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J:\00 المراجع الآلي\"/>
    </mc:Choice>
  </mc:AlternateContent>
  <xr:revisionPtr revIDLastSave="0" documentId="13_ncr:1_{D3C7742E-322F-4292-B00C-79DCDF96F22B}" xr6:coauthVersionLast="47" xr6:coauthVersionMax="47" xr10:uidLastSave="{00000000-0000-0000-0000-000000000000}"/>
  <bookViews>
    <workbookView xWindow="-108" yWindow="-108" windowWidth="23256" windowHeight="12456" xr2:uid="{00000000-000D-0000-FFFF-FFFF00000000}"/>
  </bookViews>
  <sheets>
    <sheet name="شواهد"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<sst xmlns="http://schemas.openxmlformats.org/spreadsheetml/2006/main" count="91416" uniqueCount="46043">
  <si>
    <t>أكثم بن صَيْفيّ الأُسَيِّديّ التّميميّ</t>
  </si>
  <si>
    <t>ن9ق.هـ/613م</t>
  </si>
  <si>
    <t>ن96ق.هـ/528م</t>
  </si>
  <si>
    <t>ن95ق.هـ/529م</t>
  </si>
  <si>
    <t>ن94ق.هـ/530م</t>
  </si>
  <si>
    <t>ن90ق.هـ/534م</t>
  </si>
  <si>
    <t>امرأة من قُريش</t>
  </si>
  <si>
    <t>ن86ق.هـ/538م</t>
  </si>
  <si>
    <t>سُبيع بن الحارث الحِمْيريّ</t>
  </si>
  <si>
    <t>مِيْتَم بن مثوة الحِمْيريّ</t>
  </si>
  <si>
    <t>ن80ق.هـ/544م</t>
  </si>
  <si>
    <t>قَبيصة بن نُعيم الأسديّ</t>
  </si>
  <si>
    <t>ن7ق.هـ/615م</t>
  </si>
  <si>
    <t>بِسْطام بن قيس الشَّيْبانيّ</t>
  </si>
  <si>
    <t>ن74ق.هـ/550م</t>
  </si>
  <si>
    <t>ن70ق.هـ/554م</t>
  </si>
  <si>
    <t>غَنْمُ بْنُ حُبَيِّب اليَشْكُرِيُّ</t>
  </si>
  <si>
    <t>خِداش بن زهير العامريّ</t>
  </si>
  <si>
    <t>ن6ق.هـ/616م</t>
  </si>
  <si>
    <t>ن64ق.هـ/559م</t>
  </si>
  <si>
    <t>زبراء الكاهنة</t>
  </si>
  <si>
    <t>ن63ق.هـ/560م</t>
  </si>
  <si>
    <t>ن62ق.هـ/561م</t>
  </si>
  <si>
    <t>ن60ق.هـ/563م</t>
  </si>
  <si>
    <t>أُمَيّة بن أبي الصَّلْت الثَّقَفيّ</t>
  </si>
  <si>
    <t>ن5ق.هـ/617م</t>
  </si>
  <si>
    <t>الحُضير بن سِماك الأشهليّ الأنصاريّ</t>
  </si>
  <si>
    <t>عفيف الكنديّ</t>
  </si>
  <si>
    <t>ن57ق.هـ/566م</t>
  </si>
  <si>
    <t>ن55ق.هـ/568م</t>
  </si>
  <si>
    <t>حسّان بن ثابت الخزرجيّ الأنصاريّ</t>
  </si>
  <si>
    <t>ن54ق.هـ/569م</t>
  </si>
  <si>
    <t>ن53ق.هـ/570م</t>
  </si>
  <si>
    <t>لَقيط بن زُرارة بن عُدَس الدّارميّ</t>
  </si>
  <si>
    <t>ن51ق.هـ/572م</t>
  </si>
  <si>
    <t>ن50ق.هـ/573م</t>
  </si>
  <si>
    <t>المُرَقِّش الأصغر البَكْريّ</t>
  </si>
  <si>
    <t>حُمَمة بن رافع الدَّوسيّ</t>
  </si>
  <si>
    <t>ميّاد بن حُنّ العُذْريّ</t>
  </si>
  <si>
    <t>ن4ق.هـ/618م</t>
  </si>
  <si>
    <t>ن49ق.هـ/574م</t>
  </si>
  <si>
    <t>ن48ق.هـ/575م</t>
  </si>
  <si>
    <t>المُسَيَّب بن عَلَس البَكْريّ</t>
  </si>
  <si>
    <t>ن46ق.هـ/577م</t>
  </si>
  <si>
    <t>ن45ق.هـ/578م</t>
  </si>
  <si>
    <t>نُفيل بن عبد العُزّى القُرَشيّ</t>
  </si>
  <si>
    <t>ن43ق.هـ/580م</t>
  </si>
  <si>
    <t>ضَمْرة بن ضَمْرة النَّهْشليّ</t>
  </si>
  <si>
    <t>ن42ق.هـ/581م</t>
  </si>
  <si>
    <t>ن424ق.هـ/210م</t>
  </si>
  <si>
    <t>لَبيد بن ربيعة العامريّ</t>
  </si>
  <si>
    <t>ن40ق.هـ/583م</t>
  </si>
  <si>
    <t>ن3ق.هـ/619م</t>
  </si>
  <si>
    <t>خديجة بنت خُوَيلد القُرَشيّة</t>
  </si>
  <si>
    <t>ن39ق.هـ/584م</t>
  </si>
  <si>
    <t>ن38ق.هـ/585م</t>
  </si>
  <si>
    <t>ن36ق.هـ/587م</t>
  </si>
  <si>
    <t>حرب بن أُميّة</t>
  </si>
  <si>
    <t>ن35ق.هـ/588م</t>
  </si>
  <si>
    <t>عَديّ بن زيد العِباديّ</t>
  </si>
  <si>
    <t>ن33ق.هـ/590م</t>
  </si>
  <si>
    <t>الرّبيع بن زياد العَبْسيّ</t>
  </si>
  <si>
    <t>العبّاس بن عبد المُطَّلِب القُرَشيّ</t>
  </si>
  <si>
    <t>ن32ق.هـ/590م</t>
  </si>
  <si>
    <t>ن328هـ/940م</t>
  </si>
  <si>
    <t>ن31ق.هـ/591م</t>
  </si>
  <si>
    <t>ن313هـ/925م</t>
  </si>
  <si>
    <t>ن311ق.هـ/320م</t>
  </si>
  <si>
    <t>ن30ق.هـ/592م</t>
  </si>
  <si>
    <t>ن300ق.هـ/331م</t>
  </si>
  <si>
    <t>ن2ق.هـ/620م</t>
  </si>
  <si>
    <t>أوس بن حَجَر المازنيّ التَّميميّ</t>
  </si>
  <si>
    <t>هانئ بن قَبيصة الشَّيْبانيّ</t>
  </si>
  <si>
    <t>ن29ق.هـ/593م</t>
  </si>
  <si>
    <t>ن292هـ/905م</t>
  </si>
  <si>
    <t>ن27ق.هـ/595م</t>
  </si>
  <si>
    <t>ن26ق.هـ/596م</t>
  </si>
  <si>
    <t>ماوِيّة بنت عَفْزَر</t>
  </si>
  <si>
    <t>ن25ق.هـ/597م</t>
  </si>
  <si>
    <t>ن23ق.هـ/599م</t>
  </si>
  <si>
    <t>سَلامة بن جَنْدل التَّميميّ</t>
  </si>
  <si>
    <t>خويلة الرِّئاميّة</t>
  </si>
  <si>
    <t>قُسّ بن ساعدة الإياديّ</t>
  </si>
  <si>
    <t>ن22ق.هـ/600م</t>
  </si>
  <si>
    <t>حُنيف الحَناتم التَّيْميّ</t>
  </si>
  <si>
    <t>قَتادة بن مَسْلَمة الحنَفيّ</t>
  </si>
  <si>
    <t>عمرو بن مَعْدي كَرِب الزُّبَيديّ</t>
  </si>
  <si>
    <t>علقمة بن عُلاثة الكِلابيّ العامريّ</t>
  </si>
  <si>
    <t>ن20ق.هـ/602م</t>
  </si>
  <si>
    <t>النّعمان بن المنذر اللَّخْميّ</t>
  </si>
  <si>
    <t>عمرو بن الشَّريد الرِّياحيّ السُّلَميّ</t>
  </si>
  <si>
    <t>عمرو بن حُمَمَة الدَّوسيّ</t>
  </si>
  <si>
    <t>مُخالس بن مُزاحم الكلبيّ</t>
  </si>
  <si>
    <t>ن202ق.هـ/426م</t>
  </si>
  <si>
    <t>أسعد بن زُرارة الخَزْرجيّ</t>
  </si>
  <si>
    <t>ن1ق.هـ/621م</t>
  </si>
  <si>
    <t>القَلَمَّس، أبو ثُمامة الكِنانيّ</t>
  </si>
  <si>
    <t>المُلَبِّب بن عوف الجُعْفيّ</t>
  </si>
  <si>
    <t>جُعادة بن أَفْلَح الحَكَميّ</t>
  </si>
  <si>
    <t>حُجّاج ربيعة في الجاهليّة</t>
  </si>
  <si>
    <t>ن19ق.هـ/603م</t>
  </si>
  <si>
    <t>قيس بن مَعْدي كَرِب الكنديّ</t>
  </si>
  <si>
    <t>ن197ق.هـ/430م</t>
  </si>
  <si>
    <t>ن18ق.هـ/604م</t>
  </si>
  <si>
    <t>ن17ق.هـ/605م</t>
  </si>
  <si>
    <t>الزُّبير بن عبد المُطَّلِب القُرَشيّ</t>
  </si>
  <si>
    <t>بَرَّة بنت عبد المُطَّلِب القُرَشيّة</t>
  </si>
  <si>
    <t>سَلْمى الهَمْدانيّة الكاهنة</t>
  </si>
  <si>
    <t>ن177ق.هـ/450م</t>
  </si>
  <si>
    <t>ن175ق.هـ/452م</t>
  </si>
  <si>
    <t>سَواد بن قارب الدَّوسيّ</t>
  </si>
  <si>
    <t>هَرِم بن قُطْبة الفَزاريّ</t>
  </si>
  <si>
    <t>ن15ق.هـ/607م</t>
  </si>
  <si>
    <t>ن14ق.هـ/608م</t>
  </si>
  <si>
    <t>ن146ق.هـ/480م</t>
  </si>
  <si>
    <t>قصيّ بن كلاب</t>
  </si>
  <si>
    <t>أبو بكرٍ الصِّدّيق</t>
  </si>
  <si>
    <t>ن13ق.هـ/609م</t>
  </si>
  <si>
    <t>الحَكَم بن عبْد يغوث المِنْقريّ</t>
  </si>
  <si>
    <t>الطُّفَيل بن عوف الغَنَويّ</t>
  </si>
  <si>
    <t>ن12ق.هـ/610م</t>
  </si>
  <si>
    <t>ن129ق.هـ/496م</t>
  </si>
  <si>
    <t>ن125ق.هـ/500م</t>
  </si>
  <si>
    <t>ن122ق.هـ/503م</t>
  </si>
  <si>
    <t>الكاهن الخُزاعيّ</t>
  </si>
  <si>
    <t>ن120ق.هـ/505م</t>
  </si>
  <si>
    <t>حديث نبويّ</t>
  </si>
  <si>
    <t>عامر بن الطُّفَيل العامريّ</t>
  </si>
  <si>
    <t>قرآن كريم</t>
  </si>
  <si>
    <t>ن11ق.هـ/611م</t>
  </si>
  <si>
    <t>ن112ق.هـ/513م</t>
  </si>
  <si>
    <t>خَوْد بنت مطرود البَجَليّة</t>
  </si>
  <si>
    <t>عَثْمة بنت مطرود البَجَليّة</t>
  </si>
  <si>
    <t>ن110ق.هـ/515م</t>
  </si>
  <si>
    <t>مَرْثَد بن عبد كُلال الحِمْيريّ</t>
  </si>
  <si>
    <t>خُنافر بن التَّوءم الحِمْيريّ</t>
  </si>
  <si>
    <t>ن10ق.هـ/612م</t>
  </si>
  <si>
    <t>ن102ق.هـ/523م</t>
  </si>
  <si>
    <t>ن100ق.هـ/525م</t>
  </si>
  <si>
    <t>أُحَيحة بن الجُلاح الأوسيّ</t>
  </si>
  <si>
    <t>عَمرة بنت الخُنابِس التَّغْلِبيّة</t>
  </si>
  <si>
    <t>العَجْفاء بنت علقمة السَّعْديّة</t>
  </si>
  <si>
    <t>عُفيراء الحِمْيريّة الكاهنة</t>
  </si>
  <si>
    <t>أُمامة بنت الحارث الشَّيْبانيّة</t>
  </si>
  <si>
    <t>خُزَز بن لَوْذان السَّدوسيّ</t>
  </si>
  <si>
    <t>عامر بن الظَّرِب العَدْوانيّ</t>
  </si>
  <si>
    <t>عصام الكنديّة</t>
  </si>
  <si>
    <t>النّعمان بن ثواب العَبْديّ</t>
  </si>
  <si>
    <t>كاهنة ذي الخَلَصَة</t>
  </si>
  <si>
    <t>مَصاد بن مذعور القَيْنيّ</t>
  </si>
  <si>
    <t>معاذ بن صِرْم الخُزاعيّ</t>
  </si>
  <si>
    <t>جليلة بنت مرّة الشَّيْبانيّة</t>
  </si>
  <si>
    <t>المُرَقِّش الأكبر البكريّ</t>
  </si>
  <si>
    <t>زهير بن جَناب الكلبيّ</t>
  </si>
  <si>
    <t>عامر بن جُوين الطّائيّ</t>
  </si>
  <si>
    <t>نَجَبَة بن ربيعة الفَزاريّ</t>
  </si>
  <si>
    <t>القارظ العنَزيّ</t>
  </si>
  <si>
    <t>امرأة مُطْعِم بن عديّ القُرَشيّ</t>
  </si>
  <si>
    <t>إحدى الجواري</t>
  </si>
  <si>
    <t>إحدى الكواهن</t>
  </si>
  <si>
    <t>إحدى صواحب أمّ زَرْع</t>
  </si>
  <si>
    <t>أَخوال أُحَيحة بن الجُلاح الأوسيّ</t>
  </si>
  <si>
    <t>أَعرابيّة من بني القَيْن</t>
  </si>
  <si>
    <t>أُنيس بن جُنادة الغِفاريّ</t>
  </si>
  <si>
    <t>أحبار يهود</t>
  </si>
  <si>
    <t>أحد رُهبان النَّصارى</t>
  </si>
  <si>
    <t>أمّ زَرْع</t>
  </si>
  <si>
    <t>أمّ مَرْثَد بن عبد كُلال الحِمْيَريّ</t>
  </si>
  <si>
    <t>أمة من جُرْهُم</t>
  </si>
  <si>
    <t>بعض العرب</t>
  </si>
  <si>
    <t>بعض بني عِجْل</t>
  </si>
  <si>
    <t>بعض قريش</t>
  </si>
  <si>
    <t>ترجمان كسرى</t>
  </si>
  <si>
    <t>جماعة من قَيْس</t>
  </si>
  <si>
    <t>حُجّاج من أهل الجاهليّة</t>
  </si>
  <si>
    <t>ذو الحِجا التميميّ</t>
  </si>
  <si>
    <t>رجال من تَغْلِب</t>
  </si>
  <si>
    <t>زَبّان بن منظور الفَزاريّ</t>
  </si>
  <si>
    <t>شِقّ بن صعب اليَشْكريّ الأنماريّ</t>
  </si>
  <si>
    <t>عَبْدَا مُهلهل بن ربيعة التّغلبيّ</t>
  </si>
  <si>
    <t>عَنْز بن الخُنابس</t>
  </si>
  <si>
    <t>عثمان بن الحُويرث القُرَشيّ</t>
  </si>
  <si>
    <t>علبة بْن مسهر الحارثىّ</t>
  </si>
  <si>
    <t>فرّوخ ماهان</t>
  </si>
  <si>
    <t>قوم من عَدْوان</t>
  </si>
  <si>
    <t>مَعْبَد بن زُرارة بن عُدَس الدّارميّ</t>
  </si>
  <si>
    <t>ن91ق.هـ/533م</t>
  </si>
  <si>
    <t>ن85ق.هـ/539م</t>
  </si>
  <si>
    <t>ن84ق.هـ/540م</t>
  </si>
  <si>
    <t>ن79ق.هـ/545م</t>
  </si>
  <si>
    <t>ن75ق.هـ/549م</t>
  </si>
  <si>
    <t>ن71ق.هـ/553م</t>
  </si>
  <si>
    <t>ن69ق.هـ/555م</t>
  </si>
  <si>
    <t>ن403ق.هـ/231م</t>
  </si>
  <si>
    <t>ن400ق.هـ/234م</t>
  </si>
  <si>
    <t>ن390ق.هـ/243م</t>
  </si>
  <si>
    <t>ن365ق.هـ/268م</t>
  </si>
  <si>
    <t>ن352ق.هـ/280م</t>
  </si>
  <si>
    <t>ن344ق.هـ/288م</t>
  </si>
  <si>
    <t>ن333ق.هـ/299م</t>
  </si>
  <si>
    <t>ن288ق.هـ/342م</t>
  </si>
  <si>
    <t>ن249ق.هـ/380م</t>
  </si>
  <si>
    <t>ن227ق.هـ/401م</t>
  </si>
  <si>
    <t>ن157ق.هـ/469م</t>
  </si>
  <si>
    <t>ن156ق.هـ/470م</t>
  </si>
  <si>
    <t>ن150ق.هـ/476م</t>
  </si>
  <si>
    <t>ن143ق.هـ/483م</t>
  </si>
  <si>
    <t>ن136ق.هـ/490م</t>
  </si>
  <si>
    <t>ن134ق.هـ/492م</t>
  </si>
  <si>
    <t>ن126ق.هـ/499م</t>
  </si>
  <si>
    <t>ن118ق.هـ/507م</t>
  </si>
  <si>
    <t>ن115ق.هـ/510م</t>
  </si>
  <si>
    <t>ن108ق.هـ/517م</t>
  </si>
  <si>
    <t>ن105ق.هـ/520م</t>
  </si>
  <si>
    <t>3ق.هـ/619م</t>
  </si>
  <si>
    <t>ﱡ ٱلَّذِينَ ءَامَنُواْ وَلَمۡ يَلۡبِسُوٓاْ إِيمَٰنَهُم بِظُلۡمٍ أُوْلَٰٓئِكَ لَهُمُ ٱلۡأَمۡنُ وَهُم مُّهۡتَدُونَ ﱠ</t>
  </si>
  <si>
    <t>1ق.هـ/621م</t>
  </si>
  <si>
    <t>ﱡ إِذۡ يَتَلَقَّى ٱلۡمُتَلَقِّيَانِ عَنِ ٱلۡيَمِينِ وَعَنِ ٱلشِّمَالِ قَعِيدٞ ﱠ</t>
  </si>
  <si>
    <t>ﱡ إِذْ يَتَلَقَّى الْمُتَلَقِّيَانِ عَنِ الْيَمِينِ وَعَنِ الشِّمَالِ قَعِيدٌﱠ</t>
  </si>
  <si>
    <t>ﱡ إِلَىٰ فِرۡعَوۡنَ وَمَلَإِيْهِۦ فَٱتَّبَعُوٓاْ أَمۡرَ فِرۡعَوۡنَۖ وَمَآ أَمۡرُ فِرۡعَوۡنَ بِرَشِيدٖ ﱠ</t>
  </si>
  <si>
    <t>ﱡ أَفَمَن وَعَدۡنَٰهُ وَعۡدًا حَسَنٗا فَهُوَ لَٰقِيهِ كَمَن مَّتَّعۡنَٰهُ مَتَٰعَ ٱلۡحَيَوٰةِ ٱلدُّنۡيَا ثُمَّ هُوَ يَوۡمَ ٱلۡقِيَٰمَةِ مِنَ ٱلۡمُحۡضَرِينَ ﱠ</t>
  </si>
  <si>
    <t>2ق.هـ/620م</t>
  </si>
  <si>
    <t>ﱡ أَلَآ إِنَّهُمۡ يَثۡنُونَ صُدُورَهُمۡ لِيَسۡتَخۡفُواْ مِنۡهُۚ أَلَا حِينَ يَسۡتَغۡشُونَ ثِيَابَهُمۡ يَعۡلَمُ مَا يُسِرُّونَ وَمَا يُعۡلِنُونَۚ إِنَّهُۥ عَلِيمُۢ بِذَاتِ ٱلصُّدُورِ ﱠ</t>
  </si>
  <si>
    <t>9ق.هـ/613م</t>
  </si>
  <si>
    <t>ﱡ جَنَّٰتِ عَدۡنٍ ٱلَّتِي وَعَدَ ٱلرَّحۡمَٰنُ عِبَادَهُۥ بِٱلۡغَيۡبِۚ إِنَّهُۥ كَانَ وَعۡدُهُۥ مَأۡتِيّٗا ﱠ</t>
  </si>
  <si>
    <t>5ق.هـ/617م</t>
  </si>
  <si>
    <t>ﱡ شَرَعَ لَكُم مِّنَ ٱلدِّينِ مَا وَصَّىٰ بِهِۦ نُوحٗا وَٱلَّذِيٓ أَوۡحَيۡنَآ إِلَيۡكَ وَمَا وَصَّيۡنَا بِهِۦٓ إِبۡرَٰهِيمَ وَمُوسَىٰ وَعِيسَىٰٓۖ أَنۡ أَقِيمُواْ ٱلدِّينَ وَلَا تَتَفَرَّقُواْ فِيهِۚ ﱠ</t>
  </si>
  <si>
    <t>ﱡ ضَرَبَ ٱللَّهُ مَثَلٗا رَّجُلٗا فِيهِ شُرَكَآءُ مُتَشَٰكِسُونَ وَرَجُلٗا سَلَمٗا لِّرَجُلٍ هَلۡ يَسۡتَوِيَانِ مَثَلًاۚ ٱلۡحَمۡدُ لِلَّهِۚ بَلۡ أَكۡثَرُهُمۡ لَا يَعۡلَمُونَ ﱠ</t>
  </si>
  <si>
    <t>ﱡ عَالِمُ الْغَيْبِ فَلَا يُظْهِرُ عَلَى غَيْبِهِ أَحَدًاﱠ</t>
  </si>
  <si>
    <t>ﱡ فَٱصۡبِرۡ إِنَّ وَعۡدَ ٱللَّهِ حَقّٞ وَٱسۡتَغۡفِرۡ لِذَنۢبِكَ وَسَبِّحۡ بِحَمۡدِ رَبِّكَ بِٱلۡعَشِيِّ وَٱلۡإِبۡكَٰرِ ﱠ</t>
  </si>
  <si>
    <t>ﱡ فَأَرۡسَلۡنَا عَلَيۡهِمُ ٱلطُّوفَانَ وَٱلۡجَرَادَ وَٱلۡقُمَّلَ وَٱلضَّفَادِعَ وَٱلدَّمَ ءَايَٰتٖ مُّفَصَّلَٰتٖ فَٱسۡتَكۡبَرُواْ وَكَانُواْ قَوۡمٗا مُّجۡرِمِينَ ﱠ</t>
  </si>
  <si>
    <t>ﱡ فَدَلَّىٰهُمَا بِغُرُورٖۚ فَلَمَّا ذَاقَا ٱلشَّجَرَةَ بَدَتۡ لَهُمَا سَوۡءَٰتُهُمَا وَطَفِقَا يَخۡصِفَانِ عَلَيۡهِمَا مِن وَرَقِ ٱلۡجَنَّةِۖ ﱠ</t>
  </si>
  <si>
    <t>12ق.هـ/610م</t>
  </si>
  <si>
    <t>ﱡ فَكَيۡفَ تَتَّقُونَ إِن كَفَرۡتُمۡ يَوۡمٗا يَجۡعَلُ ٱلۡوِلۡدَٰنَ شِيبًا ١٧ ٱلسَّمَآءُ مُنفَطِرُۢ بِهِۦۚ كَانَ وَعۡدُهُۥ مَفۡعُولًاﱠ</t>
  </si>
  <si>
    <t>ﱡ فَلَا تُطِعِ ٱلۡكَٰفِرِينَ وَجَٰهِدۡهُم بِهِۦ جِهَادٗا كَبِيرٗا ﱠ</t>
  </si>
  <si>
    <t>ﱡ فَلَمَّا سَمِعَتۡ بِمَكۡرِهِنَّ أَرۡسَلَتۡ إِلَيۡهِنَّ وَأَعۡتَدَتۡ لَهُنَّ مُتَّكَ‍ٔٗا وَءَاتَتۡ كُلَّ وَٰحِدَةٖ مِّنۡهُنَّ سِكِّينٗا وَقَالَتِ ٱخۡرُجۡ عَلَيۡهِنَّۖ فَلَمَّا رَأَيۡنَهُۥٓ أَكۡبَرۡنَهُۥ وَقَطَّعۡنَ أَيۡدِيَهُنَّ وَقُلۡنَ حَٰشَ لِلَّهِ مَا هَٰذَا بَشَرًا إِنۡ هَٰذَآ إِلَّا مَلَكٞ كَرِيمٞ ﱠ</t>
  </si>
  <si>
    <t>ﱡ فَمَآ ءَامَنَ لِمُوسَىٰٓ إِلَّا ذُرِّيَّةٞ مِّن قَوۡمِهِۦ عَلَىٰ خَوۡفٖ مِّن فِرۡعَوۡنَ وَمَلَإِيْهِمۡ أَن يَفۡتِنَهُمۡۚ وَإِنَّ فِرۡعَوۡنَ لَعَالٖ فِي ٱلۡأَرۡضِ وَإِنَّهُۥ لَمِنَ ٱلۡمُسۡرِفِينَ ﱠ</t>
  </si>
  <si>
    <t>ﱡ قَالَ ٱدۡخُلُواْ فِيٓ أُمَمٖ قَدۡ خَلَتۡ مِن قَبۡلِكُم مِّنَ ٱلۡجِنِّ وَٱلۡإِنسِ فِي ٱلنَّارِۖ كُلَّمَا دَخَلَتۡ أُمَّةٞ لَّعَنَتۡ أُخۡتَهَاۖ حَتَّىٰٓ إِذَا ٱدَّارَكُواْ فِيهَا جَمِيعٗا قَالَتۡ أُخۡرَىٰهُمۡ لِأُولَىٰهُمۡ رَبَّنَا هَٰٓؤُلَآءِ أَضَلُّونَا فَآتِهِمْ عَذَابٗا ضِعۡفٗا مِّنَ ٱلنَّارِۖ قَالَ لِكُلّٖ ضِعۡفٞ وَلَٰكِن لَّا تَعۡلَمُونَ ﱠ</t>
  </si>
  <si>
    <t>ﱡ قَالَتۡ فَذَٰلِكُنَّ ٱلَّذِي لُمۡتُنَّنِي فِيهِۖ وَلَقَدۡ رَٰوَدتُّهُۥ عَن نَّفۡسِهِۦ فَٱسۡتَعۡصَمَۖ وَلَئِن لَّمۡ يَفۡعَلۡ مَآ ءَامُرُهُۥ لَيُسۡجَنَنَّ وَلَيَكُونٗا مِّنَ ٱلصَّٰغِرِينَ ﱠ</t>
  </si>
  <si>
    <t>ﱡ قَالُواْ يَٰوَيۡلَنَا مَنۢ بَعَثَنَا مِن مَّرۡقَدِنَاۜۗ هَٰذَا مَا وَعَدَ ٱلرَّحۡمَٰنُ وَصَدَقَ ٱلۡمُرۡسَلُون ﱠ</t>
  </si>
  <si>
    <t>ﱡ قُلۡ أَرَءَيۡتُمۡ إِن كَانَ مِنۡ عِندِ ٱللَّهِ وَكَفَرۡتُم بِهِۦ وَشَهِدَ شَاهِدٞ مِّنۢ بَنِيٓ إِسۡرَٰٓءِيلَ عَلَىٰ مِثۡلِهِۦ فَ‍َٔامَنَ وَٱسۡتَكۡبَرۡتُمۡۚ إِنَّ ٱللَّهَ لَا يَهۡدِي ٱلۡقَوۡمَ ٱلظَّٰلِمِينَ ﱠ</t>
  </si>
  <si>
    <t>ﱡ لَعَلِّيٓ أَعۡمَلُ صَٰلِحٗا فِيمَا تَرَكۡتُۚ كَلَّآۚ إِنَّهَا كَلِمَةٌ هُوَ قَآئِلُهَاۖ وَمِن وَرَآئِهِم بَرۡزَخٌ إِلَىٰ يَوۡمِ يُبۡعَثُونَ ﱠ</t>
  </si>
  <si>
    <t>ﱡ لَّهُمۡ عَذَابٞ فِي ٱلۡحَيَوٰةِ ٱلدُّنۡيَاۖ وَلَعَذَابُ ٱلۡأٓخِرَةِ أَشَقُّۖ وَمَا لَهُم مِّنَ ٱللَّهِ مِن وَاقٖ ﱠ</t>
  </si>
  <si>
    <t>ﱡ هُوَ ٱلَّذِي جَعَلَ ٱلشَّمۡسَ ضِيَآءٗ وَٱلۡقَمَرَ نُورٗا وَقَدَّرَهُۥ مَنَازِلَ لِتَعۡلَمُواْ عَدَدَ ٱلسِّنِينَ وَٱلۡحِسَابَۚ مَا خَلَقَ ٱللَّهُ ذَٰلِكَ إِلَّا بِٱلۡحَقِّۚ يُفَصِّلُ ٱلۡأٓيَٰتِ لِقَوۡمٖ يَعۡلَمُونَ ﱠ</t>
  </si>
  <si>
    <t>ﱡ هُوَ ٱلَّذِي جَعَلَ ٱلشَّمۡسَ ضِيَآءٗ وَٱلۡقَمَرَ نُورٗا وَقَدَّرَهُۥ مَنَازِلَ لِتَعۡلَمُواْ عَدَدَ ٱلسِّنِينَ وَٱلۡحِسَابَ ﱠ</t>
  </si>
  <si>
    <t>ﱡ وَءَاتِ ذَا ٱلۡقُرۡبَىٰ حَقَّهُۥ وَٱلۡمِسۡكِينَ وَٱبۡنَ ٱلسَّبِيلِ وَلَا تُبَذِّرۡ تَبۡذِيرًا ﱠ</t>
  </si>
  <si>
    <t>ﱡ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ﱠ</t>
  </si>
  <si>
    <t>ﱡ وَٱلزَّيۡتُونَ وَٱلرُّمَّانَ مُتَشَٰبِهٗا وَغَيۡرَ مُتَشَٰبِهٖۚ كُلُواْ مِن ثَمَرِهِۦٓ إِذَآ أَثۡمَرَ وَءَاتُواْ حَقَّهُۥ يَوۡمَ حَصَادِهِۦۖ وَلَا تُسۡرِفُوٓاْۚ إِنَّهُۥ لَا يُحِبُّ ٱلۡمُسۡرِفِينَ ﱠ</t>
  </si>
  <si>
    <t>ﱡ وَٱلزَّيۡتُونَ وَٱلرُّمَّانَ مُشۡتَبِهٗا وَغَيۡرَ مُتَشَٰبِهٍۗ ٱنظُرُوٓاْ إِلَىٰ ثَمَرِهِۦٓ إِذَآ أَثۡمَرَ وَيَنۡعِهِۦٓۚ ﱠ</t>
  </si>
  <si>
    <t>ﱡ وَإِذَا الرُّسُلُ أُقِّتَتۡ ﱠ</t>
  </si>
  <si>
    <t>ﱡ وَأَنَّا مِنَّا ٱلۡمُسۡلِمُونَ وَمِنَّا ٱلۡقَٰسِطُونَۖ فَمَنۡ أَسۡلَمَ فَأُوْلَٰٓئِكَ تَحَرَّوۡاْ رَشَدٗا ﱠ</t>
  </si>
  <si>
    <t>ﱡ وَأَنَّا مِنَّا ٱلصَّٰلِحُونَ وَمِنَّا دُونَ ذَٰلِكَۖ كُنَّا طَرَآئِقَ قِدَدٗا ﱠ</t>
  </si>
  <si>
    <t>ﱡ 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 ﱠ</t>
  </si>
  <si>
    <t>ﱡ وَتَحۡسَبُهُمۡ أَيۡقَاظٗا وَهُمۡ رُقُودٞۚ وَنُقَلِّبُهُمۡ ذَاتَ ٱلۡيَمِينِ وَذَاتَ ٱلشِّمَالِۖ وَكَلۡبُهُم بَٰسِطٞ ذِرَاعَيۡهِ بِٱلۡوَصِيدِۚ ﱠ</t>
  </si>
  <si>
    <t>ﱡ وَتَرَى ٱلشَّمۡسَ إِذَا طَلَعَت تَّزَٰوَرُ عَن كَهۡفِهِمۡ ذَاتَ ٱلۡيَمِينِ وَإِذَا غَرَبَت تَّقۡرِضُهُمۡ ذَاتَ ٱلشِّمَالِ وَهُمۡ فِي فَجۡوَةٖ مِّنۡهُۚ ﱠ</t>
  </si>
  <si>
    <t>ﱡ وَجَآءَ فِرۡعَوۡنُ وَمَن قَبۡلَهُۥ وَٱلۡمُؤۡتَفِكَٰتُ بِٱلۡخَاطِئَةِ ﱠ</t>
  </si>
  <si>
    <t>ﱡ وَجَعَلُواْ لِلَّهِ شُرَكَآءَ ٱلۡجِنَّ وَخَلَقَهُمۡۖ وَخَرَقُواْ لَهُۥ بَنِينَ وَبَنَٰتِۢ بِغَيۡرِ عِلۡمٖۚ سُبۡحَٰنَهُۥ وَتَعَٰلَىٰ عَمَّا يَصِفُونَ ﱠ</t>
  </si>
  <si>
    <t>ﱡ وَقَالُواْ لَا تَذَرُنَّ ءَالِهَتَكُمۡ وَلَا تَذَرُنَّ وَدّٗا وَلَا سُوَاعٗا وَلَا يَغُوثَ وَيَعُوقَ وَنَسۡرٗا ﱠ</t>
  </si>
  <si>
    <t>ﱡ وَكَذَٰلِكَ أَعۡثَرۡنَا عَلَيۡهِمۡ لِيَعۡلَمُوٓاْ أَنَّ وَعۡدَ اللَّهِ حَقّٞ وَأَنَّ ٱلسَّاعَةَ لَا رَيۡبَ فِيهَآ ﱠ</t>
  </si>
  <si>
    <t>ﱡ وَكَذَٰلِكَ أَوۡحَيۡنَآ إِلَيۡكَ رُوحٗا مِّنۡ أَمۡرِنَاۚ مَا كُنتَ تَدۡرِي مَا ٱلۡكِتَٰبُ وَلَا ٱلۡإِيمَٰنُ وَلَٰكِن جَعَلۡنَٰهُ نُورٗا نَّهۡدِي بِهِۦ مَن نَّشَآءُ مِنۡ عِبَادِنَاۚ وَإِنَّكَ لَتَهۡدِيٓ إِلَىٰ صِرَٰطٖ مُّسۡتَقِيمٖ ﱠ</t>
  </si>
  <si>
    <t>ﱡ وَلَقَدۡ خَلَقۡنَا ٱلۡإِنسَٰنَ وَنَعۡلَمُ مَا تُوَسۡوِسُ بِهِۦ نَفۡسُهُۥۖ وَنَحۡنُ أَقۡرَبُ إِلَيۡهِ مِنۡ حَبۡلِ ٱلۡوَرِيدِ ﱠ</t>
  </si>
  <si>
    <t>ﱡ وَمَآ ءَاتَيۡتُم مِّن رِّبٗا لِّيَرۡبُوَاْ فِيٓ أَمۡوَٰلِ ٱلنَّاسِ فَلَا يَرۡبُواْ عِندَ ٱللَّهِۖ وَمَآ ءَاتَيۡتُم مِّن زَكَوٰةٖ تُرِيدُونَ وَجۡهَ ٱللَّهِ فَأُوْلَٰٓئِكَ هُمُ ٱلۡمُضۡعِفُونَ ﱠ</t>
  </si>
  <si>
    <t>ﱡ وَمَآ ءَاتَيۡتُم مِّن زَكَوٰةٖ تُرِيدُونَ وَجۡهَ ٱللَّهِ فَأُوْلَٰٓئِكَ هُمُ ٱلۡمُضۡعِفُونَ ﱠ</t>
  </si>
  <si>
    <t>4ق.هـ/618م</t>
  </si>
  <si>
    <t>ﱡ وَمَا أَنْزَلْنَا عَلَيْكَ الكِتَابَ إِلَّا لِتُبَيِّنَ لَهُمُ الَّذِي اخْتَلَفُوا فِيهِ وَهُدًى وَرَحْمَةً لِقَوْمٍ يُؤْمِنُونَﱠ</t>
  </si>
  <si>
    <t>ﱡ 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اللَّهُ بِهَٰذَا مَثَلٗاۚ ﱠ</t>
  </si>
  <si>
    <t>ﱡ وَمَا نُرۡسِلُ ٱلۡمُرۡسَلِينَ إِلَّا مُبَشِّرِينَ وَمُنذِرِينَۖ فَمَنۡ ءَامَنَ وَأَصۡلَحَ فَلَا خَوۡفٌ عَلَيۡهِمۡ وَلَا هُمۡ يَحۡزَنُونَ ﱠ</t>
  </si>
  <si>
    <t>ﱡ وَمَا وَجَدۡنَا لِأَكۡثَرِهِم مِّنۡ عَهۡدٖۖ وَإِن وَجَدۡنَآ أَكۡثَرَهُمۡ لَفَٰسِقِينَ ﱠ</t>
  </si>
  <si>
    <t>ﱡ وَمَا وَصَّيۡنَا بِهِۦٓ إِبۡرَٰهِيمَ وَمُوسَىٰ وَعِيسَىٰٓۖ أَنۡ أَقِيمُواْ ٱلدِّينَ وَلَا تَتَفَرَّقُواْ فِيهِۚ كَبُرَ عَلَى ٱلۡمُشۡرِكِينَ مَا تَدۡعُوهُمۡ إِلَيۡهِۚ ﱠ</t>
  </si>
  <si>
    <t>ﱡ وَمِنْ آيَاتِهِ أَنَّكَ تَرَى الأَرْضَ خَاشِعَةً فَإِذَا أَنْزَلْنَا عَلَيْهَا المَاءَ اهْتَزَّتْ وَرَبَتْ إِنَّ الَّذِي أَحْيَاهَا لَمُحْيِي المَوْتَىﱠ</t>
  </si>
  <si>
    <t>ﱡ وَنَادَىٰ نُوحٞ رَّبَّهُۥ فَقَالَ رَبِّ إِنَّ ٱبۡنِي مِنۡ أَهۡلِي وَإِنَّ وَعۡدَكَ ٱلۡحَقُّ وَأَنتَ أَحۡكَمُ ٱلۡحَٰكِمِينَ ﱠ</t>
  </si>
  <si>
    <t>ﱡ وَهُوَ ٱلَّذِيٓ أَنشَأَ جَنَّٰتٖ مَّعۡرُوشَٰتٖ وَغَيۡرَ مَعۡرُوشَٰتٖ وَٱلنَّخۡلَ وَٱلزَّرۡعَ مُخۡتَلِفًا أُكُلُهُۥ وَٱلزَّيۡتُونَ وَٱلرُّمَّانَ مُتَشَٰبِهٗا وَغَيۡرَ مُتَشَٰبِهٖۚ ﱠ</t>
  </si>
  <si>
    <t>ﱡ يَٰٓأَيُّهَا ٱلنَّاسُ ٱتَّقُواْ رَبَّكُمۡ وَٱخۡشَوۡاْ يَوۡمٗا لَّا يَجۡزِي وَالِدٌ عَن وَلَدِهِۦ وَلَا مَوۡلُودٌ هُوَ جَازٍ عَن وَالِدِهِۦ شَيۡ‍ًٔاۚ ﱠ</t>
  </si>
  <si>
    <t>ﱡ يَٰمَعۡشَرَ ٱلۡجِنِّ وَٱلۡإِنسِ إِنِ ٱسۡتَطَعۡتُمۡ أَن تَنفُذُواْ مِنۡ أَقۡطَارِ ٱلسَّمَٰوَٰتِ وَٱلۡأَرۡضِ فَٱنفُذُواْۚ لَا تَنفُذُونَ إِلَّا بِسُلۡطَٰنٖ ﱠ</t>
  </si>
  <si>
    <t>ﱡ يُولِجُ اللَّيْلَ فِي النَّهَارِ وَيُولِجُ النَّهَارَ فِي اللَّيْلِ وَسَخَّرَ الشَّمْسَ وَالقَمَرَ كُلٌّ يَجْرِي لِأَجَلٍ مُسَمًّى ذَلِكُمُ اللَّهُ رَبُّكُمْ لَهُ المُلْكُ وَالَّذِينَ تَدْعُونَ مِنْ دُونِهِ مَا يَمْلِكُونَ مِنْ قِطْمِيرٍ ﱠ</t>
  </si>
  <si>
    <t>8ق.هـ/614م</t>
  </si>
  <si>
    <t>ﱡا لَّذِينَ جَعَلُوا القُرۡءَانَ عِضِينَ ﱠ</t>
  </si>
  <si>
    <t>ﱡالَّذِينَ إِذَا اكْتَالُوا عَلَى النَّاسِ يَسْتَوْفُونَ ﱠ</t>
  </si>
  <si>
    <t>ﱡإِنَّ هَذَا الْقُرْآنَ يَهْدِي لِلَّتِي هِيَ أَقْوَمُ ﱠ</t>
  </si>
  <si>
    <t>ﱡجَنَّاتُ عَدْنٍ تَجْرِي مِنْ تَحْتِهَا الأَنْهَارُ خَالِدِينَ فِيهَا وَذَلِكَ جَزَاءُ مَنْ تَزَكَّىﱠ</t>
  </si>
  <si>
    <t>ﱡفَأَمَّا الإِنْسَانُ إِذَا مَا ابْتَلَاهُ رَبُّهُ فَأَكْرَمَهُ وَنَعَّمَهُ فَيَقُولُ رَبِّي أَكْرَمَنِﱠ</t>
  </si>
  <si>
    <t>ﱡفَبَدَأَ  بِأَوْعِيَتِهِمْ  قَبْلَ وِعَاءِ أَخِيهِ ثُمَّ اسْتَخْرَجَهَا مِنْ وِعَاءِ أَخِيهِﱠ</t>
  </si>
  <si>
    <t>ﱡفَبَدَأَ بِأَوْعِيَتِهِمْ قَبْلَ وِعَاءِ أَخِيهِ ثُمَّ اسْتَخْرَجَهَا مِنْ وِعَاءِ أَخِيهِﱠ</t>
  </si>
  <si>
    <t>ﱡفَخَلَفَ مِنْ بَعْدِهِمْ خَلْفٌ أَضَاعُوا الصَّلَاةَ وَاتَّبَعُوا الشَّهَوَاتِ فَسَوْفَ يَلْقَوْنَ غَيًّا ﱠ</t>
  </si>
  <si>
    <t>ﱡوَأَوْفُوا بِعَهْدِ اللهِ إِذَا عَاهَدْتُمْ وَلَا تَنْقُضُوا الأَيْمَانَ بَعْدَ تَوْكِيدِهَا وَقَدْ جَعَلْتُمُ اللهَ عَلَيْكُمْ كَفِيلًا إِنَّ اللهَ يَعْلَمُ مَا تَفْعَلُونَﱠ</t>
  </si>
  <si>
    <t>ﱡوَحُشِرَ لِسُلَيۡمَٰنَ جُنُودُهُۥ مِنَ ٱلۡجِنِّ وَٱلۡإِنسِ وَٱلطَّيۡرِ فَهُمۡ يُوزَعُونَ ﱠ</t>
  </si>
  <si>
    <t>ﱡوَطَفِقَا يَخْصِفَانِ عَلَيْهِمَا مِنْ وَرَقِ الْجَنَّةِﱠ</t>
  </si>
  <si>
    <t>ﱡوَمِنَ الْأَنْعَامِ حَمُولَةً وَفَرْشًا كُلُوا مِمَّا رَزَقَكُمُ اللَّهُ وَلَا تَتَّبِعُوا خُطُوَاتِ الشَّيْطَانِ إِنَّهُ لَكُمْ عَدُوٌّ مُبِينٌﱠ</t>
  </si>
  <si>
    <t>ﱡيَا أَيُّهَا الْإِنْسَانُ إِنَّكَ كَادِحٌ إِلَى رَبِّكَ كَدْحًا فَمُلَاقِيهِﱠ</t>
  </si>
  <si>
    <t>ـ الْبُقَّمُ: شَجَرٌ يُصْبَغُ بِهِ. وقِيلَ: البَقَّمُ: نَوْعٌ مِنَ الشَّجَرِ سَاقُهُ أَحْمَرُ. وأُبْطِنَتْ: صَارَتْ لَهَا بَاطِنَةً. والْأَسَارِيعُ: دُودَةٌ حَمْرَاءٌ تَكُونُ فِي الْبَقْلِ. والذَّاقِنَاتُ: المَائِلَاتُ</t>
  </si>
  <si>
    <t>﴿إِنْ يَتَّبِعُونَ إِلَّا الظَّنَّ وَإِنْ هُمْ إِلَّا يَخْرُصُونَ ﴾</t>
  </si>
  <si>
    <t>﴿فَذَرْهُمْ حَتَّى يُلَاقُوا يَوْمَهُمُ الَّذِي فِيهِ يُصْعَقُونَ ﴾</t>
  </si>
  <si>
    <t>﴿وَأَقِيمُوا الْوَزْنَ بِالْقِسْطِ وَلَا تُخْسِرُوا الْمِيزَانَ﴾</t>
  </si>
  <si>
    <t>، بِدَاءٍ ثُبَاتٍ، لَيْسَ مِنْهُ بِنَاشِمِ</t>
  </si>
  <si>
    <t>، عِنْدَ المَصِيفِ، وَسَرَّهُ النَّهَلُ</t>
  </si>
  <si>
    <t>، وَأَهْلِي مَعِي، بِالمَأْزِمَيْنِ حُلُولُ؟</t>
  </si>
  <si>
    <t>45ق.هـ/578م</t>
  </si>
  <si>
    <t>ءٌ وَخَطْبٌ، نُعْنَى بِهِ وَنُسَاءُ</t>
  </si>
  <si>
    <t>134ق.هـ/492م</t>
  </si>
  <si>
    <t>ءَ رَقُودِ الضُّحَى، بَرُودِ الرُّضَابِ</t>
  </si>
  <si>
    <t>35ق.هـ/588م</t>
  </si>
  <si>
    <t>ءَ طَحُونًا تُضِيءُ فِيهَا السُّيُوفُ</t>
  </si>
  <si>
    <t>ءَ مُغَيَّبًا، وَالمَوْتُ دُونَهْ</t>
  </si>
  <si>
    <t>ءَ، حَرْفٍ، حَرَجٍ، رَهْبِ</t>
  </si>
  <si>
    <t>ءَ، رَقُودِ الضُّحَى، بَرُودِ الرُّضَابِ</t>
  </si>
  <si>
    <t>ءَ، طَحُونًا، تُضِيءُ فِيهَا السُّيُوفُ</t>
  </si>
  <si>
    <t>ءَ، مَرُوحٍ بَعْدَ الكَلَالِ، رَجُوفِ</t>
  </si>
  <si>
    <t>ءَ، نَعْلُو كُلَّ ذِي فَضْلِ</t>
  </si>
  <si>
    <t>ءَ، وَلَا نَجْعَلُ الحُرُوبَ وَعِيدَا</t>
  </si>
  <si>
    <t>ءَ، وَلَا نَجعَلُ الحُرُوبَ وَعِيدَا</t>
  </si>
  <si>
    <t>ءُ لَعُوبٌ لَذِيذَةٌ فِي العِنَاقِ</t>
  </si>
  <si>
    <t>10ق.هـ/612م</t>
  </si>
  <si>
    <t>ءُ يَحْفِزُ أَحْشَاءَهَا المَوْتُ حَفْزَا</t>
  </si>
  <si>
    <t>ءُ، لَعُوبٌ لَذِيذَةٌ فِي العِنَاقِ</t>
  </si>
  <si>
    <t>50ق.هـ/573م</t>
  </si>
  <si>
    <t>ءُ، هَتُوفٌ، عِدَادُهَا غَرِدُ</t>
  </si>
  <si>
    <t>ءُ، وَمَرَّتِ الغِرْبَانُ سَنْحَا</t>
  </si>
  <si>
    <t>ءِ الخَيْرِ تَعْقَادُ التَّمَائِمْ</t>
  </si>
  <si>
    <t>ءِ الخَيْرِ، تَعْقَادُ التَّمَائِمْ</t>
  </si>
  <si>
    <t>ءِ أَخْطَأَهَا الحَاذِفُ المُقْتَدِرْ</t>
  </si>
  <si>
    <t>ءِ رُكِّبْنَ فِي يَوْمِ رِيحٍ وَصَرّْ</t>
  </si>
  <si>
    <t>ءِ ظَلَائِلًا، وَالمَاءُ جَامِدْ</t>
  </si>
  <si>
    <t>ءِ لَا المُزْجَى وَلَا البَرْضِ</t>
  </si>
  <si>
    <t>ءِ نَحْسُ الخَرَاتَيْنِ وَالعَقْرَبُ</t>
  </si>
  <si>
    <t>ءِ، أَخْطَأَهَا الحَاذِفُ المُقْتَدِرْ</t>
  </si>
  <si>
    <t>19ق.هـ/603م</t>
  </si>
  <si>
    <t>ءِ، بِالرُّمْحِ يَحْبِسُ أُولَى السَّنَنْ</t>
  </si>
  <si>
    <t>ءِ، لَا المُزْجَى وَلَا البَرْضِ</t>
  </si>
  <si>
    <t>ءِ، لَا المُزْجَى، وَلَا البَرْضِ</t>
  </si>
  <si>
    <t>ءِ، مِمَّا يُثَمَّلُ بِالمِخْوَضِ</t>
  </si>
  <si>
    <t>ءِ، وَفِيهَا المَيْسُورُ وَالمَعْسُورُ</t>
  </si>
  <si>
    <t>13ق.هـ/609م</t>
  </si>
  <si>
    <t>ءِ، وَلَا عَطَاءَ، وَلَا خُفَارَةْ</t>
  </si>
  <si>
    <t>ءِ، وَلَا عَطَاءَ، وَلَا خُفَارَهْ</t>
  </si>
  <si>
    <t>ابْنُ شُمَيْلٍ: آذِيُّ الْمَاءِ الأَطباق الَّتِي تَرَاهَا تَرْفَعُهَا مِنْ مَتْنهِ الريحُ دونَ المَوْج</t>
  </si>
  <si>
    <t>7ق.هـ/615م</t>
  </si>
  <si>
    <t>30ق.هـ/592م</t>
  </si>
  <si>
    <t>100ق.هـ/525م</t>
  </si>
  <si>
    <t>74ق.هـ/550م</t>
  </si>
  <si>
    <t>اجْمَعْ، فَلَسْتَ آكِلًا مَا تَجْمَعُ</t>
  </si>
  <si>
    <t>20ق.هـ/602م</t>
  </si>
  <si>
    <t>احْكُمْ كَحُكْمِ فَتَاةِ الحَيِّ إِذْ نَظَرَتْ</t>
  </si>
  <si>
    <t>اذْكُرَنْ مَحْبِسَ اللَّبُونِ، وَأَرْجُو</t>
  </si>
  <si>
    <t>94ق.هـ/530م</t>
  </si>
  <si>
    <t>اذْكُرُوا قَتْلَنَا الأَرَاقِمَ طُرًّا</t>
  </si>
  <si>
    <t>اذْهَبْ حَرِيبًا، جَزَاكَ اللهُ جَنَّتَهُ</t>
  </si>
  <si>
    <t>ارْتَاعَ يَذْكُرُ مَشْرَبًا بِثِمَادِهِ</t>
  </si>
  <si>
    <t>ارْتَاعَ، يَذْكُرُ مَشْرَبًا، بِثِمَادِهِ</t>
  </si>
  <si>
    <t>ارْتَاعَ، يَذْكُرُ مَشْرَبًا، بِثِمَادِهِ،</t>
  </si>
  <si>
    <t>ارْدُدْ يَسَارًا، وَلَا تَعْنُفْ عَلَيْهِ، وَلَا</t>
  </si>
  <si>
    <t>ارْفَعْ ضَعِيفَكَ، لَا يَحُرْ بِكَ ضَعْفُهُ</t>
  </si>
  <si>
    <t>اسْتَغْنِ عَنْ كُلِّ ذِي قُرْبَى وَذِي رَحِمٍ</t>
  </si>
  <si>
    <t>اسْتَغْنِ عَنْ كُلِّ ذِي قُرْبَى، وَذِي رَحِمٍ</t>
  </si>
  <si>
    <t>اسْتَغْنِ عَنْ كُلِّ ذِي قُرْبَى، وَذِي رَحِمٍ،</t>
  </si>
  <si>
    <t>اسْتَغْنِ، أَوْ مُتْ، وَلَا يَغْرُرْكَ ذُو نَسَبٍ</t>
  </si>
  <si>
    <t>اسْتَغْنِ، أَوْ مُتْ، وَلَا يَغْرُرْكَ ذُو نَشَبٍ</t>
  </si>
  <si>
    <t>اسْتَلْحَمَ الوَحْشَ عَلَى أَحْشَائِهَا</t>
  </si>
  <si>
    <t>اسْتَلْحَمَ الوَحْشَ عَلَى أَكْسَائِها</t>
  </si>
  <si>
    <t>ن67ق.هـ/557م</t>
  </si>
  <si>
    <t>اصْبِرْ لَهَا، وَتَجِدْنِي دَائِمًا خُلُقِي</t>
  </si>
  <si>
    <t>58ق.هـ/565م</t>
  </si>
  <si>
    <t>اضْطَرَّهَا الوَابِلُ بِالحَصْحَاصِ</t>
  </si>
  <si>
    <t>اعْلَمْ، أَبَا أَرْوَى، بِأَنَّكَ مَاجِدٌ</t>
  </si>
  <si>
    <t>اغْزُوا بَنِي ثُعَلٍ، فَالغَزْوُ حَظُّكُمُ</t>
  </si>
  <si>
    <t>اغْزُوا، بَنِي ثُعَلٍ؛ فَالغَزْوُ حَظُّكُمُ</t>
  </si>
  <si>
    <t>اقُوتِ، حُمْرٌ، يَزِينُهَا التَّصْفِيقُ</t>
  </si>
  <si>
    <t>الَ: قَدْ طَالَ، بِالرِّيفِ، مَا قَدْ دَجَنْ</t>
  </si>
  <si>
    <t>الْبَسْ لِكُلِّ حَالَةٍ لَبُوسَهَا</t>
  </si>
  <si>
    <t>الأَزْدُ قَوْمِي وَهُمْ إِذَا نَزَلَتْ</t>
  </si>
  <si>
    <t>الأَزْدُ قَوْمِي، وَهُمْ إِذَا نَزَلَتْ</t>
  </si>
  <si>
    <t>الأَزْدُ قَوْمِي، وَهُمْ، إِذَا نَزَلَتْ</t>
  </si>
  <si>
    <t>الأَقْرَبِينَ فَلَمْ تَنْفَعْ قَرَابَتُهُمْ،</t>
  </si>
  <si>
    <t>الأَوَّلُ اللَّذْ مَضَى، وَالآخَرُ البَاقِي</t>
  </si>
  <si>
    <t>الأَوَّلُ اللَّذْ مَضَى، وَالآخِرُ البَاقِي</t>
  </si>
  <si>
    <t>53ق.هـ/570م</t>
  </si>
  <si>
    <t>الآخِذَ الهَجْمَةَ، فِيهَا التَّقْلِيدْ</t>
  </si>
  <si>
    <t>الآكِلَيْنَ صَرِيحَ قَوْمِهِمَا</t>
  </si>
  <si>
    <t>الآكِلِينَ صَرِيحَ قَوْمِهِمَا</t>
  </si>
  <si>
    <t>الآنَ لَمَّا ابْيَضَّ مَسْرُبَتِي</t>
  </si>
  <si>
    <t>التَّارِكُ القِرْنَ مُصْفَرًّا أَنَامِلُهُ</t>
  </si>
  <si>
    <t>التَّارِكُ الكَثِيرَ الخَبِيـ</t>
  </si>
  <si>
    <t>التَّارِكِينَ أَبَا الحُصَيْنِ وَرَاءَهُمْ</t>
  </si>
  <si>
    <t>التَّفَلُّتُ والانْفِلاتُ والإِفْلاتُ: التَّخَلُّصُ من الشَّيْءٍ فَجْأَةً مِنْ غَيْر تَمَكُّث.</t>
  </si>
  <si>
    <t>التاج: شَرُفَ الرَّجُلُ</t>
  </si>
  <si>
    <t>التاج: قَفَّى الرَّجلُ: ذَهَبَ مُوَلِّياً، أَي أَعْطَاهُ قَفاهُ</t>
  </si>
  <si>
    <t>22ق.هـ/600م</t>
  </si>
  <si>
    <t>33ق.هـ/590م</t>
  </si>
  <si>
    <t>ن82ق.هـ/542م</t>
  </si>
  <si>
    <t>80ق.هـ/544م</t>
  </si>
  <si>
    <t>الحَرْبُ أَوَّلُ مَا تَكُونُ فَتِيَّةً</t>
  </si>
  <si>
    <t>الحَلْيُ</t>
  </si>
  <si>
    <t>الحَمْدُ للهِ الَّذِي أَعْطَانِي</t>
  </si>
  <si>
    <t>الحَمْدُ للهِ الَّذِي قَدْ شَرَّفَا</t>
  </si>
  <si>
    <t>الخَمْرُ بِالمَاءِ الزُّلَالِ، وَعِنْدَهُ</t>
  </si>
  <si>
    <t>الخَيْرُ خَيْرٌ، وَإِنْ طَالَ الزَّمَانُ بِهِ</t>
  </si>
  <si>
    <t>الخَيْرُ مَا طَلَعَتْ شَمْسٌ وَمَا غَرَبَتْ</t>
  </si>
  <si>
    <t>15ق.هـ/607م</t>
  </si>
  <si>
    <t>الذِّيبِ أَوْ ذِي اللِّبْدَةِ الهَصُورِ</t>
  </si>
  <si>
    <t>الرَّاكِبِينَ مِنَ الأُمُورِ صُدُورَها</t>
  </si>
  <si>
    <t>الرَّمْكَاءُ بُهْيَى، وَالحَمْرَاءُ صُبْرَى، وَالخَوَّارَةُ غُزْرَى، وَالصَّهْبَاءُ سُرْعَى"</t>
  </si>
  <si>
    <t>الرِّيعُ {والرَّيْعُ لُغتان مثلُ الرِّيرِ والرَّيْر: المُرتَفِعُ من الأرضِ.</t>
  </si>
  <si>
    <t>الرجل ارْتَفع وأشرف</t>
  </si>
  <si>
    <t>الزِّقُّ مُلْكٌ لِمَنْ كَانَ لَهُ</t>
  </si>
  <si>
    <t>السَّالِكُ الثُّغْرَةَ اليَقْظَانَ كَالِئُهَا</t>
  </si>
  <si>
    <t>الساجِسِيّ: غَنَمٌ لبني تَغْلِبَ</t>
  </si>
  <si>
    <t>الشَّاتِمَيْ عِرْضِي وَلَمْ أَشْتِمْهُمَا</t>
  </si>
  <si>
    <t>الشَّيْبُ إِنْ يَحْلِلْ فَإِنَّ وَرَاءَهُ</t>
  </si>
  <si>
    <t>الشَّيْبُ إِنْ يَظْهَرْ فَإِنَّ وَرَاءَهُ</t>
  </si>
  <si>
    <t>الشاطن: الْبعيد من الْحق.</t>
  </si>
  <si>
    <t>الشانف: المعرض</t>
  </si>
  <si>
    <t>الشاهدُ من المشكوكِ في نسبتِه</t>
  </si>
  <si>
    <t>الشاهد رجز.</t>
  </si>
  <si>
    <t>ن72ق.هـ/552م</t>
  </si>
  <si>
    <t>40ق.هـ/583م</t>
  </si>
  <si>
    <t>الصُّقُورِ عَلَتْ فَوْقَ الأَظَالِيفِ</t>
  </si>
  <si>
    <t>الضَحاء: نداء الإبل.</t>
  </si>
  <si>
    <t>25ق.هـ/597م</t>
  </si>
  <si>
    <t>الضَّارِبُ البَيْضَ المُتَقَّنَ صُنْعُهُ</t>
  </si>
  <si>
    <t>ن130ق.هـ/495م</t>
  </si>
  <si>
    <t>الضَّارِبُو الكَبْشَ، فِي قَوَانِسِهِ</t>
  </si>
  <si>
    <t>الطَّاعِنُ الطَّعْنَةَ النَّجْلَاءَ، يَتْبَعُهَا</t>
  </si>
  <si>
    <t>العَاطِفِينَ، عَلَى مَا كَانَ مِنْ أَلَمٍ،</t>
  </si>
  <si>
    <t>العَامِرُ البَيْتَ، بَيْتَ اللهِ، يَمْلَؤُهُ</t>
  </si>
  <si>
    <t>الغَائِرِينَ، وَمَنْ جَلَسْ</t>
  </si>
  <si>
    <t>الفَارِجُ الهَمَّ مَسْدُولًا عَسَاكِرُهُ</t>
  </si>
  <si>
    <t>الفَارِجُ الهَمِّ، مَسْدُولٌ عَسَاكِرُهُ،</t>
  </si>
  <si>
    <t>القَاعِدِينَ إِذَا مَا الجَهْلُ قِيمَ بِهِ</t>
  </si>
  <si>
    <t>القَائِدَ الخَيْلَ، مَنْكُوبًا دَوَابِرُهَا</t>
  </si>
  <si>
    <t>القَائِدُ الخَيْلَ تَرْدِي فِي أَعِنَّتَهَا</t>
  </si>
  <si>
    <t>القَائِدُ الخَيْلَ تَرْدِي فِي أَعِنَّتِهَا</t>
  </si>
  <si>
    <t>القَائِدُ الخَيْلَ تَرْدِي، فِي أَعِنَّتِهَا</t>
  </si>
  <si>
    <t>القَائِلَ، الفَاعِلَ، المُرَزَّأَ لَمْ</t>
  </si>
  <si>
    <t>القَائِلُ القَوْلَ الَّذِي مِثْلُهُ</t>
  </si>
  <si>
    <t>القَتول: امرأةٌ هامَ بها.</t>
  </si>
  <si>
    <t>القَوْمُ أَعْلَمُ هَلْ أَرْمِي وَرَاءَهُمُ</t>
  </si>
  <si>
    <t>القَوْمُ أَعْلَمُ، هَلْ أَرْمِي وَرَاءَهُمُ</t>
  </si>
  <si>
    <t>القُلُص: جمع قَلُوص</t>
  </si>
  <si>
    <t>القاموس: • الدِّمَقْسُ</t>
  </si>
  <si>
    <t>القليس: النحل</t>
  </si>
  <si>
    <t>اللَّابِسَ الخَيْلَ، فِي العَجَاجَةِ، بِالْ</t>
  </si>
  <si>
    <t>اللَّهُ آمَنَهَا وَمَا</t>
  </si>
  <si>
    <t>اللَّوَاتِي، اللَّوَاتِي، اسْم</t>
  </si>
  <si>
    <t>اللَّيْث: يُقَال للدَّابة الَّذِي قد بَدَتْ حَرَاقِفُه وعَظُم ظهرهُ حدْباء حِدْبيرٌ وحِدْبارٌ.</t>
  </si>
  <si>
    <t>اللُّؤْمُ أَكْرَمُ مِنْ وَبْرٍ، وَوَالِدِهِ</t>
  </si>
  <si>
    <t>اللسان:</t>
  </si>
  <si>
    <t>اللسان: وإِني إِليك لعَطْشان</t>
  </si>
  <si>
    <t>اللفظ أعجمي</t>
  </si>
  <si>
    <t>اللهَ فَاتَّقِهِ، وَأَوْفِ بِنَذْرِهِ</t>
  </si>
  <si>
    <t>اللهَ فَاتَّقْهِ، وَأَوْفِ بِنَذْرِهِ</t>
  </si>
  <si>
    <t>اللهُ أَنْجَحُ مَا طَلَبْتُ بِهِ</t>
  </si>
  <si>
    <t>اللهُ خَوَّلَهُ حَيَاةً مَا لَهَا</t>
  </si>
  <si>
    <t>اللهُ يَعْلَمُ مَا تَرَكْتُ مُنَبِّهًا</t>
  </si>
  <si>
    <t>المَحْكُ: التَّمادي في اللَّجاجة عند المُساوَمة والغَضَب ونَحْوه.</t>
  </si>
  <si>
    <t>المَطْمَعُ</t>
  </si>
  <si>
    <t>المَعْشَرُ الجِلَّةُ فِي القَوْمِ الحُمُسْ</t>
  </si>
  <si>
    <t>المُسْتَضَافِ مِنَ السِّنِي</t>
  </si>
  <si>
    <t>المُسْتَضَافِ مِنَ السِّنِينَ</t>
  </si>
  <si>
    <t>المُسْتَضَافِ، مِنَ السِّنِي</t>
  </si>
  <si>
    <t>المُشْتَرِي حُسْنَ الثَّنَاءِ بِمَالِهِ</t>
  </si>
  <si>
    <t>المُطْعِمُ الحَيَّ وَالأَمْوَاتَ إِنْ نَزَلُوا</t>
  </si>
  <si>
    <t>المُطْعِمُونَ الجَفْنَةَ المُدَعْدَعَهْ</t>
  </si>
  <si>
    <t>المُطْعِمِينَ، إِذَا هَبَّتْ شَآمِيَةً،</t>
  </si>
  <si>
    <t>المُنْعِمِينَ إِذَا النُّجُومُ تَغَيَّرَتْ</t>
  </si>
  <si>
    <t>المُوقِدِي الحَرْبَ وَمُوفٍ بِالحِبَالِ</t>
  </si>
  <si>
    <t>المجال المصطلحي</t>
  </si>
  <si>
    <t>6ق.هـ/616م</t>
  </si>
  <si>
    <t>المحاسن والأضداد</t>
  </si>
  <si>
    <t>المحرر :</t>
  </si>
  <si>
    <t>المحـرر:</t>
  </si>
  <si>
    <t>المحرر:</t>
  </si>
  <si>
    <t>ن142ق.هـ/484م</t>
  </si>
  <si>
    <t>المحكم:وذُؤابَةُ كُلِّ شَيْءٍ أَعْلاه وجَمْعُهَا ذُؤابٌ</t>
  </si>
  <si>
    <t>المربِّب: المصلح.</t>
  </si>
  <si>
    <t>المركب: ابْنَةُ الجَبَل</t>
  </si>
  <si>
    <t>المركب: ابْنُ لَبُون</t>
  </si>
  <si>
    <t>المركب: ازْدَحَمَتْ حَلْقَتَا البِطَان</t>
  </si>
  <si>
    <t>المركب: البَيْتُ الحَرَامُ</t>
  </si>
  <si>
    <t>المركب: الحَمِيُّ الأَنْف</t>
  </si>
  <si>
    <t>المركب: المَثْلُوجُ الفُؤَادِ</t>
  </si>
  <si>
    <t>المركب: أَبُو جَعْدَة</t>
  </si>
  <si>
    <t>المركب: أَخُو الحَرْب</t>
  </si>
  <si>
    <t>المركب: أُحَادَ أُحَادَ</t>
  </si>
  <si>
    <t>المركب: أُمُّ الدِّمَاغِ</t>
  </si>
  <si>
    <t>المركب: أُمُّ الطَّعَام</t>
  </si>
  <si>
    <t>المركب: أُمُّ صَبَّار</t>
  </si>
  <si>
    <t>المركب: بَنَاتُ المَخْر</t>
  </si>
  <si>
    <t>المركب: بَيْضَةُ الخِدْرِ</t>
  </si>
  <si>
    <t>المركب: بُرُوق وَ إِرْعَاد</t>
  </si>
  <si>
    <t>المركب: حَاطَ القَصَا</t>
  </si>
  <si>
    <t>المركب: حِيَاضُ المَوْتِ</t>
  </si>
  <si>
    <t>المركب: خَبَل خَابِلٌ</t>
  </si>
  <si>
    <t>المركب: خَفَّتْ نَعَامَتُهُ</t>
  </si>
  <si>
    <t>المركب: خَلَعَ العِذَارَ</t>
  </si>
  <si>
    <t>المركب: دَارُ الحِفَاظِ</t>
  </si>
  <si>
    <t>المركب: رَخِيُّ المِطْوَلِ</t>
  </si>
  <si>
    <t>المركب: رَكْضَةُ جِبْرِيل</t>
  </si>
  <si>
    <t>المركب: سَمِيرُ اللَّيَالِي</t>
  </si>
  <si>
    <t>المركب: شَدَّ المِئْزَرَ</t>
  </si>
  <si>
    <t>المركب: شَهْرَا قُمَاحٍ</t>
  </si>
  <si>
    <t>المركب: صَمِّي صَمَام</t>
  </si>
  <si>
    <t>المركب: ضَاقَ ذَرْعًا بِالشَّيْء</t>
  </si>
  <si>
    <t>المركب: ضَرَبَ المَثَلَ</t>
  </si>
  <si>
    <t>المركب: ضَرَبَ مَوْعِدًا</t>
  </si>
  <si>
    <t>المركب: ضَرْبَةُ لَازِبٍ</t>
  </si>
  <si>
    <t>المركب: قَامَ مَقَامَهُ</t>
  </si>
  <si>
    <t>المركب: قَضَى نَحْبَهُ</t>
  </si>
  <si>
    <t>المركب: لَا دَرَّ دَرُّه</t>
  </si>
  <si>
    <t>المركب: لَاقَى مَنِيَّتَهُ</t>
  </si>
  <si>
    <t>المركب: مَا انْفَكَّ</t>
  </si>
  <si>
    <t>المركب: مَا أَهْذَبَهُ</t>
  </si>
  <si>
    <t>المركب: مَا وَنَى</t>
  </si>
  <si>
    <t>المركب: مُرْتَفِعُ العِمَاد</t>
  </si>
  <si>
    <t>المركب: يَوْمُ تَحْلَاقِ اللِّمَم</t>
  </si>
  <si>
    <t>المستلحم: الذي اسْتَلْحَمَهُ الخَطْبُ</t>
  </si>
  <si>
    <t>المسهد: الأَرِقُ.</t>
  </si>
  <si>
    <t>المسهد: السهران.</t>
  </si>
  <si>
    <t>المصباح المنير: بَاتَ يَبِيتُ بَيْتُوتَةً وَمَبِيتًا وَمَبَاتًا فَهُوَ بَائِتٌ وَتَأْتِي نَادِرًا بِمَعْنَى نَامَ لَيْلًا</t>
  </si>
  <si>
    <t>المصطاوي</t>
  </si>
  <si>
    <t>المعتمد:</t>
  </si>
  <si>
    <t>المفعول محذوف</t>
  </si>
  <si>
    <t>الملاحظات</t>
  </si>
  <si>
    <t>المنسق:</t>
  </si>
  <si>
    <t>الموصوفة هي أمّ إِيَاس الشَّيْبانيَّة.</t>
  </si>
  <si>
    <t>النَّاحِرُ الكُومَ، مَا يَنْفَكُّ يُطْعِمُهَا</t>
  </si>
  <si>
    <t>النَّازِلُونَ بِكُلِّ مُعْتَرَكٍ</t>
  </si>
  <si>
    <t>النَّبْعُ مَنْبِتُهُ، بِالصَّخْرِ، ضاحِيَةٌ</t>
  </si>
  <si>
    <t>النَّحِيتَةُ: جِذْمُ شَجَرَةٍ يُنْحَتُ فَيُجَوَّفُ كَهَيْئةِ الحُبِّ للنَّحْلِ، والجمعُ نُحُتٌ، عَن ابنُ دُريد.</t>
  </si>
  <si>
    <t>النَّشْرُ مِسْكٌ، وَالوُجُوهُ دَنَا</t>
  </si>
  <si>
    <t>النَّكَظُ</t>
  </si>
  <si>
    <t>النَّواجذ: أَقصى الأَضراس</t>
  </si>
  <si>
    <t>الوَاهِبُ الأَلْفَ، مَحْبُوسًا هَجَائِنُهَا</t>
  </si>
  <si>
    <t>الوَاهِبُ البِيضَ الكَوَاعِبَ كَالدُّمَى</t>
  </si>
  <si>
    <t>الوَاهِبُ المِئَةَ الأَبَكَارَ زَيَّنَهَا</t>
  </si>
  <si>
    <t>الوَاهِبُ المِئَةَ الأَبْكَارَ زَيَّنَهَا</t>
  </si>
  <si>
    <t>الوَاهِبُ المِئَةَ الأَبْكَارَ، زَيَّنَهَا</t>
  </si>
  <si>
    <t>الوَاهِبُ المِئَةَ المِعْكَاءَ زَيَّنَهَا</t>
  </si>
  <si>
    <t>الوَاهِبُ المِئَةَ المِعْكَاءَ زَيَّنَهَا السْـ</t>
  </si>
  <si>
    <t>الوَاهِبِ المِئَةَ الصَّفَا</t>
  </si>
  <si>
    <t>الوَسْوَسَة</t>
  </si>
  <si>
    <t>الوَظِيف:عظم الساق.</t>
  </si>
  <si>
    <t>95ق.هـ/529م</t>
  </si>
  <si>
    <t>90ق.هـ/534م</t>
  </si>
  <si>
    <t>انَ وَمَيْتٌ عِنْدَ غَزَّاتِ</t>
  </si>
  <si>
    <t>انْتَضَوْا مَعْجِسَ القِسِيِّ، وَأَبْرَوْ</t>
  </si>
  <si>
    <t>إِبِلِي الإِبْلُ لَا يُحَوِّزُهَا الرَّا</t>
  </si>
  <si>
    <t>إِبْرَامِ لِلْأَمْرِ، وَالأَذْنَابُ أَكْتَادُ</t>
  </si>
  <si>
    <t>إِثَارَةَ نَبَّاثِ الهَوَاجِرِ، مُخْمِسِ</t>
  </si>
  <si>
    <t>إِثْرَ الأَحِبَّةِ يَوْمَ البَيْنِ، مَشْكُومُ؟</t>
  </si>
  <si>
    <t>إِثْرَ لَيْلَى تَحَمَّلَتْ، ثُمَّ بَانَتْ</t>
  </si>
  <si>
    <t>إِثْمًا، مِنَ اللهِ، وَلَا وَاغِلِ</t>
  </si>
  <si>
    <t>إِحْدَى لَيَالِيَّ القَسِيَّاتِ</t>
  </si>
  <si>
    <t>إِحْدَى لَيَالِي الدَّهْرِ، لَمْ أَتَغَفَّلِ</t>
  </si>
  <si>
    <t>إِخَالُ رَئِيسَ القَوْمِ لَيْسَ بِآيِبِ</t>
  </si>
  <si>
    <t>إِخْوَانُ صِدْقٍ مَا رَأَوْكَ بِغِبْطَةٍ</t>
  </si>
  <si>
    <t>إِدْلَاجِ، فِيهَا قَبِيضُ الشَّدِّ، وَالنَّسَلُ</t>
  </si>
  <si>
    <t>إِذًا بَرَيْتُكَ بَرْيًا لَا انْجِبَارَ لَهُ</t>
  </si>
  <si>
    <t>إِذًا بَرَيْتُكَ بَرْيًا لَا انْجِبَارَ لَهُ،</t>
  </si>
  <si>
    <t>إِذًا لَأَتَتْنِي، حَيْثُ كُنْتُ، مَنِيَّتِي</t>
  </si>
  <si>
    <t>إِذًا لَقَامَ بِنَصْرِي مَعْشَرٌ خُشُنٌ</t>
  </si>
  <si>
    <t>إِذًا لَقِيلَ أَصَابُوا المَيْلَ فَاعْتَدَلُوا</t>
  </si>
  <si>
    <t>42ق.هـ/581م</t>
  </si>
  <si>
    <t>إِذًا نَبَّهَا لَيْثَ عِرِّيسَةٍ</t>
  </si>
  <si>
    <t>إِذًا نَبَّهَا مِنْكَ دَاءً عُضَالَا</t>
  </si>
  <si>
    <t>إِذَ الجِيَادُ كَسَا فُرْسَانَهَا الرَّهَجُ</t>
  </si>
  <si>
    <t>إِذَا ابْتَدَرَ القَوْمُ السِّلَاحَ وَجَدْتَنِي</t>
  </si>
  <si>
    <t>إِذَا ابْتَسَمَتْ أَوْ سَافِرًا لَمْ تَبَسَّمِ</t>
  </si>
  <si>
    <t>إِذَا اتَّصَلَتْ قَالَتْ: أَبَكْرَ بْنَ وَائِلٍ!</t>
  </si>
  <si>
    <t>إِذَا اتَّصَلَتْ يَوْمًا بِنِسْبَتِهَا انْتَهَتْ</t>
  </si>
  <si>
    <t>إِذَا اتَّصَلَتْ يَوْمًا بِنِسْبَتِهَا، انْتَهَتْ</t>
  </si>
  <si>
    <t>إِذَا اتَّفَقَ العَمْرَانِ: عَمْرُو بْنُ جَابِرٍ</t>
  </si>
  <si>
    <t>إِذَا اتَّكَوْا فَأَدَارَتْهَا أَكُفُّهُمُ</t>
  </si>
  <si>
    <t>إِذَا اتَّكَوْا، فَأَدَارَتْهَا أَكُفُّهُمُ</t>
  </si>
  <si>
    <t>إِذَا اجْتَسَّهُ مِفْتَاحُهُ أَخْطَأَ الشَّبَا</t>
  </si>
  <si>
    <t>إِذَا اجْتَمَعَتْ يَوْمًا قُرَيْشٌ لِمَفْخَرٍ</t>
  </si>
  <si>
    <t>إِذَا اجْتَمَعَتْ، وَأَحْوَذَ جَانِبَيْهَا</t>
  </si>
  <si>
    <t>إِذَا اجْتَمَعَتْ، يَوْمًا، قُرَيْشٌ لِمَفْخَرٍ،</t>
  </si>
  <si>
    <t>إِذَا اجْتَهَدَا شَدًّا حَسِبْتَ عَلَيْهِمَا</t>
  </si>
  <si>
    <t>إِذَا احْتَثَّ بِالشِّرْعِ الدِّقَاقِ الأَنَامِلُ</t>
  </si>
  <si>
    <t>إِذَا احْتَدَمَتْ بَعْدَ الكَلَالِ المُغَلِّسِ</t>
  </si>
  <si>
    <t>إِذَا احْتَمَلَتْ رَأْسِي، وَفِي الرَّأْسِ أَكْثَرِي</t>
  </si>
  <si>
    <t>إِذَا احْتُمِلَتْ رَأْسِي، وَفِي الرَّأْسِ أَكْثَرِي</t>
  </si>
  <si>
    <t>إِذَا احْزَأَلَّتْ بِي الصَّيَاهِيبُ</t>
  </si>
  <si>
    <t>إِذَا احْزَأَلَّتْ بِي الصَّيَاهِيبُ؟</t>
  </si>
  <si>
    <t>إِذَا احْشَوْشَدُوا فِي جَمْعِهِمْ وَتَأَلَّبُوا</t>
  </si>
  <si>
    <t>إِذَا احْشَوْشَدُوا فِي جَمْعِهِمْ وَتَأَلَّبُوا؟</t>
  </si>
  <si>
    <t>إِذَا احْشَوْشَدُوا فِي جَمْعِهِمْ، وَتَأَلَّبُوا</t>
  </si>
  <si>
    <t>إِذَا اخْتَارَ صَرْمَ الحَبْلِ: هَلْ أَنْتَ وَاصِلُهْ؟</t>
  </si>
  <si>
    <t>إِذَا اخْتَضَبَتْ مِنَ العَلَقِ العَوَالِي</t>
  </si>
  <si>
    <t>إِذَا اخْتَلَجَتْ عَيْنِي</t>
  </si>
  <si>
    <t>إِذَا اخْتَلَجَتْ عَيْنِي أَقُولُ: لَعَلَّهَا</t>
  </si>
  <si>
    <t>إِذَا اخْتَلَفَ اللَّحْيَانِ عِنْدَ الجَرِيضِ</t>
  </si>
  <si>
    <t>إِذَا ادَّرَعَتْ لَوَامِعَهَا الإِكَامُ</t>
  </si>
  <si>
    <t>إِذَا ارْتَحَلَا لَمْ يَجِدَا بَيْتَ لَيْلَةٍ</t>
  </si>
  <si>
    <t>إِذَا ارْتَحَلُوا مِنْ دَارِ ضَيْمٍ تَعَاذَلُوا</t>
  </si>
  <si>
    <t>إِذَا ارْتَفَعَتْ فَوْقَ الفِرَاشِ حَسِبْتَهَا</t>
  </si>
  <si>
    <t>إِذَا ارْتَفَعَتْ فَوْقَ الفِرَاشِ، حَسِبْتَهَا</t>
  </si>
  <si>
    <t>إِذَا ارْتَفَعَتْ، فَوْقَ الفِرَاشِ، حَسِبْتَهَا</t>
  </si>
  <si>
    <t>إِذَا اسْتَبَقَ الشَّخْصُ الخَفِىُّ الفَوَارِسُ</t>
  </si>
  <si>
    <t>إِذَا اسْتَحَقُّوا هَدَجًا كَالرِّئَالِ</t>
  </si>
  <si>
    <t>إِذَا اسْتَحْقَبَتْهَا العِيسُ تُنْضَى عَلَى البُعْدِ؟</t>
  </si>
  <si>
    <t>إِذَا اسْتَحْقَبَتْهَا العِيسُ، تُنْضَى عَلَى البُعْدِ؟</t>
  </si>
  <si>
    <t>إِذَا اسْتَحْلَفُونِي فِي قَسِيمَةَ أَجْنَحَتْ</t>
  </si>
  <si>
    <t>إِذَا اسْتَحْلَفُونِي فِي قَسِيمَةَ، أَجْنَحَتْ</t>
  </si>
  <si>
    <t>إِذَا اسْتَحْمَشَتْ، أَيْدِي نِسَاءٍ حَوَاسِرِ</t>
  </si>
  <si>
    <t>إِذَا اسْتَخَفُّوا هُدَّجًا كَالرِّئَالِ</t>
  </si>
  <si>
    <t>إِذَا اسْتَدْبَرَتْ، مِنْ غَيِّهَا، عَطَفَ الهَوَى</t>
  </si>
  <si>
    <t>إِذَا اسْتَدْرَجَ الفَيْفَا وَمَدَّ المَغَابِنَا</t>
  </si>
  <si>
    <t>إِذَا اسْتَدْرَجَ الفَيْفَا، وَمَدَّ المَغَابِنَا</t>
  </si>
  <si>
    <t>إِذَا اسْتَدْرَجَ الفَيْفَاءَ، مَدَّ المَغَابِنَا</t>
  </si>
  <si>
    <t>إِذَا اسْتَرْخَتْ حِبَالُ القَوْمِ، شُدَّتْ</t>
  </si>
  <si>
    <t>إِذَا اسْتَسْعَلَتْ جِنَّانُ أَرْضٍ وَغُولُهَا</t>
  </si>
  <si>
    <t>إِذَا اسْتَعْجَلُوهَا عَنْ سَجِيَّةِ مَشْيِهَا</t>
  </si>
  <si>
    <t>إِذَا اسْتَغَثْتُ بِضَافِي الرَأْسِ نَغَّاقِ</t>
  </si>
  <si>
    <t>إِذَا اسْتَغَثْتُ بِضَافِي الرَّأْسِ نَغَّاقِ</t>
  </si>
  <si>
    <t>إِذَا اسْتَغَثْتُ بِضَافِي الرَّأْسِ، نَغَّاقِ</t>
  </si>
  <si>
    <t>إِذَا اسْتَغَثْتُ، بِضَافِي الرَّأْسِ، نَغَّاقِ</t>
  </si>
  <si>
    <t>إِذَا اسْتَغْنَيْتَ كُنْتَ أَخًا بَعِيدًا</t>
  </si>
  <si>
    <t>إِذَا اسْتَفَادَ طَرِيفًا زَادَهُ طَمَعَا</t>
  </si>
  <si>
    <t>إِذَا اسْتَفَادَ طَرِيفًا، زَادَهُ طَمَعَا</t>
  </si>
  <si>
    <t>إِذَا اسْتَقْبَلَتْهُ الرِّيحُ، مُسْعَطُ شُبْرُمِ</t>
  </si>
  <si>
    <t>إِذَا اسْتَقْبَلَتْهُ الرِّيحُ، مُسْعُطُ شُبْرُمِ</t>
  </si>
  <si>
    <t>إِذَا اسْتَقْبَلَتْهُ الشَّمْسُ صَدَّ بِوَجْهِهِ</t>
  </si>
  <si>
    <t>إِذَا اسْتَكَفَّ قَلِيلًا تُرْبُهُ انْهَدَمَا</t>
  </si>
  <si>
    <t>إِذَا اسْتَلْأَمُوا شُبَّاكَهُمْ فَتَوَاثَبُوا</t>
  </si>
  <si>
    <t>إِذَا اسْتَلْأَمُوا شُبَّاكَهُمْ، فَتَوَاثَبُوا</t>
  </si>
  <si>
    <t>إِذَا اسْتَنْبَحُوا دَلَّتْ، وَإِنْ جَاءَ بَصْبَصَتْ</t>
  </si>
  <si>
    <t>18ق.هـ/604م</t>
  </si>
  <si>
    <t>إِذَا اسْتَنَّ فِي حَافَاتِهِ البَرْقُ أَثْجَمَا</t>
  </si>
  <si>
    <t>إِذَا اسْتَوْدَعَتْهُ كُلَّ قَاعٍ وَمِذْنَبِ</t>
  </si>
  <si>
    <t>إِذَا اسْتَوْدَعَتْهُ كُلَّ قَاعٍ، وَمِذْنَبِ</t>
  </si>
  <si>
    <t>إِذَا اسْتُدْبِرَتْ أَيَّامُنَا بِالتَعَقُّبِ</t>
  </si>
  <si>
    <t>إِذَا اسْتُدْبِرَتْ أَيَّامُنَا بِالتَّعَقُّبِ</t>
  </si>
  <si>
    <t>إِذَا اسْتُعْجِلَتْ بِالرَّكْضِ سَدَّ فُرُوجَهَا</t>
  </si>
  <si>
    <t>إِذَا اسْتُنْبِحُوا دَلَّتْ، وَإِنْ جَاءَ بَصْبَصَتْ</t>
  </si>
  <si>
    <t>إِذَا اسْتُنْزِلَتْ كَانَتْ هَدَايَا وَطُعْمَةً</t>
  </si>
  <si>
    <t>إِذَا اسْتُنْزِلَتْ كَانَتْ هَدَايَا، وَطُعْمَةً</t>
  </si>
  <si>
    <t>إِذَا اسْوَدَّ وَجْهُ الأُفْقِ بِالنَّقْعِ، مِقْبَاسِي</t>
  </si>
  <si>
    <t>إِذَا استَكَفَّ قَلِيلًا، تُرْبُهُ انْهَدَمَا</t>
  </si>
  <si>
    <t>إِذَا اشْتَبَكَتْ سُمْرُ القَنَا بِالقَوَاضِبِ</t>
  </si>
  <si>
    <t>إِذَا اشْتَدَّ إِرْهَامُ النَّدَى فَهْوَ سَاقِطٌ</t>
  </si>
  <si>
    <t>إِذَا اشْتَدَّ إِرْهَامُ النَّدَى، فَهْوَ سَاقِطٌ</t>
  </si>
  <si>
    <t>إِذَا اشْتَدَّ، حَتَّى يُدْرِكَ الدَّيْنَ قَاتِلِي</t>
  </si>
  <si>
    <t>إِذَا اشْتَغَلَتْ أَهْلُ البَطَالَةِ فِي الكَاسِ</t>
  </si>
  <si>
    <t>إِذَا اشْتَمَلَ المُحِبُّ عَلَى الحَبِيبِ</t>
  </si>
  <si>
    <t>إِذَا اصْطَكَّتْ بِضِيقٍ حُجْرَتَاهَا</t>
  </si>
  <si>
    <t>إِذَا اصْطَكَّتْ بِضِيقٍ حُجْزَتَاهَا</t>
  </si>
  <si>
    <t>إِذَا اصْفَرَّ آفَاقُ السَّمَاءِ مِنَ القَرْسِ</t>
  </si>
  <si>
    <t>إِذَا اضْمَحَلَّ حَدِيثُ الكُذَّبِ الوَلَعَهْ</t>
  </si>
  <si>
    <t>إِذَا اعْتَفَرَتْ أَقْدَامُنَا عِنْدَ مَأْزِقِ</t>
  </si>
  <si>
    <t>إِذَا اعْتَكَرَتْ أَصْغَى إِلَى السَّلْمِ مَذْحِجُ</t>
  </si>
  <si>
    <t>إِذَا اعْتَكَرَتْ أَصْغَى إِلَى السِّلْمِ مَذْحِجُ</t>
  </si>
  <si>
    <t>إِذَا اعْتَكَرَتْ، أَصْغَى إِلَى السِّلْمِ مَذْحِجُ</t>
  </si>
  <si>
    <t>إِذَا اعْتَلَّتِ الأَفْوَاهُ، وَاسْتَمْكَنَ الكَرَى</t>
  </si>
  <si>
    <t>إِذَا اعْرَوْرَتِ البَيْدَاءَ مَشْيًا هَمَلَّعَا</t>
  </si>
  <si>
    <t>إِذَا اعْرَوْرَتِ البَيْدَاءَ، مَشْيًا هَمَلَّعَا</t>
  </si>
  <si>
    <t>إِذَا اعْرَوْرَتِ البَيْدَاءُ، مَشْيًا هَمَلَّعَا</t>
  </si>
  <si>
    <t>إِذَا اغْبَرَّ أَوْلَادُ الأَذِلَّةِ أَسْفَرَا</t>
  </si>
  <si>
    <t>إِذَا اغْبَرَّ أَوْلَادُ الأَذِلَّةِ أَسْفَرَا؟</t>
  </si>
  <si>
    <t>إِذَا اغْبَرَّ أُفْقٌ، وَهَبَّتْ شَمَالَا</t>
  </si>
  <si>
    <t>إِذَا اغْبَرَّ آفَاقُ السَّمَاءِ فَأَصْبَحَتْ</t>
  </si>
  <si>
    <t>إِذَا افْتَخَرُوا عَدُّوا الصَّبَهْبَذَ مِنْهُمُ</t>
  </si>
  <si>
    <t>إِذَا افْتَرَّ يَوْمًا عَنْ لَظًى يَتَأَجَّجُ</t>
  </si>
  <si>
    <t>إِذَا اقْتَفَرُوهُ وَاحِدًا أَوْ مُشَيَّعَا</t>
  </si>
  <si>
    <t>إِذَا اقْتَفَرُوهُ وَاحِدًا، أَوْ مُشَيَّعَا</t>
  </si>
  <si>
    <t>إِذَا اقْرَنْمَطَتْ يَوْمًا، مِنَ الفَزَعِ، الخُصَى</t>
  </si>
  <si>
    <t>إِذَا اقتَسَمَ القَوْمُ أَمْرًا كُبَارَا</t>
  </si>
  <si>
    <t>إِذَا اكْتَنَفَا بِضَرِّهِمَا سَقِيمًا</t>
  </si>
  <si>
    <t>إِذَا اكْتَنَفُوهُ بِالضُّحَى وَالأَصَائِلِ</t>
  </si>
  <si>
    <t>إِذَا الْتَطَّتْ لَدَى بَخَلٍ لَطَاطِ</t>
  </si>
  <si>
    <t>إِذَا الْتَفَتَتْ نَحْوِي تَضَوَّعَ رِيحُهَا</t>
  </si>
  <si>
    <t>إِذَا الْتَفَّ مِنْ دُونِ الجَمِيعِ المُزَنَّمُ</t>
  </si>
  <si>
    <t>إِذَا الْتَقَيْتُ الأَعَادِي، يَوْمَ مَعْرَكَةٍ</t>
  </si>
  <si>
    <t>إِذَا الأَرْضُ وَارَتْكَ أَعْلَامُهَا</t>
  </si>
  <si>
    <t>إِذَا الأَمْعَزُ الصَّوَّانُ لَاقَى مَنَاسِمِي</t>
  </si>
  <si>
    <t>إِذَا الآلُ فِي التِّيهِ اسْتَقَلَّتْ حُزُومُهَا</t>
  </si>
  <si>
    <t>إِذَا البَازِلُ الكَوْمَاءُ رَاحَتْ عَشِيَّةً</t>
  </si>
  <si>
    <t>إِذَا البَازِلُ الكَوْمَاءُ ضَنَّتْ بِرِفْدِهَا</t>
  </si>
  <si>
    <t>إِذَا الجَوْزَاءُ أَرْدَفَتِ الثُّرَيَّا</t>
  </si>
  <si>
    <t>إِذَا الحَدِيدُ رُفِعَتْ عَوَالِيَهْ</t>
  </si>
  <si>
    <t>إِذَا الحَرْبُ أَوْلَتْكَ الكَلِيبَ فَوَلِّهَا</t>
  </si>
  <si>
    <t>إِذَا الحَرْبُ شَالَتْ لَاقِحًا، مَنْ يَقُودُهَا</t>
  </si>
  <si>
    <t>129ق.هـ/496م</t>
  </si>
  <si>
    <t>إِذَا الحَرْبُ شُبَّتْ بِأَجْذَالِهَا</t>
  </si>
  <si>
    <t>إِذَا الحَرْبُ هَرَّتْ، وَاسْتَمَرَّ مَرِيرُهَا</t>
  </si>
  <si>
    <t>إِذَا الحُرْبُ شُبَّتْ أَنَّنَا مِنْ كُمَاتِهَا</t>
  </si>
  <si>
    <t>إِذَا الحِرْبَاءُ أَوْفَى بِالبَرَاحِ</t>
  </si>
  <si>
    <t>إِذَا الخَزَارِجُ نَادَتْ يَوْمَ مَلْحَمَةٍ</t>
  </si>
  <si>
    <t>إِذَا الخَيْلُ أَجْلَتْ عَنْ قَتِيلٍ، نُكِرُّهَا</t>
  </si>
  <si>
    <t>إِذَا الخَيْلُ جَالَتْ فِي القَنَا، وَتَكَشَّفَتْ</t>
  </si>
  <si>
    <t>إِذَا الخَيْلُ جَالَتْ فِي قَنًا، قَدْ تَكَسَّرَا؟</t>
  </si>
  <si>
    <t>إِذَا الخَيْلُ خَامَتْ وَاقْشَعَرَّتْ جُلُودُهَا</t>
  </si>
  <si>
    <t>إِذَا الخَيْلُ خَامَتْ، وَاقْشَعَرَّتْ جُلُودُهَا</t>
  </si>
  <si>
    <t>إِذَا الخَيْلُ سَارَتْ بَعْدَ صُلْحٍ صُدُورُهَا</t>
  </si>
  <si>
    <t>إِذَا الخَيْلُ يَوْمَ الرَّوْعِ هَبَّ نِزَالُهَا</t>
  </si>
  <si>
    <t>إِذَا الدُّخَانُ تَغَشَّى الأَشْمَطَ البَرَمَا</t>
  </si>
  <si>
    <t>إِذَا الدُّخَانُ تَغَشَّى الأَشْمَطَ البَرَمَا؟</t>
  </si>
  <si>
    <t>إِذَا الرَّاكِبُ النَّاجِي اسْتَقَى وَتَعَمَّمَا</t>
  </si>
  <si>
    <t>إِذَا الرَّاكِبُ النَّاجِي، اسْتَقَى وَتَعَمَّمَا</t>
  </si>
  <si>
    <t>إِذَا الرِّكَابُ وَنَتْ عَنْهَا رَكَائِبُهَا</t>
  </si>
  <si>
    <t>إِذَا الرِّيحُ جَاءَتْ بِالجَهَامِ تَشُلُّهُ</t>
  </si>
  <si>
    <t>إِذَا الرِّيحُ جَاءَتْ بِالجَهَامِ، تَشُلُّهُ</t>
  </si>
  <si>
    <t>إِذَا الرِّيحُ زَجَّتْهُ هِضَابُ المُشَقَّرِ</t>
  </si>
  <si>
    <t>إِذَا الرِّيحُ زَجَّتْهُ، هِضَابُ المُشَقَّرِ</t>
  </si>
  <si>
    <t>إِذَا الرِّيحُ هَبَّتْ مِنْ رُبَى العَلَمِ السَّعْدِي</t>
  </si>
  <si>
    <t>إِذَا السَّنَةُ الشَّهْبَاءُ بالنَّاسِ أَجْحَفَتْ... وَنَالَ كِرَامَ المَال فِي الجَحْرَةِ الأَكْلُ</t>
  </si>
  <si>
    <t>إِذَا السُّيُوفُ بِأَيْدِي القَوْمِ كَالوَقَدِ</t>
  </si>
  <si>
    <t>إِذَا السُّيُوفُ عُرِّيَتْ مِنَ الخِلَلْ</t>
  </si>
  <si>
    <t>إِذَا الشَّرِيبُ أَخَذَتْهُ أَكَّهْ</t>
  </si>
  <si>
    <t>إِذَا الشَّمْسُ ضَحَّتْ مَتْنَهَا يَسْتَعِدُّهُ</t>
  </si>
  <si>
    <t>إِذَا الشَّمْسُ فِي الأَيَّامِ طَالَ رُكُودُهَا</t>
  </si>
  <si>
    <t>إِذَا الشَّيْطَانُ قَصَّعَ فِي قَفَاهَا</t>
  </si>
  <si>
    <t>إِذَا الصَّدْعُ أَعْيَا رَأْبُهُ كُلَّ شَاعِبِ</t>
  </si>
  <si>
    <t>إِذَا الضَّعِيفُ وَنَى فِي السَّيْرِ، أَوْ رَجَسَا</t>
  </si>
  <si>
    <t>إِذَا العِرْسُ آوَى بَيْتُهَا كُلَّ خَوْتَلِ</t>
  </si>
  <si>
    <t>إِذَا الفَشِلُ الرِّعْدِيدُ لَمْ يَتَقَدَّمِ</t>
  </si>
  <si>
    <t>إِذَا القَلَعُ الرُّومِيُّ عَنْهَا تَثَلَّمَا</t>
  </si>
  <si>
    <t>إِذَا القَمْرَاءُ تَلْفَحُهُمْ سَعِيرُ</t>
  </si>
  <si>
    <t>إِذَا القَمْرَاءُ تَلْفَحُهُمْ، سَعِيرُ</t>
  </si>
  <si>
    <t>إِذَا القَوْمُ قَالُوا: مَنْ فَتًى؟ خِلْتُ أَنَّنِي</t>
  </si>
  <si>
    <t>إِذَا الكَرْبُ أَنْسَى الجِبْسَ أَنْ يَتَكَلَّمَا</t>
  </si>
  <si>
    <t>إِذَا الكَوَاكِبُ أَخَوَى نَوْأَهَا المَطَرُ</t>
  </si>
  <si>
    <t>إِذَا الكَوَاكِبُ أَخْطَا نَوْءَهَا المَطَرُ</t>
  </si>
  <si>
    <t>إِذَا الكَوَاكِبُ أَخْطَا نَوْءَهَا النَّجَعُ</t>
  </si>
  <si>
    <t>إِذَا الكَوَاكِبُ أَخْطَا نَوْأَهَا المَطَرُ</t>
  </si>
  <si>
    <t>إِذَا الكَوَاكِبُ خَوَّى نَوْءَهَا المَطَرُ</t>
  </si>
  <si>
    <t>إِذَا الكُمَاةُ بِالكُمَاةِ الْتَفَّتِ</t>
  </si>
  <si>
    <t>إِذَا اللَّيْلُ بِالنِّكْسِ الضَّعِيفِ تَجَهَّمَا</t>
  </si>
  <si>
    <t>إِذَا اللُّؤْمُ مِنْ بَعْضِ الرِّجَالِ تَطَلَّعَا</t>
  </si>
  <si>
    <t>إِذَا اللهُ جَازَى مُنْعِمًا بِوَفَائِهِ</t>
  </si>
  <si>
    <t>إِذَا اللهُ لَمْ يَسْقِ إِلَّا الكِرَامَ</t>
  </si>
  <si>
    <t>إِذَا المَرْءُ أَثْرَى ثُمَّ لَمْ يَكُ مَالُهُ</t>
  </si>
  <si>
    <t>إِذَا المَرْءُ أَسْرَى لَيْلَةً، ظَنَّ أَنَّهُ</t>
  </si>
  <si>
    <t>إِذَا المَرْءُ أُمَّتُهُ لَمْ تَدُمْ</t>
  </si>
  <si>
    <t>إِذَا المَرْءُ لَمْ يَبْعَثْ سَوَامًا، وَلَمْ يَرُحْ</t>
  </si>
  <si>
    <t>إِذَا المَرْءُ لَمْ يَبْعَثْ سَوَامًا، وَلَمْ يُرَحْ</t>
  </si>
  <si>
    <t>إِذَا المَرْءُ لَمْ يَحْتَلْ وَقَدْ جَدَّ جَدُّهُ</t>
  </si>
  <si>
    <t>إِذَا المَرْءُ لَمْ يَحْتَلْ وَقَدْ جَدَّ جِدُّهُ</t>
  </si>
  <si>
    <t>إِذَا المَرْءُ لَمْ يَحْتَلْ، وَقَدْ جَدَّ جَدُّهُ</t>
  </si>
  <si>
    <t>إِذَا المَرْءُ لَمْ يَحْتَلْ، وَقَدْ جَدَّ جِدُّهُ</t>
  </si>
  <si>
    <t>إِذَا المَرْءُ لَمْ يَخْزُنْ عَلَيْهِ لِسَانَهُ</t>
  </si>
  <si>
    <t>إِذَا المَرْءُ لَمْ يَسْتُرْ عَنِ الذَّمِّ عِرْضَهُ</t>
  </si>
  <si>
    <t>إِذَا المَرْءُ لَمْ يَسْطِعْ سِيَاسَةَ نَفْسِهِ</t>
  </si>
  <si>
    <t>إِذَا المَرْءُ لَمْ يَطْلُبْ مَعَاشًا لِنَفْسِهِ</t>
  </si>
  <si>
    <t>إِذَا المَرْءُ لَمْ يُشْبِهْ أَبَاهُ وَجَدَّهُ</t>
  </si>
  <si>
    <t>إِذَا المَهَارَى خَوَّدَتْ فِي البَدِ</t>
  </si>
  <si>
    <t>إِذَا المِهْيَافُ ذُو الإِبِلِ اجْتَوَاهَا</t>
  </si>
  <si>
    <t>إِذَا المِهْيَافُ، ذُو الإِبِلِ اجْتَوَاهَا</t>
  </si>
  <si>
    <t>إِذَا النَّارُ مَسَّتْ جَانِبَيْهَا ارْمَعَلَّتِ</t>
  </si>
  <si>
    <t>إِذَا النَّارُ، نَارُ الحَرْبِ، طَالَ اشْتِعَالُهَا</t>
  </si>
  <si>
    <t>17ق.هـ/605م</t>
  </si>
  <si>
    <t>إِذَا النَّاسُ مَدُّوا لِلْفَعَالِ أَكُفَّهُمْ</t>
  </si>
  <si>
    <t>إِذَا النَّجْمُ أَضْحَى مَغْرِبَ الشَّمْسِ مَائِلًا</t>
  </si>
  <si>
    <t>إِذَا النَّجْمُ أَمْسَى مَغْرِبَ الشَّمْسِ رَابِئًا</t>
  </si>
  <si>
    <t>إِذَا النَّجْمُ وَافَاهُمْ عِشَاءً بِشَمْأَلِ</t>
  </si>
  <si>
    <t>إِذَا النَّجْمُ، وَسْطَ السَّمَاءِ، اسْتَقَلْ</t>
  </si>
  <si>
    <t>إِذَا النَّسَمَاتُ نَفَضْنَ الغُبَارَا</t>
  </si>
  <si>
    <t>إِذَا النُّفَسَاءُ لَمْ تُخَرَّسْ بِبِكْرِهَا</t>
  </si>
  <si>
    <t>إِذَا الهَشِمُ الفَهُّ اشْتَرَى بِبَنَاتِهِ</t>
  </si>
  <si>
    <t>إِذَا الهُنْدُوَانِيَّاتُ كُنَّ عِصِيَّنَا</t>
  </si>
  <si>
    <t>إِذَا امْتَنَعَا مِنَ الرِّجَالِ، فَهَلْ هُمَا</t>
  </si>
  <si>
    <t>إِذَا انْبَعَثَتْ تَبَادَرَ قَادِمَاهَا</t>
  </si>
  <si>
    <t>إِذَا انْبَعَثَتْ مِنْ مَبْرَكٍ فَنِعَالُهَا</t>
  </si>
  <si>
    <t>إِذَا انْبَعَثَتْ، تَبَادَرَ قَادِمَاهَا</t>
  </si>
  <si>
    <t>إِذَا انْتَحَيْتُ لِأَقْوَامٍ تَرَكْتُهُمُ</t>
  </si>
  <si>
    <t>إِذَا انْتَحَيْتُ لِأَقْوَامٍ، تَرَكْتُهُمُ</t>
  </si>
  <si>
    <t>إِذَا انْتَسَبَتْ، وَالأَزْدُ بَعْدُ الجَوَامِعُ</t>
  </si>
  <si>
    <t>إِذَا انْتَسَؤُوا فَوْتَ العَوَالِي أَتَتْهُمُ</t>
  </si>
  <si>
    <t>إِذَا انْتَضَلَ القَوْمُ الأَحَادِيثَ لَمْ يَكُنْ</t>
  </si>
  <si>
    <t>إِذَا انْتَضَى سَيْفَهُ لَا يَنْفَعُ الحَذَرُ</t>
  </si>
  <si>
    <t>إِذَا انْصَرَفَتْ مِنْ عَنَّةٍ بَعْدَ عَنَّةٍ</t>
  </si>
  <si>
    <t>إِذَا انْفَتَلَتْ مُرْتَجَّةً غَيْرَ مِثْقَالِ</t>
  </si>
  <si>
    <t>إِذَا انْفَلَتَتْ مِنِّي جَوَادٌ كَرِيمَةٌ</t>
  </si>
  <si>
    <t>إِذَا انْقَطَعَ الدَّرُّ بَعْدَ الحَلَبْ</t>
  </si>
  <si>
    <t>إِذَا انْقَلَبَتْ أَدَّتْ وُجُوهًا كَرِيمَةً</t>
  </si>
  <si>
    <t>إِذَا انْقَلَبَتْ فَوْقَ الحَشِيَّةِ مَرَّةً</t>
  </si>
  <si>
    <t>إِذَا انْكَبَّ أَزْهَرُ بَيْنَ السُّقَاةِ</t>
  </si>
  <si>
    <t>إِذَا انْكَشَفَتْ عَنْهَا عَجَاجَةُ مَعْرَكٍ</t>
  </si>
  <si>
    <t>إِذَا اهْتَزَّ قَلْبُ الضِدِّ يَخْفُقُ كَالرَّعْدِ؟</t>
  </si>
  <si>
    <t>إِذَا اهْتَزَّ قَلْبُ الضِّدِّ يَخْفُقُ كَالرَّعْدِ؟</t>
  </si>
  <si>
    <t>إِذَا اهْتَزَّ قَلْبُ الضِّدِّ يَخْفِقُ كَالرَّعْدِ؟</t>
  </si>
  <si>
    <t>إِذَا أَبْدَتِ البِيضُ الخِدَامَ الضَّوَائِعُ</t>
  </si>
  <si>
    <t>إِذَا أَبْرَزَ الرَّوْعُ الكَعَابَ فَإِنَّهُمْ</t>
  </si>
  <si>
    <t>71ق.هـ/553م</t>
  </si>
  <si>
    <t>إِذَا أَتَاهَا الخَبَرُ المَرْمُوسُ</t>
  </si>
  <si>
    <t>إِذَا أَجْدَبَتْ، أَوْ كَانَ خِصْبًا جَنَابُهَا</t>
  </si>
  <si>
    <t>إِذَا أَخْصَبَتْ مِعْزَاهُمُ فَكَأَنَّمَا</t>
  </si>
  <si>
    <t>إِذَا أَدَمَتْهُمْ أَحْتَرَتْ وَأَقَلَّتِ</t>
  </si>
  <si>
    <t>إِذَا أَدَمَتْهُمْ، أَحْتَرَتْ وَأَقَلَّتِ</t>
  </si>
  <si>
    <t>إِذَا أَدْرَكُوهُمْ يَلْحَفُونَ سَرَاتَهُمْ</t>
  </si>
  <si>
    <t>إِذَا أَرْمَلُوا زَادًا عَقَرْتُ مَطِيَّةً</t>
  </si>
  <si>
    <t>إِذَا أَسْفَرَتْ، بَدْرٌ بَدَا فِي المَحَاشِدِ</t>
  </si>
  <si>
    <t>إِذَا أَسْهَلَتْ خَبَّتْ، وَإِنْ أَحْزَنَتْ وَجَتْ</t>
  </si>
  <si>
    <t>إِذَا أَشْجَذَ الأَقْوَامَ رِيحُ أُظَائِفِ</t>
  </si>
  <si>
    <t>إِذَا أَصْبَحَتْ نَجْدٌ تَسُوقُ الأَفَائِلَا</t>
  </si>
  <si>
    <t>إِذَا أَصْبَحْتُ بَيْنَ جِبَالِ قَوٍّ</t>
  </si>
  <si>
    <t>إِذَا أَضْمَرَتْهُ الأَرْضُ مَا اللهُ صَانِعُ</t>
  </si>
  <si>
    <t>إِذَا أَطَاشَ الطَّعْنُ أَيْدِي البَعَلَهْ</t>
  </si>
  <si>
    <t>إِذَا أَطْعَمَتْهُمْ أَوْتَحَتْ وَأَقَلَّتِ</t>
  </si>
  <si>
    <t>إِذَا أَطْعَمَتْهُمْ، أَحْتَرَتْ، وَأَقَلَّتِ</t>
  </si>
  <si>
    <t>85ق.هـ/539م</t>
  </si>
  <si>
    <t>إِذَا أَظْهَرَتْ، تُكْسَى مُلَاءً، مُنَشَّرَا</t>
  </si>
  <si>
    <t>إِذَا أَفَجَّ مِنَ العُرْمِ المَفَادِيحُ</t>
  </si>
  <si>
    <t>إِذَا أَقُولُ تَخَلَّوْا عَنْ هَزِيمَتِهِمْ</t>
  </si>
  <si>
    <t>إِذَا أَقُومُ عَجَنْتُ الأَرْضَ، مُتَّكِئًا</t>
  </si>
  <si>
    <t>إِذَا أَقْبَلَتْ قُلْتَ: دُبَّاءَةٌ</t>
  </si>
  <si>
    <t>إِذَا أَلَحَّتْ عَلَى رُكْبَانِهَا الكُورُ</t>
  </si>
  <si>
    <t>إِذَا أَلْثَقَتْهَا غَبْيَةٌ، بَيْتُ مُعْرِسِ</t>
  </si>
  <si>
    <t>إِذَا أَلْحَمَ الوَاشُونَ لِلشَّرِّ بَيْنَنَا</t>
  </si>
  <si>
    <t>إِذَا أَلْحَمَ الوَاشُونَ، لِلشَّرِّ، بَيْنَنَا</t>
  </si>
  <si>
    <t>إِذَا أَلْغَتِ النَّاسَ الأُمُورُ الشَّرَائِعُ</t>
  </si>
  <si>
    <t>إِذَا أَلَّ فِيهَا النَّزْعُ تَأْبَى بِعَجْزِهَا</t>
  </si>
  <si>
    <t>إِذَا أَمْكَنَتْ أَنْيَابَهَا وَالبَرَاثِنَا</t>
  </si>
  <si>
    <t>إِذَا أَمْكَنَتْهُمْ وَثْبَةُ المُتَقَاصِرِ</t>
  </si>
  <si>
    <t>إِذَا أَمْهَلْنَ ذَا جَدٍّ عَظِيمٍ</t>
  </si>
  <si>
    <t>إِذَا أَنَا دَلَّانِي الَّذِينَ أُحِبُّهُمْ</t>
  </si>
  <si>
    <t>إِذَا أَنَا لَمْ أَثْأَرْ بِشَيْخِيَ مِنْهُمُ</t>
  </si>
  <si>
    <t>إِذَا أَنَا لَمْ أَثْأَرْ بِشَيْخِي مِنْهُمُ</t>
  </si>
  <si>
    <t>365ق.هـ/268م</t>
  </si>
  <si>
    <t>إِذَا أَنَتْ، دُونَ شَيْءٍ، مِرَّةُ الوَذَمِ</t>
  </si>
  <si>
    <t>إِذَا أَنَسٌ عَزُّوا عَلَيَّ تَصَدَّعُوا</t>
  </si>
  <si>
    <t>إِذَا أَنْتَ أُعْطِيتَ الغِنَى، ثُمَّ لَمْ تَجُدْ</t>
  </si>
  <si>
    <t>إِذَا أَنْتَ حَرَّكْتَ الوَغَى، وَشَهِدْتَهَا</t>
  </si>
  <si>
    <t>إِذَا أَنْتَ طَالَبْتَ الرِّجَالَ نَوَالَهُمْ</t>
  </si>
  <si>
    <t>إِذَا أَنْتَ فَاكَهْتَ الرِّجَالَ فَلَا تَلَعْ</t>
  </si>
  <si>
    <t>إِذَا أَنْتَ فَاكَهْتَ الرِّجَالَ، فَلَا تَلَعْ</t>
  </si>
  <si>
    <t>إِذَا أَنْتَ فَاكَهْتَ الرِّجَالَ؛ فَلَا تَلَعْ</t>
  </si>
  <si>
    <t>إِذَا أَنْهَجَتْ مِنْ جَانِبٍ، لَا تُكَفَّفُ</t>
  </si>
  <si>
    <t>إِذَا أَوْحَشَ اللَّيْلُ الهِدَانَ وَجَدْتَنِي</t>
  </si>
  <si>
    <t>إِذَا أَوْرَدَ المَجْهُولَةَ القَوْمُ أَصْدَرَا</t>
  </si>
  <si>
    <t>إِذَا أَوْطَنَ القَوْمُ البُيُوتَ وَجَدْتَهُمْ</t>
  </si>
  <si>
    <t>إِذَا أُعْلِمَتْ بَعْدَ السِّرَارِ أُمُورُهَا</t>
  </si>
  <si>
    <t>إِذَا أُعْلِنَتْ بَعْدَ السِّرَارِ أُمُورُهَا</t>
  </si>
  <si>
    <t>إِذَا أُعْلِنَتْ، بَعْدَ السِّرَارِ، أُمُورُهَا</t>
  </si>
  <si>
    <t>إِذَا أُكِلَتْ يَوْمًا أَتَى الغَدَ مِثْلَهَا</t>
  </si>
  <si>
    <t>إِذَا آدَاكَ مَالُكَ فَامْتَهِنْهُ</t>
  </si>
  <si>
    <t>إِذَا بَاتَتْ أُعَصِّبُهَا، فَنَامَتْ</t>
  </si>
  <si>
    <t>إِذَا بَادَرَ الحَمْلَةُ الهَيْضَلَا</t>
  </si>
  <si>
    <t>إِذَا بَادَرَ الحَمْلَةُ الهَيْضَلَا!</t>
  </si>
  <si>
    <t>إِذَا بَرِقَتْ بِالمَوْتِ، أَمْطَرَتِ الدَّمَا</t>
  </si>
  <si>
    <t>إِذَا بَلَغَتْ قَيْسَ اليَمَانِيَّ نَاقَتِي</t>
  </si>
  <si>
    <t>إِذَا بَلَّتْ أَعِنَّتَهَا بَنَانِي</t>
  </si>
  <si>
    <t>إِذَا بِعْتُ خَلًّا، مَا لَهُ مُتَعَرَّفُ</t>
  </si>
  <si>
    <t>إِذَا تَأَتَّى يَكَادُ الخَصْرُ يَنْخَزِلُ</t>
  </si>
  <si>
    <t>إِذَا تَأَتَّى، يَكَادُ الخَصْرُ يَنْخَزِلُ</t>
  </si>
  <si>
    <t>إِذَا تَأَطَّمَ دُونِي بَابُ سِيدَانِ</t>
  </si>
  <si>
    <t>إِذَا تَبَصَّرَهَا الرَّاؤُونَ مُقْبِلَةً</t>
  </si>
  <si>
    <t>إِذَا تَجَرَّدَ لَا خَالٌ وَلَا بَخَلُ</t>
  </si>
  <si>
    <t>إِذَا تَجَرَّدَ نَوْحٌ، قَامَتَا مَعَهُ</t>
  </si>
  <si>
    <t>إِذَا تَجَرَّدَ، لَا خَالٌ وَلَا بَخَلُ</t>
  </si>
  <si>
    <t>إِذَا تَجَرَّدَ، لَا خَالٌ، وَلَا بَخَلُ</t>
  </si>
  <si>
    <t>إِذَا تَخَادَرْتُ، وَمَا بِي مِنْ خَدَرْ</t>
  </si>
  <si>
    <t>إِذَا تَخَازَرْتُ، وَمَا بِي مِنْ خَزَرْ</t>
  </si>
  <si>
    <t>إِذَا تَخَمَّطَ جَبَّارٌ ثَنَوْهُ إِلَى</t>
  </si>
  <si>
    <t>إِذَا تَرَامَتْ بِهَا الدَّيْمُومَةُ الجَدَدُ</t>
  </si>
  <si>
    <t>إِذَا تَرَامَى بِهَا المُغْلَوْلِبُ الزَّبِدُ</t>
  </si>
  <si>
    <t>إِذَا تَرَامَى بِهَا المُغْلَولِبُ الزَّبِدُ</t>
  </si>
  <si>
    <t>إِذَا تَرَكَتْ، مِنْ آخِرِ اللَّيْلِ، دَارَهَا</t>
  </si>
  <si>
    <t>إِذَا تَزَغَّمَ مِنْ حَافَاتِهَا رُبَعٌ</t>
  </si>
  <si>
    <t>إِذَا تَضَجَّعَ عَنْهَا الوَاهِنُ الحَمِقُ</t>
  </si>
  <si>
    <t>إِذَا تَغَاوَثَ خِلْفَاهَا سَمِعْتَ لَهَا</t>
  </si>
  <si>
    <t>إِذَا تَغَاوَثَ خِلْفَاهَا، سَمِعْتَ لَهَا</t>
  </si>
  <si>
    <t>إِذَا تَغَنَّى الحَمَامُ الوُرْقُ هَيَّجَنِي،</t>
  </si>
  <si>
    <t>إِذَا تَلَأَّمَ فِي زَغْفٍ مُضَاعَفَةٍ</t>
  </si>
  <si>
    <t>إِذَا تَمْضِيهِمُ عَادَتْ عَلَيْهِمْ،</t>
  </si>
  <si>
    <t>إِذَا تَهَاوَنَتِ الأَحْسَابُ، رَجَّافِ</t>
  </si>
  <si>
    <t>إِذَا تَهَرَّتْ عَبْدَهَا الهَاوِيَهْ</t>
  </si>
  <si>
    <t>إِذَا تُحُضِّرَ، عِنْدَ المَاجِدِ، البَابُ</t>
  </si>
  <si>
    <t>إِذَا تُصِيبُ سَوَاءَ الأَنْفِ تَحْتَفِلُ</t>
  </si>
  <si>
    <t>إِذَا تُعَالِجُ قِرْنًا سَاعَةً فَتَرَتْ</t>
  </si>
  <si>
    <t>إِذَا تُعَالِجُ قِرْنًا سَاعَةً، فَتَرَتْ</t>
  </si>
  <si>
    <t>إِذَا جَاءَ جَيَّاءٌ، بِهِنَّ، ذَهُوبُ</t>
  </si>
  <si>
    <t>إِذَا جَاءَ مَا لَا بُدَّ مِنْهُ فَمَرْحَبًا</t>
  </si>
  <si>
    <t>إِذَا جَاءَ مَاؤُهُمُ، لَمْ يَرِمْ</t>
  </si>
  <si>
    <t>إِذَا جَاءَ مُرِّيٌّ جَرَرْنَا بِرَأْسِهِ</t>
  </si>
  <si>
    <t>إِذَا جَاءَ مُرِّيٌّ، جَرَرْنَا بِرَأْسِهِ</t>
  </si>
  <si>
    <t>إِذَا جَاءَ يَوْمٌ مُظْلِمُ الشَّرِّ، كَاسِفُ</t>
  </si>
  <si>
    <t>إِذَا جَاءَ، وَالمُسْتَأْذَنُونَ نِيَامُ</t>
  </si>
  <si>
    <t>إِذَا جَاءَهُ مَاؤُهُمْ، لَمْ يَرِمْ</t>
  </si>
  <si>
    <t>إِذَا جَاهَدَتْهُ الشَّدَّ جَدَّ، وَإِنْ وَنَتْ</t>
  </si>
  <si>
    <t>43ق.هـ/580م</t>
  </si>
  <si>
    <t>إِذَا جَاوَبَ الهَامَ المُصَيِّحَ هَامَتِي؟</t>
  </si>
  <si>
    <t>إِذَا جَدَّ، يَوْمَ الفَخْرِ، كُلُّ مُنَاضِلِ</t>
  </si>
  <si>
    <t>إِذَا جَدَّ، يَوْمَ الفَخْرِ، كُلُّ مُنَاقِلِ</t>
  </si>
  <si>
    <t>403ق.هـ/231م</t>
  </si>
  <si>
    <t>إِذَا جَذِيمَةُ، لَا تَبْعَدْ، وَقَدْ غَلَبَتْ</t>
  </si>
  <si>
    <t>إِذَا جَرَّتِ الحَرْبُ جُلًّا جَلِيلَا</t>
  </si>
  <si>
    <t>إِذَا جَعَلَ الحِرْبَاءُ، وَالشَّمْسُ تَلْتَظِي،</t>
  </si>
  <si>
    <t>إِذَا جَعْجَعُوا، بَيْنَ الإِنَاخَةِ، وَالحَبْسِ</t>
  </si>
  <si>
    <t>إِذَا جَلَسُوا، خَيَّلْتَ، تَحْتَ ثِيَابِهِمْ</t>
  </si>
  <si>
    <t>إِذَا جَمَحَتْ نِسَاؤُكُمُ إِلَيْهِ</t>
  </si>
  <si>
    <t>إِذَا جُرِّدَتْ ذَلَّ الشُّجَاعُ، وَأَصْبَحَتْ</t>
  </si>
  <si>
    <t>إِذَا جُرِّدَتْ يَوْمًا حَسِبْتَ خَمِيصَةً</t>
  </si>
  <si>
    <t>إِذَا جُمَادَى مَنَعَتْ قَطْرَهَا</t>
  </si>
  <si>
    <t>إِذَا جِئْتَ سَعْدًا وَالرِّبَابَ، وَجَدْتَنِي</t>
  </si>
  <si>
    <t>إِذَا حَرَّكَتْهَا السَّاقُ قُلْتَ نَعَامَةٌ</t>
  </si>
  <si>
    <t>إِذَا حَرَّكَتْهُ السَّاقُ</t>
  </si>
  <si>
    <t>إِذَا حَشْرَجَتْ نَفْسٌ وَضَاقَ بِهَا الصَّدْرُ</t>
  </si>
  <si>
    <t>إِذَا حَشْرَجَتْ نَفْسٌ، وَضَاقَ بِهَا الصَّدْرُ</t>
  </si>
  <si>
    <t>إِذَا حَضَرَ البَوْشُ الفَضَا فَضْلَ زَادِنَا</t>
  </si>
  <si>
    <t>إِذَا حَلَّ أَمْرٌ سَاحَتِي، أَتَبَلَّدُ</t>
  </si>
  <si>
    <t>إِذَا حَلَّ أَمْرٌ سَاحَتِي، لَجَلِيلُ</t>
  </si>
  <si>
    <t>إِذَا حَنَّ سُلَّافُ الرَّبِيعِ أَمَامَهَا</t>
  </si>
  <si>
    <t>إِذَا حَوَى الحَلْبَةَ، فِي يَوْمِ السَّبَقْ</t>
  </si>
  <si>
    <t>إِذَا حُبِسَتْ، مُضَرِّجَهَا الدِّمَاءُ</t>
  </si>
  <si>
    <t>إِذَا حُصِّنَتْ، أَلْفَا سِنَانٍ مُحَرَّبِ</t>
  </si>
  <si>
    <t>إِذَا حِمَامِيَ سَاقَتْهُ المَقَادِيرُ</t>
  </si>
  <si>
    <t>إِذَا خَافَ يَوْمًا نَبْوَةً، فَدَعَاهُمَا</t>
  </si>
  <si>
    <t>إِذَا خَامَ المُهَلِّلَةُ، البَرُوقُ</t>
  </si>
  <si>
    <t>إِذَا خَامَ أَقْوَامٌ تَقَحَّمْتُ غَمْرَةً</t>
  </si>
  <si>
    <t>إِذَا خَامَ مِنْ ذَاكَ اللَّئِيمُ المُؤَنِّبُ</t>
  </si>
  <si>
    <t>إِذَا خَدَمُ الأَرْسَاغِ يَوْمًا تَقَطَّعَا</t>
  </si>
  <si>
    <t>إِذَا خَرَجَتْ أَوَائِلُهُنَّ شُعْثًا</t>
  </si>
  <si>
    <t>إِذَا خَرَجَتْ يَدَاهَا مِنْ قَبِيلٍ</t>
  </si>
  <si>
    <t>إِذَا خَطَرَتْ دُونِي جَدِيلَةُ بِالقَنَا</t>
  </si>
  <si>
    <t>إِذَا خَطَرَتْ عَبْسٌ وَرَائِيَ بِالقَنَا،</t>
  </si>
  <si>
    <t>إِذَا خَطَرَتْ، دُونِي، جَدِيلَةُ، بِالقَنَا</t>
  </si>
  <si>
    <t>إِذَا خَفَضُوا، رَفَعْتُ لَهُمْ عَصَاهُمْ</t>
  </si>
  <si>
    <t>إِذَا خَفَقَ البَرْقُ مِنْ حَيِّهِمْ</t>
  </si>
  <si>
    <t>إِذَا خَفَّ أَيْسَارُ المَسَامِيحِ وَاللُّحُمْ</t>
  </si>
  <si>
    <t>إِذَا خَمَدَتْ يَوْمَ النَّعَامَةِ أَوْقَدَا</t>
  </si>
  <si>
    <t>إِذَا خُضْنَا الوَغَى لَا تَحْمِلُونَا</t>
  </si>
  <si>
    <t>إِذَا خُضْنَا الوَغَى، لَا تَحْمِلُونَا</t>
  </si>
  <si>
    <t>إِذَا دَعَوْتُ تَمِيمًا سَالَتِ المُسُلُ</t>
  </si>
  <si>
    <t>إِذَا دَعَوْتُ تَمِيمًا سَالَتْ المُسُلُ</t>
  </si>
  <si>
    <t>إِذَا دَهَمَ المَوْجُ نُوتِيَّهُ</t>
  </si>
  <si>
    <t>إِذَا دُعِيَتْ بِالسَّفْحِ عَبْسٌ وَعَامِرُ</t>
  </si>
  <si>
    <t>إِذَا دُعِيَتْ بِمَا فِي البَيْتِ قَالَتْ:</t>
  </si>
  <si>
    <t>إِذَا ذَكَرَتْ يَوْمًا مِنَ الدَّهْرِ شَجْوَهَا،</t>
  </si>
  <si>
    <t>إِذَا ذَكَرَتْهَا النَّفْسُ ظَلْتُ كَأَنَّنِي</t>
  </si>
  <si>
    <t>إِذَا ذُقْتَ فَاهَا، ذُقْتَ شَوْبَةَ شَائِبٍ</t>
  </si>
  <si>
    <t>إِذَا ذُكِرَتْ لَيْلَى تَغَشَّتْكَ عَبْرَةٌ</t>
  </si>
  <si>
    <t>إِذَا ذُكِرَتْ، وَلَا بِذَاتِ تَقَلَّتِ</t>
  </si>
  <si>
    <t>إِذَا ذِيقَتْ مِنَ الخَلِّ الخِمَاطِ</t>
  </si>
  <si>
    <t>إِذَا ذِيقَتْ، مِنَ الخَلِّ الخِمَاطِ</t>
  </si>
  <si>
    <t>إِذَا رَاحَ فَيَّاضَ العَشِيَّاتِ خِضْرِمَا</t>
  </si>
  <si>
    <t>إِذَا رَاعَ رَوْعُ المَوْتِ رَاعَ، وَإِنْ حَمَى</t>
  </si>
  <si>
    <t>إِذَا رَأَيْتُ جَارَنَا مَغْشِيَّا؟</t>
  </si>
  <si>
    <t>إِذَا رَبَأَ القَوْمَ الغُزَاةَ رَقِيبُ</t>
  </si>
  <si>
    <t>إِذَا رَجَفَتْ، فِيهِ، رَحًا، مُرْجَحِنَّةٌ</t>
  </si>
  <si>
    <t>إِذَا رَجَّعَتْ فِي صَوْتِهَا خِلْتَ صَوْتَهَا</t>
  </si>
  <si>
    <t>إِذَا رَدَّ عَافِي القِدْرِ مَنْ يَسْتَعِيرُهَا</t>
  </si>
  <si>
    <t>إِذَا رَفَّعَتْ مِنْهُ، فُرُوجُ حِصَانِ</t>
  </si>
  <si>
    <t>إِذَا رَكِبُوا الخَيْلَ وَاسْتَلْأَمُوا</t>
  </si>
  <si>
    <t>إِذَا رُفِعَ السِّيَاطُ لَهَا تَمَطَّتْ،</t>
  </si>
  <si>
    <t>إِذَا زَالَ رَعْنٌ عَنْ يَدَيْهَا وَنَحْرِهَا</t>
  </si>
  <si>
    <t>إِذَا زَجَرُوهَا فِي السَّرِيحِ، وَطَابَقَتْ</t>
  </si>
  <si>
    <t>إِذَا زَعْزَعَ الطَّلْحَ رِيحُ الشَّمَالِ</t>
  </si>
  <si>
    <t>إِذَا زَلَّ عَنْهَا السَّهْمُ حَنَّتْ كَأَنَّهَا</t>
  </si>
  <si>
    <t>إِذَا زَلَّ عَنْهَا السَّهْمُ حَنَّتْ، كَأَنَّهَا</t>
  </si>
  <si>
    <t>إِذَا زُجِرَتْ أَلْفَيْتُهَا مُشْمَعِلَّةً</t>
  </si>
  <si>
    <t>إِذَا زُجِرَتْ أَلْفَيْتُهَا مُشْمَعِلَّةً،</t>
  </si>
  <si>
    <t>إِذَا سَارَ، تَرْجُفُ أَرْكَانُهَا</t>
  </si>
  <si>
    <t>إِذَا سَافَهُ العَوْدُ النُّبَاطِيُّ جَرْجَرَا</t>
  </si>
  <si>
    <t>إِذَا سَاقَهَا الرَّاعِي الدَّثُورُ حَسِبْتَهَا</t>
  </si>
  <si>
    <t>إِذَا سَاقَهَا الرَّاعِي الدَّثُورُ، حَسِبْتَهَا</t>
  </si>
  <si>
    <t>إِذَا سَمِعَ الأَجْرَاسَ، مِكْحَالُ أَرْمَدَا</t>
  </si>
  <si>
    <t>إِذَا سَمِعْتَ حَنَّةَ اللِّفَاعِ</t>
  </si>
  <si>
    <t>إِذَا سَمِعْتِ التَّلْبِيَهْ</t>
  </si>
  <si>
    <t>إِذَا سُدْتَهُ سُدْتَ مِطْوَاعَةً</t>
  </si>
  <si>
    <t>إِذَا سُدَّ مِنْهُ مَنْخِرٌ جَاشَ مَنْخِرُ</t>
  </si>
  <si>
    <t>إِذَا سُدَّ مِنْهُ مَنْخِرٌ، جَاشَ مَنْخِرُ</t>
  </si>
  <si>
    <t>إِذَا سُلَّ مِنْ غِمْدِهِ ذَا السُّمُومِ</t>
  </si>
  <si>
    <t>إِذَا سُئِلَا قَالَا: إِلَى غَيْرِنَا الأَمْرُ</t>
  </si>
  <si>
    <t>إِذَا شَاءَ طَلْعٌ، أَوْ أَرَاكٌ وَسَخْبَرٌ</t>
  </si>
  <si>
    <t>إِذَا شَابَكَتْ أَنْيَابُهَا اللَّجْنَ تَصْرِفُ</t>
  </si>
  <si>
    <t>إِذَا شَحَا الأَشْدَاقَ وَالحَنَاجِرَا</t>
  </si>
  <si>
    <t>إِذَا شَصَّ عَنْ أَبْنَائِهِنَّ المَرَاضِعُ</t>
  </si>
  <si>
    <t>إِذَا شَصَّ، عَنْ أَبْنَائِهِنَّ، المَرَاضِعُ</t>
  </si>
  <si>
    <t>إِذَا شَلَّ قَوْمٌ فِي الجِوَارِ، وَصَعْصَعُوا</t>
  </si>
  <si>
    <t>إِذَا شَمَّرَتْ عَنْ سَاقِهَا، وَهْيَ ذَاكِيَهْ</t>
  </si>
  <si>
    <t>إِذَا شَهِدَ الجَمْعُ الكَثِيفُ خَمِيسَا</t>
  </si>
  <si>
    <t>إِذَا شُبَّ لِلْمَرْوِ الصِّغَارِ وَبِيصُ</t>
  </si>
  <si>
    <t>إِذَا شُبَّ، لِلْمَرْوِ الصِّغَارِ، وَبِيصُ</t>
  </si>
  <si>
    <t>إِذَا شُبِّهَ النَّجْمُ الصُّوَارَ النَّوَافِرَا</t>
  </si>
  <si>
    <t>إِذَا شِتَاءٌ عَلَيْهِمُ دَجَنَا</t>
  </si>
  <si>
    <t>إِذَا شِمْتَهَا وَالشَّمْسُ بَادٍ شُرُوقُهَا</t>
  </si>
  <si>
    <t>إِذَا شِمْتَهَا، وَالشَّمْسُ بَادٍ شُرُوقُهَا</t>
  </si>
  <si>
    <t>إِذَا شِيمَتِي لَمْ يُؤْتَ مِنْهَا سَجِيحُهَا</t>
  </si>
  <si>
    <t>إِذَا شِئْتَ نَاوَيْتَ امْرَأَ السُّوءِ مَا نَزَا</t>
  </si>
  <si>
    <t>إِذَا شِئْتَ نَاوَيْتَ امْرَأَ السُّوءِ، مَا نَزَا</t>
  </si>
  <si>
    <t>إِذَا شِئْتُ أَوْرَى قَبْلَ أَنْ يَبْلُغَ السَّأَمْ</t>
  </si>
  <si>
    <t>إِذَا شِئْتُ لَاقَانِي كَمِيٌّ مُدَجَّجٌ</t>
  </si>
  <si>
    <t>إِذَا شِئْتُ لَمْسًا لِلثُّرَيَّا لَمَسْتُهَا</t>
  </si>
  <si>
    <t>إِذَا شِئْتِ لَاقَيْتِ القِلَاصَ، وَلَا أَرَى</t>
  </si>
  <si>
    <t>إِذَا صَارَ لَوْنِي كُلَّ لَوْنٍ، وَبُدِّلَتْ</t>
  </si>
  <si>
    <t>إِذَا صَدَرَتْ عَنْهُ تَمَشَّتْ، مَخَاضُهَا</t>
  </si>
  <si>
    <t>إِذَا صَرَّحَتْ كَحْلٌ، وَهَبَّ الصَّنَابِرُ</t>
  </si>
  <si>
    <t>إِذَا صُبَّ فِي الرَّاوُوقِ مِنْهَا تَضَوَّعَتْ</t>
  </si>
  <si>
    <t>إِذَا صُبَّ فِي المِصْحَاةِ خَالَطَ بَقَّمَا</t>
  </si>
  <si>
    <t>إِذَا صُفِّقَتْ يَوْمًا لِأَرْبَابِ رَبِّهَا</t>
  </si>
  <si>
    <t>إِذَا ضَبَرَتْ صَابَتْ قَوَائِمُهَا مَعَا</t>
  </si>
  <si>
    <t>إِذَا ضَرَبُوا رَأْسِي، وَفِي الرَّأْسِ أَكْثَرِي،</t>
  </si>
  <si>
    <t>إِذَا ضَرَّسَتْنَا الحَرْبُ نَارٌ تَسَعَّرُ</t>
  </si>
  <si>
    <t>إِذَا ضَنَّ ذُو القُرْبَى عَلَيْهِمْ، وَأَخْمَدَا</t>
  </si>
  <si>
    <t>إِذَا ضِيمَ أَغْضَى جَفْنَهُ، ثُمَّ بَرْشَمَا</t>
  </si>
  <si>
    <t>إِذَا طَارَ قِشْرُ التَّمْرِ عَنْهَا، بِطَائِرِ</t>
  </si>
  <si>
    <t>إِذَا طَارِقٌ مِنْ آخِرِ اللَّيْلِ يَطْرُقُ</t>
  </si>
  <si>
    <t>إِذَا طَلَعَتْ إِحْدَى اللَّيَالِي بِمُعْظَمِ</t>
  </si>
  <si>
    <t>إِذَا طَلَعَتْ أُولَى العَدِيِّ فَنَفْرُهُ</t>
  </si>
  <si>
    <t>إِذَا طَلَعَتْ أُولَى العَدِيِّ، فَنَفْرُهُ</t>
  </si>
  <si>
    <t>إِذَا طُؤْطِئْنَ فِي بَلَدٍ يَبَابِ</t>
  </si>
  <si>
    <t>إِذَا ظَعَنَ الحَيُّ الجَمِيعُ، اجْتَنَبْتُهُمْ</t>
  </si>
  <si>
    <t>إِذَا ظِلُّ قَوْمٍ كَانَ ظِلَّ غَيَابَةٍ</t>
  </si>
  <si>
    <t>إِذَا ظِلُّ قَوْمٍ، كَانَ ظِلَّ غَيَابَةٍ</t>
  </si>
  <si>
    <t>إِذَا عَايَنُوا فَحْلَكُمْ بَصْبَصُوا</t>
  </si>
  <si>
    <t>إِذَا عَجَّتْ، وَقَدْ جَاشَتْ عَقِيرًا</t>
  </si>
  <si>
    <t>إِذَا عَدْوُهُ، مَرَّا بِهِ، مُتَضَايِفُ</t>
  </si>
  <si>
    <t>إِذَا عَضَّ الثِّقَافُ بِهَا اشْمَأَزَّتْ</t>
  </si>
  <si>
    <t>إِذَا عَمَّتِ الدَّعْوَى، وَثَابَ صَرِيحُهَا</t>
  </si>
  <si>
    <t>إِذَا عَيْنَانِ فِي رَأْسٍ قَبِيحٍ</t>
  </si>
  <si>
    <t>إِذَا عَيْنَانِ فِي رَأْسٍ قَبِيحٍ،</t>
  </si>
  <si>
    <t>إِذَا عُدِمَ المَحْلُوبُ عَادَتْ عَلَيْهِمُ</t>
  </si>
  <si>
    <t>إِذَا عُدَّ المَكَارِمُ لِلْفَخَارِ</t>
  </si>
  <si>
    <t>إِذَا عُدَّ مَالُ المُكْثِرِينَ، المَنَائِحُ</t>
  </si>
  <si>
    <t>إِذَا غَادَرَتْهُ تَبْتَغِي مَا يُعِيشُهُ</t>
  </si>
  <si>
    <t>إِذَا غَائِظُ الأَمْرِ لَمْ يُحْلَلِ</t>
  </si>
  <si>
    <t>إِذَا فَاضَ دَمْعِي، وَاسْتَهَلَّ عَلَى خَدِّي</t>
  </si>
  <si>
    <t>إِذَا فَاضَ مِنْهُ أَوَّلٌ جَاشَ آخِرُ</t>
  </si>
  <si>
    <t>إِذَا فَاضَ مِنْهُ أَوَّلٌ، جَاشَ آخِرُ</t>
  </si>
  <si>
    <t>إِذَا فَزِعُوا لَمْ يَشْدُدُوا حِزَمَ البُرَدْ</t>
  </si>
  <si>
    <t>إِذَا فَزِعُوا، طَارُوا إِلَى مُسْتَغِيثِهِمْ</t>
  </si>
  <si>
    <t>إِذَا فَزَّعُوا أُمَّ الصَّبِيَّيْنِ نَفَّضُوا</t>
  </si>
  <si>
    <t>إِذَا فَزَّعُوا أُمَّ الصَّبِيَّيْنِ، نَفَّضُوا</t>
  </si>
  <si>
    <t>إِذَا فَضْلَةُ الزَّادِ لَمْ تُبْذَلِ</t>
  </si>
  <si>
    <t>إِذَا فُضَّتْ خَوَاتِمُهُ، عَلَاهُ</t>
  </si>
  <si>
    <t>إِذَا قَامَ سُوقٌ لِبَيْعِ النُّفُوسِ</t>
  </si>
  <si>
    <t>إِذَا قَامَتَا تَضَوَّعَ المِسْكُ مِنْهُمَا</t>
  </si>
  <si>
    <t>إِذَا قَحَطَ القَطْرُ، نُوءَانُهَا</t>
  </si>
  <si>
    <t>إِذَا قَحَطَتْ، وَالمُسْمِحِينَ المَسَاحِقَا</t>
  </si>
  <si>
    <t>إِذَا قَحِطَتْ، وَالمُسْمِحِينَ المَغَالِقَا</t>
  </si>
  <si>
    <t>إِذَا قَدَّمُوا زَادًا فَإِنَّكَ عَاقِرُ</t>
  </si>
  <si>
    <t>إِذَا قَسَا مِنْهَا المَحَارِدْ</t>
  </si>
  <si>
    <t>إِذَا قَلِقَتْ أَشُدُّ لَهَا سِنَافًا</t>
  </si>
  <si>
    <t>إِذَا قَلِقَتْ، أَشُدُّ لَهَا سِنَافًا</t>
  </si>
  <si>
    <t>إِذَا قَلَّ مَالِي ازْدَدْتُ فِي هِمَّتِي غِنًى</t>
  </si>
  <si>
    <t>إِذَا قَلَّ مَالِي، ازْدَدْتُ فِي هِمَّتِي غِنًى</t>
  </si>
  <si>
    <t>إِذَا قُبَبٌ بِأَبْطَحِهَا بُنِينَا</t>
  </si>
  <si>
    <t>إِذَا قُدِّمَتْ أَلْقَوا عَلَيْهَا المَرَاسِيَا</t>
  </si>
  <si>
    <t>إِذَا قُطِّعَتْ، مِنْكَ، أَقْرَانُهَا‌</t>
  </si>
  <si>
    <t>إِذَا قُلْتُ: اسْتَهَلَّ عَلَى قُدَيْدٍ،</t>
  </si>
  <si>
    <t>إِذَا قُلْتُ: عَاجٍ جَلَّحَتْ مُشْمَعِلَّةً</t>
  </si>
  <si>
    <t>إِذَا قُلْتُ: عَاجٍ، جَلَّحَتْ مُشْمَعِلَّةً</t>
  </si>
  <si>
    <t>إِذَا قُلْتُ: فِي أَيِّ الكَلَامِ نُحُوضُ؟</t>
  </si>
  <si>
    <t>إِذَا قُمْنَا إِلَى التَّأْسِيسِ، شَدَّتْ</t>
  </si>
  <si>
    <t>إِذَا قِيدَ قَحَّمَ مَنْ قَادَهُ،</t>
  </si>
  <si>
    <t>إِذَا قِيدَ، قَحَّمَ مَنْ قَادَهُ</t>
  </si>
  <si>
    <t>إِذَا قِيلَ: مَنْ لِلْمُعْضِلَاتِ؟ أَجَابَهُ:</t>
  </si>
  <si>
    <t>إِذَا قِيلَ: مَنْ يَحْمِي؟ حُمَاةُ ذِمَارِهَا</t>
  </si>
  <si>
    <t>إِذَا قِيلَ: يَا ابْنَ الوَرْدِ أَقْدِمْ إِلَى الوَغَى</t>
  </si>
  <si>
    <t>إِذَا قِيلَ: يَا ابْنَ الوَرْدِ، أَقْدِمْ إِلَى الوَغَى</t>
  </si>
  <si>
    <t>إِذَا قِيلَتِ العَوْرَاءُ وَلَّيْتُ سَمْعَهَا</t>
  </si>
  <si>
    <t>إِذَا كَانَ أَصْحَابُ الإِنَاءِ ثَلَاثَةً</t>
  </si>
  <si>
    <t>إِذَا كَانَ أَمْرُ اللهِ أَمْرًا يُقَدَّرُ</t>
  </si>
  <si>
    <t>إِذَا كَانَ بَعْضُ المَالِ رَبًّا لِأَهْلِهِ</t>
  </si>
  <si>
    <t>إِذَا كَانَ جَارُ القَوْمِ فَقْعًا بِمِذْنَبِ</t>
  </si>
  <si>
    <t>إِذَا كَانَ حَمًّا لِلصَّفِيحِ الجَمَاجِمُ</t>
  </si>
  <si>
    <t>إِذَا كَانَ دَرُّ المُعْصِرَاتِ غِرَارَا</t>
  </si>
  <si>
    <t>إِذَا كَانَ ذَا مَالٍ، مِنَ العَقْلِ مُفْلِسُ</t>
  </si>
  <si>
    <t>إِذَا كَانَ طَعْنُ الوَاصِلِينَ شُكُوكَا</t>
  </si>
  <si>
    <t>إِذَا كَانَ مِيرَاثًا وَوَارَاكَ لَاحِدُ؟</t>
  </si>
  <si>
    <t>إِذَا كَانَ مِيرَاثًا، وَوَارَاكَ لَاحِدُ؟</t>
  </si>
  <si>
    <t>إِذَا كَانَ هِنْزَمْنٌ وَرُحْتُ مُخَشَّمَا</t>
  </si>
  <si>
    <t>إِذَا كَانَ هِنْزَمْنٌ، وَرُحْتُ مُخَشَّمَا</t>
  </si>
  <si>
    <t>إِذَا كَانَ يَوْمٌ مُزْمَهِرُّ الكَوَاكِبِ</t>
  </si>
  <si>
    <t>إِذَا كَانَ، فِي يَوْمِ الوَغَى، قَاطِعَ الحَدِّ</t>
  </si>
  <si>
    <t>إِذَا كَثُرَتْ قَرَابَتُكُمْ عَلَيْنَا</t>
  </si>
  <si>
    <t>إِذَا كَثُرَتْ قَرَابَتُكُمْ، عَلَيْنَا</t>
  </si>
  <si>
    <t>إِذَا كَثُرَتْ لِلطَّارِقَاتِ الوَسَاوِسُ</t>
  </si>
  <si>
    <t>إِذَا كَلَّ أَمْهَيْتُهُ بِالصَّفَا</t>
  </si>
  <si>
    <t>إِذَا كُشِفَتْ عَنْهَا السُّتُورُ شَحَا لَهَا</t>
  </si>
  <si>
    <t>إِذَا كُنْتَ ذَا مَالٍ كَثِيرٍ، مُوَجَّهًا</t>
  </si>
  <si>
    <t>إِذَا كُنْتَ ذَا مَالٍ كَثِيرٍ، مُوَجَّهًا،</t>
  </si>
  <si>
    <t>إِذَا كُنْتَ رَبًّا لِلْقَلُوصِ فَلَا تَدَعْ</t>
  </si>
  <si>
    <t>إِذَا كُنْتَ رَبًّا لِلْقَلُوصِ، فَلَا تَدَعْ</t>
  </si>
  <si>
    <t>إِذَا كُنْتَ فِي أَرْضٍ، بِهَا الشَرُّ شَامِلُ</t>
  </si>
  <si>
    <t>إِذَا كُنْتَ فِي حَاجَةٍ مُرْسِلًا</t>
  </si>
  <si>
    <t>إِذَا كُنْتَ لَمْ تَعْبَأْ بِرَأْيٍ وَلَمْ تُطِعْ</t>
  </si>
  <si>
    <t>إِذَا كُنْتَ لَمْ تَعْبَأْ بِرَأْيٍ، وَلَمْ تُطِعْ</t>
  </si>
  <si>
    <t>إِذَا كُنْتَ، فِي حَاجَةٍ، مُرْسِلًا</t>
  </si>
  <si>
    <t>إِذَا كُنْتُ فِي القَوْمِ الطِّوَالِ فَضَلْتُهُمْ</t>
  </si>
  <si>
    <t>إِذَا كُنْتُ فِي القَوْمِ الطِّوَالِ، فَضَلْتُهُمْ</t>
  </si>
  <si>
    <t>إِذَا لَاقَاهُمُ، وَابْنَا بِلَالِ</t>
  </si>
  <si>
    <t>إِذَا لَاقَوْا كَتَائِبَ مُعْلَمِينَا</t>
  </si>
  <si>
    <t>إِذَا لَاقَيْتَ يَوْمَ الصِّدْقِ فَارْبَعْ</t>
  </si>
  <si>
    <t>إِذَا لَاقَيْتَ يَوْمَ الصِّدْقِ، فَارْبَعْ</t>
  </si>
  <si>
    <t>إِذَا لَبُؤْتُمْ بِجَمْعٍ لَا كِفَاءَ لَهُ</t>
  </si>
  <si>
    <t>إِذَا لَبِسُوا حُمْرَ الثِّيَابِ، وَأَسْبَلُوا</t>
  </si>
  <si>
    <t>إِذَا لَفَحَتْ وُجُوهَكُمُ الحَرُورُ</t>
  </si>
  <si>
    <t>إِذَا لَقِحَتْ حَرْبٌ عَوَانٌ، مُضِرَّةٌ</t>
  </si>
  <si>
    <t>إِذَا لَقِيتَ بَنِي حَرْبٍ، وَإِخْوَتَهُمْ</t>
  </si>
  <si>
    <t>إِذَا لَمْ أَجِدْ فِيمَا أَمَامِي مُقَدَّمَا</t>
  </si>
  <si>
    <t>إِذَا لَمْ أَجِدْ، فِي مَا أَمَامِي، مُقَدَّمَا</t>
  </si>
  <si>
    <t>إِذَا لَمْ أُرَوِّ صَارِمِي مِنْ دَمِ العِدَى</t>
  </si>
  <si>
    <t>إِذَا لَمْ تَدْرِ مَا الإِنْسَانُ؟ فَانْظُرْ</t>
  </si>
  <si>
    <t>إِذَا لَمْ تُلْفِ مَاثِلَةً رَكُودَا</t>
  </si>
  <si>
    <t>إِذَا لَمْ تُلْفِ مَاثِلَةً رَكُودَا،</t>
  </si>
  <si>
    <t>إِذَا لَمْ يَأْخُذُوا، مِنَّا، حِبَالَا</t>
  </si>
  <si>
    <t>إِذَا لَمْ يَثِبْ لِلْأَمْرِ إِلَّا بِقَائِدِ</t>
  </si>
  <si>
    <t>إِذَا لَمْ يَثِبْ لِلْأَمْرِ، إِلَّا بِقَائِدِ</t>
  </si>
  <si>
    <t>إِذَا لَمْ يَجِدْ إِلَّا الأَمِيرَ المُعَاصِيَا</t>
  </si>
  <si>
    <t>إِذَا لَمْ يَزَعْهُ رَأْيُهُ عَنْ تَرَدُّدِ</t>
  </si>
  <si>
    <t>إِذَا لَمْ يَقُومُوا لِي بِثَأْرِي، وَيَصْدُقُوا</t>
  </si>
  <si>
    <t>إِذَا لَمْ يَكُنْ رِسْلٌ، وَلَا مُتَعَلَّقُ</t>
  </si>
  <si>
    <t>إِذَا لَمْ يَكُنْ لِلْقَوْمِ إِلَّا رَغِيدَةٌ</t>
  </si>
  <si>
    <t>إِذَا لَمْ يُزْجَ رَسْلٌ فِي سَوَامِ</t>
  </si>
  <si>
    <t>إِذَا مَا ابْتَدَرْنَا النَّهْبَ مِنْ بَعْدِ غَارَةٍ،</t>
  </si>
  <si>
    <t>إِذَا مَا اجْتَبَيْنَا جِبَى مَنْهَلٍ</t>
  </si>
  <si>
    <t>إِذَا مَا اجْتَلَاهَا مَأْزِقٌ وَتَزَايَلَتْ</t>
  </si>
  <si>
    <t>إِذَا مَا ازْدَحَمْنَا عَلَى سِكَّةٍ</t>
  </si>
  <si>
    <t>إِذَا مَا ازْدَرَانَا أَوْ أَسَفَّ لِمَأْثَمِ</t>
  </si>
  <si>
    <t>إِذَا مَا ازْدَرَانَا، أَوْ أَسَفَّ لِمَأْثَمِ</t>
  </si>
  <si>
    <t>إِذَا مَا اسْبَكَرَّتْ بَيْنَ دِرْعٍ وَمِجْوَلِ</t>
  </si>
  <si>
    <t>38ق.هـ/585م</t>
  </si>
  <si>
    <t>إِذَا مَا اسْتَبَالُوا الخَيْلَ كَانَتْ أَكُفُّهُمْ</t>
  </si>
  <si>
    <t>إِذَا مَا اسْتَبَالُوا الخَيْلَ، كَانَتْ أَكُفُّهُمْ</t>
  </si>
  <si>
    <t>إِذَا مَا اسْتَحْكَمَتْ، حَسَبًا وَجُودَا</t>
  </si>
  <si>
    <t>إِذَا مَا اشْتَهَتْ مَحْضًا سَقَاهَا مُكَدَّمُ</t>
  </si>
  <si>
    <t>إِذَا مَا اشْتَهَتْ مَحْضًا، سَقَاهَا مُكَدَّمُ</t>
  </si>
  <si>
    <t>إِذَا مَا اعْتَادَهُ السَّفَهُ النَّعُورُ</t>
  </si>
  <si>
    <t>إِذَا مَا اغْبَرَّتِ الآفَاقُ يَوْمًا</t>
  </si>
  <si>
    <t>إِذَا مَا اغْتَدَوْا يَوْمًا لِحَرْبِ قَبِيلَةٍ</t>
  </si>
  <si>
    <t>إِذَا مَا اقْتَنَصْنَا لَمْ نُخَاتِلْ بِجُنَّةٍ</t>
  </si>
  <si>
    <t>إِذَا مَا اقْمَطَرَّتْ لِلْمُغَارِ، وَأَيْقَنَتْ</t>
  </si>
  <si>
    <t>إِذَا مَا الْتَقَى الجَمْعَانِ لَنْ نَتَكَلَّمَا</t>
  </si>
  <si>
    <t>إِذَا مَا الْتَقَيْنَا خَصْمَهُ لَا يُسَالِمُ</t>
  </si>
  <si>
    <t>إِذَا مَا الْتَقَيْنَا، يُعْتَلَى بِالسَّنَابِكِ!</t>
  </si>
  <si>
    <t>إِذَا مَا الآلُ خَفَّقَ لِارْتِفَاعِ</t>
  </si>
  <si>
    <t>إِذَا مَا البَخِيلُ الخِبْءُ أَخْمَدَ نَارَهُ</t>
  </si>
  <si>
    <t>إِذَا مَا البَخِيلُ الخِبُّ أَخْمَدَ نَارَهُ</t>
  </si>
  <si>
    <t>إِذَا مَا البِيضُ خَلَّيْنَ الخُدُورَا</t>
  </si>
  <si>
    <t>إِذَا مَا الثُّرَيَّا ذَبْذَبَتْ كُلَّ كَوْكَبِ</t>
  </si>
  <si>
    <t>إِذَا مَا الثُّرَيَّا فِي السَّمَاءِ تَعَرَّضَتْ</t>
  </si>
  <si>
    <t>إِذَا مَا الجَبَانُ يَدَّعِي وَهْوَ عَانِدُ</t>
  </si>
  <si>
    <t>إِذَا مَا الحَرْبُ أَبْرَزَتِ الكَعَابَا</t>
  </si>
  <si>
    <t>إِذَا مَا الحَرْبُ دَارَتْ لِي رَحَاهَا</t>
  </si>
  <si>
    <t>إِذَا مَا الحَرْبُ صَلْصَلَ نَاجِذَاهَا</t>
  </si>
  <si>
    <t>إِذَا مَا الحَرْجَفُ النَّكْبَاءُ تَرْمِي</t>
  </si>
  <si>
    <t>إِذَا مَا الدَّهْرُ أَبْعَدَ، أَوْ تَقَضَّى</t>
  </si>
  <si>
    <t>إِذَا مَا الدَّهْرُ جَرَّ عَلَى أُنَاسٍ</t>
  </si>
  <si>
    <t>إِذَا مَا الرَّكْضُ أَسْهَلَ جَانِبَيْهِ</t>
  </si>
  <si>
    <t>إِذَا مَا السَّمَاءُ لَمْ تَكُنْ غَيْرَ جُلْبَةٍ</t>
  </si>
  <si>
    <t>إِذَا مَا السَّمَاءُ لَمْ تَكُنْ غَيْرَ حَلْبَةٍ</t>
  </si>
  <si>
    <t>إِذَا مَا الشَّمْسُ قَامَتْ لا تَزُولُ</t>
  </si>
  <si>
    <t>إِذَا مَا الشَّئِيتُ أَمْسَكَ الرَّبْوُ مَاءَهُ</t>
  </si>
  <si>
    <t>إِذَا مَا الضَّجِيعُ ابْتَزَّهَا مِنْ ثِيَابِهَا</t>
  </si>
  <si>
    <t>إِذَا مَا الضَّجِيعُ ابْتَزَّهَا، مِنْ ثِيَابِهَا،</t>
  </si>
  <si>
    <t>إِذَا مَا الضَّيْفُ حَلَّ إِلَى ذَرَاهُ</t>
  </si>
  <si>
    <t>إِذَا مَا الظِّبَاءُ اعْتَنَقْنَ الظِّلَالَا</t>
  </si>
  <si>
    <t>إِذَا مَا الغَوَانِي صَاحَبَتْهَا الوَصَائِفُ</t>
  </si>
  <si>
    <t>إِذَا مَا الغَوَانِي صَاحَبَتْهَا الوَصَائِفُ؟</t>
  </si>
  <si>
    <t>إِذَا مَا الغَوَانِي، صَاحَبَتْهَا الوَصَائِفُ؟</t>
  </si>
  <si>
    <t>إِذَا مَا القَوْمُ أَحْرَبَهُمْ تُبُولٌ</t>
  </si>
  <si>
    <t>إِذَا مَا القَوْمُ كَظَّهُمُ الخِطَابُ</t>
  </si>
  <si>
    <t>70ق.هـ/554م</t>
  </si>
  <si>
    <t>إِذَا مَا القِسِيُّ غَمَمْنَ الرِّوَاقَا</t>
  </si>
  <si>
    <t>إِذَا مَا الكَلْبُ، أَحْجَرَهُ الضَّرِيبُ</t>
  </si>
  <si>
    <t>إِذَا مَا المَاءُ خَالَطَهَا سَخِينَا</t>
  </si>
  <si>
    <t>إِذَا مَا المَرْءُ صَمَّ فَلَمْ يُنَاجَى</t>
  </si>
  <si>
    <t>إِذَا مَا المَطَايَا بِالنِّجَادِ تَبَارَتِ</t>
  </si>
  <si>
    <t>إِذَا مَا المَطِيُّ بِالفَلَاةِ تَضَوَّرَا</t>
  </si>
  <si>
    <t>إِذَا مَا المُنَادِي فِي المَقَامَةِ نَدَّدَا</t>
  </si>
  <si>
    <t>إِذَا مَا النُّفُوسُ صِرْنَ حَسْرَى، وَلُغَّبَا</t>
  </si>
  <si>
    <t>إِذَا مَا امْرُؤٌ أَهَدَى، لِمَيْتٍ، تَحِيَّةً</t>
  </si>
  <si>
    <t>إِذَا مَا امْرُؤٌ وَلَّى عَلَيَّ بِوُدِّهِ</t>
  </si>
  <si>
    <t>إِذَا مَا انْتَبَهْتُ لَمْ أَجِدْ غَيْرَ فِتْيَةٍ</t>
  </si>
  <si>
    <t>إِذَا مَا انْتَحَى لِلْقَصْدِ سَيْحٌ مُشَقَّقُ</t>
  </si>
  <si>
    <t>إِذَا مَا انْتَدَوْا أَقْعَوْا خِلَالَ بُيُوتِهِمْ</t>
  </si>
  <si>
    <t>إِذَا مَا انْتَشَوْا وَتَصَابَى الحُلُو</t>
  </si>
  <si>
    <t>إِذَا مَا انْتَشَى لَمْ تَحْتَضِرْهُ العَوَاذِلُ</t>
  </si>
  <si>
    <t>إِذَا مَا انْتَشَى لَمْ تَحْتَضِرْهُ مَفَاقِرُهْ</t>
  </si>
  <si>
    <t>إِذَا مَا انْتَشَيْتُ، وَالكُمَيْتَ المُصَدَّرَا</t>
  </si>
  <si>
    <t>إِذَا مَا انْتَضَى التَّاجَ فَوْقَ السَّرِيرِ</t>
  </si>
  <si>
    <t>إِذَا مَا انْفَرَى سِرْبَالِيَ المُتَرَعْبِلُ</t>
  </si>
  <si>
    <t>إِذَا مَا انْكَلَّ عَنْ لَهِقٍ هُصَاصِ</t>
  </si>
  <si>
    <t>إِذَا مَا انْكَلَّ، عَنْ لَهِقٍ، هُصَاصِ</t>
  </si>
  <si>
    <t>إِذَا مَا إِخْوَةٌ كَثُرُوا وَطَابُوا</t>
  </si>
  <si>
    <t>إِذَا مَا إِخْوَةٌ كَثُرُوا، وَطَابُوا</t>
  </si>
  <si>
    <t>إِذَا مَا أَجَازَتْ صُوفَةُ النَّقْبَ مِنْ مِنًى</t>
  </si>
  <si>
    <t>إِذَا مَا أَجَازَتْ صُوفَةُ النَّقْبَ، مِنْ مِنًى</t>
  </si>
  <si>
    <t>إِذَا مَا أَحَالَتْ، وَالجَبَائِرُ فَوْقَهَا</t>
  </si>
  <si>
    <t>إِذَا مَا أَدِيمُ القَوْمِ أَنْهَجَهُ البِلَى</t>
  </si>
  <si>
    <t>إِذَا مَا أَضَلَّ النَّاطِقِينَ مَفَاصِلُهْ</t>
  </si>
  <si>
    <t>إِذَا مَا أُوقِدَتْ نَارُ الحُرُوبِ</t>
  </si>
  <si>
    <t>إِذَا مَا بَاصَ، لَاحَ بِصَفْحَتَيْهِ</t>
  </si>
  <si>
    <t>إِذَا مَا بَخِيلُ النَّاسِ هَرَّتْ كِلَابُهُ</t>
  </si>
  <si>
    <t>إِذَا مَا بَدَا مَا فَوْقَ جَيْبِ بَقِيرِهَا</t>
  </si>
  <si>
    <t>إِذَا مَا بَدَرْنَا بَدْرَةً نَصَبُوا لَنَا</t>
  </si>
  <si>
    <t>إِذَا مَا بَكَى مِنْ خَلْفِهَا انْحَرَفَتْ لَهُ</t>
  </si>
  <si>
    <t>إِذَا مَا بُيُوتٌ بِالمَذَمَّةِ حُلَّتِ</t>
  </si>
  <si>
    <t>إِذَا مَا بِتُّ أَعْصِبُهَا فَبَاتَتْ</t>
  </si>
  <si>
    <t>إِذَا مَا بِتُّ أَعْصِبُهَا، فَبَاتَتْ</t>
  </si>
  <si>
    <t>إِذَا مَا تَدَبَّرْتَ الأُمُورَ تَبَيَّنَتْ</t>
  </si>
  <si>
    <t>إِذَا مَا تَدَبَّرْتَ الأُمُورَ، تَبَيَّنَتْ،</t>
  </si>
  <si>
    <t>إِذَا مَا تَدَلَّى الكَوْكَبُ المُتَصَوِّبُ</t>
  </si>
  <si>
    <t>إِذَا مَا تَرَعْرَعَ فِينَا الغُلَامُ</t>
  </si>
  <si>
    <t>إِذَا مَا تَسَرْبَلْنَ مَجْهُولَةً</t>
  </si>
  <si>
    <t>إِذَا مَا تَشَكَّى المُلْحِفُ المُتَضَارِعُ</t>
  </si>
  <si>
    <t>إِذَا مَا تَقَطَّعَ أَقْرَانُهَا</t>
  </si>
  <si>
    <t>إِذَا مَا تَكَرَّهْتَ الَخلِيقَةَ لِامْرِئٍ</t>
  </si>
  <si>
    <t>إِذَا مَا تَكَرَّهْتَ الخَلِيقَةَ لِامْرِئٍ</t>
  </si>
  <si>
    <t>إِذَا مَا تَلَاقَيْتُمْ، بِأَنْ لَا تَعَاوُدَا</t>
  </si>
  <si>
    <t>إِذَا مَا تَنَاسَى ذَحْلَهُ كُلُّ عَيْهَبِ</t>
  </si>
  <si>
    <t>إِذَا مَا ثَنَوْا صُعْرَ الخُدُودِ، نُقِيمُهَا</t>
  </si>
  <si>
    <t>إِذَا مَا ثَنَيْتُ إِلَيْهَا الجَدِيلَا</t>
  </si>
  <si>
    <t>إِذَا مَا جَرَى شَأْوَيْنِ وَابْتَلَّ عِطْفُهُ</t>
  </si>
  <si>
    <t>إِذَا مَا جَرَى شَأْوَيْنِ، وَابْتَلَّ عِطْفُهُ</t>
  </si>
  <si>
    <t>إِذَا مَا جَفَوْتَ المَرْءَ ذَا الوِدِّ فَاعْتَذِرْ</t>
  </si>
  <si>
    <t>إِذَا مَا جَلَسْتُ أُرِيدُ القِيَامَا</t>
  </si>
  <si>
    <t>إِذَا مَا جَلَسْنَا لَا تَزَالُ تَزُورُنَا</t>
  </si>
  <si>
    <t>إِذَا مَا جَنَبْنَاهُ تَأَوَّدَ مَتْنُهُ</t>
  </si>
  <si>
    <t>إِذَا مَا حَانَ، مِنْ رَبٍّ، أُفُولُ</t>
  </si>
  <si>
    <t>إِذَا مَا حَلَلْنَاهُ مُصَابَ البَوَارِقِ</t>
  </si>
  <si>
    <t>إِذَا مَا دَارُ سَيَّارٍ أُبِيحَتْ</t>
  </si>
  <si>
    <t>إِذَا مَا دَعَا الدَّاعِي لِأَمْرٍ مُجَلَّلِ؟</t>
  </si>
  <si>
    <t>إِذَا مَا دَعَاهَا اسْتَسْمَعَتْ، وَتَأَنَّسَتْ</t>
  </si>
  <si>
    <t>إِذَا مَا دَعَوْا: كَيْسَانَ، كَانَتْ كُهُولُهُمْ</t>
  </si>
  <si>
    <t>إِذَا مَا دَعَوْا: كَيْسَانَ، كَانَتْ كُهُولُهُمْ،</t>
  </si>
  <si>
    <t>إِذَا مَا دَعَوْنَا دَارِمًا حَالَ دُونَهُ</t>
  </si>
  <si>
    <t>إِذَا مَا دَنَا مِنْهَا الْتَقَتْهُ بِحَافِرٍ</t>
  </si>
  <si>
    <t>إِذَا مَا رَأَى وَضَحًا فِي الإنَاءِ</t>
  </si>
  <si>
    <t>إِذَا مَا رَحَى الحَرْبِ العَوَانِ اسْتَدَرَّتِ</t>
  </si>
  <si>
    <t>إِذَا مَا رِكَابُ القَوْمِ زَيَّلَ بَيْنَهَا</t>
  </si>
  <si>
    <t>إِذَا مَا سَوَامُ الحَيِّ حَوْلِي تَصَوَّعَا</t>
  </si>
  <si>
    <t>إِذَا مَا سَوَامُ الحَيِّ حَوْلِي تَضَوَّعَا</t>
  </si>
  <si>
    <t>إِذَا مَا ضِيمَ جِيرَانُ الضِّعَافِ</t>
  </si>
  <si>
    <t>إِذَا مَا طَوَاكِ الدَّهْرُ، يَا أُمَّ مَالِكٍ</t>
  </si>
  <si>
    <t>إِذَا مَا عَلَا الفَيْفَاءَ</t>
  </si>
  <si>
    <t>إِذَا مَا عَلَا نَشْزًا مِنَ الأَرْضِ، مُهرَقُ</t>
  </si>
  <si>
    <t>إِذَا مَا عَيَّ بِالإِسْنَافِ حَيٌّ</t>
  </si>
  <si>
    <t>إِذَا مَا غَدَتْ فِي المَأْزِقِ المُتَدَانِي</t>
  </si>
  <si>
    <t>إِذَا مَا غَشُوا الحَدَّادَ فَرَّقَ بَيْنَهُمْ</t>
  </si>
  <si>
    <t>إِذَا مَا فَتَّ عَنْ فِيهَا الخِتَامَا</t>
  </si>
  <si>
    <t>إِذَا مَا فَرَرْنَا، كَانَ أَسْوَا فِرَارِنَا</t>
  </si>
  <si>
    <t>إِذَا مَا فَرَّ ذُو العِذَرِ السَّمِيجُ</t>
  </si>
  <si>
    <t>إِذَا مَا كَادَهُ الأَيَّامُ، كِيدَا</t>
  </si>
  <si>
    <t>إِذَا مَا كَانَ عِرْضِي عِنْدَ بَطْنِي</t>
  </si>
  <si>
    <t>إِذَا مَا كُنْتَ لَحَّاسًا بَخِيلًا</t>
  </si>
  <si>
    <t>إِذَا مَا لَمْ يَجِدْ رَاعٍ مَسَامَا</t>
  </si>
  <si>
    <t>إِذَا مَا مَذْحِجٌ قَذَفَتْ عَلَيْهَا</t>
  </si>
  <si>
    <t>إِذَا مَا مَشَوْا فِي السَّابِغَاتِ حَسِبْتَهُمْ</t>
  </si>
  <si>
    <t>إِذَا مَا مَشَى، مِنْ أَخْمَصِ الرِّجْلِ، ظَالِعُ</t>
  </si>
  <si>
    <t>إِذَا مَا نَائِبُ الحَدَثَانِ نَابَا</t>
  </si>
  <si>
    <t>إِذَا مَا وَاجِبُ الأَضْيَافِ أَمْسَى</t>
  </si>
  <si>
    <t>إِذَا مَا وَنَى حَدُّ المَطِيِّ المُخَرَّمِ</t>
  </si>
  <si>
    <t>إِذَا مَا يَهْتَدِي حِلْمِي، كَفَانِي</t>
  </si>
  <si>
    <t>إِذَا مَاتَ مِنْهُمْ سَيِّدٌ، قَامَ صَاحِبُهْ</t>
  </si>
  <si>
    <t>إِذَا مَاتَ مِنَّا سَيِّدٌ قَامَ بَعْدَهُ</t>
  </si>
  <si>
    <t>إِذَا مَسَّتْهُمُ الضَّرَّاءُ، خِيمُ</t>
  </si>
  <si>
    <t>إِذَا مُشَّتْ حَوَالِبُهَا أَرَنَّتْ</t>
  </si>
  <si>
    <t>إِذَا نَالَهُمْ حَمْشٌ، فَإِنَّ دَوَاءَهُ</t>
  </si>
  <si>
    <t>إِذَا نَاهَبَتْ وُرْدَ البَرَاذِينِ حَظَّهَا</t>
  </si>
  <si>
    <t>إِذَا نَجَلَتْهُ رِجْلُهَا، خَذْفُ أَعْسَرَا</t>
  </si>
  <si>
    <t>إِذَا نَحْنُ أَبْرَدْنَا وَرُدَّتْ رِكَابُنَا</t>
  </si>
  <si>
    <t>إِذَا نَحْنُ أَبْرَدْنَا، وَرُدَّتْ رِكَابُنَا</t>
  </si>
  <si>
    <t>إِذَا نَحْنُ طُفْنَا فِي البِلَادِ وَيُمْهِدُ</t>
  </si>
  <si>
    <t>إِذَا نَحْنُ قُلْنَا أَسْمِعِينَا انْبَرَتْ لَنَا</t>
  </si>
  <si>
    <t>إِذَا نَحْنُ قُلْنَا: أَسْمِعِينَا، انْبَرَتْ لَنَا</t>
  </si>
  <si>
    <t>إِذَا نَزَعُوا مَدُّوا الدِّلَا وَالشَّوَاطِنَا</t>
  </si>
  <si>
    <t>إِذَا نَزَعُوا مَدُّوا الدِّلَاءَ الشَّوَاطِنَا</t>
  </si>
  <si>
    <t>إِذَا نَزَعُوا، مَدُّوا الدِّلَاءَ الشَّوَاطِنَا</t>
  </si>
  <si>
    <t>إِذَا نَزَلَ الأَضْيَافُ حِرْصًا، لِنُودَعَا</t>
  </si>
  <si>
    <t>إِذَا نَزَلَتْ حُمْرُ التِّجَارِ تَبَاشَرُوا</t>
  </si>
  <si>
    <t>إِذَا نَزَلَتْ وَسْطَ الرِّبَابِ، وَحَوْلَهَا،</t>
  </si>
  <si>
    <t>إِذَا نَزَلُوا الثَّغْرَ المَخُوفَ تَوَاضَعَتْ</t>
  </si>
  <si>
    <t>إِذَا نَزَلُوا، التَّحَمْحُمُ وَالصَّهِيلُ</t>
  </si>
  <si>
    <t>إِذَا نَظَرَتْ فِي شَخْصِهِ مَا يُرِيبُهَا</t>
  </si>
  <si>
    <t>إِذَا نَظَرَتْ فِي شَخْصِهِ، مَا يَرِيبُهَا</t>
  </si>
  <si>
    <t>إِذَا نَفَحَتْ رَيَّاهُمَا الرِّيحُ نَفْحَةً</t>
  </si>
  <si>
    <t>إِذَا نَفَشَتْ قِرْوَانَهَا وَتَلَفَّتَتْ</t>
  </si>
  <si>
    <t>إِذَا نَفَشَتْ قِرْوَانَهَا، وَتَلَفَّتَتْ</t>
  </si>
  <si>
    <t>إِذَا نَهَبُوا نَهْبًا، يَكُونُ عَطَاءَهُ</t>
  </si>
  <si>
    <t>إِذَا نَهِلَتْ بَعْدَ الأَذَى والتَّمَرُّسِ</t>
  </si>
  <si>
    <t>إِذَا نَوَّرَتْ عَزَّاؤُهُ وَدِمَاثُهُ</t>
  </si>
  <si>
    <t>إِذَا نَوَّرَتْ عَزَّاؤُهُ، وَدِمَاثُهُ</t>
  </si>
  <si>
    <t>إِذَا نُحِرَتْ يَوْمًا أَتَى الغَدَ مِثْلُهَا</t>
  </si>
  <si>
    <t>إِذَا نُسِبَتْ، بِأَنَّنَا مِنْ خِيَارِهَا</t>
  </si>
  <si>
    <t>إِذَا هَبَطَتْ سَهْلًا كَأَنَّ غُبَارَهُ</t>
  </si>
  <si>
    <t>إِذَا هَبَطَتْ غُوطًا، كِلَابٌ، طَوَارِدُ</t>
  </si>
  <si>
    <t>إِذَا هَزْهَزَتْهُ الرِّيحُ، قَامَ لَهُ نَافِ</t>
  </si>
  <si>
    <t>إِذَا هَزَّهُ فِي عَظْمِ قِرْنٍ تَهَلَّلَتْ</t>
  </si>
  <si>
    <t>إِذَا هَزَّهُ فِي عَظْمِ قِرْنٍ، تَهَلَّلَتْ</t>
  </si>
  <si>
    <t>إِذَا هَمَّ جَمْعٌ، بِانْصِرَافٍ، تَعَطَّفُوا</t>
  </si>
  <si>
    <t>إِذَا هَمَّ لَمْ يَحْذَرْ مِنَ اللَّيْلِ غُمَّةً</t>
  </si>
  <si>
    <t>إِذَا هَمَّ يَوْمًا كَالحُسَامِ المُهَنَّدِ</t>
  </si>
  <si>
    <t>إِذَا هُمُ لَبِسُوا اللَّأْمَاتِ وَافْتَرَطُوا</t>
  </si>
  <si>
    <t>إِذَا هُنَّ آنَسْنَ، مِنْهَا، وِحَامَا</t>
  </si>
  <si>
    <t>إِذَا هُنَّ لَمْ يَلْحَسْنَ مِنْ ذِي قَرَابَةٍ</t>
  </si>
  <si>
    <t>إِذَا هُوَ أَمْسَى حَلْبَهُ، مِنْ دَمِ الفَصْدِ</t>
  </si>
  <si>
    <t>إِذَا هُوَ أَمْسَى، جُلُّهُ مِنْ دَمِ الفَصْدِ</t>
  </si>
  <si>
    <t>إِذَا هُوَ رَحْلِي وَالبِلَادُ تَوَضَّحُ</t>
  </si>
  <si>
    <t>إِذَا هُوَ رَحْلِي، وَالبِلَادُ تَوَضَّحُ</t>
  </si>
  <si>
    <t>إِذَا هِيَ تُمْرَى، بِالسَّوَاعِدِ، كَرَّتِ</t>
  </si>
  <si>
    <t>إِذَا هِيَ نَصَّتْهُ، وَلَا بِمُعَطَّلِ</t>
  </si>
  <si>
    <t>إِذَا وَاجَهَتْ أُولَى العَدِيِّ، اقْشَعَرَّتِ</t>
  </si>
  <si>
    <t>إِذَا وَارِثِي أَخْلَى بِمَالِي، فَإِنَّهُ</t>
  </si>
  <si>
    <t>إِذَا وَاكَلَتْ فُرْسَانُنَا لَا تُوَاكِلُ؟</t>
  </si>
  <si>
    <t>إِذَا وَجَرٌ عَظِيمٌ فِيهِ شَيْخٌ</t>
  </si>
  <si>
    <t>إِذَا وَرَدُوا مَاءً، وَرُمْحِ بْنِ هَرْثَمِ</t>
  </si>
  <si>
    <t>إِذَا وَضَعَ الهَزَاهِزُ آلَ قَوْمٍ</t>
  </si>
  <si>
    <t>إِذَا وَقَعَ الرَّبِيعُ بِأَرْضِ قَوْمٍ،</t>
  </si>
  <si>
    <t>إِذَا يَأْسُونَهَا نَشَزَتْ عَلَيْهِمْ</t>
  </si>
  <si>
    <t>إِذَا يَأْسُونَهَا، جَشَأَتْ إِلَيْهِمْ</t>
  </si>
  <si>
    <t>إِذَا يَأسُونَهَا نَشَزَتْ عَلَيْهِمْ</t>
  </si>
  <si>
    <t>إِذَا يَسَرُوا لَمْ يُورِثِ اليَسْرُ، بَيْنَهُمْ،</t>
  </si>
  <si>
    <t>إِذَا يَمَّمْنَ خَيْلًا مُسْرِعَاتٍ</t>
  </si>
  <si>
    <t>إِذَا، إِذَا، اسْم</t>
  </si>
  <si>
    <t>إِذَنْ لَشَفَتْهُ بَعْدَمَا خِيلَ أَنَّهُ</t>
  </si>
  <si>
    <t>إِذَنْ لَشَفَتْهُ، بَعْدَ مَا خِيلَ أَنَّهُ</t>
  </si>
  <si>
    <t>إِذَنْ نَبَّهَا لَيْثَ عِرِّيسَةٍ</t>
  </si>
  <si>
    <t>إِذَنْ نَبَّهَا وَاسِعًا ذَرْعُهُ</t>
  </si>
  <si>
    <t>إِذُا أَسْلَمَ الجَارَ الأَلَفُّ المُوَاكِلُ</t>
  </si>
  <si>
    <t>إِذِ الجِيَادُ كَسَا فُرْسَانَهَا الرَّهَجُ</t>
  </si>
  <si>
    <t>إِذِ الشَّقَاشِقُ مَعْدُولٌ بِهَا الحَنَكُ</t>
  </si>
  <si>
    <t>إِذِ الشَّقَاشِقُ مَعْدُولٌ بِهَا الحَنَكُ؟</t>
  </si>
  <si>
    <t>إِذِ النَّاسُ نَاسٌ، وَالبِلَادُ بِغِرَّةٍ</t>
  </si>
  <si>
    <t>إِذِ النَّاسُ نَاسٌ، وَالبِلَادُ بغِرَّةٍ</t>
  </si>
  <si>
    <t>إِذْ أَتَانِي نَبَأٌ مِنْ مُنْعِمٍ</t>
  </si>
  <si>
    <t>إِذْ أَحَلَّ العَلْيَاءَ قُبَّةَ مَيْسُو</t>
  </si>
  <si>
    <t>إِذْ أَدْبَرُوا؛ فَعَمِلْنَا فِي ظُهُورِهِمُ</t>
  </si>
  <si>
    <t>إِذْ أَرْسَلُونِي، مَائِحًا بِدِلَائِهِمْ</t>
  </si>
  <si>
    <t>إِذْ أَصْبَحَ الدِّينُ دِينًا غَيْرَ مَوْثُوقِ</t>
  </si>
  <si>
    <t>إِذْ أَفْنَكَتْ فِي فَسَادٍ بَعْدَ إِصْلَاحِ</t>
  </si>
  <si>
    <t>إِذْ بَدَا كَاتِمُ الضَّمِيرِ فَبَاحَا</t>
  </si>
  <si>
    <t>إِذْ بَعْضُهُمْ يَحْمِي مَرَاصِدَ بَيْتِهِ</t>
  </si>
  <si>
    <t>إِذْ تَرَكْنَا سَمِينَهُمْ مَهْزُولَا</t>
  </si>
  <si>
    <t>إِذْ جَعَلْنَاهُمْ بِضِيقٍ مَأْزِقٍ</t>
  </si>
  <si>
    <t>إِذْ حَانَ مَصْرَعُهُ مِنَ الأَكْفَانِ</t>
  </si>
  <si>
    <t>إِذْ حَانَ مَصْرَعُهُ، مِنَ الأَكْفَانِ</t>
  </si>
  <si>
    <t>إِذْ ذُقْتَهُ، وَسُلَافَةَ الخَمْرِ</t>
  </si>
  <si>
    <t>إِذْ رَاعَهَا، لِحَفِيفٍ خَلْفَهَا، فَزَعُ</t>
  </si>
  <si>
    <t>إِذْ سَجَا التَّيَّارُ مِنْهُ وَاسْبَكَرّْ</t>
  </si>
  <si>
    <t>إِذْ ضَنَّ أَهْلُ النَّخْلِ بِالفُحُولِ</t>
  </si>
  <si>
    <t>إِذْ ضَنَّ ذُو المَالِ بِالإِعْطَاءِ، أَوْ خَدَعَا</t>
  </si>
  <si>
    <t>إِذْ عَارَتِ النَّبْلُ وَالْتَفَّ اللُّفُوفُ وَإِذْ</t>
  </si>
  <si>
    <t>إِذْ عَارَتِ النَّبْلُ، وَالْتَفَّ اللُّفُوفُ، وَإِذْ</t>
  </si>
  <si>
    <t>إِذْ فَرَّ كُلُّ مُعَقَّصٍ ذُو لِمَّةٍ</t>
  </si>
  <si>
    <t>إِذْ فَنَّكَتْ فِي فَسَادٍ بَعْدَ إِصْلَاحِ</t>
  </si>
  <si>
    <t>39ق.هـ/584م</t>
  </si>
  <si>
    <t>إِذْ فُرَّتِ الحَرْبُ عَنْ أَنْيَابِهَا الرُّوقِ</t>
  </si>
  <si>
    <t>إِذْ فُضَّتِ الخَيْلُ مِنْ ثَهْلَانَ، مَا ازْدَهَفُوا؟</t>
  </si>
  <si>
    <t>إِذْ قَتَلْنَا بِالحِمَا سَادَاتِكُمْ</t>
  </si>
  <si>
    <t>إِذْ قَتَلْنَا بِالحِمَى سَادَاتِكُمْ</t>
  </si>
  <si>
    <t>إِذْ قَدَّمُوا مِئَةً، وَاسْتَأْخَرَتْ مِئَةٌ</t>
  </si>
  <si>
    <t>إِذْ قَدَّمُوا مِئَةً، وَاسْتَأخَرَتْ مِئَةٌ</t>
  </si>
  <si>
    <t>إِذْ قِيلَ: جَيْشٌ، وَجَيْشٌ حَافِظٌ رَصَدُ</t>
  </si>
  <si>
    <t>إِذْ كَانَ مَالِي، بِاللِّوَى، يُتَمَزَّعُ ؟</t>
  </si>
  <si>
    <t>إِذْ كَشَفْنَا الخُلُودَ مَوْتًا ذُبَاحَا</t>
  </si>
  <si>
    <t>إِذْ كُلُّ جَانٍ يَدُهُ إِلَى فِيهْ</t>
  </si>
  <si>
    <t>إِذْ كُلُّنَا وَمِقٌ رَاضٍ بِصَاحِبِهِ</t>
  </si>
  <si>
    <t>إِذْ كُلُّنَا وَمِقٌ، رَاضٍ بِصَاحِبِهِ</t>
  </si>
  <si>
    <t>إِذْ لَا أَزَالُ عَلَى طَرِيقٍ، لَاحِبٍ</t>
  </si>
  <si>
    <t>إِذْ لَا تَزَالُ جَلْدَةٌ كَوْمَاءُ</t>
  </si>
  <si>
    <t>إِذْ لَا تَزَالُ لَكُمْ مُغَرْغِرَةٌ</t>
  </si>
  <si>
    <t>إِذْ لَا تَوَافَقُ شُعْبَتَا الإِيفَاقِ</t>
  </si>
  <si>
    <t>إِذْ لَا تُرَجِّي سُلَيْمَى أَنْ يَكُونَ لَهَا</t>
  </si>
  <si>
    <t>إِذْ لَا ذَلِيلَ أَذَلُّ مِنْ وَادِي القُرَى</t>
  </si>
  <si>
    <t>إِذْ لَا صَرِيخَ اليَوْمَ، غَيْرَ قَوَائِمٍ</t>
  </si>
  <si>
    <t>إِذْ لَا يُحَلُّ بِحَيِّزِ المُتَوَحِّدِ</t>
  </si>
  <si>
    <t>إِذْ لَا يُقَاتِلُ مِنْهُمْ غَيْرُ خِصَّانِ</t>
  </si>
  <si>
    <t>إِذْ لَا يُقَاتِلُ مِنْهُمْ غَيْرُ خِصَّانِ؟</t>
  </si>
  <si>
    <t>إِذْ لَا يُقَاتِلُ، مِنْهُمْ، غَيْرُ خِصَّانِ؟</t>
  </si>
  <si>
    <t>إِذْ لَا يُقَارِعُ أَطْرَافَ الظُّبَاتِ إِذَا اسْ</t>
  </si>
  <si>
    <t>إِذْ لَا يُقَارِعُ أَطْرَافَ الظُّبَاتِ، إِذَا اسْ</t>
  </si>
  <si>
    <t>إِذْ لَا يُلَائِمُ شَكْلُهَا شَكْلِي</t>
  </si>
  <si>
    <t>إِذْ مَدَّهَا فِي أَشْهُرِ المُعَرَّفِ</t>
  </si>
  <si>
    <t>إِذْ مُخْنَبٌ، فِي المُخْنَبِينَ وَفِي النْ</t>
  </si>
  <si>
    <t>إِذْ نَأَتْ عَنْكَ العَوَالِي وَالشِّفَارُ</t>
  </si>
  <si>
    <t>إِذْ نَجَلَاهُ؛ فَنِعْمَ مَا نَجَلَا!</t>
  </si>
  <si>
    <t>إِذْ هَوَوْا فِي هُوَّةٍ مِنْهَا فَغَارُوا</t>
  </si>
  <si>
    <t>إِذْ هِيَ تَسْبِي النَّاظِرِينَ وَتَجْ</t>
  </si>
  <si>
    <t>إِذْ يَتَّقُونَ بِيَ الأَسِنَّةَ لَمْ أَخِمْ</t>
  </si>
  <si>
    <t>إِذْ يَشْزِرُونَ إِلَيَّ الطَّرْفَ عَنْ عُرُضٍ</t>
  </si>
  <si>
    <t>إِذْ يُوْغِلُونَ إِلَى أَقْرَابِهَا القِدَدَا</t>
  </si>
  <si>
    <t>إِذْ، إِذْ، اسْم</t>
  </si>
  <si>
    <t>إِذا انْفَتَلَتْ، مُرْتَجَّةٍ غَيِرَ مِتْفَالِ</t>
  </si>
  <si>
    <t>إِذا تَوَجَّس رِكزاً مِنْ سَنابِكِها، ... أَو كَانَ صاحِبَ أرْضٍ أَوْ بِهِ المُومُ</t>
  </si>
  <si>
    <t>إِذا رَأَيْتَ أَنْجُماً من الأَسَدْ</t>
  </si>
  <si>
    <t>إِذا رَمَوْنَا، بِهَا، عُدْنَا نُدَهْدِيهَا</t>
  </si>
  <si>
    <t>إِرَانٌ وَشَحَّاجٌ مِنَ الجُونِ مُعْجِلُ</t>
  </si>
  <si>
    <t>إِرَانٌ، وشَحَّاجٌ مِنَ الجُونِ، مُعْجِلُ</t>
  </si>
  <si>
    <t>إِرَمِيٌ، بِمِثْلِهِ جَالَتِ الجِنْ</t>
  </si>
  <si>
    <t>إِشْفَاقِ، وَالفَكَّةِ، وَالهَاعِ</t>
  </si>
  <si>
    <t>إِفْرَاعِ، إِشْرَافٌ وَتَقْبِيبُ</t>
  </si>
  <si>
    <t>60ق.هـ/563م</t>
  </si>
  <si>
    <t>إِلَاَّ تَوَاصَوْا</t>
  </si>
  <si>
    <t>إِلَافَ اللهِ، وَالأَمْرَ السَّنِينَا</t>
  </si>
  <si>
    <t>إِلَامَ فَرَرْتَ مِنْ كَمِيٍّ مُكَلَّمِ؟</t>
  </si>
  <si>
    <t>إِلَاهُهُمُو رَبِّي، وَرَبِّي إِلَاهُهُمْ</t>
  </si>
  <si>
    <t>إِلَهُهُمُ رَبِّي، وَرَبِّي إِلَهُهُمْ</t>
  </si>
  <si>
    <t>إِلَى ابْنَيْ عَجُوزٍ مِنْ سُلَيْمٍ غَرِيبَةٍ</t>
  </si>
  <si>
    <t>إِلَى ابْنِ سَلْمَى سِنَانٍ، وَابْنِهِ هَرِمٍ</t>
  </si>
  <si>
    <t>إِلَى ابْنِ هِنْدٍ خَذْرَفَتْ أَخْفَافُهَا</t>
  </si>
  <si>
    <t>إِلَى الأَمْلَاكِ بِالقُبِّ العِتَاقِ</t>
  </si>
  <si>
    <t>إِلَى الثُّعْبَانِ، وَهْيَ لَهَا اضْطِرَابُ</t>
  </si>
  <si>
    <t>55ق.هـ/568م</t>
  </si>
  <si>
    <t>إِلَى الحَارِثِ الوَهَّابِ أَعْمَلْتُ نَاقَتِي</t>
  </si>
  <si>
    <t>إِلَى الحَقِّ يَدْعُو وَيَسْتَعْصِمُ</t>
  </si>
  <si>
    <t>إِلَى الحَيِّ حَتَّى يُمْرِعَ المُتَصَيِّفُ</t>
  </si>
  <si>
    <t>إِلَى الحَيِّ، حَتَّى يُمْرِعَ المُتَصَيِّفُ</t>
  </si>
  <si>
    <t>إِلَى الرَّحْمَنِ وَالكَرَمِ اسْتَذَمُّوا</t>
  </si>
  <si>
    <t>إِلَى السَّرْوِ، أَرْضٌ، سَاقَهُ نَحْوَهَا الهَوَى</t>
  </si>
  <si>
    <t>إِلَى السَّرْوِ، تَدْعُوهَا إِلَيْهِ السَّنَائِعُ</t>
  </si>
  <si>
    <t>إِلَى السَّلْمِ لَمَّا أَصْبَحَ الأَمْرُ مُبْهَمَا</t>
  </si>
  <si>
    <t>إِلَى السَّلْمِ، لَمَّا أَصْبَحَ الأَمْرُ مُبْهَمَا</t>
  </si>
  <si>
    <t>إِلَى السَّلْمِ، لَمَّا أَصْبَحَ الأَمْرُ مُبْهَمَا؟</t>
  </si>
  <si>
    <t>إِلَى السِّجْنِ: لَا تَجْزَعْ فَمَا بِكَ مِنْ بَاسِ</t>
  </si>
  <si>
    <t>إِلَى السِّجْنِ: لَا تَجْزَعْ، فَمَا بِكَ مِنْ بَاسِ!</t>
  </si>
  <si>
    <t>إِلَى السِّجْنِ: لَا تَجْزَعْ، فَمَا بِكَ مِنْ بَأْسِ</t>
  </si>
  <si>
    <t>إِلَى الصَّوْنِ مِنْ رَيْطٍ يَمَانٍ مُسَهَّمِ</t>
  </si>
  <si>
    <t>إِلَى الظَّهِيرَةِ، أَمْرٌ بَيْنَهُمْ لَبِكُ</t>
  </si>
  <si>
    <t>إِلَى الغَايَاتِ، مِنْ زَغْفٍ، وَقِدِّ</t>
  </si>
  <si>
    <t>إِلَى الغَدْرِ، أَسْعَى مِنْ شَبَابِهِمُ المُرْدِ</t>
  </si>
  <si>
    <t>إِلَى الغَدْرِ، أَسْعَى، مِنْ شَبَابِهِمُ، المُرْدِ</t>
  </si>
  <si>
    <t>إِلَى القَبْرِ مَاذَا يَحْمِلُونَ إِلَى القَبْرِ؟!</t>
  </si>
  <si>
    <t>إِلَى القَلَعَاتِ مِنْ أَكْنَافِ يَعْرِ</t>
  </si>
  <si>
    <t>إِلَى القَنَعَاتِ مِنْ أَكْنَافِ يَعْرِ</t>
  </si>
  <si>
    <t>إِلَى الكَاهِنِ الطَّاغُوتِ قَطَّعْتُ أَوْصَالِي</t>
  </si>
  <si>
    <t>إِلَى الكَاهِنِ الطَّاغُوتِ، قَطَّعْتُ أَوْصَالِي</t>
  </si>
  <si>
    <t>إِلَى الكَنَائِنِ، أَوْ جَارَاتِيَ اللُّزُبِ</t>
  </si>
  <si>
    <t>إِلَى اللَّيْلِ، إِلَّا أَنْ يُعَرِّجَنِي طِفْلُ</t>
  </si>
  <si>
    <t>إِلَى اللُّبِّ، أَوْ تُرْعِي إِلَى قَوْلِ مُرْشِدِ</t>
  </si>
  <si>
    <t>إِلَى المَاءِ، وَالعَبْسِيُّ بِالنَّارِ يُفْأَدُ</t>
  </si>
  <si>
    <t>إِلَى المَضِيقِ، وَدُونَهُ الرُّحَبُ</t>
  </si>
  <si>
    <t>إِلَى المَغِيبِ</t>
  </si>
  <si>
    <t>إِلَى المَقَارِيفِ، مَا لَمْ يَخْبُرِ الدَّخَلَا</t>
  </si>
  <si>
    <t>إِلَى المَهْدِ، خَاتَلْتُ الضِّيَا بِخَتِيلِ</t>
  </si>
  <si>
    <t>إِلَى المَوْتِ مَطْرُورُ الوَقِيعَةِ مِذْوَدُ</t>
  </si>
  <si>
    <t>إِلَى المَوْتِ مَطْرُورُ الوَقِيعَةِ، مِذْوَدُ</t>
  </si>
  <si>
    <t>إِلَى المَوْتِ، أُسْدُ الغَابَتَيْنِ الهَوَاصِرُ</t>
  </si>
  <si>
    <t>إِلَى المَوْتِ، مَطْرُورُ الوَقِيعَةِ مِذْوَدُ</t>
  </si>
  <si>
    <t>إِلَى المُنْحَنَى مِنْ وَاسِطٍ لَمْ يَبِنْ لَنَا</t>
  </si>
  <si>
    <t>إِلَى المُورِدَاتِ المَوْتِ، وَالمُصْدِرَاتِهِ</t>
  </si>
  <si>
    <t>إِلَى أَبْرَقِ الصَّلْعَاءِ، وَهْوَ ذَمِيمُ</t>
  </si>
  <si>
    <t>إِلَى أَجَلَى إِلَى ضِلَعِ الرِّجَامِ</t>
  </si>
  <si>
    <t>إِلَى أَحَدٍ، وَمَا أُزْهَى بِكِبْرِ</t>
  </si>
  <si>
    <t>إِلَى أَرْضٍ يَعِيشُ بِهَا العَسِيرُ</t>
  </si>
  <si>
    <t>إِلَى أَنْ بَدَا ضَوْءُ الصَّبَاحِ المُبَلَّجُ</t>
  </si>
  <si>
    <t>إِلَى أَنْ حَدَا الصُّبْحُ أَثْنَاءَهُ</t>
  </si>
  <si>
    <t>إِلَى أَهْلِ الحَوَاجِزِ وَالكَثِيبِ</t>
  </si>
  <si>
    <t>إِلَى أَهْلِ نَارٍ مِنْ أُنَاسٍ بِأَسْوَدَا</t>
  </si>
  <si>
    <t>إِلَى أَهْلِنَا مَخْزُومَةٌ، وَهْوَ مُحْقَبُ</t>
  </si>
  <si>
    <t>إِلَى أَهْلِنَا، مَخْزُومَةٌ، وَهْوَ مُحْقَبُ</t>
  </si>
  <si>
    <t>إِلَى أَيِّمَا الحَيَّيْنِ تُرْكَوْا فَأَنتُمُ</t>
  </si>
  <si>
    <t>إِلَى أَيِّمَا الحَيَّيْنِ تُرْكُوا، فَإِنَّكُمْ</t>
  </si>
  <si>
    <t>إِلَى أُخْرَى لِقُلَّتِهَا طَمِيمُ</t>
  </si>
  <si>
    <t>إِلَى آلِ مَسْعُودِ بْنِ قَيْسِ بْنِ خَالِدِ</t>
  </si>
  <si>
    <t>إِلَى آلِ نَجْدٍ مِنْ غَلِيلٍ وَمِنْ وَجْدِ</t>
  </si>
  <si>
    <t>إِلَى بَاذِخٍ، يَعْلُو عَلَى مَنْ يُطَاوِلُهْ</t>
  </si>
  <si>
    <t>إِلَى بُغْضِنَا، وَجَزَّآنَا لِآكِلِ</t>
  </si>
  <si>
    <t>إِلَى جَدَلٍ مِنَ الخُصُومِ المَسَاجِلِ</t>
  </si>
  <si>
    <t>إِلَى جَذْرِ مَدْلُوكِ الكُعُوبِ، مُحَدَّدِ</t>
  </si>
  <si>
    <t>إِلَى جُمْلٍ، دُجَى لَيْلِ التِّمَامِ</t>
  </si>
  <si>
    <t>إِلَى جُمْلٍ، دُجَى لَيْلِ التِّمَامِ!</t>
  </si>
  <si>
    <t>إِلَى جُمْلٍ، عَلَى ضَعْفِ الرِّمَامِ</t>
  </si>
  <si>
    <t>إِلَى جُؤْجُؤٍ، حَافٍ، بِمَيْثَاءَ حَوْمَلَهْ</t>
  </si>
  <si>
    <t>إِلَى حَارِكٍ، تَأْوِي إِلَى الصُّلْبِ، مَنْصُوبِ</t>
  </si>
  <si>
    <t>إِلَى حَرْسٍ، وَحَيِّ بَنِي عِدَانِ</t>
  </si>
  <si>
    <t>إِلَى حَكَمٍ تَنَاجَلَ مَنْسِمَاهَا</t>
  </si>
  <si>
    <t>إِلَى حَمَامَتِنَا، أَوْ نِصْفَهُ فَقَدِ</t>
  </si>
  <si>
    <t>إِلَى حَمَامَتِيَهْ</t>
  </si>
  <si>
    <t>إِلَى حَمَامِ شِراعٍ وَارِدِ الثَّمَدِ</t>
  </si>
  <si>
    <t>إِلَى حَيْثُ صِرْتَ، لَا مَحَالَةَ، صَائِرُ</t>
  </si>
  <si>
    <t>إِلَى حَيْثُ صِرْتَ، لَا مَحالَةَ، صَائِرُ</t>
  </si>
  <si>
    <t>إِلَى حُجُرَاتٍ أَدْفَأَتْ وَأَظَلَّتِ</t>
  </si>
  <si>
    <t>إِلَى حُرَّتَيْهِ، حَافِظُ السَّمْعِ، مُبْصِرُ</t>
  </si>
  <si>
    <t>إِلَى حُفْرَةٍ يَأْوِي إِلَيْهَا بِسَعْيِهِ</t>
  </si>
  <si>
    <t>إِلَى خَلَفٍ، مِنَ الأَبْرَامِ، خَلْفِ</t>
  </si>
  <si>
    <t>إِلَى خَيْرِ البَوَائِكِ تَوْهَرِيَّا</t>
  </si>
  <si>
    <t>إِلَى خَيْرِ مَنْ تَحْتَ السَّمَاءِ وُفُودُهَا</t>
  </si>
  <si>
    <t>إِلَى دَارِ قَوْمٍ حِسَانِ الوُجُوهِ</t>
  </si>
  <si>
    <t>إِلَى دَارِ قَوْمٍ حِسَانِ الوُجُوهِ،</t>
  </si>
  <si>
    <t>إِلَى ذَرَاهُ، وَغَيْثُ المُحْوِجِ الجَادِي</t>
  </si>
  <si>
    <t>إِلَى ذِرْوَةِ البَيْتِ الرَّفِيعِ المُصَمَّدِ</t>
  </si>
  <si>
    <t>إِلَى ذِي العَرْشِ، إِنْ سَفَلُوا، عُرُوجَا</t>
  </si>
  <si>
    <t>إِلَى رَبِّكِ الخَيْرِ ابْنِ قُرَّانَ، فَاعْمَلِي</t>
  </si>
  <si>
    <t>إِلَى رَبِّنَا، صَوْتُ الحِمَارِ اليُجَّدَعُ</t>
  </si>
  <si>
    <t>إِلَى رَبِّهِ، رَبِّ البَرِيَّةِ، رَاكِعُ</t>
  </si>
  <si>
    <t>إِلَى رَئِيسِ النَّاسِ وَالمُرْتَجَى</t>
  </si>
  <si>
    <t>إِلَى سَاعَةٍ فِي اليَوْمِ أَوْ فِي ضُحَى الغَدِ</t>
  </si>
  <si>
    <t>إِلَى سَلَفٍ عَادٍ إِذَا احْتَلَّ مُرْزِمِ</t>
  </si>
  <si>
    <t>إِلَى سَلَفٍ عَادٍ، إِذَا احْتَلَّ مُرْزِمِ</t>
  </si>
  <si>
    <t>إِلَى سَلَّةٍ مِنْ صَارِمِ الغَرْبِ بَاتِكِ</t>
  </si>
  <si>
    <t>إِلَى سَلَّةٍ مِنْ صَارِمِ الغَرْبِ، بَاتِكِ</t>
  </si>
  <si>
    <t>إِلَى سَنَةٍ جِرْذَانُهَا لَمْ تَحَلَّمِ</t>
  </si>
  <si>
    <t>إِلَى سَنَدٍ مِثْلِ الغَبِيطِ المُذَأَّبِ</t>
  </si>
  <si>
    <t>إِلَى سَنَدٍ، مِثْلِ الغَبِيطِ المُذَأَّبِ</t>
  </si>
  <si>
    <t>إِلَى شَمَّاءَ مُشْرِفَةِ القَذَالِ</t>
  </si>
  <si>
    <t>إِلَى شُعَبٍ فِيهَا الجَوَارِي العَوَانِسُ</t>
  </si>
  <si>
    <t>إِلَى صَاحِبٍ حَافٍ</t>
  </si>
  <si>
    <t>إِلَى صَنْعَاءَ، مِنْ فَجٍّ عَمِيقِ</t>
  </si>
  <si>
    <t>إِلَى طَرَفِ المِقْرَاةِ رَاغِيَةَ السَّقْبِ</t>
  </si>
  <si>
    <t>إِلَى عَمَرَيْنِ، إِلَى غَيْقَةٍ</t>
  </si>
  <si>
    <t>إِلَى عَمْرٍو، وَمِنْ عَمْرٍو أَتَتْنِي،</t>
  </si>
  <si>
    <t>إِلَى عُمَانٍ بِجَحْفَلٍ لَجَبِ</t>
  </si>
  <si>
    <t>إِلَى عُمَانٍ بِجَحْفَلٍ لَجِبِ</t>
  </si>
  <si>
    <t>إِلَى عُمَانٍ، بِجَحْفَلٍ لَجِبِ</t>
  </si>
  <si>
    <t>إِلَى عِرْقِ الثَّرَى وَشَجَتْ عُرُوقِي</t>
  </si>
  <si>
    <t>إِلَى عِرْقِ الثَّرَى، وَشَجَتْ عُرُوقِي</t>
  </si>
  <si>
    <t>إِلَى عِلْجَةٍ زَرْقَاءَ جَالَ بِهَا السِّحْرُ</t>
  </si>
  <si>
    <t>إِلَى فَاتِكٍ، ذِي جُرْأَةٍ، قَدْ تَحَتَّمَا</t>
  </si>
  <si>
    <t>إِلَى فَوْقِ الكِعَابِ، بُرُودُ حَالِ</t>
  </si>
  <si>
    <t>إِلَى قَارِعَةِ النَّخْلِ</t>
  </si>
  <si>
    <t>إِلَى كَلَأٍ مُسْتَوْبَلٍ، مُتَوَخَّمِ</t>
  </si>
  <si>
    <t>إِلَى كُلِّ حَارِيٍّ قَشِيبٍ، مُشَطَّبِ</t>
  </si>
  <si>
    <t>إِلَى كُلِّ حَارِيٍّ، جَدِيدٍ، مُشَطَّبِ</t>
  </si>
  <si>
    <t>إِلَى لُقْمَانَ فِي سُوقٍ مُقَامِ</t>
  </si>
  <si>
    <t>إِلَى مَاجِدٍ أَعْطَى، عَلَى الحَمْدِ، مَالَهُ</t>
  </si>
  <si>
    <t>إِلَى مَذْحِجٍ، إِنَّ الأُمُورَ دَوَائِرُ</t>
  </si>
  <si>
    <t>إِلَى مَصَاعٍ لَيْسَ فِيهِ جَمَّهْ</t>
  </si>
  <si>
    <t>إِلَى مَطَايَا لَهُمْ حُدْبٍ عَرَائِكُهَا</t>
  </si>
  <si>
    <t>إِلَى مَلِكٍ بَذَّ المُلُوكَ بِسَعْيِهِ</t>
  </si>
  <si>
    <t>إِلَى مَلِكٍ لَا يَقْطَعُ اللَّيْلُ هَمَّهُ</t>
  </si>
  <si>
    <t>إِلَى مَنْ أَرَاهُ لَا يُبَالِي الَّذِي عِنْدِي</t>
  </si>
  <si>
    <t>إِلَى مَنْهَلٍ قَاوٍ، جَدِيبِ المُعَرَّجِ</t>
  </si>
  <si>
    <t>إِلَى مُسْتَتِبٍّ كَالمَجَرَّةٍ مُعْمَلِ</t>
  </si>
  <si>
    <t>إِلَى مُسْتَتِبٍّ كَالمَجَرَّةِ مُعْمِلِ</t>
  </si>
  <si>
    <t>إِلَى مُسْتَرَاحٍ مِنْ حِمَامٍ مُبَرِّحِ</t>
  </si>
  <si>
    <t>إِلَى مُسْتَرَاحٍ مِنْ عَنَاءٍ مُبَرِّحِ</t>
  </si>
  <si>
    <t>إِلَى مُنْتَهًى مِنْ عَجْسِهَا، ثُمَّ أَقْبَلَا</t>
  </si>
  <si>
    <t>إِلَى مِثْلِ مَوْجِ المُفْعَمِ المُتَلَاطِمِ</t>
  </si>
  <si>
    <t>إِلَى مِثْلِهَا يَرْنُو الحَلِيمُ صَبَابَةً</t>
  </si>
  <si>
    <t>إِلَى مِيعَادِ أَرْعَنَ مُكْفَهِرٍّ</t>
  </si>
  <si>
    <t>إِلَى نَسَبٍ، فِي آلِ دِمَّةَ، مُطْنِبِ</t>
  </si>
  <si>
    <t>إِلَى نُحُتٍ صَفَرَاءَ سُمْرٍ عُرُوقُهَا</t>
  </si>
  <si>
    <t>إِلَى نُحُتٍ صَفْرَاءَ سُمْرٍ عُرُوقُهَا</t>
  </si>
  <si>
    <t>إِلَى نُحُتٍ صَفْرَاءَ، سُمْرٍ عُرُوقُهَا</t>
  </si>
  <si>
    <t>إِلَى، إِلَى، حَرْف</t>
  </si>
  <si>
    <t>إِلَيْكَ أَعْمَلْتُهَا فُتْلًا مَرَافِقُهَا</t>
  </si>
  <si>
    <t>إِلَيْكَ رَحَلْتُ مِنْ كَنَفَيْ سِرَارٍ</t>
  </si>
  <si>
    <t>إِلَيْكَ مُسْمِحَةً بِالأَهْلِ وَالمَالِ</t>
  </si>
  <si>
    <t>إِلَيْكَ وَعُودٌ، مِنْ سَرَاءٍ، مُعَطَّلُ</t>
  </si>
  <si>
    <t>إِلَيْكَ، ابْنَ سَلْمَى، أَنْتَ حَافِرُ زَمْزَمِ</t>
  </si>
  <si>
    <t>إِلَيْكَ، ابْنَ مَاءِ المُزْنِ، وَابْنَ مُحَرِّقِ</t>
  </si>
  <si>
    <t>إِلَيْكَ، أَبَيْتَ اللَّعْنَ، كَانَ وَجِيفُهَا</t>
  </si>
  <si>
    <t>إِلَيْكَ، سِنَانُ، الغَدَاةَ الرَّحِي</t>
  </si>
  <si>
    <t>إِلَيْكَ، سِنَانُ، الغَدَاةَ، الرَّحِي</t>
  </si>
  <si>
    <t>إِلَيْكَ، وَعُودٌ مِنْ سَرَاءٍ مُعَطَّلُ</t>
  </si>
  <si>
    <t>إِلَيْكَ، وَعُودٌ مِنْ سَرَاءٍ، مُعَطَّلُ</t>
  </si>
  <si>
    <t>إِلَيْكَ، وَلَا مِنَّا لِفَقْرِكَ رَاقِعُ</t>
  </si>
  <si>
    <t>إِلَيْكَ، وَلَاطَمْتَ اللَّئِيمَ المُلَطَّمَا</t>
  </si>
  <si>
    <t>إِلَيْكُمْ، وَلَا أُعْطِي عَلَى الذُّلِّ مِقْوَدِي</t>
  </si>
  <si>
    <t>إِلَيْكُمْ، يَا بَنِي بَكْرٍ، إِلَيْكُمْ،</t>
  </si>
  <si>
    <t>إِلَيْنَا، وَحَانَتْ غَفْلَةُ المُتَفَقِّدِ</t>
  </si>
  <si>
    <t>إِلَيْنَا، وَلَكِنْ بُغْضُهُمْ مُتَمَائِنُ</t>
  </si>
  <si>
    <t>إِلَيْهَا سَبِيلًا، غَيْرَ أَنْ سَيُطَالِعُ</t>
  </si>
  <si>
    <t>إِلَيْهَا، فَإِنِّي وَاصِلٌ حَبْلَ مَنْ وَصَلْ</t>
  </si>
  <si>
    <t>إِلَيْهَا، وَتَنْسَلُّ انْسِلَالَ الأَرَاقِمِ</t>
  </si>
  <si>
    <t>إِلَيْهَا، وَقَدْ مَنَّتْ عَلَيَّ المَقَاتِلُ</t>
  </si>
  <si>
    <t>إِلَيْهَا، وَلَا يَنْفَكُّ غُلًّا وَثِيقُهَا؟</t>
  </si>
  <si>
    <t>إِلَيْهَا، وَهْوَ قَبْقَابٌ قُطَارُ</t>
  </si>
  <si>
    <t>إِلَيْهِ</t>
  </si>
  <si>
    <t>إِلَيْهِ إِذَا مُسْتَأْسَدُ الشَّرِّ أَظْلَمَا</t>
  </si>
  <si>
    <t>إِلَيْهِ إِذَا مُسْتَأْسِدُ الشَّرِّ أَظْلَمَا</t>
  </si>
  <si>
    <t>إِلَيْهِ عُفَاةُ النَّاسِ، أَوْ كُلُّ رَابِحِ</t>
  </si>
  <si>
    <t>إِلَيْهِ قَرَابَاتٍ شَدِيدًا حِجَابُهَا</t>
  </si>
  <si>
    <t>إِلَيْهِ هِمَّتِي، وَبِهِ اكْتِسَابِي</t>
  </si>
  <si>
    <t>إِلَيْهِ وَأَنْيَابٌ مِنَ الحَرْبِ تَحْرُقُ</t>
  </si>
  <si>
    <t>إِلَيْهِ يُوَفِّي نَذْرَهُ كُلُّ مُحْرِمِ</t>
  </si>
  <si>
    <t>إِلَيْهِ، الآنَ، شُجْعَانُ النَّظِيرِ</t>
  </si>
  <si>
    <t>إِلَيْهِ، إِذَا مُسْتَأْسِدُ الشَّرِّ أَظْلَمَا</t>
  </si>
  <si>
    <t>إِلَيْهِ، بَلَاءُ الشَّوْقِ إِلَّا تَحَبُّبَا</t>
  </si>
  <si>
    <t>إِلَيْهِ، فَإِنِّي عَارِقٌ كُلَّ مَعْرَقِ</t>
  </si>
  <si>
    <t>إِلَيْهِ، وَأَنْيَابٌ مِنَ الحَرْبِ تَحْرِقُ</t>
  </si>
  <si>
    <t>إِلَيْهِ، وَبِئْسَ الشِّيمَةُ الغَدْرُ بِالعَهْدِ!</t>
  </si>
  <si>
    <t>إِلَيْهِ، وَحَدِّثْهُ بِأَنَّكَ مُعْتِبُ</t>
  </si>
  <si>
    <t>إِلَيْهِ؛ فَإِنِّي عَارِقٌ كُلَّ مَعْرَقِ</t>
  </si>
  <si>
    <t>إِلَيْهِمْ وَجَدْنَاهُمْ لَنَا بِالقِرَى حَشْدَا</t>
  </si>
  <si>
    <t>إِلَيْهِمْ، وَإِضْرَامِ السَّعِيرِ المُوَقَّدِ</t>
  </si>
  <si>
    <t>إِلَيْهِمْ، وَإِنْ هَرَّتْ مِنَ القَتْلِ تَفْرَقُ</t>
  </si>
  <si>
    <t>إِلَيَّ وُجُوهٌ كَالشُّنُوفِ تَهَلَّلُ</t>
  </si>
  <si>
    <t>إِلَيَّ، وَإِنْ كَانُوا عُمَانَ أُولِي الغَافِ</t>
  </si>
  <si>
    <t>إِلَيَّ، وَسُلْمَى، أَنْ يَصُوبَ سَحَابُهَا</t>
  </si>
  <si>
    <t>إِلَّا الَّتِي يُغْضِي عَلَيْهَا الخَسِيسْ</t>
  </si>
  <si>
    <t>إِلَّا الَّذِينَ لَهُمْ فِيمَا أَتَوْا مَهَلُ</t>
  </si>
  <si>
    <t>إِلَّا الإِهَابَ تَرَكْنَهُ بِالمَرْقَدِ</t>
  </si>
  <si>
    <t>إِلَّا الإِهَابَ، تَرَكْنَهُ بِالمَرْقَدِ</t>
  </si>
  <si>
    <t>إِلَّا الأَثَافِيَّ وَمَبْنَى الخِيَمْ؟</t>
  </si>
  <si>
    <t>إِلَّا الأَثَافِيَّ، وَمَبْنَى الخِيَمْ؟</t>
  </si>
  <si>
    <t>إِلَّا الأَذَلَّانِ: عَيْرُ الأَهْلِ وَالوَتِدُ</t>
  </si>
  <si>
    <t>إِلَّا الأَذَلَّانِ: عَيْرُ الأَهْلِ، وَالوَتِدُ</t>
  </si>
  <si>
    <t>إِلَّا الأَذَلَّانِ: عَيْرُ الحَيِّ، وَالوَتِدُ</t>
  </si>
  <si>
    <t>إِلَّا الأَمَائِرُ وَالأَنْطَاعُ وَالدُّرُسُ</t>
  </si>
  <si>
    <t>إِلَّا الأَمَائِرُ، وَالأَنْطَاعُ، وَالدُّرُسُ</t>
  </si>
  <si>
    <t>إِلَّا الأَوَارِيَّ لَأْيًا مَا أُبَيِّنُهَا</t>
  </si>
  <si>
    <t>إِلَّا البَعُوضُ وَإِلَّا الأَزْرَقُ الهَزِجُ</t>
  </si>
  <si>
    <t>إِلَّا البَعُوضُ، وَإِلَّا الأَزْرَقُ الهَزِجُ</t>
  </si>
  <si>
    <t>ن92ق.هـ/532م</t>
  </si>
  <si>
    <t>إِلَّا التَّجَاهُدُ، فَاجْهَدَنَّ فِزَارَا</t>
  </si>
  <si>
    <t>إِلَّا التَّزَاوُرُ فَوْقَ كُلِّ مُقَلِّصٍ</t>
  </si>
  <si>
    <t>إِلَّا الجَآذِرَ تَمْتَرِي بِأُنُوفِهَا</t>
  </si>
  <si>
    <t>إِلَّا الجَآذِرَ، تَمْتَرِي بِأُنُوفِهَا</t>
  </si>
  <si>
    <t>إِلَّا الحَمَامُ دَعَا بِهِ وَالهُدْهُدُ</t>
  </si>
  <si>
    <t>إِلَّا الحَمَامُ دَعَا بِهِ، وَالهُدْهُدُ</t>
  </si>
  <si>
    <t>إِلَّا السَّحَابُ وَإِلَّا الأَوْبُ وَالسَّبَلُ</t>
  </si>
  <si>
    <t>إِلَّا السَّحَابُ وإِلَّا الأَوْبُ والسَّبَلُ</t>
  </si>
  <si>
    <t>إِلَّا السَّفَاهُ، وَظَنُّ الغَيْبِ تَرْجِيمُ</t>
  </si>
  <si>
    <t>إِلَّا السِّنَادُ السَّنِمَهْ</t>
  </si>
  <si>
    <t>إِلَّا السِّنَانَ لَذَاقَ المَوْتَ مَظْعُونُ</t>
  </si>
  <si>
    <t>إِلَّا السِّنَانَ، لَذَاقَ المَوْتَ مَظْعُونُ</t>
  </si>
  <si>
    <t>إِلَّا الضَّوَابِحَ وَالأَصْدَاءَ وَالبُومَا</t>
  </si>
  <si>
    <t>إِلَّا الغَزَاةَ، وَإِلَّا الرَّكْضَ فِي السُّرُبِ</t>
  </si>
  <si>
    <t>إِلَّا الغُزَاةَ، وَإِلَّا الرَّكْضَ فِي السُّرَبِ</t>
  </si>
  <si>
    <t>إِلَّا الفَتَى الصَّبَّارُ فِي ال</t>
  </si>
  <si>
    <t>إِلَّا الفَتَى الصَّبَّارُ فِي النْ</t>
  </si>
  <si>
    <t>إِلَّا القُطُوعُ، عَلَى الأَنْسَاعِ، وَالوُرُكُ</t>
  </si>
  <si>
    <t>إِلَّا المَطِيَّ تُشَدُّ بِالأَكْوَارِ</t>
  </si>
  <si>
    <t>إِلَّا المَلَامَةَ مِنْ رِجَالٍ قَدْ بُلُوا</t>
  </si>
  <si>
    <t>إِلَّا المُدَرَّعَ، بَيْنَ النَّحْرِ وَالحَنَكِ؟</t>
  </si>
  <si>
    <t>إِلَّا المُدَرَّعَ، بَيْنَ النَّحْر وَالحَنَكِ؟</t>
  </si>
  <si>
    <t>إِلَّا المُشَيَّعُ ذُو الفُؤَادِ الهَادِي</t>
  </si>
  <si>
    <t>إِلَّا المُشَيَّعُ، ذُو الفُؤَادِ الهَادِي</t>
  </si>
  <si>
    <t>إِلَّا بَدَرْتُ إِلَيْهَا حَيْثُ تُسْتَبَقُ</t>
  </si>
  <si>
    <t>إِلَّا بِمَا شِئْنَا، وَلَمْ يُوجَدِ</t>
  </si>
  <si>
    <t>إِلَّا بِهَا مِنْ نَوَادِي وَقْعِهِ أَثَرُ</t>
  </si>
  <si>
    <t>إِلَّا تَبَدَّدْنَ نَهْبَهَا مِزَعَا</t>
  </si>
  <si>
    <t>إِلَّا تَقَرَّبَ آجَالٌ لِمِيعَادِ</t>
  </si>
  <si>
    <t>إِلَّا دِمَاءَهُمُ، مِنْ مَشْرَبٍ دَانِ</t>
  </si>
  <si>
    <t>إِلَّا دِمَاءَهُمْ مِنْ مَشْرَبٍ دَانِ</t>
  </si>
  <si>
    <t>إِلَّا رَوَاكِدَ بَيْنَهُنَّ خَصَائِصٌ</t>
  </si>
  <si>
    <t>إِلَّا صِبَاكَ، وَقِلَّةُ العَقْلِ؟</t>
  </si>
  <si>
    <t>إِلَّا عَلَى أَنْفَاسِ نَجْلَا تَفُوقْ</t>
  </si>
  <si>
    <t>إِلَّا عُلَالَةَ، أَوْ بُدَا</t>
  </si>
  <si>
    <t>إِلَّا كَخَارِجَةَ المُكَلِّفِ نَفْسَهُ،</t>
  </si>
  <si>
    <t>إِلَّا لَهُ عِنْدِي بِهَا مِثْلَاهَا</t>
  </si>
  <si>
    <t>إِلَّا مَصالِيتُ، مَعقُودٌ نَوَاصِيهَا</t>
  </si>
  <si>
    <t>إِلَّا مِنَ العِينِ تَرَعَّى بِهَا</t>
  </si>
  <si>
    <t>إِلَّا نُئِيًّا كَوَشْمِ الجَفْنِ أَخْلَاقَا</t>
  </si>
  <si>
    <t>إِلَّا نِدَائِي</t>
  </si>
  <si>
    <t>إِلَّا وَقَدْ خَضَّبَتْهَا مِنْ أَعَادِيهَا</t>
  </si>
  <si>
    <t>إِلَّا وَقَدْ هَدَمَ القَضَاءُ وَطِيدَهَا</t>
  </si>
  <si>
    <t>إِلَّا وَقَدْ هَدَمَ القَضَاءُ وَطِيدَهَا؟</t>
  </si>
  <si>
    <t>إِلَّا وَلِلْمَوْتِ فِي آثَارِهِمْ حَادِي</t>
  </si>
  <si>
    <t>إِلَّا يَكُنْ كُرْسُفٌ كُفِّنْتَ جَيِّدَهُ</t>
  </si>
  <si>
    <t>إِلَّا يَكُنْ وَرَقٌ يَوْمًا أُرَاحُ بِهِ</t>
  </si>
  <si>
    <t>إِلَّا، إِلَّا، حَرْف</t>
  </si>
  <si>
    <t>إِمَامِهَا، وَحِمَاهَا، الثَّابِتِ الدِّعَمِ</t>
  </si>
  <si>
    <t>إِمَّا تَرَيْ إِبِلِي كَأَنَّ صُدُورَهَا</t>
  </si>
  <si>
    <t>إِمَّا تَرَيْ إِبِلِي، كَأَنَّ صُدُورَهَا</t>
  </si>
  <si>
    <t>إِمَّا تَرَيْ رَأْسِيَ أَزْرَى بِهِ</t>
  </si>
  <si>
    <t>إِمَّا تَرَيْ رَأْسِيَ كَالجُمَّاحِ</t>
  </si>
  <si>
    <t>إِمَّا تَرَيْ رَأْسيَ أَزْرَى بِهِ</t>
  </si>
  <si>
    <t>إِمَّا تَرَيْ نَبْلَهُ فَخَشْرَمُ خَشْ</t>
  </si>
  <si>
    <t>إِمَّا تَرَيْنَا وَقَدْ خَفَّتْ مَجَالِسُنَا</t>
  </si>
  <si>
    <t>إِمَّا تَرَيْنِي اليَوْمَ مِنْ لَحْمِي الضَّبُعْ</t>
  </si>
  <si>
    <t>إِمَّا تَرَيْنِي بِجَنْبِ البَيْتِ مُضْطَجِعًا</t>
  </si>
  <si>
    <t>إِمَّا تَرَيْنِي قَدْ بَلِيتُ، وَغَاضَنِي</t>
  </si>
  <si>
    <t>إِمَّا تَرَيْنِي مَرِهَ العَيْنَيْنِ</t>
  </si>
  <si>
    <t>إِمَّا تَرَيْنِي، بِجَنْبِ البَيْتِ، مُضْطَجِعًا</t>
  </si>
  <si>
    <t>إِمَّا صَبَرْتُمْ فَلَا أَدْعُو لِغَيْرِكُمُ</t>
  </si>
  <si>
    <t>إِمَّا مِنَ الإِنْسِ، أَوْ مَا كَانَ جِنَّانَا</t>
  </si>
  <si>
    <t>إِمَّا نَعِيمَهَا، وَإِمَّا بُؤْسَهَا</t>
  </si>
  <si>
    <t>إِمَّا نُصُولًا وَإِمَّا انْكِسَارَا</t>
  </si>
  <si>
    <t>إِمَّا، إِمَّا، حَرْف</t>
  </si>
  <si>
    <t>إِنَاثٌ أَطَابَتْ حَمْلَنَا وَفُحُولُ</t>
  </si>
  <si>
    <t>إِنِي لِعَمْرٍو مَا انْتَمَيْتُ فَلَمْ</t>
  </si>
  <si>
    <t>إِنْ أَشْرَبِ الخَمْرَ أَشْرَبْهَا لِلَذَّتِهَا</t>
  </si>
  <si>
    <t>إِنْ أَشْرَبِ الخَمْرَ، أَوْ أُرْزَأْ لَهَا ثَمَنًا</t>
  </si>
  <si>
    <t>إِنْ أَشْرَبِ الخَمْرَ؛ أَشْرَبْهَا لِلَذَّتِهَا</t>
  </si>
  <si>
    <t>إِنْ أَكُ سِكِّيرًا فَلَا أَشْرَبُ الـ</t>
  </si>
  <si>
    <t>إِنْ أَكُ مِسْكِيرًا فَلَا أَشْرَبُ</t>
  </si>
  <si>
    <t>إِنْ أَكُ مِسْكِيرًا؛ فَلَا أَشْرَبُ</t>
  </si>
  <si>
    <t>إِنْ أَلْقَكُمْ أَشْفِ مِنْكُمُ قُرَحًا</t>
  </si>
  <si>
    <t>إِنْ أَنْتُمُ لَمْ تَطْلُبُوا بِأَخِيكُمُ،</t>
  </si>
  <si>
    <t>إِنْ أُفَارِقْ فَإِنَّنِي مِجْذَامُ</t>
  </si>
  <si>
    <t>إِنْ أُمْسِ لَا أَشْتَكِي نُصْبِي إِلَى أَحَدٍ</t>
  </si>
  <si>
    <t>إِنْ أُمْسِ مَا شَيْخًا كَبِيرًا فَطَالَمَا</t>
  </si>
  <si>
    <t>إِنْ تَأْتِهِ بَعْدَ الهُدُوِّ لِحَاجَةٍ</t>
  </si>
  <si>
    <t>إِنْ تَأْخُذُوا أَسْمَاءَ مَوْقِفَ سَاعَةٍ</t>
  </si>
  <si>
    <t>إِنْ تَجْمَعِ الشَّمْلَ مِنْ غَيْظٍ وَمَا أَلَبَتْ</t>
  </si>
  <si>
    <t>إِنْ تَذْكُرُوا يَوْمَ القَرِيِّ، فَإِنَّهُ</t>
  </si>
  <si>
    <t>إِنْ تَرَيْ رَأْسِيَ فِيهِ قَزَعٌ</t>
  </si>
  <si>
    <t>إِنْ تَرَيْ رَأْسِيَ، فِيهِ قَزَعٌ</t>
  </si>
  <si>
    <t>إِنْ تَرْجِعِ الحُكْمَ إِلَى أَهْلِهِ</t>
  </si>
  <si>
    <t>إِنْ تَرْضَ تَغْلِبُ وَائِلٍ بِفِعَالِهِمْ</t>
  </si>
  <si>
    <t>إِنْ تَسْأَلِي خَابِرَ أَكْفَائِنَا</t>
  </si>
  <si>
    <t>إِنْ تَسْأَلِي عَنَّا سُمَيَّ، فَإِنَّنَا</t>
  </si>
  <si>
    <t>إِنْ تَصْرِمِي الحَبْلَ، يَا سَلْمَى، وَتَعْتَزِمِي</t>
  </si>
  <si>
    <t>إِنْ تَعْفُ عَنْهُمْ</t>
  </si>
  <si>
    <t>إِنْ تَعْفُ عَنْهُمْ تَقُولُ النَّاسُ كُلُّهُمُ:</t>
  </si>
  <si>
    <t>إِنْ تَفُتْنِي، وَاللهِ، إِلْفًا فَجُوعًا</t>
  </si>
  <si>
    <t>إِنْ تَفُتْنِي، وَاللهِ، إِلْفاً فَجُوعًا</t>
  </si>
  <si>
    <t>إِنْ تَفُتْنِي، وَاللهِ، أُلْفَ فَجُوعًا</t>
  </si>
  <si>
    <t>إِنْ تَكُ حَالَتْ وَحُوِّلَ مِنْهَا أَهْلُهُا</t>
  </si>
  <si>
    <t>إِنْ تَكُ خَيْلِي قَدْ أُصِيبَ صَمِيمُهَا</t>
  </si>
  <si>
    <t>إِنْ تَكُ مَقْتُولًا، فَقَدْ سُبِينَا</t>
  </si>
  <si>
    <t>إِنْ تَكُ وَثَّابًا فَإِنِّي وَثَّابْ</t>
  </si>
  <si>
    <t>إِنْ تَكُنْ تَشْكُو لِأَوْجَاعِ الهَوَى</t>
  </si>
  <si>
    <t>إِنْ تَكُنْ فِي عُمَانَ دَارِي فَإِنِّي</t>
  </si>
  <si>
    <t>إِنْ تَكُنْ فِي عُمَانَ دَارِي؛ فَإِنِّي</t>
  </si>
  <si>
    <t>إِنْ تَكُونِي تَرَكْتِ رَبْعَكِ بِالشَّأْ</t>
  </si>
  <si>
    <t>إِنْ تَلْقَ يَوْمًا، عَلَى عِلَّاتِهِ، هَرِمًا</t>
  </si>
  <si>
    <t>إِنْ تَلْقَنِي لَا تَلْقَ نُهْزَةَ وَاحِدٍ</t>
  </si>
  <si>
    <t>إِنْ تَنْسُبُونِي، تَنْسُبُوا ذَا دَسِيعَةٍ</t>
  </si>
  <si>
    <t>إِنْ تُرِدْ حَرْبِي تُلَاقِ فَتًى</t>
  </si>
  <si>
    <t>إِنْ تُرِدْ حَرْبِي، تُلَاقِ فَتًى</t>
  </si>
  <si>
    <t>إِنْ تُرْجِعِ الحَقَّ إِلَى أَهْلِهِ</t>
  </si>
  <si>
    <t>إِنْ تُصِبْكَ المَنُونُ فَالنَّبْلُ تَتْرَى</t>
  </si>
  <si>
    <t>إِنْ تُصِبْكَ المَنُونُ، فَالنَّبْلُ تَتْرَى</t>
  </si>
  <si>
    <t>إِنْ تُمْسِ دَارُهُمُ، عَنَّا، مُبَاعَدَةً</t>
  </si>
  <si>
    <t>إِنْ تُمْسِ قَدْ سَمِعَتْ قِيلَ الوُشَاةِ بِنَا</t>
  </si>
  <si>
    <t>إِنْ تُنْكِرَانِي، وَتُنْكِرَا نَسَبِي</t>
  </si>
  <si>
    <t>إِنْ تُنْكِرُونِي، فَأَنَا المُثَلَّمْ</t>
  </si>
  <si>
    <t>إِنْ خَافَ ثمَّ رَوَايَاهُ عَلَى فَلَجٍ ... مِنْ فَضْلِهِ صَخِبِ الآذِيِّ رَعَّادِ</t>
  </si>
  <si>
    <t>إِنْ رَابَ دَهْرٌ، أَوْ نَبَا بِيَ مَضْجَعُ؟</t>
  </si>
  <si>
    <t>إِنْ رَأَى ظُعْنًا لِلَيْلَى غُدْوَةً</t>
  </si>
  <si>
    <t>إِنْ رَأَيْتُ الدَّارَ مُوحِشَةً</t>
  </si>
  <si>
    <t>إِنْ رُمْتَ مِنْهَا مَعْقَرَ الجَزُورِ</t>
  </si>
  <si>
    <t>إِنْ رُمْتَ مِنْهَا مَعْقِرَ الجَزُورِ</t>
  </si>
  <si>
    <t>إِنْ رُمْتَ مِنْها مَعْقِرَ الجَزُورِ</t>
  </si>
  <si>
    <t>إِنْ سَلَّ صَارِمَهُ سَالَتْ مَضَارِبُهُ</t>
  </si>
  <si>
    <t>إِنْ شَتَّتَ الدَّهْرُ شَمْلًا بَيْنَ جِيرَتِكُمْ</t>
  </si>
  <si>
    <t>إِنْ ضَاعَ آخِرُهُ، أَوْ ذَلَّ وَاتَّضَعَا؟</t>
  </si>
  <si>
    <t>إِنْ عَفَا رَسْمُ مَنْزِلٍ بِالنِّبَاجِ</t>
  </si>
  <si>
    <t>إِنْ قُلْتَ خَيْرًا، قَالَ شَرًّا غَيْرَهُ</t>
  </si>
  <si>
    <t>إِنْ قُلْتَ: نَصْرٌ، فَنَصْرٌ كَانَ شَرَّ فَتًى</t>
  </si>
  <si>
    <t>إِنْ كَانَ بَعْضُ عِدَاكِ قَدْ أَغْرَاكِ</t>
  </si>
  <si>
    <t>32ق.هـ/590م</t>
  </si>
  <si>
    <t>إِنْ كَانَ جَارُكَ لَمْ تَنْفَعْكَ ذِمَّتُهُ</t>
  </si>
  <si>
    <t>إِنْ كَانَ سَمْعُكَ غَيْرَ ذِي وَقْرِ</t>
  </si>
  <si>
    <t>إِنْ كَانَ صَاحِبَ هَجْمَةٍ، أَوْ أَيْصَرِ</t>
  </si>
  <si>
    <t>51ق.هـ/572م</t>
  </si>
  <si>
    <t>إِنْ كَانَ مُلْكُ بَنِي سَاسَانَ أَفْرَطَهُمْ</t>
  </si>
  <si>
    <t>إِنْ كَانَ يُسْعِدُنِي الزَّمَانُ فَإِنَّنِي</t>
  </si>
  <si>
    <t>إِنْ كُنْتَ تَارِكَهُمْ وَ قِبْ</t>
  </si>
  <si>
    <t>إِنْ كُنْتَ ذَا خِبْرَةٍ بِشَأْنِهِمُ</t>
  </si>
  <si>
    <t>إِنْ كُنْتَ شَهْمًا فَأَتْبِعْ رَأْسَهَا الذَّنَبَا</t>
  </si>
  <si>
    <t>إِنْ كُنْتَ شَهْمًا، فَأَتْبِعْ رَأْسَهَا الذَّنَبَا</t>
  </si>
  <si>
    <t>إِنْ كُنْتَ شَهْمًا؛ فَأَتْبِعْ رَأَسَهَا الذَّنَبَا</t>
  </si>
  <si>
    <t>إِنْ كُنْتُ فِي عَدَدِ العَبِيدِ، فَهِمَّتِي</t>
  </si>
  <si>
    <t>إِنْ كُنْتُمَا عَنْ أَرْضِ عَبْسٍ تَعْدِلَا</t>
  </si>
  <si>
    <t>إِنْ كُنْتِ أَزْمَعْتِ الفِرَاقَ فَإِنَّمَا</t>
  </si>
  <si>
    <t>إِنْ كُنْتِ كَارِهَةً لِعِيشَتِنَا</t>
  </si>
  <si>
    <t>إِنْ كُنْتِ كَارِهَةً مَعِيشَتَنَا</t>
  </si>
  <si>
    <t>إِنْ لَمْ تَكُنْ بِكَ مِرَّةٌ، كَعْبُ</t>
  </si>
  <si>
    <t>إِنْ لَمْ يَعُقْنِي الشُّؤْمُ وَالحِرْمَانُ</t>
  </si>
  <si>
    <t>إِنْ لَمْ يَكُنْ لَبَنٌ فَعَطْفُ المُدْمَجِ</t>
  </si>
  <si>
    <t>إِنْ لَمْ يَكُنْ لَبَنٌ فعَطْفُ المُدْمَجِ</t>
  </si>
  <si>
    <t>إِنْ لَمْ يَكُنْ لَبَنٌ، فَعَطْفُ المُدْمَجِ</t>
  </si>
  <si>
    <t>إِنْ مَضَى الحَوْلُ، وَلَمْ أَغْزُكُمُ</t>
  </si>
  <si>
    <t>إِنْ نَامَ عَنْهَا الحَلِيلُ، أَوْ شَسَعَا</t>
  </si>
  <si>
    <t>إِنْ نَبَشْتُمْ مَا بَيْنَ مِلْحَةَ فَالصَّا</t>
  </si>
  <si>
    <t>إِنْ نَحْنُ لَمْ نَثْأَرْ بِهِ، فَاشْحَذُوا</t>
  </si>
  <si>
    <t>إِنْ نَكُنْ آمِنِينَ فَاجَأَنَا شَرْ</t>
  </si>
  <si>
    <t>إِنْ نُصَادِفْ مُنْفِسًا لَا تَلْقَنَا</t>
  </si>
  <si>
    <t>إِنْ يَأْخُذُوكِ، تَكَحَّلِي وَتَخَضَّبِي</t>
  </si>
  <si>
    <t>إِنْ يَتَّعِظْ فَحَلِيمُ القَوْمِ يَفْقَهُهُ</t>
  </si>
  <si>
    <t>إِنْ يَحْصُرُوكَ بِذِي قَارٍ، فَذَاقِنَةٍ</t>
  </si>
  <si>
    <t>إِنْ يَشْرَبُوا يَهَبُوا، وَإِنْ يَذَرُوا</t>
  </si>
  <si>
    <t>إِنْ يَظْهَرُوا يَحْتَوُوكُمْ وَالتِّلَادَ مَعَا</t>
  </si>
  <si>
    <t>إِنْ يَظْهَرُوا، يَحْتَوُوكُمْ وَالتِّلَادَ مَعَا</t>
  </si>
  <si>
    <t>إِنْ يَقْتُلُوهُ، فَلَا وَانٍ وَلَا وَكَلٌ</t>
  </si>
  <si>
    <t>إِنْ يَكُ حُوِّلَ مِنْهَا أَهْلُهَا</t>
  </si>
  <si>
    <t>إِنْ يَكُنْ قَتْلُنَا المُلُوكَ خَطَاءً</t>
  </si>
  <si>
    <t>إِنْ يَكُنْ قَتْلُنَا المُلُوكَ خَطَاءً،</t>
  </si>
  <si>
    <t>إِنْ يُخْصِبُوا، يَعْيَوْا بِخِصْبِهِمُ</t>
  </si>
  <si>
    <t>إِنْ يُصِبْنِي بَعْضُ الأَذَاةِ فَلَا وَا</t>
  </si>
  <si>
    <t>إِنْ يُصِبْنِي بَعْضُ الأَذَاةِ، فَلَا وَا</t>
  </si>
  <si>
    <t>إِنْسٌ إِذَا أَمِنُوا، جِنٌّ إِذَا غَضِبُوا،</t>
  </si>
  <si>
    <t>إِنْسٌ إِذَا أَمِنُوا، جِنٌّ إِذَا فَزِعُوا</t>
  </si>
  <si>
    <t>إِنْسَانٍ، مُقْلَتُهَا فِي دَمْعِهَا غَرِقُ</t>
  </si>
  <si>
    <t>إِنَّ ابْنَ أُمِّكَ لَمْ يَنْظُرْ قَفِيَّتَهُ</t>
  </si>
  <si>
    <t>إِنَّ ابْنَ وَرْقَاءَ لَا تُخْشَى غَوَائِلُهُ</t>
  </si>
  <si>
    <t>إِنَّ ابْنَةَ الدِّهْقَانِ، كِسْرَى، تُنُوِلَتْ</t>
  </si>
  <si>
    <t>إِنَّ الَّتِي سَلَبَتْ فُؤَادَكَ خُطَّةٌ</t>
  </si>
  <si>
    <t>إِنَّ الَّذِي أَنْفَقْتُ مِنْ مَالِيَهْ</t>
  </si>
  <si>
    <t>إِنَّ الَّذِي جَمَّعَ السَّمَاحَةَ وَالنْ</t>
  </si>
  <si>
    <t>إِنَّ الَّذِي جَمَّعَ المُرُوءَةَ وَالنْ</t>
  </si>
  <si>
    <t>إِنَّ الَّذِي يَعْلُو عَلَيْهَا تُرْتُبَا</t>
  </si>
  <si>
    <t>إِنَّ الأَحِبَّةَ آذَنُوا بِسَوَادِ</t>
  </si>
  <si>
    <t>إِنَّ الأَذَلَّ لِلْأَعَزِّ يَخْضَعُ</t>
  </si>
  <si>
    <t>إِنَّ الأَفَاعِي، وَإِنْ لَانَتْ مَلَامِسُهَا</t>
  </si>
  <si>
    <t>إِنَّ الأَكَارِمَ مِنْ قُرَيْشٍ كُلِّهَا</t>
  </si>
  <si>
    <t>41ق.هـ/582م</t>
  </si>
  <si>
    <t>إِنَّ الأَمينَ مُحَمَّدًا فِي قَوْمِهِ</t>
  </si>
  <si>
    <t>إِنَّ الأُمُورَ إِذَا اسْتَقْبَلْتَهَا اشْتَبَهَتْ</t>
  </si>
  <si>
    <t>إِنَّ التَّبَالِيَ فِي الحَيَاةِ، وَلَا</t>
  </si>
  <si>
    <t>إِنَّ الثَّرَاءَ هُوَ الخُلُودُ، وَإِنْـ</t>
  </si>
  <si>
    <t>إِنَّ الثَّنَاءَ لَهُ وَالحَمْدَ يَتَّفِقُ</t>
  </si>
  <si>
    <t>إِنَّ الجَنِيبَةَ مِمَّا يَجْشَمُ الغَدَرَا</t>
  </si>
  <si>
    <t>إِنَّ الحَيَاةَ، وَإِنَّ المَوْتَ، مِثْلَانِ</t>
  </si>
  <si>
    <t>إِنَّ الحُمُولَ الَّتِي رَاحَتْ مُهَجِّرَةً</t>
  </si>
  <si>
    <t>إِنَّ الخَلِيطَ أَجَدَّ البَيْنَ فَانْفَرَقَا</t>
  </si>
  <si>
    <t>إِنَّ الخَلِيطَ أَجَدَّ البَيْنَ، فَابْتَكَرُوا</t>
  </si>
  <si>
    <t>إِنَّ الخَلِيطَ أَجَدَّ البَيْنَ، فَادَّلَجُوا</t>
  </si>
  <si>
    <t>إِنَّ الخُنَاعِيَّ: أَبَا تُقَاصِفِ</t>
  </si>
  <si>
    <t>إِنَّ الخِيَانَةَ، وَالمَغَالَةَ، وَالخَنَا</t>
  </si>
  <si>
    <t>إِنَّ الرَّحِيلَ إِلَى قَوْمٍ، وَإِنْ بَعُدُوا</t>
  </si>
  <si>
    <t>إِنَّ الرَّشَادَ، وَإِنَّ الغَيَّ فِي قَرَنٍ،</t>
  </si>
  <si>
    <t>إِنَّ الرِّجَالَ لَهُمْ إِلَيْكِ وَسِيلَةٌ،</t>
  </si>
  <si>
    <t>إِنَّ الرِّفَاقَ أَمَالَ حُكْمَكُ حُبُّهَا</t>
  </si>
  <si>
    <t>إِنَّ الرِّكَابَ لَتَبْتَغِي ذَا مِرَّةٍ</t>
  </si>
  <si>
    <t>إِنَّ الشَّقَاءَ، عَلَى الأَشْقَيْنَ، مَصْبُوبُ</t>
  </si>
  <si>
    <t>إِنَّ الشِّرِّاكَ قُدَّ مِنْ أَدِيمِهْ</t>
  </si>
  <si>
    <t>إِنَّ الشِّوَاءَ، وَالنَّشِيلَ، وَالرُّغُفْ</t>
  </si>
  <si>
    <t>إِنَّ العَزِيمَةَ وَالعَزَّاءَ قَدْ ثَوَيَا</t>
  </si>
  <si>
    <t>إِنَّ الغَبُوقَ لَهُ، وَأَنْتِ مَسُوءَةٌ</t>
  </si>
  <si>
    <t>إِنَّ الغَنِيَّ مَنِ اسْتَغْنَى عَنِ النَّاسِ</t>
  </si>
  <si>
    <t>إِنَّ الغَنِيَّ مَنِ استَغْنَى عَنِ النَّاسِ</t>
  </si>
  <si>
    <t>إِنَّ الفُؤَادَ قَدَ امْسَى هَائِمًا كَلِفًا</t>
  </si>
  <si>
    <t>إِنَّ القَصَائِدَ شَرُّهَا أَغْفَالُهَا</t>
  </si>
  <si>
    <t>إِنَّ الكَبِيرَ إِذَا يُشَارُ رَأَيْتَهُ</t>
  </si>
  <si>
    <t>إِنَّ الكَبِيرَ إِذَا يُشَافُ رَأَيْتَهُ</t>
  </si>
  <si>
    <t>إِنَّ الكَرِيمَ إِذَا يُحَرَّبُ يَغْضَبُ</t>
  </si>
  <si>
    <t>إِنَّ اللِّطَامَ وَقَوْلَ السُّوءِ مَحْمُولُ</t>
  </si>
  <si>
    <t>إِنَّ المَحَلَّةَ شِعْبُهَا مَكْدُودُ</t>
  </si>
  <si>
    <t>إِنَّ المَنَايَا بِجَنْبَيْ كُلِّ إِنْسَانِ</t>
  </si>
  <si>
    <t>إِنَّ المَنَايَا لَيْسَ مِنْهَا بُدُّ</t>
  </si>
  <si>
    <t>إِنَّ المُحِبَّ إِذَا جَفَاهُ حَبِيبُهُ</t>
  </si>
  <si>
    <t>إِنَّ المُحِبَّ، إِذَا جَفَاهُ حَبِيبُهُ،</t>
  </si>
  <si>
    <t>إِنَّ المُلُوكَ إِذَا حَلَلْتَ سَاحَتَهُمْ</t>
  </si>
  <si>
    <t>إِنَّ المُهَيْمِنَ وَاصِلٌ مَنَّانُ</t>
  </si>
  <si>
    <t>إِنَّ المُؤَمِّلَ خَوْفَهَا</t>
  </si>
  <si>
    <t>إِنَّ النَّجَاةَ إِذَا مَا كُنْتَ ذَا بَصَرٍ</t>
  </si>
  <si>
    <t>إِنَّ النَّدَامَةَ تَعْدُو، سِبْقُهَا البَطَرُ</t>
  </si>
  <si>
    <t>إِنَّ النَّشِيلَ وَالشِّوَاءَ وَالرُّغُفْ</t>
  </si>
  <si>
    <t>إِنَّ النَّشِيلَ، وَالشِّوَاءَ، وَالرُّغُفْ</t>
  </si>
  <si>
    <t>إِنَّ النَّعُوسَ بِهَا دَاءٌ يُخَامِرُهَا</t>
  </si>
  <si>
    <t>إِنَّ النِّسَاءَ مَتَى يُنْهَيْنَ عَنْ خُلُقٍ</t>
  </si>
  <si>
    <t>إِنَّ الهَوَادَةَ، لَا هَوَادَةَ بَيْنَنَا</t>
  </si>
  <si>
    <t>إِنَّ الوَعِيدَ سِلَاحُ العَاجِزِ الحَمِقِ</t>
  </si>
  <si>
    <t>إِنَّ امْرَأً سَرِفَ الفُؤَادِ يَرَى</t>
  </si>
  <si>
    <t>إِنَّ امْرَأً مَوْلَاهُ أَدْنَى دَارِهِ</t>
  </si>
  <si>
    <t>إِنَّ بَذْلَ المَالِ فِي العِرْضِ أَمَمْ</t>
  </si>
  <si>
    <t>إِنَّ بَنِي الحِصْنِ اسْتَحَلَّتْ دِمَاءَهُمْ</t>
  </si>
  <si>
    <t>إِنَّ بَنِي ضَبَّةَ قَوْمِي فَلَنْ</t>
  </si>
  <si>
    <t>إِنَّ بَنِي عَوْفٍ ابْتَنَوْا حَسَبًا</t>
  </si>
  <si>
    <t>إِنَّ بَنِي عَوْفَ ابْتَنُوا حَسَبًا،</t>
  </si>
  <si>
    <t>إِنَّ بَنِي مَالِكٍ تَلْقَى غَزِيَّهُمُ</t>
  </si>
  <si>
    <t>إِنَّ بُجَيْرًا عَبْدٌ لِغَيْرِكُمُ</t>
  </si>
  <si>
    <t>إِنَّ تَحْتَ الأَحْجَارِ حَدًّا، وَلِينًا</t>
  </si>
  <si>
    <t>إِنَّ جِسْمِي، بَعْدَ خَالِي، لَخَلُّ</t>
  </si>
  <si>
    <t>52ق.هـ/571م</t>
  </si>
  <si>
    <t>إِنَّ ذَا الأَشْرَمَ غِرٌّ بِالحَرَمْ</t>
  </si>
  <si>
    <t>إِنَّ ذَا التَّاجِ، لَا أَبَا لَكَ، أَضْحَى</t>
  </si>
  <si>
    <t>إِنَّ رُكُوبَ البَحْرِ، مَا لَمْ يَكُنْ</t>
  </si>
  <si>
    <t>إِنَّ سُمَيْرًا أَبَتْ عَشِيرَتُهُ</t>
  </si>
  <si>
    <t>إِنَّ شَرَّ النَّاسِ مَنْ يَكْشِرُ لِي</t>
  </si>
  <si>
    <t>إِنَّ شَيْبَانَ قَبِيلٌ</t>
  </si>
  <si>
    <t>إِنَّ شُغْلَ المُصَابِيَاتِ، مِنَ الأَسْ</t>
  </si>
  <si>
    <t>إِنَّ شِوَاءً وَنَشْوَةً</t>
  </si>
  <si>
    <t>إِنَّ ظَنِّي بِبُنَيَّ خَيْرُ ظَنّْ</t>
  </si>
  <si>
    <t>إِنَّ ظَنِّي بِمَنْ أَمَرْتُ بِأَمْرِي</t>
  </si>
  <si>
    <t>إِنَّ ظُلْمَ التُّخُومِ ذُو عُقَّالِ</t>
  </si>
  <si>
    <t>إِنَّ عَقْلِي أَمْسَى عَزِيبًا مُرَاحَا</t>
  </si>
  <si>
    <t>إِنَّ عَقْلِي أَمْسَى غَرِيبًا مُرَاحَا</t>
  </si>
  <si>
    <t>إِنَّ عَمْرًا لَنَا لَدَيْهِ خِلَالٌ</t>
  </si>
  <si>
    <t>إِنَّ عِرْفَانَ الفَتَى الحَقَّ كَرَمْ</t>
  </si>
  <si>
    <t>إِنَّ عِلَافًا، وَمَنْ بِاللَّوْذِ مِنْ حَضَنٍ</t>
  </si>
  <si>
    <t>إِنَّ عِلَافًا، وَمَنْ بِاللَّوْذِ مِنْ حَضَنٍ،</t>
  </si>
  <si>
    <t>إِنَّ فِي الصَّدْرِ، مِنْ كُلَيْبٍ، شُجُونًا</t>
  </si>
  <si>
    <t>إِنَّ فِيمَا قُلْتَ آمَهْ</t>
  </si>
  <si>
    <t>إِنَّ فِينَا القِيَانَ يَعْزِفْنَ بِالدُّفْ</t>
  </si>
  <si>
    <t>إِنَّ قَلْبِي عَنْ تُكْتَمٍ غَيْرُ سَالِ</t>
  </si>
  <si>
    <t>إِنَّ قَنَاتِي لَنَبْعٌ لَا يُؤَبِّسُهَا</t>
  </si>
  <si>
    <t>إِنَّ قَنَاتِي لَنَبْعٌ لَا يُؤَيِّسُهَا</t>
  </si>
  <si>
    <t>إِنَّ قَيْسًا قَيْسَ الفَعَالِ أَبَا الأَشْ</t>
  </si>
  <si>
    <t>إِنَّ كُعَيْبًا عَبْدٌ لِغَيْرِكُمُ</t>
  </si>
  <si>
    <t>إِنَّ كِسْرَى عَدَا عَلَى المَلِكِ النْـ</t>
  </si>
  <si>
    <t>إِنَّ لُؤْمَ المَرْءِ إِنْ فَاتَ امْرَأً</t>
  </si>
  <si>
    <t>إِنَّ لُؤْمَ المَرْءِ عَجْزٌ نَدَرًا</t>
  </si>
  <si>
    <t>إِنَّ لِلَّهِ عَلَيْنَا نِعَمًا</t>
  </si>
  <si>
    <t>إِنَّ لِلنَّمْرِ فِي إِجَارَتِهَا الجَا</t>
  </si>
  <si>
    <t>إِنَّ لِي هِمَّةً أَشَدَّ مِنَ الصَّخْـ</t>
  </si>
  <si>
    <t>إِنَّ مَحَلًّا وَإِنَّ مُرْتَحَلَا</t>
  </si>
  <si>
    <t>إِنَّ مَحَلًّا، وَإِنَّ مُرْتَحَلًا</t>
  </si>
  <si>
    <t>إِنَّ هَمِّي فِي سَمَاعٍ وَأَذَنْ</t>
  </si>
  <si>
    <t>إِنَّ، إِنَّ، حَرْف</t>
  </si>
  <si>
    <t>إِنَّا اقْتَسَمْنَا خُطَّتَيْنَا بَيْنَنَا</t>
  </si>
  <si>
    <t>إِنَّا إِذَا حَمِسَ الوَغَى نُرْوِي القَنَا</t>
  </si>
  <si>
    <t>إِنَّا إِذَا عَضَّ الثِّقَافُ قَنَاتَنَا</t>
  </si>
  <si>
    <t>إِنَّا إِذَا مَا الأُفْقُ أَمْسَى كَأَنَّمَا</t>
  </si>
  <si>
    <t>إِنَّا أَبَيْنَا عَلَيْكُمْ خُطَّتَيْ دَنَفٍ</t>
  </si>
  <si>
    <t>إِنَّا أُنَاسٌ حَلَلْنَا سُرَّةَ الوَادِي</t>
  </si>
  <si>
    <t>إِنَّا بَنُو أَوْدِ الَّذِي بِلِوَائِهِ</t>
  </si>
  <si>
    <t>إِنَّا تَرَكْنَا مِنْكُمُ قَتْلَى بِخَوْ</t>
  </si>
  <si>
    <t>إِنَّا لَدَى مَلِكٍ بِشَبْ</t>
  </si>
  <si>
    <t>إِنَّا لَنَضْرِبُ، بِالصَّوَارِمِ، هَامَهَا</t>
  </si>
  <si>
    <t>إِنَّا وَبَاهِلَةَ بْنَ يَعْصُرَ، بَيْنَنَا</t>
  </si>
  <si>
    <t>إِنَّا، إِذَا التَقَتِ المَجَامِعُ، لَمْ يَزَلْ</t>
  </si>
  <si>
    <t>إِنَّا، مُهَلْهِلُ، لَا تَطِيشُ رِمَاحُنَا</t>
  </si>
  <si>
    <t>إِنَّا، وَلَوْ قَدَّمُوا الَّتِي عَلِمُوا،</t>
  </si>
  <si>
    <t>إِنَّكَ عَمْرِي لَقَدْ أَسْرَعَتْ قِلْقَالَا</t>
  </si>
  <si>
    <t>إِنَّكَ قَدْ وَلِيتَ حُكْمًا مُعْجِبَا</t>
  </si>
  <si>
    <t>إِنَّكَ لَا بَزًّا مَنَعْتَ، وَلَا يَدًا</t>
  </si>
  <si>
    <t>إِنَّكَ لَا تَدْرِي مَنِ النَّاتِجُ</t>
  </si>
  <si>
    <t>إِنَّكَ لَوْ وَأَلْتَ إِلَى هِشَامٍ</t>
  </si>
  <si>
    <t>إِنَّكَ مُسْتَغْبًى بِنَا، جَاهِلُ</t>
  </si>
  <si>
    <t>إِنَّكَ يَا عَمْرُو، وَتَرْكُ النَّدَى</t>
  </si>
  <si>
    <t>إِنَّكَ، عَمْرِي، لَقَدْ أَسْرَعْتَ قَلْقَالَا</t>
  </si>
  <si>
    <t>إِنَّكُمَا، صَاحِبَيَّ، لَنْ تَدَعَا</t>
  </si>
  <si>
    <t>إِنَّمَا الدَّهْرُ لَيِّنٌ وَنَطُوحٌ</t>
  </si>
  <si>
    <t>إِنَّمَا الدَّهْرُ لَيِّنٌ، وَنَطُوحٌ</t>
  </si>
  <si>
    <t>إِنَّمَا العَاجِزُ مَنْ لَا يَسْتَبِدْ</t>
  </si>
  <si>
    <t>إِنَّمَا العَجْزُ أَنْ تَهُمَّ وَلَا تَفْ</t>
  </si>
  <si>
    <t>إِنَّمَا المَيْتُ مَنْ يَعِيشُ كَئِيبًا</t>
  </si>
  <si>
    <t>إِنَّمَا النَّاسُ ظَلَامٌ دُونَهُمْ</t>
  </si>
  <si>
    <t>إِنَّمَا النَّاسُ، فَاعْلَمَنَّ، طَعَامٌ</t>
  </si>
  <si>
    <t>إِنَّمَا الهُلْكُ أَنْ تَزُورَ القُبُورَا</t>
  </si>
  <si>
    <t>إِنَّمَا جَادَ بِشَأْسٍ خَالِدٌ</t>
  </si>
  <si>
    <t>إِنَّمَا هَمُّهُنَّ أَنْ يَتَحَلَّيْـ</t>
  </si>
  <si>
    <t>إِنَّمَا يَخْزُنُ لَحْمُ المُدَّخِرْ</t>
  </si>
  <si>
    <t>إِنَّمَا يُرْجَى لِمَا فَاتَ الغِيَرْ</t>
  </si>
  <si>
    <t>إِنَّنَا قَوْمٌ تَرَى الجِنُّ لَنَا</t>
  </si>
  <si>
    <t>إِنَّنِي، لَوْلَا خَيَالٌ طَارِقٌ</t>
  </si>
  <si>
    <t>إِنَّنِي، وَاللهِ، فَاقْبَلْ حَلْفَتِي</t>
  </si>
  <si>
    <t>إِنَّنِي، وَاللهِ، فَاقْبَلْ حَلْفَتِي،</t>
  </si>
  <si>
    <t>إِنَّهُمُ، جَيْرِ، بِئْسَ مَا ائْتَمَرُوا</t>
  </si>
  <si>
    <t>إِنَّهُمْ، جَيْرِ، بِئْسَ مَا ائْتَمَرُوا</t>
  </si>
  <si>
    <t>إِنِّي</t>
  </si>
  <si>
    <t>إِنِّيَ وَالمَشْعَرِ الحَرَامِ، وَمَا</t>
  </si>
  <si>
    <t>إِنِّيَ، وَالمِشْعَرِ الحَرَامِ وَمَا</t>
  </si>
  <si>
    <t>إِنِّيَ، وَأَيْمُ اللهِ، يَا مَعْدِيكَرِبْ</t>
  </si>
  <si>
    <t>إِنِّي امْرُؤٌ أَسِمُ القَصَائِدَ، لِلْعِدَى</t>
  </si>
  <si>
    <t>إِنِّي امْرُؤٌ أُبْدِي مُخَا</t>
  </si>
  <si>
    <t>إِنِّي امْرُؤٌ شَيْبَةُ المَحْمُودُ وَالِدُهُ</t>
  </si>
  <si>
    <t>إِنِّي امْرُؤٌ عَفُّ الخَلَائِقِ لَا أَرَى</t>
  </si>
  <si>
    <t>إِنِّي امْرُؤٌ عَفُّ الخَلَائِقِ، لَا أَرَى</t>
  </si>
  <si>
    <t>إِنِّي امْرُؤٌ قَدْ أُلْقِحُ الـ</t>
  </si>
  <si>
    <t>إِنِّي امْرُؤٌ قَدْ أُلْقِحُ الحَرْ</t>
  </si>
  <si>
    <t>إِنِّي امْرُؤٌ مِنْ عُصْبَةٍ مَشْهُورَةٍ</t>
  </si>
  <si>
    <t>إِنِّي امْرُؤٌ، لَا يُمِيلُ العَجْزُ تَرْوِيَتِي</t>
  </si>
  <si>
    <t>إِنِّي امْرِؤٌ عَفُّ الخَلَائِقِ، لَا أَرَى</t>
  </si>
  <si>
    <t>إِنِّي انْتَخَبْتُ لَهَا حَرْبًا وَإِخْوَتَهُ</t>
  </si>
  <si>
    <t>إِنِّي إِذًا لَضَعِيفُ الرَّأْيِ مَأْلُوسُ</t>
  </si>
  <si>
    <t>إِنِّي إِذَا حَمِيَ الوَطِيسُ، وَأُوقِدَتْ</t>
  </si>
  <si>
    <t>إِنِّي إِذَا خِفْتُ الهَوَا</t>
  </si>
  <si>
    <t>إِنِّي إِذَا رَاعَ مَالِي لَا أُكَلِّفُهُ</t>
  </si>
  <si>
    <t>إِنِّي إِذَا رَاعَ مَالِي، لَا أُكَلِّفُهُ</t>
  </si>
  <si>
    <t>إِنِّي إِذَا مَا الأَمْرُ بَيَّنَ شَكُّهُ</t>
  </si>
  <si>
    <t>إِنِّي إِذَا مَا المَرْءُ بَيَّنَ شَكَّهُ</t>
  </si>
  <si>
    <t>إِنِّي أَبَأْتُ، بِعَبْدِ اللهِ، بِسْطَامَا</t>
  </si>
  <si>
    <t>إِنِّي أَبَى اللهُ أَنْ أَمُوتَ وَفِي</t>
  </si>
  <si>
    <t>إِنِّي أَتَانِي لِسَانٌ لَا أُسَرُّ بِهَا</t>
  </si>
  <si>
    <t>إِنِّي أَخَافُ عَلَيْهَا الأَزْلَمَ الجَذَعَا</t>
  </si>
  <si>
    <t>إِنِّي أَرَاكُمْ، وَأَرْضًا تُعْجَبُونَ بِهَا</t>
  </si>
  <si>
    <t>إِنِّي أَرَى الرَّايَ، إِنْ لَمْ أُعْصَ، قَدْ نَصَعَا</t>
  </si>
  <si>
    <t>إِنِّي أَرَى الرَّأْيَ، إِنْ لَمْ أُعْصَ، قَدْ نَصَعَا</t>
  </si>
  <si>
    <t>إِنِّي أَرَى شَجَرًا مِنْ خَلْفِهَا بَشَرٌ</t>
  </si>
  <si>
    <t>إِنِّي أَرِقْتُ عَلَى المِطْلَى، وَأَشْأَزَنِي</t>
  </si>
  <si>
    <t>إِنِّي أَرِقْتُ وَلَمْ تَأْرَقْ مَعِي، صَاحِي</t>
  </si>
  <si>
    <t>إِنِّي أَرِقْتُ، فَبِتُّ اللَّيْلَ سَاهِرَةً</t>
  </si>
  <si>
    <t>إِنِّي أَرِقْتُ، وَلَمْ تَأْرَقْ مَعِي صَاحِي،</t>
  </si>
  <si>
    <t>إِنِّي أَشُدُّ حَزِيمِي، ثُمَّ يُدْرِكُنِي</t>
  </si>
  <si>
    <t>إِنِّي أَقُولُ: يَا فَتَى فَزَارَهْ</t>
  </si>
  <si>
    <t>إِنِّي أَنَا لَيْثُ العَرِينِ، وَمَنْ لَهُ</t>
  </si>
  <si>
    <t>إِنِّي أُتَمِّمُ أَيْسَارِي بِذِي أَوَدٍ</t>
  </si>
  <si>
    <t>إِنِّي أُتَمِّمُ أَيْسَارِي، وَأَمْنَحُهُمْ</t>
  </si>
  <si>
    <t>إِنِّي بِعَيْنَيَّ إِذْ أَمَّتْ حُمُولُهُمُ</t>
  </si>
  <si>
    <t>إِنِّي بِعَيْنَيَّ، إِذْ أَمَّتْ حُمُولُهُمُ</t>
  </si>
  <si>
    <t>إِنِّي تَرَكْتُ ضِبَاعَ الجَوِّ خَارِفَةً</t>
  </si>
  <si>
    <t>إِنِّي حَلَفْتُ برَبِّ الرّاقِصَاتِ وَمَا ... أَضْحَى بمَكَّةَ من حُجْبٍ وأَْستارِ</t>
  </si>
  <si>
    <t>إِنِّي حَلَفْتُ فَلَسْتُ كَاذِبَهُ</t>
  </si>
  <si>
    <t>إِنِّي حَلَفْتُ يَمِينًا غَيْرَ كَاذِبَةٍ</t>
  </si>
  <si>
    <t>إِنِّي حَلَفْتُ، فَلَسْتُ كَاذِبَهُ</t>
  </si>
  <si>
    <t>إِنِّي ذُؤَابَةُ مَذْحِجٍ وَسَنَامُهَا</t>
  </si>
  <si>
    <t>إِنِّي ذُؤَابَةُ مَذْحِجٍ، وَسَنَامُهَا</t>
  </si>
  <si>
    <t>إِنِّي رَأَيْتُ ابْنَةَ السَعْدِيِّ، حِينَ رَأَتْ</t>
  </si>
  <si>
    <t>إِنِّي رَأَيْتُ ابْنَةَ السَّعْدِيِّ حِينَ رَأَتْ</t>
  </si>
  <si>
    <t>إِنِّي رَأَيْتُ الحَرْبَ، إِنْ شَمَّرَتْ</t>
  </si>
  <si>
    <t>إِنِّي رَأَيْتُ أَمِينَ اللهِ وَاجَهَنِي</t>
  </si>
  <si>
    <t>إِنِّي رَأَيْتُ بَنِي أَبِيـ</t>
  </si>
  <si>
    <t>54ق.هـ/569م</t>
  </si>
  <si>
    <t>إِنِّي رَأَيْتُ مَخِيلَةً عَرَضَتْ</t>
  </si>
  <si>
    <t>إِنِّي رَأَيْتُ مَخِيلَةً نَشَأَتْ</t>
  </si>
  <si>
    <t>إِنِّي رَأَيْتُكَ لَا تَنْفَكُّ تَبْرِينِي</t>
  </si>
  <si>
    <t>ن188ق.هـ/439م</t>
  </si>
  <si>
    <t>إِنِّي زَعِيمٌ لَكِ، أُمَّ عَمْرِو</t>
  </si>
  <si>
    <t>إِنِّي زَعِيمٌ، لَئِنْ لَمْ تَتْرُكِي عَذَلِي</t>
  </si>
  <si>
    <t>إِنِّي زَعِيمٌ، لَئِنْ لَمْ تَتْرُكِي عَذَلِي،</t>
  </si>
  <si>
    <t>إِنِّي سَمِعْتُ أَعْجَبَ العَجَائِبِ</t>
  </si>
  <si>
    <t>إِنِّي سَمِعْتُ حَنَّةَ اللِّفَاعِ</t>
  </si>
  <si>
    <t>إِنِّي سَيَنْهَى عَنِّي وَعِيدَهُمُ</t>
  </si>
  <si>
    <t>إِنِّي شَنِئْتُ الفَتَى كَالْبَكْرِ يُخْتَطَمُ</t>
  </si>
  <si>
    <t>إِنِّي شَنِئْتُ الفَتَى كَالبَكْرِ يُخْتَطَمُ</t>
  </si>
  <si>
    <t>إِنِّي شَنِئْتُ الفَتَى كَالبَكرِ يُخْتَطَمُ</t>
  </si>
  <si>
    <t>إِنِّي شَهِدْتُ كِرَامًا مِنْ مَوَاطِنِهِ</t>
  </si>
  <si>
    <t>إِنِّي شَهِدْتُ كِرَامًا، مِنْ مَوَاطِنِهِ</t>
  </si>
  <si>
    <t>إِنِّي شَهِدْتُ كِرَامًا، مِنْ مَوَاطِنِهِ،</t>
  </si>
  <si>
    <t>إِنِّي عَلَى رَغْمِ الوُشَاةِ لَقَائِلٌ:</t>
  </si>
  <si>
    <t>إِنِّي لَأَبْذُلُ لِلْحَلِيلِ إِذَا دَنَا</t>
  </si>
  <si>
    <t>إِنِّي لَأَبْذُلُ لِلْخَلِيلِ، إِذَا دَنَا،</t>
  </si>
  <si>
    <t>إِنِّي لَأَبْعَثُهُمْ وَاللَّيْلُ مُطَّرِقٌ</t>
  </si>
  <si>
    <t>إِنِّي لَأَخْشَى الجَهُولَ الشَّكْسَ شِيمَتُهُ</t>
  </si>
  <si>
    <t>إِنِّي لَأَعْجَبُ كَيْفَ يَنْظُرُ صُورَتِي،</t>
  </si>
  <si>
    <t>إِنِّي لَأَعْلَمُ أَنَّ الزَّادَ مَأْكُولُ</t>
  </si>
  <si>
    <t>إِنِّي لَأَعْلَمُ أَنِّي سَوْفَ يُدْرِكُنِي</t>
  </si>
  <si>
    <t>إِنِّي لَأَعْلَمُ فِي المَوَاطِنِ أَنَّنِي</t>
  </si>
  <si>
    <t>إِنِّي لَأَنْمَى، إِذَا انْتَمَيْتُ، إِلَى</t>
  </si>
  <si>
    <t>إِنِّي لَأُنْمَى، إِذَا انْتَمَيْتُ، إِلَى</t>
  </si>
  <si>
    <t>65ق.هـ/558م</t>
  </si>
  <si>
    <t>إِنِّي لَبَاكِيَةٌ وَهْبًا فَمُعْوِلَةٌ</t>
  </si>
  <si>
    <t>إِنِّي لَبَاكِيَةٌ وَهْبًا فَمُعْوِلَةُ</t>
  </si>
  <si>
    <t>إِنِّي لَبَاكِيَةٌ وَهْبًا، فَمُعْوِلَةٌ</t>
  </si>
  <si>
    <t>إِنِّي لَتُعْدِينِي، عَلَى الهَمِّ، جَسْرَةٌ</t>
  </si>
  <si>
    <t>إِنِّي لَعَمْرُ الَّذِي حَطَّتْ مَنَاسِمُهَا</t>
  </si>
  <si>
    <t>إِنِّي لَعَمْرُ الَّذِي يَحُجُّ لَهُ النْـ</t>
  </si>
  <si>
    <t>إِنِّي لَعَمْرُكَ، مَا أَخْشَى، إِذَا ذُكِرَتْ</t>
  </si>
  <si>
    <t>إِنِّي لَمُثْنٍ، وَإِنْ كانَتْ عَشِيرَتُهُ</t>
  </si>
  <si>
    <t>إِنِّي لَمُهْدٍ مِنْ ثَنَائِي فَقَاصِدٌ</t>
  </si>
  <si>
    <t>إِنِّي لَمُهْدٍ مِنْ ثَنَائِي، فَقَاصِدٌ</t>
  </si>
  <si>
    <t>إِنِّي لَمِنْ كِنْدَةَ الشُّمِّ الَّذِينَ إِذَا</t>
  </si>
  <si>
    <t>إِنِّي لِعَقْدِ شَدِيدِ العَقْدِ دَسَّاسُ</t>
  </si>
  <si>
    <t>إِنِّي لِعَمْرٍو مَا انْتَمَيْتُ فَلَمْ</t>
  </si>
  <si>
    <t>إِنِّي لِعَمْرٍو مَا انْتَمَيْتُ، فَلَمْ</t>
  </si>
  <si>
    <t>إِنِّي لِعَمْرٍو مَا انْتَمَيْتُ؛ فَلَمْ</t>
  </si>
  <si>
    <t>إِنِّي لأُنْمَى، إِذَا انْتَمَيْتُ إِلَى</t>
  </si>
  <si>
    <t>إِنِّي مَتَى أَدْعُ مَخْزُومًا تَرَيْ عُنُقًا،</t>
  </si>
  <si>
    <t>إِنِّي مُطِيعُكِ، ثُمَّ إِنِّي سَائِلٌ</t>
  </si>
  <si>
    <t>إِنِّي مِنَ القَوْمِ الَّذِينَ إِذَا</t>
  </si>
  <si>
    <t>إِنِّي مِنَ النَّفَرِ المُحْمَرِّ أَعْيُنُهُمْ</t>
  </si>
  <si>
    <t>إِنِّي وَإِنْ قَلَّ مَالِي لَا يُفَارِقُنِي</t>
  </si>
  <si>
    <t>إِنِّي وَجَدْتُ الخَيْلَ عِزًّا ظَاهِرًا</t>
  </si>
  <si>
    <t>إِنِّي وَرَبِّ الشَّاعِرِ الغَرُورِ</t>
  </si>
  <si>
    <t>إِنِّي وَرَبِّ الشَّاعِرِ الغَيُورِ</t>
  </si>
  <si>
    <t>إِنِّي وَرَبِّ القَمَرِ المُنِيرِ</t>
  </si>
  <si>
    <t>إِنِّي وَمَا مَارَ بِالفُرَيْقِ وَمَا</t>
  </si>
  <si>
    <t>إِنِّي وَمَا مَارَ بِالفُرَيْقِ، وَمَا</t>
  </si>
  <si>
    <t>إِنِّي يَرَانِي المُوعِدِيَّ، كَأَنَّنِي</t>
  </si>
  <si>
    <t>إِنِّي، إِذَا مَا المَرْءُ بَيَّنَ شَكُّهُ</t>
  </si>
  <si>
    <t>إِنِّي، لَعَمْرُ الَّذِي يَحُجُّ لَهُ النْـ</t>
  </si>
  <si>
    <t>إِنِّي، لَعَمْرُكَ، مَا أَخْشَى إِذَا ذُكِرَتْ</t>
  </si>
  <si>
    <t>إِنِّي، لَعَمْرُكَ، مَا بَابِي بِذِي غَلَقٍ</t>
  </si>
  <si>
    <t>إِنِّي، لَعَمْرِي، مَا انْتَمَيْتُ، فَلَمْ</t>
  </si>
  <si>
    <t>إِنِّي، لعَمْرُ الَّذِي يَحُجُّ لَهُ النْـ</t>
  </si>
  <si>
    <t>إِنِّي، وَالمَشْعَرِ الحَرَامِ وَمَا</t>
  </si>
  <si>
    <t>إِنِّي، وَإِنْ قَلَّ مَالِي، لَا يُفَارِقُنِي</t>
  </si>
  <si>
    <t>إِنِّي، وَأَخْوَالِي بَنِي عَائِشٍ،</t>
  </si>
  <si>
    <t>إِنِّي، وَبَيْتِ اللهِ، لَوْلَا شِدَّتِي</t>
  </si>
  <si>
    <t>إِنِّي، وَرَبِّ الشَّاعِرِ الغَيُورِ</t>
  </si>
  <si>
    <t>إِنِّي، وَرَبِّ الشَّاعِرِ الغَيُورِ،</t>
  </si>
  <si>
    <t>إِنِّي، وَرَبِّ المُخَيَّسَاتِ، وَمَا</t>
  </si>
  <si>
    <t>إِنِّي، وَرَبِّكَ، سُخْطُهُ يُرْضِينِي</t>
  </si>
  <si>
    <t>إِنِّي، وَمَا مَارَ بِالفُرَيْقِ وَمَا</t>
  </si>
  <si>
    <t>إِنِّي، وَمَا مَارَ بِالفُرَيْقِ، وَمَا</t>
  </si>
  <si>
    <t>إِنّي إِذَا نَادَى المُنَادِي لَيْلَةً</t>
  </si>
  <si>
    <t>إِنّي، وَالمَشْعَرِ الحَرَامِ، وَمَا</t>
  </si>
  <si>
    <t>إِيَاسُ، وَأَنْتَ امْرُؤٌ لَا يُرَى</t>
  </si>
  <si>
    <t>إِيَّا، إِيَّا، اسْم</t>
  </si>
  <si>
    <t>إِيغَالُهُ الرَّكْضَ لَمَّا شَالَتِ الجِذَمُ</t>
  </si>
  <si>
    <t>إِيغَالُهُ الرَّكْضَ، لَمَّا شَالَتِ الجِذَمُ</t>
  </si>
  <si>
    <t>إِيغَالُهُ الرَّكْضَ، لمَّا شَالَتِ الجِذَمُ</t>
  </si>
  <si>
    <t>إِيهًا، أَجِيدُوا الضَّرْبَ، يَا حَنِيفَهْ</t>
  </si>
  <si>
    <t>86ق.هـ/538م</t>
  </si>
  <si>
    <t>112ق.هـ/513م</t>
  </si>
  <si>
    <t>إذًا لَآبُوا جَمِيعًا، أَوْ لَكَانَ لَهُمْ</t>
  </si>
  <si>
    <t>إذَا الكَوَاكِبُ أَخْطَا نَوْءَهَا المَطَرُ</t>
  </si>
  <si>
    <t>إذَا سُئِلَا، قَالَا إلَى غَيْرِنَا الْأَمْرُ</t>
  </si>
  <si>
    <t>إذَنْ لَشَفَتْهُ بَعْدَمَا خُيِّلَ أَنَّهُ</t>
  </si>
  <si>
    <t>إلى جُمْلٍ، دُجَى لَيْلِ التِّمَامِ</t>
  </si>
  <si>
    <t>إمَّا هَلَكْتَ أَبَا الفِعَالِ فَمَا جَرَى</t>
  </si>
  <si>
    <t>إنَّ العِرَاقَ وَأَهْلَهُ كَانُوا الهَوَى</t>
  </si>
  <si>
    <t>إنَّ هَمِّي فِي سَمَاعٍ، وَأَذَنْ</t>
  </si>
  <si>
    <t>أََوْفِ، فَارْقُبْ لَنَا الأَوَابِدَ، وَارْبَأْ</t>
  </si>
  <si>
    <t>أَإِبِلِي تَخْتِلُهَا مُصِنَّا</t>
  </si>
  <si>
    <t>أَإِلَى الفَتَى بَرٍّ تَلَكَّأُ نَاقَتِي؟</t>
  </si>
  <si>
    <t>أَإِنْ حَلَبْتُ لِقْحَةً لِلْوَرْدِ؟!</t>
  </si>
  <si>
    <t>أَأَبْثُرُهُ مَالِي، وَيُحْتِرُ رِفْدَهُ</t>
  </si>
  <si>
    <t>أَأَسِيدُ، إِنْ أَزْمَعَتَ مِنْ</t>
  </si>
  <si>
    <t>أَأَفْضَحُ جَارَتِي، وَأَخُونُ جَارِي؟</t>
  </si>
  <si>
    <t>أَأَلْعَظِيمُ فَيْشَةً وَأَيْرَا؟</t>
  </si>
  <si>
    <t>أَأَلخَيْرُ الَّذِي أَنَا أَبْتَغِيهِ</t>
  </si>
  <si>
    <t>أَأَلطَّويِلُ النُّعْنُعْ؟</t>
  </si>
  <si>
    <t>أَأَنْ رَأَتْ رَجُلًا أَعْشَى أَضَرَّ بِهِ</t>
  </si>
  <si>
    <t>أَأَنْ رَأَى رَجُلًا غَابَتْ عُمُومَتُهُ</t>
  </si>
  <si>
    <t>أَأُبَيٌّ، إِنْ تُصْبِحْ رَهِينَ مُوَدَّأٍ</t>
  </si>
  <si>
    <t>أَأُمَامَ، إِنَّ الدَّهْرَ أَهْ</t>
  </si>
  <si>
    <t>أَأُمْغِطُ السَّهْمَ لِإِرْهَاقِ الضَّرَرْ؟</t>
  </si>
  <si>
    <t>أَبَا الأَضْيَافِ إِذْ كُرِهَ النُّزُولُ</t>
  </si>
  <si>
    <t>أَبَا الجَرَامِقِ، تَرْجُو أَنْ تَدِيِنَ لَكُمْ</t>
  </si>
  <si>
    <t>أَبَا الخَرَبَاتِ آخَيْتَ المُلُوكَا</t>
  </si>
  <si>
    <t>أَبَا الخَيْبَرِيِّ، وَأَنْتَ امْرُؤٌ</t>
  </si>
  <si>
    <t>أَبَا المُثَلَّمِ، إِنِّي ذُو مُبَادَهَةٍ</t>
  </si>
  <si>
    <t>أَبَا المُثَلَّمِ، إِنِّي غَيْرُ مُهْتَضَمٍ</t>
  </si>
  <si>
    <t>أَبَا المُثَلَّمِ، أَقْصِرْ، قَبْلَ فَاقِرَةٍ</t>
  </si>
  <si>
    <t>أَبَا المُثَلَّمِ، قَتْلَى أَهْلِ ذِي خَنَبٍ</t>
  </si>
  <si>
    <t>أَبَا المُثَلَّمِ، مَهْلًا قَبْلَ بَاهِظَةٍ</t>
  </si>
  <si>
    <t>أَبَا المُثَلَّمِ، وَالسَّيْءَ الَّذِي احْتَمَلُوا</t>
  </si>
  <si>
    <t>أَبَا المُثَلَّمِ؟ لَا تَسْهُلْ بِكَ السُّبُلُ</t>
  </si>
  <si>
    <t>أَبَا النَّصْرِ ابْنَ رَوْحَانٍ، خَلِيلِي،</t>
  </si>
  <si>
    <t>أَبَا النَّصْرِ بْنَ رَوْحَانٍ خَلِيلِي</t>
  </si>
  <si>
    <t>أَبَا النَّصْرِ بْنَ رَوْحَانٍ، خَلِيلِي</t>
  </si>
  <si>
    <t>أَبَا ثَابِتٍ، أَوْ تَنْتَمُونَ؟ فَإِنَّمَا</t>
  </si>
  <si>
    <t>أَبَا جَابِرٍ وَاسْتَنْكَحُوا أُمَّ جَابِرِ</t>
  </si>
  <si>
    <t>أَبَا جَذِيمَةَ لَا تَبْعَدْ، وَقَدْ غَلَبَتْ</t>
  </si>
  <si>
    <t>أَبَا جَذِيمَةَ، لَا تَبْعَدْ وَقَدْ غَلَبَتْ</t>
  </si>
  <si>
    <t>أَبَا جَذِيمَةَ، لَا تَبْعَدْ، وَقَدْ غَلَبَتْ</t>
  </si>
  <si>
    <t>أَبَا جَذِيمَةَ، لَا تَبْعُدْ، وَقَدْ غَلَبَتْ</t>
  </si>
  <si>
    <t>أَبَا جُنْدَبٍ، عِنْدَ القَطِيعِ المُصَلَّبِ</t>
  </si>
  <si>
    <t>أَبَا جُنْدَبٍ، وَالفَخْرُ إِنْ كُنْتَ فَاخِرًا</t>
  </si>
  <si>
    <t>أَبَا جُنْدَبٍ، وَالفَخْرُ، إِنْ كُنْتَ فَاخِرًا</t>
  </si>
  <si>
    <t>أَبَا جُنْدَبٍ، وَإِذْ يَقُولُ خُوَيْلِدٌ</t>
  </si>
  <si>
    <t>أَبَا جُنْدَبٍ، وَإِذْ يَقُولُ خُوَيلِدٌ</t>
  </si>
  <si>
    <t>أَبَا حُذَيْفَةَ، دَعْنِي؛ إِنَّ قَتْلَهُمُ</t>
  </si>
  <si>
    <t>أَبَا خَيْبَرِيٍّ، وَأَنْتَ امْرُؤٌ</t>
  </si>
  <si>
    <t>أَبَا دَلِيجَةَ، مَنْ تُوصِي بِأَرْمَلَةٍ؟</t>
  </si>
  <si>
    <t>أَبَا دُلَيْجَةَ، مَنْ لِحَيٍّ مُفْرَدٍ</t>
  </si>
  <si>
    <t>أَبَا دُلَيْجَةَ، مَنْ يَكْفِي العَشِيرَةَ إِذْ</t>
  </si>
  <si>
    <t>أَبَا دُلَيْجَةَ، مَنْ يُوصَى بِأَرْمَلَةٍ</t>
  </si>
  <si>
    <t>أَبَا شُرَيْحٍ فَلَا تَحْزُنْكَ عَثْرَتُنَا</t>
  </si>
  <si>
    <t>أَبَا عَامِرٍ، إِنَّا وَجَدْنَاكَ خَادِعًا</t>
  </si>
  <si>
    <t>أَبَا عُثْمَانَ، مَيِّتَةً وَمَيْتَا؟</t>
  </si>
  <si>
    <t>أَبَا عُثْمَانَ، هَلْ لَكَ فِي صَنِيعٍ</t>
  </si>
  <si>
    <t>أَبَا عُقَيْلٍ، فَلَا تَفْخَرْ بِسَادَتِكُمْ</t>
  </si>
  <si>
    <t>أَبَا قُدَامَةَ إِلَّا الحَزْمَ وَالفَنَعَا</t>
  </si>
  <si>
    <t>أَبَا مَالِكٍ، إِنْ ذَلِكَ الحَيُّ أَصْعَدُوا</t>
  </si>
  <si>
    <t>أَبَا مُنْذِرٍ جَازَيْتَ بِالوِدِّ سُخْطَةً</t>
  </si>
  <si>
    <t>أَبَا مُنْذِرٍ، جَازَيْتَ بِالوِدِّ بِغْضَةً</t>
  </si>
  <si>
    <t>أَبَا نَهْشَلٍ، هَلْ يُنْجِيَنَّكَ تَعْتُبُ؟</t>
  </si>
  <si>
    <t>أَبَابِيلَ رَهْوًا بَيْنَ قَوْدَاءَ شَطْبَةٍ</t>
  </si>
  <si>
    <t>أَبَابِيلَ، رَهْوًا، بَيْنَ قَوْدَاءَ شَطْبَةٍ،</t>
  </si>
  <si>
    <t>أَبَاحَتْ حِمَاهُمْ بَيْنَ شَرْقٍ وَمَغْرِبِ</t>
  </si>
  <si>
    <t>أَبَادَ جِفَانًا وَالقُدُورَ الرَّوَاكِدَا</t>
  </si>
  <si>
    <t>أَبَارَ مِنْ قَيْسٍ قَبِيلًا وَالْتَمَعْ</t>
  </si>
  <si>
    <t>أَبَاهُمُ، ثُمَّ مَا زَالُوا عَلَى مُثُلٍ</t>
  </si>
  <si>
    <t>أَبَأْتُ بِثَعْلَبَةَ بْنِ الخُشَا</t>
  </si>
  <si>
    <t>أَبَأْنَا بِيَوْمِ العَرْجِ يَوْمًا بِمِثْلِهِ</t>
  </si>
  <si>
    <t>أَبَأْنَا بِيَوْمِ العَرْجِ يَوْمًا بِمِثْلِهِ،</t>
  </si>
  <si>
    <t>أَبَتْ إِبِلِي مَاءَ الحِيَاضِ، وَآلَفَتْ</t>
  </si>
  <si>
    <t>أَبَتْ عَيْنَايَ بَعْدَكَ أَنْ تَكُفَّا</t>
  </si>
  <si>
    <t>أَبَتْ لَا تَرَى لِلصَّبْرِ حَقًّا، وَلَا لَهَا</t>
  </si>
  <si>
    <t>أَبَتْ لِيَ عُمَرٌو أَنْ أُضَامَ، وَمَازِنٌ</t>
  </si>
  <si>
    <t>أَبَحْنَا الرِّجَالَ قَبِيلًا قَبِيلًا</t>
  </si>
  <si>
    <t>أَبَحْنَا المُسْبِغِينَ، كَمَا أَبَاحَتْ</t>
  </si>
  <si>
    <t>أَبَحْنَا حِمَى جَبَّارِهَا المُتَكَبِّرِ</t>
  </si>
  <si>
    <t>أَبَدًا عَلَى عُسْرٍ، وَلَا لِمُيَاسِرِ</t>
  </si>
  <si>
    <t>أَبَدًا وَلَاءَمَهَا، إِخَالُ، لَدُودُ</t>
  </si>
  <si>
    <t>أَبَدًا وَيُصْبِحَ وَاحِدًا يَتَفَجَّعُ</t>
  </si>
  <si>
    <t>أَبَدًا، عَلَى عُسْرٍ، وَلَا لِمُيَاسِرِ</t>
  </si>
  <si>
    <t>أَبَدًا، وَسُدَّ خَصَاصُهُ بِالطِّينِ</t>
  </si>
  <si>
    <t>أَبَدًا، وَلَا، مِمَّا إِخَالُ، لَدُودُ</t>
  </si>
  <si>
    <t>أَبَرَّ بِأَيْمَانٍ وَأَجْرَأَ مَقْدَمًا</t>
  </si>
  <si>
    <t>أَبَرَّ بِأَيْمَانٍ وَأَجْرَأَ مَقْدَمًا،</t>
  </si>
  <si>
    <t>أَبَرَّ وَأَوْفَى مِنْكَ، حَارِ بْنَ ظَالِمِ</t>
  </si>
  <si>
    <t>أَبَرَّ، وَأَوْفَى ذِمَّةً، يَعْقِدُونَهَا</t>
  </si>
  <si>
    <t>أَبَرُّ يَمِينًا إِذَا أَقْسَمُوا</t>
  </si>
  <si>
    <t>أَبَعْدَ الحَارِثِ المَلِكِ بْنِ عَمْرٍو</t>
  </si>
  <si>
    <t>أَبَعْدَ الحَارِثِ، المَلِكِ، ابْنِ عَمْروٍ</t>
  </si>
  <si>
    <t>أَبَعْدَ السِّبَاطِ الغُرِّ مِنْ آلِ مَالِكٍ</t>
  </si>
  <si>
    <t>أَبَعْدَ بَنِي رُومَانَ شَدُّوا حِبَالَهُمْ</t>
  </si>
  <si>
    <t>أَبَعْدَ بَنِي عَمْرٍو وَرَهْطِي وَإِخْوَتِي</t>
  </si>
  <si>
    <t>أَبَعْدَ بَنِي عَمِّي، وَرَهْطِي، وَإِخْوَتِي</t>
  </si>
  <si>
    <t>أَبَعْدَ خَمْسٍ قَدْ حَفِظْتُ عَدَّهَا</t>
  </si>
  <si>
    <t>أَبَعْدَ خَمْسٍ، قَدْ حَفِظْتُ عَدَّهَا</t>
  </si>
  <si>
    <t>أَبَعْدَ شَيْبِيَ عِنْدِي يَبْتَغِي الأَدَبَا؟</t>
  </si>
  <si>
    <t>أَبَعْدَ شَيْبِيَ عِنْدِي، يَبْتَغِي الأَدَبَا؟</t>
  </si>
  <si>
    <t>أَبَعْدَ شَيْبِيَ، عِنْدِي يَبْتَغِي الأَدَبَا؟</t>
  </si>
  <si>
    <t>أَبَعْدَ شَيْبِي عِنْدِي تَبْتَغِي الأَدَبَا؟!</t>
  </si>
  <si>
    <t>أَبَعْلِيَ هَذَا بِالرَّحَى المُتَقَاعِسُ؟</t>
  </si>
  <si>
    <t>أَبَنِي أَبِي سَعْدٍ، وَأَنْتُمْ إِخْوَةٌ،</t>
  </si>
  <si>
    <t>أَبَنِي رَبِيعَةَ، مَنْ يَقُومُ مَقَامَهُ</t>
  </si>
  <si>
    <t>أَبَنِي زَبِيبَةَ مَا لِمُهْرِكُمُ</t>
  </si>
  <si>
    <t>أَبَنِي زَبِيبَةَ، مَا لِمُهْرِكُمُ</t>
  </si>
  <si>
    <t>أَبَنِي زِيَادٍ، أَنْتُمُ فِي قَوْمِكُمْ</t>
  </si>
  <si>
    <t>أَبَنِي لُبَيْنَى، إِنَّ أُمَّكُمُ</t>
  </si>
  <si>
    <t>أَبَنِي نُجَيْحٍ، إِنَّ أُمَّكُمُ</t>
  </si>
  <si>
    <t>أَبَنَّتْ، فَمَا تَنْفَكُّ حَوْلَ مُتَالِعٍ</t>
  </si>
  <si>
    <t>أَبَوْا أَنْ يَفِرُّوا، وَالقَنَا فِي نُحُورِهِمْ</t>
  </si>
  <si>
    <t>أَبَوْا أَنْ يُقِيمُوا لِلرِّمَاحِ، وَوَخَّشَتْ</t>
  </si>
  <si>
    <t>أَبَى القَلْبُ إِلَّا حُبَّهَا حَارِثِيَّةً</t>
  </si>
  <si>
    <t>أَبَى القَلْبُ أَنْ يَأْتِي السَّدِيرَ وَأَهْلَهُ</t>
  </si>
  <si>
    <t>أَبَى اللهُ إِلَّا عَدْلَهُ، وَوَفَاءَهُ</t>
  </si>
  <si>
    <t>أَبَى جَاهُنَا عِنْدَ المُلُوكِ، وَدَفعُنَا</t>
  </si>
  <si>
    <t>أَبَى خَسْفَنَا أَنْ لَا تَزَالُ رُوَاتُنَا</t>
  </si>
  <si>
    <t>أَبَى قَوْمُنَا أَنْ يَقْبَلُوا الحَقَّ، فَانْتَهَوْا</t>
  </si>
  <si>
    <t>أَبَى لَكُمُ أَنْ تَفْخَرُوا، بَعْدُ، أَنَّنَا</t>
  </si>
  <si>
    <t>أَبَى لَكُمُ أَنَّ النُّفُوسَ أَذِلَّةٌ</t>
  </si>
  <si>
    <t>أَبَى لَكُمْ أَنْ تَفْخَرُوا بَعْدَ أَنَّنَا</t>
  </si>
  <si>
    <t>أَبَى لِابْنِ سَلْمَى خَلَّتَانِ، اصْطَفَاهُمَا</t>
  </si>
  <si>
    <t>أَبَيْتُ الَّتِي تَهْوَى، وَأَعْطَيْتُكَ الَّتِي</t>
  </si>
  <si>
    <t>أَبَيْتُ عَلَى نَفْسِي مَنَاقِبَ أَرْبَعَا</t>
  </si>
  <si>
    <t>أَبَيْتُ عَلَى نَفْسِي مَنَاقِبَ أَرْبَعَا:</t>
  </si>
  <si>
    <t>أَبَيْنَا الدِّيَانَ غَيْرَ بِيضٍ كَأَنَّهَا</t>
  </si>
  <si>
    <t>أَبَيْنَا الدِّيَانَ غَيْرَ بِيضٍ، كَأَنَّهَا</t>
  </si>
  <si>
    <t>أَبَيْنَا الدِّيَانَ غَيْرَ بِيضٍ، كَأنَّهَا</t>
  </si>
  <si>
    <t>أَبَيْنَا، فَلَا نُعْطِي السَّوَاءَ عَدُوَّنَا</t>
  </si>
  <si>
    <t>11ق.هـ/611م</t>
  </si>
  <si>
    <t>أَبُنَيَّ طَالِبُ، إِنَّ شَيْخَكَ نَاصِحٌ</t>
  </si>
  <si>
    <t>أَبُنَيَّ لَا تَظْلِمْ بِمَكْ</t>
  </si>
  <si>
    <t>أَبُنَيَّ مَنْ يَظْلِمْ بِمَكَّةَ</t>
  </si>
  <si>
    <t>أَبُنَيَّ، زَوِّدْنِي، إِذَا فَارَقْتَنِي</t>
  </si>
  <si>
    <t>أَبُنَيَّ، لَا تَظْلِمْ بِمَكْ</t>
  </si>
  <si>
    <t>أَبُنَيَّ، مَنْ يَظْلِمْ بِمَكْ</t>
  </si>
  <si>
    <t>أَبُو الأَيْتَامِ، وَالكَلِّ، العِجَافِ</t>
  </si>
  <si>
    <t>أَبُو العَوْرَاءِ لَمْ أَكْمَدْ عَلَيْهِ</t>
  </si>
  <si>
    <t>أَبُو الهُزَيْلِ كَرِيمُ الخِيمِ وَالحِيَرِ</t>
  </si>
  <si>
    <t>أَبُو الهُزَيْلِ كَرِيمُ الخِيمِ وَالخَبَرِ</t>
  </si>
  <si>
    <t>أَبُو أَشْبُلٍ، عَبْلُ الذِّرَاعِ، مُحَرَّبُ</t>
  </si>
  <si>
    <t>أَبُو حَسَّانَ كَانَ ثِمَالَ قَوْمِي</t>
  </si>
  <si>
    <t>أَبُو حَنَشٍ عَنْ سَرْجِ شَقَّاءَ صِلْدِمِ</t>
  </si>
  <si>
    <t>أَبُو حَنَشٍ عَنْ ظَهْرِ شَقَّاءَ صِلْدِمِ</t>
  </si>
  <si>
    <t>أَبُو صِبْيَةٍ طَاوٍ مِنَ الزَّادِ أَعْجَفُ</t>
  </si>
  <si>
    <t>أَبُوكَ بُجَيِّدٌ، وَالمَرْءُ كَعْبٌ</t>
  </si>
  <si>
    <t>أَبُوكُمَا وَاحِدٌ، وَالفَرْعُ بَيْنَكُمَا</t>
  </si>
  <si>
    <t>أَبُوهُ الَّذِي يُدْعَى إِلَيْهِ، وَيُنْسَبُ</t>
  </si>
  <si>
    <t>أَبُوهُ قَبْلَهُ، وَأَبُو أَبِيهِ</t>
  </si>
  <si>
    <t>أَبِالجَرَامِقِ تَرْجُو أَنْ تَدِينَ لَكُمْ،</t>
  </si>
  <si>
    <t>أَبِحَيِّ قَيْسٍ أَمْ بِعُذْرَةَ بَعْدَمَا</t>
  </si>
  <si>
    <t>أَبِسَاحَةِ المَلِكِ الهُمَامِ تَمَرَّسُ؟</t>
  </si>
  <si>
    <t>أَبِنْ لِي، وَبَيِّنْ لِي الحَدِيثَ المُجَمْجَمَا</t>
  </si>
  <si>
    <t>أَبِيًّا إِذَا صَاوَلَ القِرْنَ صَالَا</t>
  </si>
  <si>
    <t>أَبِيًّا إِذَا يَأْبَى، وَأَلْيَنَ شِيمَةً</t>
  </si>
  <si>
    <t>أَبِيًّا، إِذَا صَاوَلَ القِرْنَ صَالَا</t>
  </si>
  <si>
    <t>أَبِي اليَتَامَى، إِذَا مَا شَتْوَةٌ نَزَلَتْ</t>
  </si>
  <si>
    <t>أَبِي أَشْبُلٍ، بَعْدَ العِرَاكِ عَضُوضُ</t>
  </si>
  <si>
    <t>أَبِي أَصْلَحَ الحَيَّيْنِ بَكْرًا وَتَغْلِبًا</t>
  </si>
  <si>
    <t>أَبِي فَارِسُ الصَّرْمَاءِ عَمْرُو بْنُ مَالِكٍ</t>
  </si>
  <si>
    <t>أَبِي وَأَلَاتٍ قَدْ تَحَصْحَصَ رِيشُهُ</t>
  </si>
  <si>
    <t>أَبِي، وَأَبُوهَا، أَيْنَ أَيْنَ المُعَرَّجُ؟</t>
  </si>
  <si>
    <t>أَبِيتُ أُرَاعِي نُجَومَ السَّمَاءِ</t>
  </si>
  <si>
    <t>أَبِيتُ أُرَاعِي نُجُومَ السَّمَاءِ</t>
  </si>
  <si>
    <t>أَبِيتُ عَلَى مَعَارِيَ فَاخِرَاتٍ</t>
  </si>
  <si>
    <t>أَبِيتُ كَأَنِّي مُثْقَلٌ بِجِرَاحِ</t>
  </si>
  <si>
    <t>أَبِيتُ، كَأَنِّي غَضَّةُ الطَّرْفِ رَائِمُ</t>
  </si>
  <si>
    <t>أَبِيتُ، كَأَنِّي غَضَّةُ الطَّرْفِ، رَائِمُ</t>
  </si>
  <si>
    <t>أَبِينِي لَنَا، إِنَّ الصَّرِيمَةَ رَاحَةٌ</t>
  </si>
  <si>
    <t>أَبْدَانِ، مِنْ بِيضٍ، وَمِنْ لُعْسِ</t>
  </si>
  <si>
    <t>أَبْشِرْ بِحَرْبٍ تُغِصُّ الشَّيْخَ بِالرِّيقِ</t>
  </si>
  <si>
    <t>أَبْصَرْتُ، ثُمَّ هَوِيتُ، ثُمَّ كَتَمْتُ مَا</t>
  </si>
  <si>
    <t>أَبْطَالُ، مِنْ لَيْثٍ، أَبِي أَجْرِي</t>
  </si>
  <si>
    <t>أَبْطَحِيٍّ، مِثْلِ القَنَاةِ، وَسِيمِ</t>
  </si>
  <si>
    <t>أَبْغِي تَقَاضِيَ دَيْنٍ، مَا لَهُ أَجَلُ</t>
  </si>
  <si>
    <t>أَبْغِي تَقَاضِيَ دَيْنٍ، مَالَهُ أَجَلُ</t>
  </si>
  <si>
    <t>أَبْغِي خَبَايَا الجُدِّ فِي شُرُفَاتِهَا</t>
  </si>
  <si>
    <t>125ق.هـ/500م</t>
  </si>
  <si>
    <t>أَبْغِي نَكِيثَةَ نَفْسِهِ بِمُهَنَّدٍ</t>
  </si>
  <si>
    <t>أَبْقَتْ لَنَا الأَيَّامُ وَال</t>
  </si>
  <si>
    <t>أَبْقَتْ لَنَا الأَيَّامُ وَالْـ</t>
  </si>
  <si>
    <t>أَبْقَتْ لَنَا الأَيَّامُ، وَالْ</t>
  </si>
  <si>
    <t>أَبْقَتْ لَنَا الأَيَّامُ، وَاللْ</t>
  </si>
  <si>
    <t>أَبْقَتْ لَنَا الأَيَّامُ، وَاللَّ</t>
  </si>
  <si>
    <t>أَبْقَى التَّهَجُّرُ مِنْهَا بَعْدَ كِدْنَتِهَا</t>
  </si>
  <si>
    <t>أَبْقَى التَّهَجُّرُ مِنْهَا بَعْدَ كِدْنَتِهَا،</t>
  </si>
  <si>
    <t>أَبْقَى الزَّمَانُ مِنْكِ نَابًا نَهْبَلَهْ</t>
  </si>
  <si>
    <t>24ق.هـ/598م</t>
  </si>
  <si>
    <t>أَبْقَى أَخِي سَالِمًا وَجْدِي وَإِشْفَاقِي</t>
  </si>
  <si>
    <t>أَبْقَى عَلَى القَوْمِ اسْتِنَارَه</t>
  </si>
  <si>
    <t>أَبْقَى عَلَى القَوْمِ اسْتِنَارَهْ</t>
  </si>
  <si>
    <t>أَبْكِي عَلَى هَالِكٍ أَوْدَى، فَأَوْرَثَنِي،</t>
  </si>
  <si>
    <t>62ق.هـ/561م</t>
  </si>
  <si>
    <t>أَبْكِي لِذِكْرَتِهِ عَبْرَى مُفَجَّعَةٍ</t>
  </si>
  <si>
    <t>أَﺑْﻜِﻲ ﻟِﺼَﺨْﺮٍ إِذَا ﻧَﺎﺣَﺖْ ﻣُﻄَﻮَّﻗَﺔٌ</t>
  </si>
  <si>
    <t>أَبْكِي لِصَخْرٍ، إِذَا نَاحَتْ مُطَوَّقَةٌ</t>
  </si>
  <si>
    <t>أَبْكِي، وَأَبْكِي بِإِسْفَارٍ وَإِظْلَامِ،</t>
  </si>
  <si>
    <t>أَبْلَجُ مِثْلُ القَمَرِ البَاهِرِ</t>
  </si>
  <si>
    <t>أَبْلَخَ وَجَّادٍ عَلَى المُعْدِمِ</t>
  </si>
  <si>
    <t>أَبْلَخَ، وَجَّادٍ عَلَى المُعْدِمِ</t>
  </si>
  <si>
    <t>أَبْلَى الزَّمَانُ قَدِيمَهَا وَجَدِيدَهَا</t>
  </si>
  <si>
    <t>أَبْلَى الزَّمَانُ قَدِيمَهَا وَجَدِيدَهَا؟</t>
  </si>
  <si>
    <t>أَبْلَى الزَّمَانُ قَدِيمَهَا، وَجَدِيدَهَا؟</t>
  </si>
  <si>
    <t>أَبْلَيْتُ عُمْرِي فِي ثَلَاثِ عَمَائِمٍ</t>
  </si>
  <si>
    <t>أَبْلِغَا المُنْذِرَ المُنَقِّبَ عَنِّي</t>
  </si>
  <si>
    <t>أَبْلِغَا عَامِرًا وَكَعْبًا رَسُولًا</t>
  </si>
  <si>
    <t>أَبْلِغَا عَامِرًا، وَأَبْلِغْ أَخَاهُ</t>
  </si>
  <si>
    <t>أَبْلِغِ الحَارِثَ عَنِّي أَنَّنِي</t>
  </si>
  <si>
    <t>أَبْلِغِ الحَارِثَ عَنِّي: أَنَّنِي</t>
  </si>
  <si>
    <t>أَبْلِغِ النُّعْمَانَ عَنِّي مَأْلُكًا</t>
  </si>
  <si>
    <t>أَبْلِغْ إِيَادًا</t>
  </si>
  <si>
    <t>أَبْلِغْ إِيَادًا وَخَلِّلْ فِي سَرَاتِهِمُ</t>
  </si>
  <si>
    <t>أَبْلِغْ إِيَادًا وَخَلِّلْ فِي سَرَاتِهِمُ:</t>
  </si>
  <si>
    <t>أَبْلِغْ إِيَادًا وَخَلِّلْ فِي سَرَاتِهِمِ</t>
  </si>
  <si>
    <t>أَبْلِغْ إِيَادًا، وَخَلِّلْ فِي سَرَاتِهِمُ</t>
  </si>
  <si>
    <t>أَبْلِغْ إِيَادًا، وَخَلِّلْ فِي سَرَاتِهِمِ</t>
  </si>
  <si>
    <t>أَبْلِغْ أَبَا جَابِرٍ فِيكُمْ وَجَابِرَةٍ</t>
  </si>
  <si>
    <t>أَبْلِغْ أَبَا حُمْرَانَ أَنَّ عَشِيرَتِي</t>
  </si>
  <si>
    <t>أَبْلِغْ أَبَا عَمْرٍو، وَأَنْـ</t>
  </si>
  <si>
    <t>أَبْلِغْ أَبَا قَابُوسَ إِذْ جَلَّزَ الـ</t>
  </si>
  <si>
    <t>أَبْلِغْ أَبَا قُرَّانَ حَيْثُ لَقِيتَهُ</t>
  </si>
  <si>
    <t>أَبْلِغْ أَبَا كَرِبٍ، عَنِّي، وَأُسْرَتَهُ</t>
  </si>
  <si>
    <t>أَبْلِغْ أَبِيدَةَ أَنِّي غَيْرُ سَاكِنِهَا</t>
  </si>
  <si>
    <t>أَبْلِغْ أُبَيْدَةَ أَنِّي غَيْرُ سَاكِنِهَا</t>
  </si>
  <si>
    <t>أَبْلِغْ أُمَيْمَةَ عَوْضَ أَمْسَى بَزُّنَا</t>
  </si>
  <si>
    <t>أَبْلِغْ أُمَيْمَةَ عَوْضُ أَمْسَى بَزَّنَا</t>
  </si>
  <si>
    <t>أَبْلِغْ أُمَيْمَةَ، وَالخُطُوبُ كَثِيرَةٌ</t>
  </si>
  <si>
    <t>أَبْلِغْ بَنِي أَوْدٍ فَقَدْ أَحْسَنُوا</t>
  </si>
  <si>
    <t>أَبْلِغْ بَنِي بَكْرٍ وَخُصَّ فَوَارِسًا</t>
  </si>
  <si>
    <t>أَبْلِغْ بَنِي ثُعَلٍ عَنِّي مُغَلْغَلَةً</t>
  </si>
  <si>
    <t>أَبْلِغْ بَنِي جَحْجَبَى وَقَوْمَهُمُ</t>
  </si>
  <si>
    <t>أَبْلِغْ بَنِي زَيْدٍ إِذَا مَا لَقِيتَهُمْ</t>
  </si>
  <si>
    <t>أَبْلِغْ بَنِي شَيْبَانَ عَنَّا، فَقَدْ</t>
  </si>
  <si>
    <t>أَبْلِغْ بَنِي لَأْمٍ بِأَنَّ خُيُولَهُمْ</t>
  </si>
  <si>
    <t>أَبْلِغْ بَنِي نَهْشَلٍ، عَنِّي، مُغَلْغَلَةً</t>
  </si>
  <si>
    <t>أَبْلِغْ حُبَيْبًا، وَخَلِّلْ فِي سَرَاتِهِمُ</t>
  </si>
  <si>
    <t>أَبْلِغْ حُبَيْبًا، وَخَلِّلْ فِي سَرَاتِهِمِ</t>
  </si>
  <si>
    <t>أَبْلِغْ رَبِيعَةَ أَعْلَاهَا وَأَسْفَلَهَا</t>
  </si>
  <si>
    <t>أَبْلِغْ زِيَادًا، وَحَيْنُ المَرْءِ مُدْرِكُهُ</t>
  </si>
  <si>
    <t>أَبْلِغْ زِيَادًا، وَحَيْنُ المَرْءِ يُدْرِكُهُ</t>
  </si>
  <si>
    <t>أَبْلِغْ سَرَاةَ بَنِي شَيْبَانَ مَأْلَكَةً</t>
  </si>
  <si>
    <t>أَبْلِغْ سَرَاةَ بَنِي شِهَابٍ كُلَّهَا</t>
  </si>
  <si>
    <t>أَبْلِغْ سُمَيَّةَ أَنِّي لَسْتُ نَاسِيَهَا</t>
  </si>
  <si>
    <t>أَبْلِغْ شِهَابًا، وَأَبْلِغْ عَاصِمًا</t>
  </si>
  <si>
    <t>أَبْلِغْ شِهَابَ بَنِي بَكْرٍ وَسَيِّدَهَا</t>
  </si>
  <si>
    <t>أَبْلِغْ ضُبَيْعَةَ أَنَّ البِلَا</t>
  </si>
  <si>
    <t>أَبْلِغْ قَتَادَةَ غَيْرَ سَائِلِهِ</t>
  </si>
  <si>
    <t>أَبْلِغْ قَتَادَةَ، غَيْرَ سَائِلِهِ</t>
  </si>
  <si>
    <t>أَبْلِغْ كَبِيرًا عَنِّي مُغَلْغَلَةً</t>
  </si>
  <si>
    <t>أَبْلِغْ لَدَيْكَ بَنِي الصَّيْدَاءِ كُلَّهُمُ</t>
  </si>
  <si>
    <t>أَبْلِغْ لُجَيْمًا؛ إِذْ نَأَتْ</t>
  </si>
  <si>
    <t>أَبْلِغْ مُعَاوِيَةَ الحَرِيشَ، فَإِنَّنِي</t>
  </si>
  <si>
    <t>أَبْلِغْ مُعَاوِيَةَ المُمَزَّقَ آيَةً</t>
  </si>
  <si>
    <t>أَبْلِغْ هُذَيْلًا وَأَبْلِغْ مَنْ يُبَلِّغُهَا</t>
  </si>
  <si>
    <t>أَبْلِغْ هُذَيْلًا، وَأَبْلِغْ مَنْ يُبَلِّغُهَا</t>
  </si>
  <si>
    <t>أَبْنَاءُ حَيٍّ مَا سَمِعْتُ بِمِثْلِهِمْ</t>
  </si>
  <si>
    <t>أَبْنَاؤُهُمْ خَيْرُ أَبْنَاءٍ، وَأَنْفُسُهُمْ</t>
  </si>
  <si>
    <t>أَبْيَضَ اللَّوْنِ لَذِيذًا طَعْمُهُ</t>
  </si>
  <si>
    <t>أَبْيَضُ أَبْرَزَهُ لِلضِّحِّ رَاقِبُهُ</t>
  </si>
  <si>
    <t>أَبْيَضُ، فَضْفَاضُ الرِّدَاءِ وَالبَدَنْ</t>
  </si>
  <si>
    <t>أَبَّارُهُ وَنَفَى عَنْ مَتْنِهِ الكَرَبَا</t>
  </si>
  <si>
    <t>أَبَّارُهُ، وَنَفَى عَنْ مَتْنِهِ الكَرَبَا</t>
  </si>
  <si>
    <t>أَتَاِني، وَرَحْلِي عِنْدَ جَفْنَةَ وَقْعَةٌ</t>
  </si>
  <si>
    <t>أَتَاحَتْكُمُ الدُّنْيَا لِمُنْتَهِشِ القَنَا</t>
  </si>
  <si>
    <t>أَتَارَتْ بِعَيْنَيْهَا القَطِيعَ، وَشَمَّرَتْ</t>
  </si>
  <si>
    <t>أَتَاكَ المُرْجِفُونَ بِرَجْمِ غَيْبٍ</t>
  </si>
  <si>
    <t>أَتَاكَ أَبُو لَيْلَى يَجُوبُ بِهِ الدُّجَى</t>
  </si>
  <si>
    <t>أَتَاكَ شَيْخُ الحَيِّ مِنْ آلِ سَنَنْ</t>
  </si>
  <si>
    <t>أَتَاكَ شَيْخُ الحَيِّ مِنْ آلِ يَزَنْ</t>
  </si>
  <si>
    <t>أَتَاكَ عَدُوٌّ فَصَدَّقْتَهُ</t>
  </si>
  <si>
    <t>أَتَاكِ بِقَوْلٍ كَاذِبٍ فَاسْتَمَعْتِهِ</t>
  </si>
  <si>
    <t>أَتَانَا الحِلْمُ، وَانخَرَقَ الحِجَابُ</t>
  </si>
  <si>
    <t>أَتَانَا عِشَاءً، حِينَ قُمْنَا لِنَهْجَعَا</t>
  </si>
  <si>
    <t>أَتَانِيَ أَنَّ عَمْرَو بَنِي هُصَيْصٍ</t>
  </si>
  <si>
    <t>أَتَانِيَ حَرْبٌ حِينَ ضَاقَ بِأَمْرِهِ</t>
  </si>
  <si>
    <t>أَتَانِي بِنَفْرِ الخَيْرِ مَا قَدْ لَقِيتُهُ</t>
  </si>
  <si>
    <t>أَتَانِي عَنْ أَبِي أَنَسٍ وَعِيدٌ</t>
  </si>
  <si>
    <t>27ق.هـ/595م</t>
  </si>
  <si>
    <t>أَتَانِي كَلَامُ الثَّعْلَبِيِّ ابْنِ دَيْسَقٍ</t>
  </si>
  <si>
    <t>أَتَانِي مَا يَقُولُ لِيَ ابْنُ بُظْرَى</t>
  </si>
  <si>
    <t>أَتَانِي مَا يَقُولُ لِيَ ابْنُ بُظْرَى،</t>
  </si>
  <si>
    <t>أَتَانِي وَأَصْحَابِي عَلَى رَأْسِ صَيْلَعٍ</t>
  </si>
  <si>
    <t>أَتَانِي وَعِيدٌ، وَالتَّنَائِفُ بَيْنَنَا</t>
  </si>
  <si>
    <t>أَتَانِي، أَبَيْتَ اللَّعْنَ، أَنَّكَ لُمْتَنِي</t>
  </si>
  <si>
    <t>أَتَانِي، وَأَصْحَابِي، عَلَى رَأْسِ صَيْلَعٍ</t>
  </si>
  <si>
    <t>أَتَانِي، وَدُونِي رَاكِسٌ فَالضَّوَاجِعُ</t>
  </si>
  <si>
    <t>أَتَانِي، وَرَحْلِي عِنْدَ جَفْنَةَ، وَقْعَةٌ</t>
  </si>
  <si>
    <t>أَتَانِي، وَلَمْ أَشْعُرْ بِهِ، أَنَّ خَالِدًا</t>
  </si>
  <si>
    <t>أَتَاهُ حِمَامُ المَوْتِ يَسْعَى بِحَتْفِهِ</t>
  </si>
  <si>
    <t>أَتَاهُ حِمَامُ المَوْتِ، يَسْعَى بِحَتْفِهِ</t>
  </si>
  <si>
    <t>أَتَاهُ طَبَقٌ يَوْمًا</t>
  </si>
  <si>
    <t>أَتَاهُ قِرْنُهُ بَذَلَ المِصَاعَا</t>
  </si>
  <si>
    <t>أَتَاهُ قِرْنُهُ، بَذَلَ المِصَاعَا</t>
  </si>
  <si>
    <t>أَتَاهُمْ بِمَعْقُودٍ مِنَ الأَمْرِ، قَاهِرِ</t>
  </si>
  <si>
    <t>أَتَاهُمْ، بِالفُيُولِ مُجَلَّلَاتٍ</t>
  </si>
  <si>
    <t>أَتَأْكُلُ أَشْبَاهُ المَغَازِلِ ذِمَّتِي</t>
  </si>
  <si>
    <t>أَتَتْ بِالمُعَلَّى، وَهُوَ أَوَّلُ سُورَةٍ</t>
  </si>
  <si>
    <t>أَتَتْ حِجَجٌ بَعْدِي عَلَيْهَا، فَأَصْبَحَتْ</t>
  </si>
  <si>
    <t>أَتَتْ قَبَائِلُ كَلْبٍ مَعْ غَنِيٍّ وَعَامِرِ</t>
  </si>
  <si>
    <t>أَتَتْنَا تَمِيمٌ قَضُّهَا بِقَضِيضِهَا</t>
  </si>
  <si>
    <t>أَتَتْنَا تَمِيمٌ، قَضُّهَا بِقَضِيضِهَا</t>
  </si>
  <si>
    <t>أَتَتْنَا تُسَائِلُ: مَا بَثُّنَا؟</t>
  </si>
  <si>
    <t>أَتَتْنِي سِهَامٌ مِنْ لِحَاظٍ فَأُرْشِقَتْ</t>
  </si>
  <si>
    <t>أَتَتْنِي سِهَامٌ مِنْ لِحَاظٍ، فَأُرْشِقَتْ</t>
  </si>
  <si>
    <t>أَتَتْنِي لِسَانُ بَنِي عَامِرٍ</t>
  </si>
  <si>
    <t>أَتَتْهَا العِيسُ تَحْمِلُ مَا دَهَاهَا</t>
  </si>
  <si>
    <t>أَتَتْهُ المَنَايَا بَغْتَةً دُونَ قَوْمِهِ</t>
  </si>
  <si>
    <t>ن65ق.هـ/558م</t>
  </si>
  <si>
    <t>أَتَتْهُمُ قَبْلَ قَرْنِ الشَّمْسِ مُشْعَلَةٌ</t>
  </si>
  <si>
    <t>أَتَجْعَلُ إِقْدَامِي إِذَا الخَيْلُ أَحْجَمَتْ</t>
  </si>
  <si>
    <t>أَتَجْمَعُ شَوْقًا إِنْ تَرَاخَتْ بِهَا النَّوَى</t>
  </si>
  <si>
    <t>أَتَحْلِقُ القُرُونَ، أَمْ تَمِيسُ؟</t>
  </si>
  <si>
    <t>أَتَخْذُلُ نَاصِرِي، وَتُعِزُّ عَبْسًا</t>
  </si>
  <si>
    <t>أَتَذْكُرُ أَمْرًا لَمْ تَنَلْهُ، وَإِنَّمَا</t>
  </si>
  <si>
    <t>أَتَزْعُمُ لِلْأَكْفَاءِ مَا أَنْتَ أَهْلُهُ</t>
  </si>
  <si>
    <t>أَتَعْرِفُ رَسْمًا كَالرِّدَاءِ المُحَبَّرِ</t>
  </si>
  <si>
    <t>أَتَعْرِفُ رَسْمَ الدَّارِ قَفْرًا مَنَازِلُهْ</t>
  </si>
  <si>
    <t>أَتَعْرِفُ رَسْمَ الدَّارِ مِنْ أُمِّ مَعْبَدِ</t>
  </si>
  <si>
    <t>أَتَغْدُو يَا كُلَيْبُ مَعِي، إِذَا مَا</t>
  </si>
  <si>
    <t>أَتَغْدُو، يَا كُلَيْبُ، مَعِي إِذَا مَا</t>
  </si>
  <si>
    <t>أَتَغْدُو، يَا كُلَيْبُ، مَعِي، إِذَا مَا</t>
  </si>
  <si>
    <t>أَتَغْدُوا، يَا كُلَيْبُ، مَعِي إِذَا مَا</t>
  </si>
  <si>
    <t>أَتَقْتُلُنِي، وَقَدْ شَغَفْتُ فُؤَادَهَا</t>
  </si>
  <si>
    <t>أَتَلَهَّى بِهَا الهَوَاجِرَ، إِذْ كُلْ</t>
  </si>
  <si>
    <t>أَتَمَنَّى لَوْ أَرَى الصُّبْحَ جَشَرْ</t>
  </si>
  <si>
    <t>أَتَمَّتْ، فَلَمْ تَنْقُصْ مِنَ الحَوْلِ لَيْلَةً</t>
  </si>
  <si>
    <t>أَتَمَّتْ، فَلَمْ تَنْقُصْ، مِنَ الحَوْلِ، لَيْلَةً</t>
  </si>
  <si>
    <t>أَتَهَاتَفُونَ، وَتَشْحَذُونَ سُيُوفَكُمْ</t>
  </si>
  <si>
    <t>أَتَهْجُرُ غَانِيَةً، أَمْ تُلِمْ</t>
  </si>
  <si>
    <t>أَتَهْزَأُ مِنِّي أَنْ سَمِنْتَ وَأَنْ تَرَى</t>
  </si>
  <si>
    <t>أَتَهْلِكُ مُعْتَمٌّ وَزَيْدٌ، وَلَمْ أُقِمْ</t>
  </si>
  <si>
    <t>أَتَوْنَا فَرَدُّوا حَافَتَيْنَا بِزَاعِقٍ</t>
  </si>
  <si>
    <t>أَتَوْنَا، بَعْدَمَا نِمْنَا، دَبِيبَا</t>
  </si>
  <si>
    <t>أَتَى الحَوْلُ، لَا بُرْءٌ جَبِيرٌ، وَلَا كَسْرُ</t>
  </si>
  <si>
    <t>أَتَى الصَّرِيخُ، وَسِرْبَالِي مُظَاهَرَةٌ</t>
  </si>
  <si>
    <t>أَتَى دُونَهَا مَا فَرْطُ حَوْلٍ مُجَرَّمِ</t>
  </si>
  <si>
    <t>أَتَى قَوْمَهُ، مِنْهُ، حِبَاءٌ وَكُسْوَةٌ</t>
  </si>
  <si>
    <t>أَتَى هِرَقْلَ، وَقَدْ شَالَتْ نَعَامَتُهُ</t>
  </si>
  <si>
    <t>أَتَى، وَلِكُلِّ حَامِلَةٍ تِمَامُ</t>
  </si>
  <si>
    <t>أَتَيْتُ الجَمَالَ، وَاجْتَنَبْتُ القَنَازِعَا</t>
  </si>
  <si>
    <t>أَتَيْتُ النَّجَاشِيَّ فِي أَرْضِهِ</t>
  </si>
  <si>
    <t>أَتَيْتُ بَنِي عَمْرٍو وَرَهْطِي فَلَمْ أَجِدْ</t>
  </si>
  <si>
    <t>أَتَيْتُ، وَمَاذَا العَيْشُ إِلَّا التَّمَتُّعُ</t>
  </si>
  <si>
    <t>أَتَيْنَا الحَارِثَ الخَيْرَ بْنَ كَعْبٍ</t>
  </si>
  <si>
    <t>أَتَيْنَاهُمُ، وَحَيُّ عُتْبَةَ شَطْرَهُ،</t>
  </si>
  <si>
    <t>أَتُنْحِي عَلَى أَحْيَاءِ قَيْسٍ وَخِنْدِفٍ</t>
  </si>
  <si>
    <t>أَتُنْذِرُ كَيْ تُلَاقِينَا النُّذُورَا؟</t>
  </si>
  <si>
    <t>أَتُنْزِلُهَا، مَذْمُومَةً، أَمْ تُذِيبُهَا</t>
  </si>
  <si>
    <t>أَتُوعِدُ أُسْرَتِي، وَتَرَكْتَ حُجْرًا</t>
  </si>
  <si>
    <t>أَتُوعِدُنِي بِقَوْمِكَ، يَا بْنَ سُعْدَى،</t>
  </si>
  <si>
    <t>أَتْبَعُ رَأْسًا وَأَتْرُكُ الذَّنَبَا</t>
  </si>
  <si>
    <t>أَتْبَعْتُ كُلَّ قَبِيلَةٍ أَقْتَالَهَا</t>
  </si>
  <si>
    <t>أَتْبَعْتُهُ الوَرْدَ، قَدْ مَالَتْ رِحَالَتُهُ</t>
  </si>
  <si>
    <t>أَتْبَعْتُهُ سَيْفًا هُذَامًا مُبْتِرَا</t>
  </si>
  <si>
    <t>أَتْلٌ جَأَفْتَ أُصُولَهُ، أَوْ أَثْأَبُ</t>
  </si>
  <si>
    <t>أَتاَنِي بِنَفْرِ الخَيْرِ مَا قَدْ لَقِيتُهُ</t>
  </si>
  <si>
    <t>أَثَابَهُمْ نِيرَانَ حَرْبٍ عَقُوقْ</t>
  </si>
  <si>
    <t>أَثَابِتُ أَيْرَ الذِّئْبِ فِيمَ هَجَوْتَنِي</t>
  </si>
  <si>
    <t>أَثَابِتُ أَيْرَ الذِّئْبِ، فِيمَ هَجَوْتَنِي</t>
  </si>
  <si>
    <t>أَثَارَتْ عَلَى الحَتْفِ فَاغْتَالَهَا</t>
  </si>
  <si>
    <t>أَثَارَتْ عَلَى الحَتْفِ، فَاغْتَالَهَا</t>
  </si>
  <si>
    <t>أَثَارَتْ عَنِ الحَتْفِ فَاغْتَالَهَا</t>
  </si>
  <si>
    <t>أَثَافِيَّ سُفْعًا، فِي مُعَرَّسِ مِرْجَلٍ</t>
  </si>
  <si>
    <t>أَثَرْتُ جَحِيمَهَا ثُمَّ اصْطَلَيْتُ</t>
  </si>
  <si>
    <t>أَثَرْنَ غُبَارًا بِالكَدِيدِ المُرَكَّلِ</t>
  </si>
  <si>
    <t>أَثَرْنَ غُبَارًا، بِالكَدِيدِ، المُرَكَّلِ</t>
  </si>
  <si>
    <t>أَثَرْنَا غُبَارًا بِالسَّنَابِكِ أَقْتَمَا</t>
  </si>
  <si>
    <t>أَثِيبِي بِهَا، سَعْدَ بْنَ لَيْثٍ، أَوِ اكْفُرِي</t>
  </si>
  <si>
    <t>أَثِيثٍ كَقِنْوِ النَّخْلَةِ المُتَعَثْكِلِ</t>
  </si>
  <si>
    <t>أَثِيرُوهَا لِذَلِكُمُ انْتِصَارُ</t>
  </si>
  <si>
    <t>أَثْبَتَتْ أَوْتَادَ مُلْكٍ مُسْتَقِرّْ</t>
  </si>
  <si>
    <t>أَثْبَتُّ مُرَّةَ، وَالسُّيُوفُ شَوَاهِرٌ</t>
  </si>
  <si>
    <t>أَثْجَلَ، مَسْحُوتِ المِعَى، مِبْطَانِهِ</t>
  </si>
  <si>
    <t>أَثْلٌ جَفَأْتَ أُصُولَهُ، أَوْ أَثْأَبُ</t>
  </si>
  <si>
    <t>أَثْلٌ، جَأَفْتَ أُصُولَهُ، أَوْ أَثْأَبُ</t>
  </si>
  <si>
    <t>أَثْنَى عَلَيْكَ، بِمَا فَعَلْتَ، كَمَنْ جَزَى</t>
  </si>
  <si>
    <t>أَثْوَى ثَوَاءَ كَرِيمٍ، ثُمَّ مَتَّعَنِي</t>
  </si>
  <si>
    <t>أَثْوَى، وَقَصَّرَ لَيْلَةً لِيُزَوَّدَا</t>
  </si>
  <si>
    <t>أَجَادَتْ أُمُّ عَبْدَةَ، يَوْمَ لَاقَوْا</t>
  </si>
  <si>
    <t>أَجَادَتْ بِهِ قَوْدَاءُ كَالسِّيدِ خَيْفَقُ</t>
  </si>
  <si>
    <t>أَجَادَتْ وَبْلَ مُدْجِنَةٍ فَدَرَّتْ</t>
  </si>
  <si>
    <t>أَجَارَتَنَا، غُضِّي مِنَ السَّيْرِ أَوْ قِفِي</t>
  </si>
  <si>
    <t>أَجَارَتَنَا، مَا فَاتَ لَيْسَ يَؤُوبُ</t>
  </si>
  <si>
    <t>أَجَالَتِ الرِّيحُ بِهَا ذَيْلَهَا</t>
  </si>
  <si>
    <t>أَجَبْتُ فَلَاقَانِي كَمِيٌّ مُقَارِعُ</t>
  </si>
  <si>
    <t>أَجَبْتُ، فَلَاقَانِي كَمِيٌّ مُقَارِعُ</t>
  </si>
  <si>
    <t>أَجَبْنَا دَاعِيَيْ مُضَرٍ، وَسِرْنَا</t>
  </si>
  <si>
    <t>أَجَبْنَا قُصَيًّا عَلَى نَأْيِهِ</t>
  </si>
  <si>
    <t>أَجَدَّ القَلْبُ مِنْ سَلْمَى اجْتِنَابَا</t>
  </si>
  <si>
    <t>أَجَدَّ بَنِي الشَّرْقِيِّ أَنَّ أَخَاهُمُ</t>
  </si>
  <si>
    <t>أَجَدَّ فِرَاقُ النَّاقِمِيَّةِ غُدْوَةً</t>
  </si>
  <si>
    <t>أَجَدَّ فِرَاقُ النَّاقِمِيَّةِ فَانْتَوَتْ،</t>
  </si>
  <si>
    <t>أَجَدَّ فِرَاقُ النَّاقِمِيَّةِ، غُدْوَةً؟</t>
  </si>
  <si>
    <t>أَجَدَّ لُبَانَاتِ الهَوَى، لَمْ تَخَلَّجِ</t>
  </si>
  <si>
    <t>أَجَدَّتْ بِرِجْلَيْهَا نَجَاءً، وَرَاجَعَتْ</t>
  </si>
  <si>
    <t>أَجَدَّتْ لِغَزْوٍ، إِنَّمَا أَنْتَ حَالِمُ</t>
  </si>
  <si>
    <t>أَجَدُّ بَنِي الشَّرْقِيِّ أُوِلِعَ أَنَّنِي</t>
  </si>
  <si>
    <t>أَجَدُّوا سِرَاعًا، فَأَفْضَى بِهِمْ</t>
  </si>
  <si>
    <t>أَجَدُّوا عَلَى ذِي شُوَيْسٍ جُلُولَا؟</t>
  </si>
  <si>
    <t>أَجَدُّوا، عَلَى ذِي شُوَيْسٍ حُلُولَا</t>
  </si>
  <si>
    <t>أَجَدُّوا، فَلَمَّا خِفْتُ أَنْ يَتَفَرَّقُوا</t>
  </si>
  <si>
    <t>أَجَدِّيَ هَذَا الَّليْلُ لَا يَتَرَدَّدُ</t>
  </si>
  <si>
    <t>أَجَدِّيَ هَذَا اللَّيْلُ لَا يَتَرَدَّدُ</t>
  </si>
  <si>
    <t>أَجَدِّيَ، هَذَا اللَّيْلُ لَا يَتَرَدَّدُ</t>
  </si>
  <si>
    <t>أَجَرْتُمُ فِي الضَّلَالِ، فَاقْتَصِرُوا</t>
  </si>
  <si>
    <t>أَجَرَّ لِسَانِي يَوْمَ ذَلِكُمُ مُجِرْ!</t>
  </si>
  <si>
    <t>أَجَرَّ لِسَانِي يَوْمَ ذَلِكُمُ مُجِرّْ</t>
  </si>
  <si>
    <t>أَجَرَّ لِسَانِي، يَوْمَ ذَلِكُمُ، مُجِرْ</t>
  </si>
  <si>
    <t>أَجَرَّ لِسَانِي، يَوْمَ ذَلِكُمُ، مُجِرّْ</t>
  </si>
  <si>
    <t>57ق.هـ/566م</t>
  </si>
  <si>
    <t>أَجَزْتُ إِلَيْكَ سُهُوبَ الفَلَاةِ</t>
  </si>
  <si>
    <t>أَجَزْتُهُ بِعَلَنْدَاةٍ، مُذَكَّرَةٍ</t>
  </si>
  <si>
    <t>أَجَشَّ، رِبَحْلًا، لَهُ هَيْدَبٌ</t>
  </si>
  <si>
    <t>أَجَلْ، أَجَلْ، حَرْف</t>
  </si>
  <si>
    <t>أَجَلْ، لَا، وَلَكِنْ فِي العَدِيدِ المُؤَخَّرِ</t>
  </si>
  <si>
    <t>أَجَلَّ بِدَارِ العِزِّ مِنَّا، وَأَمْنَعَا</t>
  </si>
  <si>
    <t>أَجَنْدَلًا يَحْمِلْنَ، أَمْ حَدِيدَا</t>
  </si>
  <si>
    <t>أَجُنَّ بِلَيْلَى قَلْبُهُ، أَمْ تَذَكَّرَا</t>
  </si>
  <si>
    <t>أَجُودُ عَلَى الأَبَاعِدِ بِاجْتِدَاءٍ</t>
  </si>
  <si>
    <t>أَجِدَّكَ، لَمْ تَعْرِفْ أَثَافِيَّ دِمْنَةٍ</t>
  </si>
  <si>
    <t>أَجِدَّكَ، مَا تَزَالُ نَجِيَّ هَمٍّ</t>
  </si>
  <si>
    <t>أَجِدُّوا النِّعَالَ لِأَقْدَامِكُمْ</t>
  </si>
  <si>
    <t>أَجِدُّوا، فَوَيْهًا لَكُمْ، جَرْوَلُ</t>
  </si>
  <si>
    <t>أَجِدِّيَ هَذَا اللَّيْلُ، لَا يَتَرَدَّدُ؟</t>
  </si>
  <si>
    <t>أَجِيءُ، كَرِيمًا، لَا ضَعِيفًا، وَلَا حَصِرْ</t>
  </si>
  <si>
    <t>أَجِئْتُمْ تَطْلُبُونَ العُذْرَ عِنْدِي</t>
  </si>
  <si>
    <t>أَجْدَرُ النَّاسِ بِرَأْسٍ صِلْدِمٍ</t>
  </si>
  <si>
    <t>أَجْذَاعُ بِيشَةَ أَثْلُهَا وَرِضَامُهَا</t>
  </si>
  <si>
    <t>أَجْذِمْ إِلَيْكَ؛ إِنَّهَا بَنُو عَبَسْ</t>
  </si>
  <si>
    <t>أَجْرَدَ كَالقِدْحِ مِنَ السَّأْسَمِ</t>
  </si>
  <si>
    <t>أَجْزَرَتْهُ قَنَا الحُرُوبِ النُّسُورَا</t>
  </si>
  <si>
    <t>أَجْعَلُ مَالِي دُونَ الدَّنَا غَرَضًا</t>
  </si>
  <si>
    <t>أَجْلَى ثَمَانِيَةً وَأَنْجَمَ مُقْلِعًا</t>
  </si>
  <si>
    <t>أَجْلَى ثَمَانِيَةً، وَأَنْجَمَ مُقْلِعًا</t>
  </si>
  <si>
    <t>أَجْمَعَ، فِي النَّفْسِ، مَا يُغَالِبُهَا</t>
  </si>
  <si>
    <t>أَجْمَعُوا أَمْرَهُمْ بِلَيْلٍ، فَلَمَّا</t>
  </si>
  <si>
    <t>أَجْمَعُوا أَمْرَهُمْ عِشَاءً، فَلَمَّا</t>
  </si>
  <si>
    <t>أَجْوَافَهُنَّ بِحُرْقَةٍ وَرَوَانِي</t>
  </si>
  <si>
    <t>أَجْوَافَهُنَّ بِحُرْقَةٍ، وَرَوَانِي</t>
  </si>
  <si>
    <t>أَجْوَلِيٌّ ذُو مَيْعَةٍ إِضْرِيجُ</t>
  </si>
  <si>
    <t>أَجْوَلِيٌّ، ذُو مَيْعَةٍ، إِضْرِيجُ</t>
  </si>
  <si>
    <t>أَحَارِ، تَرَى بَرْقًا كَأَنَّ وَمِيضَهُ</t>
  </si>
  <si>
    <t>أَحَارِثُ، مَنْ ذَا بَعْدَ بَكْرِ بْنِ وَائِلٍ</t>
  </si>
  <si>
    <t>أَحَارِثُ، مَنْ ذَا، بَعْدَ بَكْرِ بْنِ وَائِلٍ</t>
  </si>
  <si>
    <t>أَحَالَ عَلَيْهِمُ دَهْرٌ</t>
  </si>
  <si>
    <t>أَحَبُّ إِلَى حَسَّانَ، لَوْ يَسْتَطِيعُهُ</t>
  </si>
  <si>
    <t>أَحَبُّ إِلَيْنَا مِنْ أُنَاسٍ بِقُنَّةٍ</t>
  </si>
  <si>
    <t>أَحَبُّ إِلَيْنَا مِنْ أُنَاسٍ بِقِنَّةٍ</t>
  </si>
  <si>
    <t>أَحَبُّ إِلَيْنَا مِنْ جِوَاءِ سُوَيْقَةٍ</t>
  </si>
  <si>
    <t>أَحَبُّ إِلَيْنَا مِنْ فَرَارِيجِ قَرْيَةٍ</t>
  </si>
  <si>
    <t>أَحَبُّ بِلَادِ اللهِ مَا بَيْنَ مَنْعِجٍ</t>
  </si>
  <si>
    <t>أَحَبُّوا، وَقَدْ كَانُوا عَلَى سَالِفِ الدَّهْرِ</t>
  </si>
  <si>
    <t>أَحَدًا، لِأَبْعَدَ مِنْهُمَا أَوْ أَقْرَبَا</t>
  </si>
  <si>
    <t>أَحَدُّ مِنَ البِيضِ الرِّقَاقِ، القَوَاطِعِ</t>
  </si>
  <si>
    <t>أَحَذُّ جُمَادِيٌّ، مِنَ الحُقْبِ، صُلْصُلُ</t>
  </si>
  <si>
    <t>أَحَذُّ، كَصَدْرِ الهُنْدَوَانِيِّ، مِخْفَقُ</t>
  </si>
  <si>
    <t>أَحَذُّ، كَصَدْرِ الهُنْدُوَانِيِّ، مِخْفَقُ</t>
  </si>
  <si>
    <t>أَحَسَّ رِكْزَ قَنِيصٍ مِنْ بَنِي أَسَدٍ</t>
  </si>
  <si>
    <t>أَحَقًّا، أَبَيْتَ اللَّعْنَ، أَنَّ ابْنَ فَرْتَنَا،</t>
  </si>
  <si>
    <t>أَحَقٌّ مَا رَأَيْتُ أَمِ احْتِلَامُ</t>
  </si>
  <si>
    <t>أَحَقُّ مَالٍ، فَكُلُوهُ، بِأُكُلْ</t>
  </si>
  <si>
    <t>أَحَلَلْتَ بَيْتَكَ بِالجَمِيعِ، وَبَعْضُهُمْ</t>
  </si>
  <si>
    <t>أَحَلْتُ عَلَيْهَا بِالقَطِيعِ فَأَجْذَمَتْ،</t>
  </si>
  <si>
    <t>أَحَلْتُ عَلَيْهَا بِالقَطِيعِ، فَأَجْذَمَتْ</t>
  </si>
  <si>
    <t>أَحَلَّ بِهِ الشَّيْبُ أَثْقَالَهُ</t>
  </si>
  <si>
    <t>أَحَمَّ اللهُ ذَلِكَ مِنْ لِقَاءٍ</t>
  </si>
  <si>
    <t>أَحَمُّ الرَّحَا، وَاهِي العُرَا، دَائِمُ القَطْرِ</t>
  </si>
  <si>
    <t>أَحَمُّ الرَّحَا، وَاهِي العُرَى، دَائِمُ القَطْرِ</t>
  </si>
  <si>
    <t>أَحَمُّ الرَّحَى، وَاهِي العُرَى، دَائِمُ القَطْرِ</t>
  </si>
  <si>
    <t>أَحَمُّ المَأْقِيَيْنِ بِهِ خُمَاعُ</t>
  </si>
  <si>
    <t>أَحَمُّ المَأْقِيَيْنِ، بِهِ خُمَاعُ</t>
  </si>
  <si>
    <t>أَحَنْظَلَ، لَوْ حَامَيْتُمُ وَكَرُمْتُمُ</t>
  </si>
  <si>
    <t>أَحَيٌّ فَيُرْجَى، أَمْ تَخَرَّمَهُ الأَجَلْ؟</t>
  </si>
  <si>
    <t>أَحُثُّ ثَلَاثًا نِصْفَ يَوْمٍ وَلَيْلَةً</t>
  </si>
  <si>
    <t>أَحُصُّ فَلَا أُجِيرُ، وَمَنْ أُجِرْهُ</t>
  </si>
  <si>
    <t>أَحْبِسُ مَالِي، وَأَدَعْ تَنْحِيرَهْ</t>
  </si>
  <si>
    <t>أَحْثُو التُّرَابَ عَلَى مَفَارِقِهِ</t>
  </si>
  <si>
    <t>أَحْثُو التُّرَابَ، عَلَى مَفَارِقِهِ</t>
  </si>
  <si>
    <t>أَحْذَيْتُ رُمْحِي عَائِطًا مَمْكُورَةً</t>
  </si>
  <si>
    <t>أَحْذَيْتُ رُمْحِي عَائِطًا، مَمْكُورَةً</t>
  </si>
  <si>
    <t>أَحْرَارُ فَارِسَ أَبْنَاءُ المُلُوكِ لَهُمْ</t>
  </si>
  <si>
    <t>أَحْرَارِ فُرْسَانُهَا مَوَاكِبُهَا</t>
  </si>
  <si>
    <t>أَحْرَارِ، فُرْسَانُهَا مَوَاكِبُهَا</t>
  </si>
  <si>
    <t>أَحْرَجَتْهُ، بِالجَوِّ، إِحْدَى اللَّيَالِي</t>
  </si>
  <si>
    <t>أَحْرَزَهَا فِي تَنُوفَةٍ جَبَلُ</t>
  </si>
  <si>
    <t>أَحْسَنِ خَلْقِ اللهِ، أَدَّى لَحْنَا،</t>
  </si>
  <si>
    <t>أَحْسِنْ وَأَجْمِلْ فِي الإِسَارِ يَا سَلَمْ</t>
  </si>
  <si>
    <t>أَحْسِنْ وَأَجْمِلْ فِي الإِسَارِ، يَا سَلَمْ</t>
  </si>
  <si>
    <t>أَحْفِلْ بِهَذَا الزَّمِّ وَالخَطْمِ</t>
  </si>
  <si>
    <t>أَحْلَامُ عَادٍ، وَأَجْسَادٌ مُطَهَّرَةٌ</t>
  </si>
  <si>
    <t>أَحْلَلْتَ بَيْتَكَ بِالجَمِيعِ، وَبَعْضُهُمْ</t>
  </si>
  <si>
    <t>أَحْلِفُ بِالمَرْوَةِ وَالمَشَاعِرِ</t>
  </si>
  <si>
    <t>أَحْلِفُ بِالمَرْوَةِ وَالمَشَاعِرْ</t>
  </si>
  <si>
    <t>أَحْمَى الصَّرِيمَةَ أُحْدَانُ الرِّجَالِ، لَهُ</t>
  </si>
  <si>
    <t>أَحْمَى الصَّرِيمَةَ، أُحْدَانُ الرِّجَالِ لَهُ</t>
  </si>
  <si>
    <t>أَحْمِلُ قَوْسِي، وَأُرِيدُ رَدَّهَا</t>
  </si>
  <si>
    <t>أَحْنَى عَلَيْهِ، الدَّهْرُ كَلْكَلَهُ</t>
  </si>
  <si>
    <t>أَحْوَى المَذَانِبِ، مُؤْنِقِ الرُّوَّادِ</t>
  </si>
  <si>
    <t>أَحْيَاءُ بَعْدَهُمُ مِنْ شِدَّةِ الكَمَدِ</t>
  </si>
  <si>
    <t>أَحْيَاؤُهُمْ عَارٌ عَلَى مَوْتَاهُمُ</t>
  </si>
  <si>
    <t>أَحْيُوا الجِوَارَ فَقَدْ أَمَاتَتْهُ مَعًا</t>
  </si>
  <si>
    <t>أَحْيُوا الجِوَارَ، فَقَدْ أَمَاتَتْهُ مَعًا</t>
  </si>
  <si>
    <t>أَخٌ وَأَبٌ وَابْنٌ وَأُمٌّ شَفِيقَةٌ</t>
  </si>
  <si>
    <t>أَخٌ وَحَرِيمٌ دَاخِلٌ إِنْ قَطَعْتَهُ</t>
  </si>
  <si>
    <t>أَخٌ، وَحَرِيمٌ سَيِّئٌ إِنْ قَطَعْتَهُ</t>
  </si>
  <si>
    <t>أَخَا الجُودِ وَالمَجْدِ وَالمُعْضِلَاتِ</t>
  </si>
  <si>
    <t>أَخَا السَّكُونِ، وَلَا جَارُوا عَلَى السُّنَنِ</t>
  </si>
  <si>
    <t>أَخَا ثِقَةٍ إِذَا الحَدَثَانُ نَابَا</t>
  </si>
  <si>
    <t>أَخَا ثِقَةٍ عَالِيًا كَعْبُهُ</t>
  </si>
  <si>
    <t>أَخَا ثِقَةٍ، لَا يَلْعَنُ الحَيُّ شَخْصَهُ</t>
  </si>
  <si>
    <t>أَخَا غَيَّةٍ عَنْهَا انْتَهَى كَانْتِهَائِيَا</t>
  </si>
  <si>
    <t>أَخَا كَرَمٍ إِلَّا بِأَنْ يَتَكَرَّمَا</t>
  </si>
  <si>
    <t>أَخَافُ أَنْ يُنْجِزُوا الَّذِي وَعَدُوا</t>
  </si>
  <si>
    <t>أَخَافُ كَمَا يَخْشَى عَلَى ذَاكَ أَحْلِفُ</t>
  </si>
  <si>
    <t>أَخَاقِيقُ</t>
  </si>
  <si>
    <t>أَخَاقِيقُ فِيهَا صِلِّيَانٌ وَحَنْظَلُ</t>
  </si>
  <si>
    <t>64ق.هـ/559م</t>
  </si>
  <si>
    <t>أَخَالَتَنَا، سِرُّ النِّسَاءِ مُحَرَّمٌ</t>
  </si>
  <si>
    <t>أَخَالِيجُ وُرَّادٌ عَلَى ذِي مَحَافِلٍ</t>
  </si>
  <si>
    <t>أَخَالِيجُ وُرَّادٍ عَلَى ذِي مَحَافِلٍ</t>
  </si>
  <si>
    <t>أَخَالِيجُ، وُرَّادٌ عَلَى ذِي مَحَافِلٍ</t>
  </si>
  <si>
    <t>أَخَذَ العَذَارَى عِقْدَهَا فَنَظَمْنَهُ</t>
  </si>
  <si>
    <t>أَخَذْتَ وَرَاءَنَا بِذِنَابِ عَيْشٍ</t>
  </si>
  <si>
    <t>أَخَذْنَ عَلَى بُعُولَتِهِنَّ عَهْدًا</t>
  </si>
  <si>
    <t>أَخَذْنَا بِالمُخَطَّمِ مَنْ عَلِمْتُمْ</t>
  </si>
  <si>
    <t>أَخَذْنَاكُمُ يَوْمَ المَجَرِّ، فَكُنْتُمُ</t>
  </si>
  <si>
    <t>أَخَفَّ مُشَاشَهُ لَبَنٌ وَرِيفُ</t>
  </si>
  <si>
    <t>أَخُنَاسُ، قَدْ هَامَ الفُؤَادُ بِكُمْ</t>
  </si>
  <si>
    <t>أَخُو الحَرْبِ إِذْ لَقِحَتْ بَازِلًا،</t>
  </si>
  <si>
    <t>أَخُو الحَرْبِ فِي الضَّرَّاءِ، لَا يَتَضَعْضَعُ</t>
  </si>
  <si>
    <t>أَخُو الحَرْبِ، لَا قَحْمٌ، وَلَا مُتَجَازِعُ</t>
  </si>
  <si>
    <t>أَخُو الحَرْبِ؛ لَا قَحْمٌ، وَلَا مُتَجَاذِعُ</t>
  </si>
  <si>
    <t>أَخُو الخِبِّ يَرْجُو أَنْ أَكُونَ وَدِيدَهُ</t>
  </si>
  <si>
    <t>أَخُو القَوْمِ جَوَّابُ الفَلَاةِ شَمَرْدَلُ</t>
  </si>
  <si>
    <t>أَخُو المَلْهُوفِ وَالبَطَلُ المُحَامِي</t>
  </si>
  <si>
    <t>أَخُو النَّجَدَاتِ لَا يَكْبُو لِضُرٍّ</t>
  </si>
  <si>
    <t>أَخُو ثِقَةٍ يُعَاشُ بِهِ، مَتِينُ</t>
  </si>
  <si>
    <t>أَخُو حَدَثٍ يَوْمًا فَلَنْ يُتَهَضَّمَا</t>
  </si>
  <si>
    <t>أَخُو رَغَائِبَ يُعْطِيهَا، وَيُسْأَلُهَا</t>
  </si>
  <si>
    <t>أَخُو سَقَمٍ قَدْ خَالَطَ النَّفْسَ، مُتْلِفِ</t>
  </si>
  <si>
    <t>أَخُو سَقَمٍ، قَدْ خَالَطَ النَّفْسَ، مُتْلِفِ</t>
  </si>
  <si>
    <t>أَخُو شَتَوَاتٍ، يَعْلَمُ الضَّيْفُ أَنَّهُ</t>
  </si>
  <si>
    <t>أَخُو شُرُوبٍ، وَمِكْسَابٌ إِذَا عَدِمُوا</t>
  </si>
  <si>
    <t>أَخُو ضَرَّةٍ، يَعْلُو المَكَارِهَ مُتْعَبُ</t>
  </si>
  <si>
    <t>أَخُو ضَرَّةٍ، يَعْلُو المَكَارِهَ، مُتْعَبُ</t>
  </si>
  <si>
    <t>أَخُوذُ الرَّغَائِبِ، مَنَّانُهَا</t>
  </si>
  <si>
    <t>أَخُوكَ الَّذِي إِنْ أَحْرَضَتْكَ مُلِمَّةٌ</t>
  </si>
  <si>
    <t>أَخُوكَ الَّذِي إِنْ أَحْوَجَتْكَ مُلِمَّةٌ</t>
  </si>
  <si>
    <t>أَخِلَّايَ عَنْهَا نَازِحُونَ، بَعِيدُ</t>
  </si>
  <si>
    <t>أَخِلَّائِيَ عَنْهَا نَازِحُونَ، بَعِيدُ</t>
  </si>
  <si>
    <t>أَخِلَّائِي عَنْهَا نَازِحُونَ، بَعِيدُ</t>
  </si>
  <si>
    <t>أَخِي النَّجَدَاتِ وَالحِلْمِ الرَّصِينِ</t>
  </si>
  <si>
    <t>أَخِي خَنْعَةٍ، غَادِرٍ، فَاجِرِ</t>
  </si>
  <si>
    <t>أَخِي سَلَّةٍ، قَدْ كَانَ مِنْهُ سَلِيلُهَا</t>
  </si>
  <si>
    <t>أَخِي كَانَ يَكْفِينِي، وَكَانَ يُعِينُنِي</t>
  </si>
  <si>
    <t>أَخِي، مَا أَخِي! لَا فَاحِشٌ عِنْدَ بَيْتِهِ</t>
  </si>
  <si>
    <t>أَخِي، مَا أَخِي؟ لَا فَاحِشٌ عِنْدَ بَيْتِهِ</t>
  </si>
  <si>
    <t>أَخِي، مَا أَخِي؟ لَا فَاحِشٌ، عِنْدَ بَيْتِهِ</t>
  </si>
  <si>
    <t>أَخِي، مَا أَخِي؟! لَا فَاحِشٌ عِنْدَ بَيْتِهِ</t>
  </si>
  <si>
    <t>أَخِي، وَاللهِ، خَيْرٌ مِنْ أَخِيكُمْ</t>
  </si>
  <si>
    <t>أَخِي، وَالمَنَايَا لِلرِّجَالِ شَعُوبُ</t>
  </si>
  <si>
    <t>أَخْذُ الجُدُودِ مُشَرِّقِينَ وَغُرَّبَا</t>
  </si>
  <si>
    <t>أَخْشَى عَلَيْكَ جَرِيمَ الصَّدْرِ، مُنْحَرِفًا</t>
  </si>
  <si>
    <t>أَخْشَي عَلَيْكَ جَرِيمَ الصَّدْرِ مُنْحَرِفًا</t>
  </si>
  <si>
    <t>أَخْضَلَ ثَوْبِي، وَقُرَيْمٌ فِي المَضَمّْ</t>
  </si>
  <si>
    <t>أَخْطَأْتَ مَا أَمَّلْتَ يَا ابْنَ الغَادِرِ</t>
  </si>
  <si>
    <t>أَخْفَيْتُهُ، فَأَذَاعَهُ الإِخْفَاءُ</t>
  </si>
  <si>
    <t>أَخْفَيتُهُ، فَأَذَاعَهُ الإِخْفَاءُ</t>
  </si>
  <si>
    <t>أَخْلَاقُهُ شَهْدٌ لِطَالِبِ رِفْدِهِ</t>
  </si>
  <si>
    <t>أَخْلَفَ مَا بَازِلًا سَدِيسُهَا</t>
  </si>
  <si>
    <t>أَخْلَفَ نَوْءٌ عَنْ وَبْلِهِ وَبَلُوا</t>
  </si>
  <si>
    <t>أَخْلَفَ نَوْءٌ عَنْ وَبْلِهِ، وَبَلُوا</t>
  </si>
  <si>
    <t>أَخْلَى لَهُ حُقْبُ السَّوَارِ، وَمِذْنَبُ</t>
  </si>
  <si>
    <t>أَخْوَالُنَا، وَهُمُ بَنُو الأَعْمَامِ</t>
  </si>
  <si>
    <t>أَخي، وَاللهِ، خَيْرٌ مِنْ أَخِيكُمْ</t>
  </si>
  <si>
    <t>أَدَانَ لَنَا النُّعْمَانُ قَيْسًا وَخِنْدِفًا</t>
  </si>
  <si>
    <t>أَدَانَ، وَلَمْ يَمْنَعْ رَبِيعَةَ مَانِعُ</t>
  </si>
  <si>
    <t>أَدَعُ الَّتِي هِيَ أَرْفَقُ الخَلَّاتِ بِي</t>
  </si>
  <si>
    <t>أَدَعُ الَّتِي هِيَ أَرْمَقُ الحَالَاتِ بِي</t>
  </si>
  <si>
    <t>أَدَعُ المَزَارِعَ، وَالحُصُونَ بِهِ</t>
  </si>
  <si>
    <t>أَدَقَّ شَوَاهَا عِنْدَ بُهْرَةِ جَوْفِهَا</t>
  </si>
  <si>
    <t>أَدَيْسَمُ، إِنَّي لَا إِخَالُكَ مُرْوِيًا</t>
  </si>
  <si>
    <t>أَدْرَكْتُ ثَأْرِي، وَنَقَضْتُ وَتْرِي</t>
  </si>
  <si>
    <t>أَدْرَكْتُ ثَأْرِي، وَنَقَضْتُ وِتْرِي</t>
  </si>
  <si>
    <t>أَدْفَى يَبِيتُ عَلَى أَقْذَافِ شَاهِقَةٍ</t>
  </si>
  <si>
    <t>أَدْمَاءَ مُفْكِهَةً، وَفَحْلًا بَازِلًا</t>
  </si>
  <si>
    <t>أَدْمَاءَ، لَا بَكْرَةً تُدْعَى، وَلَا نَابَا</t>
  </si>
  <si>
    <t>أَدْمَاءُ، دَامٍ خُفُّهَا، بَازِلُ</t>
  </si>
  <si>
    <t>أَدْمَاثِ مَا كَانَ كَذِي المَوْئِلِ</t>
  </si>
  <si>
    <t>أَدْمَاثِ، مَا كَانَ كَذِي المَوْئِلِ</t>
  </si>
  <si>
    <t>أَدْنَى الإِمَاءُ جِمَالَاتٍ قُرَاسِيَةً</t>
  </si>
  <si>
    <t>أَدْنَى سَوَامِ الجَامِلِ المَحْلُوسِ</t>
  </si>
  <si>
    <t>أَدَّتِ الصَّنْعَةُ فِي أَمْتُنِهَا</t>
  </si>
  <si>
    <t>أَدَّتِ الصَّنْعَةُ فِي أَمْتُنِهَا،</t>
  </si>
  <si>
    <t>أَدَّوْا إِلَى جَارِهِمْ خُفَارَتَهُ</t>
  </si>
  <si>
    <t>أَدَّوْا إِلَى جَارِهِمْ خُفَارَتَهُ،</t>
  </si>
  <si>
    <t>أَدَّوْا، إِلَى جَارِهِمْ، خُفَارَتَهُ</t>
  </si>
  <si>
    <t>أَدُّوا الحُقُوقَ تَفِرْ لَكُمْ أَعْرَاضُكُمْ</t>
  </si>
  <si>
    <t>أَذَاةً بِهِ، مِنْ صَائِكٍ مُتَحَلِّبِ</t>
  </si>
  <si>
    <t>أَذَاعَ بِهِمْ دَهْرٌ عَلَى النَّاسِ رَائِبُ</t>
  </si>
  <si>
    <t>أَذَاعَتْ بِرَيْعَانِ السَّوَامِ المُعَزَّبِ</t>
  </si>
  <si>
    <t>أَذَاعَتْ بِهَا الأَرْوَاحُ كُلَّ مَمِيلِ</t>
  </si>
  <si>
    <t>أَذَاعَتْ بِهِ الأَرْوَاحُ، بَعْدَ أَنِيسِهَا</t>
  </si>
  <si>
    <t>أَذَاقَتْهُمُ الحَرْبُ أَنْفَاسَهَا</t>
  </si>
  <si>
    <t>أَذَاكَ، وَيَرْجُو نَفْعَكَ المُتَضَعْضِعُ</t>
  </si>
  <si>
    <t>أَذَرُ الصَّدِيقَ، وَأَنْتَحِي دَارَ العِدَا</t>
  </si>
  <si>
    <t>أَذُبُّ، وَأَحْمِي رَسُولَ المَلِيكِ</t>
  </si>
  <si>
    <t>أَذُبُّهُمُ بِالسَّيْفِ، ثُمَّ أَبُثُّهَا</t>
  </si>
  <si>
    <t>أَذُبُّهُمُ بِالسَّيْفِ، ثُمَّ أَبُثُّها</t>
  </si>
  <si>
    <t>أَذُمُّكِ، مَا تَرَقْرَقَ مَاءُ عَيْنِي</t>
  </si>
  <si>
    <t>أَذُودُ القَوَافِيَ عَنِّي ذِيَادَا</t>
  </si>
  <si>
    <t>أَذُودُ عَنْ حَوْضِهِ وَيَدْفَعُنِي</t>
  </si>
  <si>
    <t>أَذُودُ عَنْ حَوْضِهِ، وَيَدْفَعُنِي</t>
  </si>
  <si>
    <t>أَذُودُهُمُ عَنْكُمْ، وَأَنْتُمْ رِئَالَةٌ</t>
  </si>
  <si>
    <t>أَذُوذُ القَوَافِيَ عَنِّي ذِيَادَا</t>
  </si>
  <si>
    <t>أَذُؤَابُ، إِنِّي لَمْ أَهَبْكَ، وَلَمْ أَقُمْ</t>
  </si>
  <si>
    <t>أَذِلُّ لِعَبْلَةٍ مِنْ فَرْطٍ وَجْدِي</t>
  </si>
  <si>
    <t>أَذِلُّ لِعَبْلَةٍ مِنْ فَرْطِ وَجْدِي</t>
  </si>
  <si>
    <t>أَذْكُرَنْ مَحْبِسَ اللَّبُونِ، وَأَرْجُو</t>
  </si>
  <si>
    <t>أَذْكُوا العُيُونَ وَرَاءَ السَّرْجِ وَاحْتَرِسُوا</t>
  </si>
  <si>
    <t>أَذْكُوا العُيُونَ وَرَاءَ السَّرْجِ، وَاحْتَرِسُوا</t>
  </si>
  <si>
    <t>أَذْكُوا العُيُونَ وَرَاءَ السَّرْحِ وَاحْتَرِسُوا</t>
  </si>
  <si>
    <t>أَذْكُوا العُيُونَ وَرَاءَ السَّرْحِ، وَاحْتَرِسُوا</t>
  </si>
  <si>
    <t>أَرَاجِيلُ أُحْبُوشٍ، وَأَسْوَدُ آلِفُ</t>
  </si>
  <si>
    <t>أَرَادَ بالشتاء: المَجَاعَةَ.</t>
  </si>
  <si>
    <t>أَرَادَتْ جَوَازًا بِالرُّسَيْسِ فَصَدَّهَا</t>
  </si>
  <si>
    <t>أَرَادَتْ جَوَازًا بِالرُّسَيْسِ، فَصَدَّهَا</t>
  </si>
  <si>
    <t>أَرَادَتْ، جَوَازًا بِالرُّسَيْسِ، فَصَدَّهَا</t>
  </si>
  <si>
    <t>أَرَادُوا العِزَّ، فَانْتَهَكُوا حَرَامَكْ</t>
  </si>
  <si>
    <t>أَرَاكَ العِزُّ رَهْطَكَ مُسْتَهِينَا</t>
  </si>
  <si>
    <t>أَرَاكَ عَلَى أَقْتَادِ صَرْمَاءَ، مُذْكِرِ</t>
  </si>
  <si>
    <t>أَرَاكَ عَلَى أَقْتَادِ صَرْمَاءَ، مُذْكِرِ!</t>
  </si>
  <si>
    <t>أَرَاكُمْ أُنَاسًا لَا يُلِينُ صُدُورَكُمْ</t>
  </si>
  <si>
    <t>أَرَاكِيَّةٍ تَدْعُو الحَمَامَ الأَوَارِكَا</t>
  </si>
  <si>
    <t>أَرَامِلُ هَزْلَى، لَا يَحِلُّ اجْتِلَابُهَا؟!</t>
  </si>
  <si>
    <t>أَرَانَا مُوضِعِينَ لِأَمْرِ غَيْبٍ</t>
  </si>
  <si>
    <t>أَرَانَا مُوضِعِينَ لِحَتْمِ غَيْبٍ</t>
  </si>
  <si>
    <t>أَرَانِي اللهُ بِالنَّعَمِ المُنَدَّى</t>
  </si>
  <si>
    <t>أَرَانِي فِي رَيْعِ الشَّبَابِ، مَعَ المُرْدِ</t>
  </si>
  <si>
    <t>أَرَانِي مَتَى مَا هِجْتَنِي، بَعْدَ سَلْوَةٍ</t>
  </si>
  <si>
    <t>أَرَاهَا هِلَالًا عَلَا، فَاسْتَقَامَا</t>
  </si>
  <si>
    <t>أَرَاهُ، لَعَمْرِي، بَعْدَنَا قَدْ تَغَيَّرَا</t>
  </si>
  <si>
    <t>أَرَاهُنَّ لَا يُحْبِبْنَ مَنْ قَلَّ مَالُهُ</t>
  </si>
  <si>
    <t>أَرَبَّتْ بِهَا الأَرْوَاحُ كُلَّ عَشِيَّةٍ</t>
  </si>
  <si>
    <t>أَرَبَّتْ بِهَا نَآجَةٌ تَزْدَهِي الحَصَى</t>
  </si>
  <si>
    <t>أَرَبَّتْ بِهَا نَآجَةٌ، تَزْدَهِي الحَصَى</t>
  </si>
  <si>
    <t>أَرَثَّ جَدِيدُ الحَبْلِ مِنْ أُمِّ مَعْبَدِ</t>
  </si>
  <si>
    <t>أَرَحَلْتَ مِنْ سَلْمَى بِغَيْرِ مَتَاعِ</t>
  </si>
  <si>
    <t>أَرَحْتَ، وَلَمْ تُرْفَعْ لَهُمْ مِنْكَ إِصْبَعُ</t>
  </si>
  <si>
    <t>أَرَدْتَ بِقَتْلِهِمُ مِنْ صَوَابِ</t>
  </si>
  <si>
    <t>أَرَدْتَهُمُ، مِنْكَ، بَاتُوا وِجَالَا</t>
  </si>
  <si>
    <t>أَرَدْتُ بِهَا فَتْكًا، فَلَمْ أَرْتَمِضْ لَهْ</t>
  </si>
  <si>
    <t>أَرَسْمَ دِيَارٍ بِالسِّتَارَيْنِ تَعْرِفُ</t>
  </si>
  <si>
    <t>أَرَنَّ شَوَانٌ، بُرْقُهُ فَمَسَايِلُهْ</t>
  </si>
  <si>
    <t>أَرَنَّ عَلَيْهَا قَارِبًا، وَانْتَحَتْ لَهُ</t>
  </si>
  <si>
    <t>أَرَنَّ فَصَكَّهَا صَخِبٌ دَؤُولٌ</t>
  </si>
  <si>
    <t>أَرَنَّ، فَصَكَّهَا صَخِبٌ دَؤُولٌ</t>
  </si>
  <si>
    <t>أَرَنَّ؛ فَصَكَّهَا صَخِبٌ دَؤُولٌ</t>
  </si>
  <si>
    <t>أَرَى الأَرْضَ تَبْقَى، وَالأَخِلَّاءُ تَذْهَبُ</t>
  </si>
  <si>
    <t>أَرَى الحُبَّ لَا يَفْنَى، وَلَمْ يُفْنِهِ الأُلَى</t>
  </si>
  <si>
    <t>أَرَى الحِرْصَ يَدْعُونِي فَأَتْبَعُ صَوْتَهُ</t>
  </si>
  <si>
    <t>أَرَى الحِرْصَ يَدْعُونِي، فَأَتْبَعُ صَوْتَهُ</t>
  </si>
  <si>
    <t>أَرَى الخَيْلَ قَدْ ثَابَ أَثْمَانُهَا</t>
  </si>
  <si>
    <t>أَرَى الدَّهْرَ سَيْفًا قَاطِعًا كُلَّ سَاعَةٍ</t>
  </si>
  <si>
    <t>أَرَى العَيْشَ كَنْزًا نَاقِصًا كُلَّ لَيْلَةٍ</t>
  </si>
  <si>
    <t>أَرَى المَرْءَ ذَا الأَذْوَادِ يُصْبِحُ مُحْرَضًا</t>
  </si>
  <si>
    <t>أَرَى المَرْءَ، ذَا الأَذْوَادِ، يُصْبِحُ مُحْرَضًا</t>
  </si>
  <si>
    <t>أَرَى المَوْتَ أَعْدَادَ النُّفُوسِ، وَلَا أَرَى</t>
  </si>
  <si>
    <t>أَرَى المَوْتَ مِعْيَامَ الكِرَامِ، وَيَصْطَفِي</t>
  </si>
  <si>
    <t>أَرَى المَوْتَ مِمَّنْ شَارَكَ المَاءَ غَايَةً</t>
  </si>
  <si>
    <t>أَرَى المَوْتَ يَعْتَامُ الكِرَامَ وَيَصْطَفِي</t>
  </si>
  <si>
    <t>أَرَى المَوْتَ يَعْتَامُ الكِرَامَ، وَيَصْطَفِي</t>
  </si>
  <si>
    <t>أَرَى المَوْتَ يَعْتَامُ النُّفُوسَ، وَيَصْطَفِي</t>
  </si>
  <si>
    <t>أَرَى إِبِلِي عَافَتْ جَدُودَ، فَلَمْ تَذُقْ</t>
  </si>
  <si>
    <t>أَرَى إِبِلِي لَا تُنْكَعُ الوِرْدَ خُضَّعًا</t>
  </si>
  <si>
    <t>أَرَى إِبِلِي، لَا تُنْكَعُ الوِرْدَ خُضَّعًا</t>
  </si>
  <si>
    <t>أَرَى إِبِلِي، وَالحَمْدُ لِلَّهِ، أَصْبَحَتْ</t>
  </si>
  <si>
    <t>أَرَى إِبِلِي، وَالحَمْدُ للهِ، أَصْبَحَتْ</t>
  </si>
  <si>
    <t>أَرَى أَجَأً مِنْ وَرَاءِ الشَّقِيـ</t>
  </si>
  <si>
    <t>أَرَى أَخَوَيْنَا مِنْ أَبِينَا وَأُمِّنَا</t>
  </si>
  <si>
    <t>أَرَى أُمَّ حَسَّانَ الغَدَاةَ تَلُومُنِي</t>
  </si>
  <si>
    <t>أَرَى أُمَّ صَخْرٍ مَا تَجِفُّ دُمُوعُهَا</t>
  </si>
  <si>
    <t>أَرَى أُمَّ عَمْرٍو دَمْعُهَا قَدْ تَحَدَّرَا</t>
  </si>
  <si>
    <t>أَرَى بِدَعًا مُسْتَحْدَثَاتٍ تُرِيبُنِي</t>
  </si>
  <si>
    <t>أَرَى ثَابِتًا يَفَنًا حَوْقَلَا</t>
  </si>
  <si>
    <t>أَرَى جَارَتِي خَفَّتْ وَخَفَّ نَصِيحُهَا</t>
  </si>
  <si>
    <t>أَرَى جَارَتِي خَفَّتْ، وَخَفَّ نَصِيحُهَا</t>
  </si>
  <si>
    <t>أَرَى حَرْبَ أَقْوَامٍ تَدِقُّ، وَحَرْبَنَا</t>
  </si>
  <si>
    <t>أَرَى حُثُنًا، أَمْسَى ذَلِيلًا، كَأَنَّهُ</t>
  </si>
  <si>
    <t>أَرَى سَفَهًا بِالمَرْءِ تَعْلِيقَ لُبِّهِ</t>
  </si>
  <si>
    <t>أَرَى شَعَرَاتٍ عَلَى حَاجِبَيْ</t>
  </si>
  <si>
    <t>أَرَى عَبْدَ عَمْرٍو قَدْ أَشَاطَ ابْنَ عَمِّهِ</t>
  </si>
  <si>
    <t>أَرَى قَمَرَ اللَّيْلِ المُغَرَّبَ كَالفَتَى</t>
  </si>
  <si>
    <t>أَرَى كُلَّ بَكْرٍ، ثَمَّ، غَيْرَ أَبِيكُمُ</t>
  </si>
  <si>
    <t>أَرَى كُلَّ قَلْبٍ وَاهِيًا، فَهْوَ خَائِفُ</t>
  </si>
  <si>
    <t>أَرَى لِي كُلَّ يَوْمٍ مَعْ زَمَانِي</t>
  </si>
  <si>
    <t>أَرَيْنَ مَحَاسِنًا، وَكَنَنَّ أُخْرَى</t>
  </si>
  <si>
    <t>أَرُدُّ بِهَا الأَبْطَالَ فِي القَفْرِ تَنْبُجُ</t>
  </si>
  <si>
    <t>أَرِبَ الدَّهْرُ، فَأَعْدَدْتُ لَهُ</t>
  </si>
  <si>
    <t>أَرِقًا بِتُّ، مَا أَلَذُّ رُقَادًا</t>
  </si>
  <si>
    <t>أَرِقْتُ فَلَمْ تَخْدَعْ بِعَيْنَيَّ خَدْعَةٌ</t>
  </si>
  <si>
    <t>أَرِقْتُ، لِضَوْءِ بَرْقٍ، فِي نَشَاصِ</t>
  </si>
  <si>
    <t>أَرِقْتُ، وَدَمْعُ العَيْنِ فِي العَيْنِ غَائِرُ</t>
  </si>
  <si>
    <t>أَرِقْتُ، وَصَاحِبِي بِجَنُوبِ شِعْبٍ</t>
  </si>
  <si>
    <t>أَرِقْتُ، وَصَاحِبِي بِجَنُوبِ شِعْبٍ،</t>
  </si>
  <si>
    <t>أَرِقْتُ، وَمَا هَذَا السُّهَادُ المُؤَرِّقُ؟</t>
  </si>
  <si>
    <t>أَرْضًا بِهَا الدِّيكُ يَزْقُو، وَالسَّنَانِيرُ</t>
  </si>
  <si>
    <t>أَرْضًا يَحَارُ بِهَا الهَادُونَ دَيْمُومَا</t>
  </si>
  <si>
    <t>أَرْضُ الشَّرَبَّةِ شِعْبٌ وَوَادِي</t>
  </si>
  <si>
    <t>أَرْضُ الشَّرَبَّةِ كَمْ قَضَّيْتُ مُبْتَهِجًا</t>
  </si>
  <si>
    <t>أَرْعَنَ مِثْلَ الأَتِيِّ أَعْقَبَهُ</t>
  </si>
  <si>
    <t>أَرْعَى أَجِمَّتَهُ وَحْدِي، وَيُؤْنِسُنِي</t>
  </si>
  <si>
    <t>أَرْقُبُ الصُّبْحَ، بِالصَّبَاحِ بَصِيرَا</t>
  </si>
  <si>
    <t>أَرْمٍي بِهَا الفَلَوَاتِ ضَامِزَةً إِذَا</t>
  </si>
  <si>
    <t>أَرْمَاحَنَا مِنْ عَاتِكٍ كَالرَّحِيقِ</t>
  </si>
  <si>
    <t>أَرْمَاحَنَا مِنْ عَاتِكٍ كَالرَّحِيقْ</t>
  </si>
  <si>
    <t>أَرْمَاحَنَا، مِنْ قَانِئٍ كَالرَّحِيقْ</t>
  </si>
  <si>
    <t>أَرْمِي بِهَا الفَلَوَاتِ ضَامِزَةً إِذَا</t>
  </si>
  <si>
    <t>أَرْمِيهِمُ بِالأَذَى، حَتَّى تَخَالَهُمُ</t>
  </si>
  <si>
    <t>أَرْهَبُ اللَّيْلَ، وَلَا كَلُّ الظُّفُرْ</t>
  </si>
  <si>
    <t>أَرْوَى الأَسِنَّةَ مِنْ قَوْمِي فَأَنْهَلَهَا</t>
  </si>
  <si>
    <t>أَرْوَى بِجِنِّ العَهْدِ سَلْمَى، وَلَا</t>
  </si>
  <si>
    <t>أَرْيَحِيٌّ، غَمَيْدَرٌ، غِرْنِيقُ</t>
  </si>
  <si>
    <t>أَراد بالإياض: الإضَاءَ، وَهُوَ الغُدْران؛ فقَلب.</t>
  </si>
  <si>
    <t>أَراكَ عَلى أَقتادِ صَرْمَاءَ مُذْكِرِ؟</t>
  </si>
  <si>
    <t>أَزَاحَتْ عِلَّتِي حَرَجٌ مَرُوحُ</t>
  </si>
  <si>
    <t>أَزَالَ مِنَ المَصَانِعِ ذَا نُوَاسٍ</t>
  </si>
  <si>
    <t>أَزَالَ، مِنَ المَصَانِعِ، ذَا رِيَاشٍ</t>
  </si>
  <si>
    <t>أَزَبَّ، طَوِيلِ السَّاعِدَيْنِ، كَأَنَّمَا</t>
  </si>
  <si>
    <t>أَزَمَ الشِّتَاءُ، وَدُوخِلَتْ حُجَرُهْ</t>
  </si>
  <si>
    <t>أَزِمَ الشِّتَاءُ وَدُوخِلَتْ حُجَرُهْ</t>
  </si>
  <si>
    <t>أَزِمَ الشِّتَاءُ، وَدُوخِلَتْ حُجَرُهْ</t>
  </si>
  <si>
    <t>أَزِمَّةُ عِيسٍ فَوْقَهَا وَمَثَانِي</t>
  </si>
  <si>
    <t>أَزِمَّتَهُنَّ، مَا يَعْدِفْنَ عُودَا</t>
  </si>
  <si>
    <t>أَزْرَقُ، بَهْمُ النَّابِ، صَوَّارُ الأُذُنْ</t>
  </si>
  <si>
    <t>أَزْرَى، وَلَوْ أَكْثَرْتَ، بِي عُدْمِي</t>
  </si>
  <si>
    <t>أَزْمَانَ عُلِّقَهَا، وَإِنْ لَمْ يُجْدِهَا</t>
  </si>
  <si>
    <t>أَزْمَانَ عِمْلَاقٍ وَفِيـ</t>
  </si>
  <si>
    <t>أَزْمَانَ لَا مَلِكٌ يُجِيـ</t>
  </si>
  <si>
    <t>أَزْمَانَ لَا مُلْكٌ يُجِيـ</t>
  </si>
  <si>
    <t>أَزْمَانَ، لَا مَلِكٌ يُجِي</t>
  </si>
  <si>
    <t>أَسَارِيعَ مِنْهَا ذَاقِنَاتٍ شُقُوقُهَا</t>
  </si>
  <si>
    <t>أَسَارِيعَ مِنْهَا، ذَاقِنَاتٍ شُقُوقُهَا</t>
  </si>
  <si>
    <t>أَسَافَ، وَأَقْنَى مَالَهُ ابْنُ عَمَيْثَلِ</t>
  </si>
  <si>
    <t>أَسَافَ، وَلَوْلَا سَعْيُنَا لَمْ يُؤَثَّلِ</t>
  </si>
  <si>
    <t>أَسَافِلُهُ مِيثٌ، وَأَعْلَاهُ أَجْرَعُ</t>
  </si>
  <si>
    <t>أَسَأَلُ البِحَارَ فَانْتَحَى لِلعَقِيقْ</t>
  </si>
  <si>
    <t>أَسَأْنَا فِي دِيَارِهِمُ الصَّنِيعَا</t>
  </si>
  <si>
    <t>أَسَدًا كَانَ فَخَارَ المَحْفَلِ</t>
  </si>
  <si>
    <t>أَسَدًا، كَانَ فَخَارَ المَحْفِلِ</t>
  </si>
  <si>
    <t>أَسَدَانِ مُحْمَرَّا المَخَالِبِ نَجْدَةً</t>
  </si>
  <si>
    <t>أَسَرَّكَ أَمْ أَسَاءَكَ فِعْلُ قَوْمِي</t>
  </si>
  <si>
    <t>أَسَرَّكَ أَنْ تَلْقَى بَعِيرَكَ عَافِيًا</t>
  </si>
  <si>
    <t>أَسَكُّ، مَا يَسْمَعُ الأَصْوَاتَ، مَصْلُومُ</t>
  </si>
  <si>
    <t>أَسُمَيَّ، مَا يُدْرِيكِ أَنْ رُبَ فِتْيَةٍ</t>
  </si>
  <si>
    <t>أَسُمَيَّ، مَا يُدْرِيكِ أَنْ رُبَّ فِتْيَةٍ</t>
  </si>
  <si>
    <t>أَسِدَتْ وَنَازَعَهَا اللِّحَامَ أُسُودُ</t>
  </si>
  <si>
    <t>أَسِدَتْ، وَنَازَعَهَا اللِّحَامَ أُسُودُ</t>
  </si>
  <si>
    <t>أَسِدِّي، يَا مَنِيُّ، لِحِمْيَرِيٍّ</t>
  </si>
  <si>
    <t>أَسِفٌ، تَآكَلَهُ الصَّدِيقُ، مُخَلَّعُ</t>
  </si>
  <si>
    <t>أَسِفٌ، تَآكَلُهُ الصَّدِيقُ، مُخَلَّعُ</t>
  </si>
  <si>
    <t>أَسِنَّتُهَا، مِنْ قَانِئِ الدَّمِ، تَرْدُمُ</t>
  </si>
  <si>
    <t>أَسِيرُ إِلَى بَنِي بَدْرٍ بِأَمْرٍ</t>
  </si>
  <si>
    <t>أَسِيلًا خَدَّهَا، صَلْتًا، وَجِيدَا</t>
  </si>
  <si>
    <t>أَسِيلٍ، سَلْجَمِ المُقْبَـ</t>
  </si>
  <si>
    <t>أَسِيلِ مَشَكِّ المِنْخَرَيْنِ، كَأَنَّهُ</t>
  </si>
  <si>
    <t>أَسِيلِ مُشَكِّ المِنْخَرَيْنِ كَأَنَّهُ،</t>
  </si>
  <si>
    <t>أَسِيئِي بِنا، أَوْ أَحْسِنِي، لَا مَلُولةٌ ... لَدَيْنا، وَلَا مَقْلِيَّةٌ إنْ تَقَلَّتِ</t>
  </si>
  <si>
    <t>أَسْأَدَتْ لَيْلَةً وَيَوْمًا فَلَمَّا</t>
  </si>
  <si>
    <t>أَسْأَدَتْ لَيْلَةً وَيَوْمًا، فَلَمَّا</t>
  </si>
  <si>
    <t>أَسْآرُ جُرْدٍ، مُتْرَصَاتٌ كَالنَّوَى</t>
  </si>
  <si>
    <t>أَسْتَاهَ أَحْمِرَةٍ صَدَرْنَ مَعًا</t>
  </si>
  <si>
    <t>أَسْدَفُ مُنْشَقٌّ عُرَاهُ، فَذُو ال</t>
  </si>
  <si>
    <t>أَسْدَفُ، مُنْشَقٌّ عُرَاهُ، فَذُو ال</t>
  </si>
  <si>
    <t>أَسْرَابِ تَمْعَجُ فِي العَجَاجِ وَتَمْزَعُ</t>
  </si>
  <si>
    <t>أَسْرَى مِنَ القَوْمِ، أَوْ قَتْلَى وَأَسْلَابُ</t>
  </si>
  <si>
    <t>أَسْعَى إِلَيْهِ، وَلَا يَرَانِي قَاعِدًا</t>
  </si>
  <si>
    <t>أَسْعِدُونِي إِخْوَتِي، ثُمَّ انْدُبُوا</t>
  </si>
  <si>
    <t>أَسْعِدُونِي، إِخْوَتِي، ثُمَّ انْدُبُوا</t>
  </si>
  <si>
    <t>أَسْفَلٌ حُفَّ بِالعِضَاهِ، وَأَعْلَا</t>
  </si>
  <si>
    <t>أَسْقِي الحُسَامَ، وَأَسْقِي الرُّمْحَ نَهْلَتَهُ</t>
  </si>
  <si>
    <t>أَسْقِي بِهِ قَبْرَ مَنْ أَعْنِي، وَحُبَّ بِهِ</t>
  </si>
  <si>
    <t>أَسْلَخُ يَوْمَ المَقَامَةِ العُنُقَا</t>
  </si>
  <si>
    <t>أَسْلَفَتْ كَأْسًا مِنَ السَّمِّ قَشِيبْ</t>
  </si>
  <si>
    <t>أَسْلَمَ الوَالِدَاتِ فِي الأَثْقَالِ</t>
  </si>
  <si>
    <t>أَسْلَمَنِي قَوْمِي، وَلَمْ يَغْضَبُوا</t>
  </si>
  <si>
    <t>أَسْلَمَنِي قَوْمِي، وَلَمْ يَغْضَبُوا،</t>
  </si>
  <si>
    <t>أَسْلَمْتُمُ جِذْلَ الطِّعَانِ أَخَاكُمُ</t>
  </si>
  <si>
    <t>أَسْمَاءَ مِنْ ذِي صُبُرٍ مُخْيِلِ؟</t>
  </si>
  <si>
    <t>أَسْمَاءُ بِاللهِ مِنْ عَهْدٍ وَمِيثَاقِ</t>
  </si>
  <si>
    <t>أَسْمَاءُ بِاللهِ، مِنْ عَهْدٍ وَمِيثَاقِ</t>
  </si>
  <si>
    <t>أَسْمَحَتْ قَحْطَانُ فِي أَرْسَانِنَا</t>
  </si>
  <si>
    <t>أَسْهَلْتُ، وَانْتَصَبَتْ كَجِذْعِ مُنِيفَةٍ</t>
  </si>
  <si>
    <t>أَسْوَدُ كَالغَابَةِ، مُغْدَوْدِفُ</t>
  </si>
  <si>
    <t>أَشَاءٌ دَنَا قِنْوَانُهُ أَوْ مَجَادِلُ</t>
  </si>
  <si>
    <t>أَشَاءٌ، دَنَا قِنْوَانُهُ، أَوْ مَجَادِلُ</t>
  </si>
  <si>
    <t>أَشَارَتْ إِلَيْنَا فِي خَفَاةٍ، وَرَاعَهَا</t>
  </si>
  <si>
    <t>أَشَارِيرُ مِلْحٍ فِي مَبَاءَةِ مُجْرِبِ</t>
  </si>
  <si>
    <t>أَشَاقَكَ مِنْ فُكَيْهَتِكَ ادِّلَاجُ</t>
  </si>
  <si>
    <t>أَشَاقَكَ، مِنْ عَبْلَ، الخَيَالُ المُبَهَّجُ</t>
  </si>
  <si>
    <t>أَشَاقَكَ، مِنْ فُكَيْهَتِكَ، ادِّلَاجُ</t>
  </si>
  <si>
    <t>أَشَتَّ بِهَا الشُّعْرُ الصُّدُورِ، القَرَاهِبُ</t>
  </si>
  <si>
    <t>أَشَتَّ، وَأَنْأَى مِنْ فِرَاقِ المُحَصَّبِ!</t>
  </si>
  <si>
    <t>أَشَتَّ، وَأَنْأَى، مِنْ فِرَاقِ المُحَصَّبِ!</t>
  </si>
  <si>
    <t>أَشَتُّوا، فَلَمْ يَجْمَعْهُمُ الدَّهْرَ مُشْعِبُ</t>
  </si>
  <si>
    <t>أَشَتُّوا، فَلَمْ يَجْمَعْهُمُ، الدَّهْرَ، مُشْعِبُ</t>
  </si>
  <si>
    <t>أَشَجَاكَ الرَّبْعُ، أَقْوَى، وَالدِّيَارُ؟</t>
  </si>
  <si>
    <t>أَشَدُّ مِنْ فَيْلَقٍ مَمْلُوءَةٍ بَاسَا؟</t>
  </si>
  <si>
    <t>أَشَطَّ بِجِيرَانِكَ المَنْزِلُ</t>
  </si>
  <si>
    <t>أَشَطَّ بِجِيرَانِنَا المَنْزِلُ</t>
  </si>
  <si>
    <t>أَشَمُّ مَخَارِمِ الأَعْلَامِ صَخْدٌ</t>
  </si>
  <si>
    <t>أَشَمُّ، كَغُصْنِ البَانِ، جَعْدٌ، مُرَجَّلٌ</t>
  </si>
  <si>
    <t>أَشُقُّ جِوَارَ البِيدِ، وَالوَعْثِ مُعْرِضًا</t>
  </si>
  <si>
    <t>أَشْبَاهَ جِنٍّ، كَلُيُوثِ الطَّرِيقْ</t>
  </si>
  <si>
    <t>أَشْبَهَ رَوْسٌ نَفَرًا كِرَامًا</t>
  </si>
  <si>
    <t>أَشْبَهَ رَوْسٌ نَفَرًا كِرَامَا</t>
  </si>
  <si>
    <t>أَشْتَكِي مَا بِي إِلَى أَحَدِ</t>
  </si>
  <si>
    <t>أَشْجَتْكُمُ، فَأَنَا الحَبِيبُ الأَقْرَبُ؟</t>
  </si>
  <si>
    <t>أَشْجَتْكُمُ، فَأَنَا المُحِبُّ الأَقْرَبُ</t>
  </si>
  <si>
    <t>أَشْجَتْكُمُ، فَأَنَا المُحِبُّ الأَقْرَبُ؟!</t>
  </si>
  <si>
    <t>أَشْجَعَ مِنْ ذِي لِبَدٍ هِزَبْرِ</t>
  </si>
  <si>
    <t>أَشْجَيْنَكُمْ، فَأَنَا المُحَبُّ الأَقْرَبُ</t>
  </si>
  <si>
    <t>أَشْرِيَهُمْ مَا حَنَّتِ النِّيبُ</t>
  </si>
  <si>
    <t>أَشْفَى، يَمُجُّ الزَّيْتَ، مُلْتَمِسٌ</t>
  </si>
  <si>
    <t>أَصَابَ بِهِ الفُؤَادَ وَمَا اتَّقَانِي</t>
  </si>
  <si>
    <t>أَصَابَ بِهِ الفُؤَادَ، وَمَا اتَّقَانِي</t>
  </si>
  <si>
    <t>أَصَابَ غَضًى جَزْلًا، وَكُفَّ بِأَجْذَالِ</t>
  </si>
  <si>
    <t>أَصَابَ فُؤَادَهُ، بِأَصَمَّ، لَدْنٍ</t>
  </si>
  <si>
    <t>أَصَابَتْهُ رِمَاحُ بَنِي حُيَيٍّ</t>
  </si>
  <si>
    <t>أَصَابَكَ مُومٌ مِنْ تِهَامَةَ مُورَبُ</t>
  </si>
  <si>
    <t>أَصَابَكَ مُومٌ، مِنْ تِهَامَةَ، مُورِبُ</t>
  </si>
  <si>
    <t>أَصَابَهُمَا إِذَا اهْتَرَشَ الأُسُودُ؟!</t>
  </si>
  <si>
    <t>أَصَابَهُمُ الدَّهْرُ الخَتُورُ بِخَتْرِهِ</t>
  </si>
  <si>
    <t>أَصَابِعُ رِجْلَيْهِ رَوَاعِفَ دُمَّعَا</t>
  </si>
  <si>
    <t>أَصَاةٌ، عَلَى عَوْرَاتِهِ، لَدَلِيلُ</t>
  </si>
  <si>
    <t>أَصَاحِ، تَرَى البَرْقَ لَمْ تَغْتَمِضْ</t>
  </si>
  <si>
    <t>أَصَاخَ مِنْ نَبْأَةٍ أَصْغَى لَهَا أُذُنًا</t>
  </si>
  <si>
    <t>أَصَحْبِي، لَئِنْ بِعْتُمْ قَسَامِ، وَرُحْتُمُ</t>
  </si>
  <si>
    <t>أَصَخْرَ بْنَ عَبْدِ اللهِ، هَلْ يَنْفَعَنَّنِي</t>
  </si>
  <si>
    <t>أَصَمَّ، عَلَى عَظْمِ السُّلَامَى، مُلَدَّسِ</t>
  </si>
  <si>
    <t>أَصَمَّ، مُفَلِّلًا ظُبَةَ النِّبَالِ</t>
  </si>
  <si>
    <t>أَصَمُّ قُطَارِيٌّ، يَكُونُ خُرُوجُهُ</t>
  </si>
  <si>
    <t>أَصَوْتَ مُنَادٍ مِنْ رُمَيْلَةَ تَسْمَعُ</t>
  </si>
  <si>
    <t>أَصُرُّهَا تَحْمِلُ بَهْمَ الغَنَمْ</t>
  </si>
  <si>
    <t>أَصُرُّهَا، تَحْمِلُ بَهْمَ الغَنَمْ</t>
  </si>
  <si>
    <t>أَصُولُ عَلَى أَبْنَاءِ جِنْسِي، وَأَرْتَقِي</t>
  </si>
  <si>
    <t>أَصِيلَ الرَّأْيِ، مَحْمُودَ الصَّدِيقِ</t>
  </si>
  <si>
    <t>أَصِيلِ الرَّأْيِ، لَيْسَ بِحَيْدَرِيٍّ</t>
  </si>
  <si>
    <t>أَصْبَحَ المَاءُ، وَالفِشِيلُ لِقَوْمٍ</t>
  </si>
  <si>
    <t>أَصْبَحَ مَا بَيْنَ بَنِي وَائِلٍ</t>
  </si>
  <si>
    <t>أَصْبَحَتُ شَيْخًا، أَرَى الشَّخْصَيْنِ أَرْبَعَةً</t>
  </si>
  <si>
    <t>أَصْبَحَتْ حَرْبُنَا، وَحَرْبُ أَبِينَا</t>
  </si>
  <si>
    <t>أَصْبَحَتْ مِنْ بَعْدِ لَوْنٍ وَاحِدٍ</t>
  </si>
  <si>
    <t>أَصْبَحَتْ نَهْدٌ، وَقَدْ ذَاقَتْ بِمَا</t>
  </si>
  <si>
    <t>أَصْبَحَتْ وَائِلٌ تَعِجُّ مِنَ الحَرْ</t>
  </si>
  <si>
    <t>أَصْبَحُوا أَصْبَحَتْ لَهُمْ ضَوْضَاءُ</t>
  </si>
  <si>
    <t>أَصْبَحُوا، أَصْبَحَتْ لَهُمْ ضَوْضَاءُ</t>
  </si>
  <si>
    <t>أَصْبَحْتَ فِي شَيْبَانَ حَوْلَ صَنَائِعٍ</t>
  </si>
  <si>
    <t>أَصْبَحْتَ، بَعْدَ شَبَابِكَ الغَضِّ، الَّذِي</t>
  </si>
  <si>
    <t>أَصْبَحْتُ أَرْضَى مِنَ الأَقْوَامِ بَعْدَهُمُ</t>
  </si>
  <si>
    <t>أَصْبَحْتُ لَا مُنْفِسًا أَصَبْتُ، وَلَا</t>
  </si>
  <si>
    <t>أَصْبَحْتُ وَدَّعْتُ الصِّبَا غَيْرَ أَنَّنِي</t>
  </si>
  <si>
    <t>أَصْحَابَهُ، بِوُجُوهٍ كَالدَّنَانِيرِ</t>
  </si>
  <si>
    <t>أَصْحَابُ زَبْدٍ، وَأَيَّامٍ لَهُمْ سَلَفَتْ</t>
  </si>
  <si>
    <t>أَصْحَابِهِ مَلْجَأٌ وَمُعْتَصَمُ</t>
  </si>
  <si>
    <t>أَصْحَابِهِ مَلْجَأٌ، وَمُعْتَصَمُ</t>
  </si>
  <si>
    <t>أَصْدَاؤُهَا، مَغْرِبَ الشَّمْسِ، تُنَادْ</t>
  </si>
  <si>
    <t>أَصْرَمْتَ حَبْلَ الوَصْلِ مِنْ فَتْرِ</t>
  </si>
  <si>
    <t>أَصْعَدْنَ فِي وَادِي أُثَيْدَةَ بَعْدَمَا</t>
  </si>
  <si>
    <t>أَصْقَعُ النَّاسَ بِرَجْمٍ صَائِبٍ</t>
  </si>
  <si>
    <t>أَصْمَعِ الكَعْبَيْنِ مَهْضُومِ الحَشَا</t>
  </si>
  <si>
    <t>أَصْمَعِ الكَعْبَيْنِ، مَهْضُومِ الحَشَا</t>
  </si>
  <si>
    <t>أَضَاءَتْ لَهُمْ أَحْسَابُهُمْ فَتَضَاءَلَتْ</t>
  </si>
  <si>
    <t>أَضَاءَتْ لَهُمْ أَحْسَابُهُمْ وَوُجُوهُهُمْ</t>
  </si>
  <si>
    <t>أَضَاءَتْ لَهُمْ أَحْسَابُهُمْ، فَتَضَاءَلَتْ</t>
  </si>
  <si>
    <t>أَضَاءَتْ لَهُمْ أَحْسَابُهُمْ، وَوُجُوهُهُمْ</t>
  </si>
  <si>
    <t>أَضَاءَتْ لَهُمْ أَحْسَابُهُمْ؛ فَتَضَاءَلَتْ</t>
  </si>
  <si>
    <t>أَضَاعَ بُضُوعَهُنَّ مُصَابُ بِشْرٍ</t>
  </si>
  <si>
    <t>أَضَاعَ وَقَاسَى أَمْرَهُ وَهْوَ مُدْبِرُ</t>
  </si>
  <si>
    <t>أَضَاعَ وَقَاسَى أَمْرَهُ، وَهْوَ مُدْبِرُ</t>
  </si>
  <si>
    <t>أَضَاعَ، وَقَاسَى أَمْرَهُ وَهْوَ مُدْبِرُ</t>
  </si>
  <si>
    <t>أَضَاعَ، وَقَاسَى أَمْرَهُ، وَهْوَ مُدْبِرُ</t>
  </si>
  <si>
    <t>أَضَاعُوا قُدَامَةَ يَوْمَ النِّسَارِ</t>
  </si>
  <si>
    <t>أَضَاعُونِي، وَلَمْ يَرْعَوْا جَنَابِي</t>
  </si>
  <si>
    <t>أَضَافَتْ إِلَيْهِ طُرْقَةُ اللَّيْلِ مَا فَتًى</t>
  </si>
  <si>
    <t>أَضَافَتْ إِلَيْهِ طُرْقَةُ اللَّيْلِ، مَا فَتًى</t>
  </si>
  <si>
    <t>أَضَافَتْ إِلَيْهِ، طُرْقَةُ اللَّيْلِ، مَا فَتًى</t>
  </si>
  <si>
    <t>أَضَاقَ عَلَيْهِ بُغْضُنَا كُلَّ تَلْعَةٍ</t>
  </si>
  <si>
    <t>أَضَامِيمُ مِنْ سُفْلَى القَبَائِلِ نُزَّلُ</t>
  </si>
  <si>
    <t>أَضَرَّ بِمَنْ يُجَمِّعُ أَوْ يَسُوقُ</t>
  </si>
  <si>
    <t>أَضَرَّ بِمَنْ يُجَمِّعُ، أَوْ يَسُوقُ</t>
  </si>
  <si>
    <t>أَضَرَّ بِهَا المَسَالِحُ وَالغِوَارُ</t>
  </si>
  <si>
    <t>أَضَرَّ بِهَا المَسَالِحُ، وَالغِوَارُ</t>
  </si>
  <si>
    <t>أَضَرَّتْ بِهَا الحَاجَاتُ حَتَّى كَأَنَّهَا</t>
  </si>
  <si>
    <t>أَضَرَّتْ بِهَا الحَاجَاتُ، حَتَّى كَأَنَّهَا</t>
  </si>
  <si>
    <t>أَضَعْتُمْ مَجْدَكُمْ، فَسُلِبْتُمُوهُ،</t>
  </si>
  <si>
    <t>أَضَلَّكَ فِي أَحْشَائِهَا مَلْحَدُ القَبْرِ</t>
  </si>
  <si>
    <t>أَضَلَّكَ، فِي أَحْشَائِهَا، مَلْحَدُ القَبْرِ</t>
  </si>
  <si>
    <t>أَضَمْرَ بْنَ ضَمْرَةَ، مَاذَا ذَكَرْ</t>
  </si>
  <si>
    <t>أَضْحَتْ قَرِينَةُ قَدْ تَغَيَّرَ بِشْرُهَا</t>
  </si>
  <si>
    <t>أَضْحَتْ مَنَازِلُ بِالسُّلَّانِ قَدْ دَرَسَتْ</t>
  </si>
  <si>
    <t>أَضْحَتْ مَنَازِلُهَا بِالقَاعِ دَارِسَةً</t>
  </si>
  <si>
    <t>أَضْحَتْ، وَأَضْحَى سُورُهَا مِنْ بَعْدِهِ</t>
  </si>
  <si>
    <t>أَضْحَتْ، وَأَضْحَى سُورُهَا مِنْ بَعْدِهِ،</t>
  </si>
  <si>
    <t>أَضْحَتْ، وَأَضْحَى سُورُهَا، مِنْ بَعْدِهِ،</t>
  </si>
  <si>
    <t>أَضْحَى بِذِي العَلَجَانِ يَلْـ</t>
  </si>
  <si>
    <t>أَضْرَمْتُمُ نِيرَانَ حَرْبٍ عَقُوقْ</t>
  </si>
  <si>
    <t>أَضْلَلْتُهُ أَبْيَضَ لَوْذَعِيَّا</t>
  </si>
  <si>
    <t>أَطَابَ، بِشَكٍّ، أَيَّ أَمْرَيْهِ أَفْعَلُ</t>
  </si>
  <si>
    <t>أَطَاعَ لَهَا الرِّيحُ قِلْعًا جَفُولَا</t>
  </si>
  <si>
    <t>أَطَاعَ لَهُ، مِنْ جَوِّ عِرْنَانَ، بَارِضٌ</t>
  </si>
  <si>
    <t>أَطَافَ بِنَا رَيْبُ الزَّمَانِ، فَدَاسَنَا</t>
  </si>
  <si>
    <t>أَطَالَ نِزَالَ المَوْتِ حَتَّى تَسَعْسَعَا</t>
  </si>
  <si>
    <t>أَطَالَ نِزَالَ المَوْتِ، حَتَّى تَسَعْسَعَا</t>
  </si>
  <si>
    <t>أَطَرْفُكَ مَأْمُومٌ؟ أَمِ الوَجْدُ مَانِعُ؟</t>
  </si>
  <si>
    <t>أَطَعْتَ الوُشَاةَ، وَالمُشَاةَ، بِصُرْمِهَا</t>
  </si>
  <si>
    <t>أَطَعْتَ بَنِي بُقَيْلَةَ فِي وِثَاقِي</t>
  </si>
  <si>
    <t>أَطَعْتُ الآمِرِينَ بِصُرْمِ سَلْمَى</t>
  </si>
  <si>
    <t>أَطَعْنَا رَبَّنَا، وَعَصَاهُ قَوْمٌ</t>
  </si>
  <si>
    <t>أَطَفَّ لِأَنْفِهِ المُوسَى قَصِيرٌ</t>
  </si>
  <si>
    <t>أَطَيْفٌ مِنْ سُعَادَ عَنَاكَ مِنْهَا</t>
  </si>
  <si>
    <t>أَطِنُّ إِذَا صَادَفْتُ وَعْثًا، وَإِنْ جَرَى</t>
  </si>
  <si>
    <t>أَطِيطَ رِتَاجٍ، ذِي مَسَامِيرَ، مُغْلَقِ</t>
  </si>
  <si>
    <t>أَطْرَدْتَنِي حَذَرَ الهِجَاءِ، وَلَا</t>
  </si>
  <si>
    <t>أَطْعَمْتَ فِيهَا عَلَى جُوعٍ وَمَسْغَبَةٍ</t>
  </si>
  <si>
    <t>أَطْوِي فَيَافِي الفَلَا، وَاللَّيْلُ مُعْتَكِرُ</t>
  </si>
  <si>
    <t>أَطْيَبُ الطِّيبِ طِيبُ أُمِّ عَلِيٍّ</t>
  </si>
  <si>
    <t>أَطُّوا إِلَيْنَا فَقُدْمًا تَعْطِفُ الرَّحِمُ</t>
  </si>
  <si>
    <t>أَطافَ بِهِ، حَتَّى رَمَاهُ، وَقَدْ دَنَا</t>
  </si>
  <si>
    <t>أَظَلُّ أُرَاعِي بِهِنَّ النُّجُومَ</t>
  </si>
  <si>
    <t>أَظُنِّي مَيِّتًا كَمَدًا، وَلَمَّا</t>
  </si>
  <si>
    <t>أَظُنِّي مَيِّتٌ كَمَدًا، وَلَمَّا</t>
  </si>
  <si>
    <t>أَعَاذِلُ، مَا يُدْرِيكِ إِلَّا تَظَنُّنًا</t>
  </si>
  <si>
    <t>أَعَاذِلُ، مَا يُدْرِيكِ أَنْ رُبَّ بَلْدَةٍ</t>
  </si>
  <si>
    <t>أَعَاذِلُ، مَنْ تُكْتَبْ لَهُ النَّارُ يَلْقَهَا</t>
  </si>
  <si>
    <t>أَعَاذِلُ، مَنْ لَا يُصْلِحِ النَّفْسَ خَالِيًا</t>
  </si>
  <si>
    <t>أَعَامِ بْنَ عَجْلَانَ، مَقْصُورَةً</t>
  </si>
  <si>
    <t>أَعَامِرُ، إِنَّا لَوْ نَشَاءُ لَغُرْتُمُ</t>
  </si>
  <si>
    <t>أَعَامِلَ، مَا بَالُ الخَنَا تَقْذِفُونَهُ</t>
  </si>
  <si>
    <t>أَعَدِيُّ، حَمَّالَ المِئِينَ، وَمِتْـ</t>
  </si>
  <si>
    <t>أَعَرَفْتَ رَسْمَ الدَّارِ بِالحُبْسِ</t>
  </si>
  <si>
    <t>أَعَزَّ وَأَحْمَى عِنْدَ جَارٍ وَذِمَّةٍ</t>
  </si>
  <si>
    <t>أَعَزَّهُمَا فَقْدًا عَلَيْكَ وَهَالِكَا</t>
  </si>
  <si>
    <t>أَعَزُّ السِّبَاعِ عَلَيْهِ أَحَالَا</t>
  </si>
  <si>
    <t>أَعَفُّ، وَلَلْإِعْطَاءُ خُيْرٌ مِنَ البُخْلِ</t>
  </si>
  <si>
    <t>أَعَفُّ، وَمَنْ يَبْخَلْ يُلَمْ وَيُزَهَّدِ</t>
  </si>
  <si>
    <t>أَعَلَيْنَا جُنَاحُ كِنْدَةَ أَنْ يَغْ</t>
  </si>
  <si>
    <t>أَعَمْرَو بْنَ فَرَّاشَةِ الأَشْيَمِ</t>
  </si>
  <si>
    <t>أَعَمْرَو بْنَ هِنْدٍ، مَا تَرَى رَأْيَ صِرْمَةٍ</t>
  </si>
  <si>
    <t>أَعَمْرُو بْنُ هِنْدٍ مَا تَرَى رَأْيَ مَعْشَرٍ</t>
  </si>
  <si>
    <t>أَعَنْ دَمِ عَمْرٍو عَلَى مَرْثَدِ؟!</t>
  </si>
  <si>
    <t>أَعَيْنَيَّ، جُودَا بِدَمْعٍ دُرَرْ</t>
  </si>
  <si>
    <t>أَعَيْنَيَّ، جُودَا بِدَمْعٍ دِرَرْ</t>
  </si>
  <si>
    <t>أَعَيْنَيَّ، جُودَا عَلَى المُطَّلِبْ</t>
  </si>
  <si>
    <t>أَعَيْنَيَّ، جُودَا، وَلَا تَبْخَلَا</t>
  </si>
  <si>
    <t>أَعَيْنَيَّ، هَلَّا تَبْكِيَانِ عَلَى صَخْرِ</t>
  </si>
  <si>
    <t>أَعَيْنَيَّ، وَاسْحَنْفِرَا أَوِ انْدُبَا</t>
  </si>
  <si>
    <t>أَعَيْنِيَّ جُودَا، وَلَا تَبْخَلَا</t>
  </si>
  <si>
    <t>أَعَيَّرْتَنَا تَمْرَ العِرَاقِ، وَبُرَّهُ</t>
  </si>
  <si>
    <t>أَعَيَّرْتَنِي أَنْ نِلْتَ مِنَّا فَوَارِسًا</t>
  </si>
  <si>
    <t>أَعُصَيْمُ، لَا تَجْزَعْ فَإِنْ</t>
  </si>
  <si>
    <t>أَعُصَيْمُ، لَا تَجْزَعْ، فَإِنْـ</t>
  </si>
  <si>
    <t>أَعُصَيْمُ، لَا تَجْزَعْ، فَإِنْ</t>
  </si>
  <si>
    <t>أَعُمَيْرَ، إِنَّ أَبَاكِ شَيَّبَ رَأْسَهُ</t>
  </si>
  <si>
    <t>أَعُوذُ بِالرَّحْمَنِ مِنْ شَرِّ القَدَرْ</t>
  </si>
  <si>
    <t>أَعُوذُ بِرَبِّ النَّاسِ مِنْ كُلِّ طَاعِنٍ</t>
  </si>
  <si>
    <t>أَعُوذُ بِرَبِّ بَيْتِ الظُّلْمِ مِنْهُ</t>
  </si>
  <si>
    <t>أَعِفُّ، وَمَنْ يَبْخَلْ يُلَمْ وَيُلَهَّدِ</t>
  </si>
  <si>
    <t>أَعِنَّةُ خَرَّازٍ تُحَطُّ، وَتُبْشَرُ</t>
  </si>
  <si>
    <t>أَعِنِّي عَلَى التَّهْمَامِ وَالذِّكَرَاتِ</t>
  </si>
  <si>
    <t>أَعِنِّي عَلَى بَرْقٍ، أَرَاهُ، وَمِيضِ</t>
  </si>
  <si>
    <t>أَعِنِّي، عَلَى التَّهْمَامِ، وَالذِّكَرَاتِ</t>
  </si>
  <si>
    <t>أَعْثَى عَلَيْهِ، بِالجِبَالِ، وَجَيْئَلَا</t>
  </si>
  <si>
    <t>أَعْجَبَ ذَا الرَّوْحَةِ وَالمُغْتَدِي</t>
  </si>
  <si>
    <t>أَعْجَزْتُ مِنْهُمْ وَالأَكُفُّ تَنَالُنِي</t>
  </si>
  <si>
    <t>أَعْدَدْتُ بَيْضَاءَ للحُرُوبِ، وَمَصْـ</t>
  </si>
  <si>
    <t>أَعْدَدْتُ لِلْحَاجَةِ القُصْوَى يَمَانِيَةً</t>
  </si>
  <si>
    <t>أَعْدَدْتُ لِلْحِدْثَانِ كُلَّ نَقِيذَةٍ</t>
  </si>
  <si>
    <t>أَعْدَدتُ بَيْضَاءَ للحُرُوبِ، وَمَصْـ</t>
  </si>
  <si>
    <t>أَعْدِلْ إِلَى بَدَلٍ وَلَا مِثْلِ</t>
  </si>
  <si>
    <t>أَعْدِلْ إِلَى بَدَلٍ، وَلَا مِثْلِ</t>
  </si>
  <si>
    <t>ـأَعْرَاضِ، إِنَّ الحِلْمَ مَا إِنْ يَنُوصْ</t>
  </si>
  <si>
    <t>أَعْرَضَ وَاسْتَبْدَلَ، فَاسْتَبْدِلِ</t>
  </si>
  <si>
    <t>أَعْرِفُهَا دَارًا لِأَسْمَاءَ، فَالدْ</t>
  </si>
  <si>
    <t>أَعْطَافَهُ، بَعْدَ الجَنُوبِ، صَباءُ</t>
  </si>
  <si>
    <t>أَعْطَاهُمُ اللهُ نُورًا يُسْتَضَاءُ بِهِ</t>
  </si>
  <si>
    <t>أَعْطَى بِلَا شُحٍّ، وَلَا مُشَاحِحِ</t>
  </si>
  <si>
    <t>أَعْطَى عَلَى رَغْمِ ذَوِي الذُّنُوبِ</t>
  </si>
  <si>
    <t>أَعْطَيْتُ أَعْدَاءَهُ طَوْعًا بِرُمَّتِهِ</t>
  </si>
  <si>
    <t>أَعْطَيْتُهَا مِنْ مَهْرِهَا دُهْدُرَّيْنْ</t>
  </si>
  <si>
    <t>أَعْظَمْنَنَا، وَزَحَلْنَ عَنْ مَجْرَانَا</t>
  </si>
  <si>
    <t>أَعْظُمٍ قَدْ شَنَفَتْ مِنْهَا النِّسَارُ</t>
  </si>
  <si>
    <t>أَعْظُمٍ، قَدْ شَنَفَتْ مِنْهَا النِّسَارُ</t>
  </si>
  <si>
    <t>أَعْلَنْتُ فِي حُبِّ جُمْلٍ أَيَّ إِعْلَانِ</t>
  </si>
  <si>
    <t>أَعْلَنْتُ، فِي حُبِّ جُمْلٍ، أَيَّ إِعْلَانِ</t>
  </si>
  <si>
    <t>أَعْنِي بِذَاكَ أَبَا الصَّهْبَاءِ بِسْطَامَا</t>
  </si>
  <si>
    <t>أَعْوَامٍ، وَذَا العَامُ سَابِعُ</t>
  </si>
  <si>
    <t>أَعْوَجِيَّاتٍ طِوَالًا شُزَّبًا</t>
  </si>
  <si>
    <t>أَعْوَجِيَّاتٍ، عَلَى الشَّأْوِ، أُزُمْ</t>
  </si>
  <si>
    <t>أَعْيَا، وَقَصَّرَ، لَمَّا فَاتَهُ نِعَمٌ</t>
  </si>
  <si>
    <t>أَغَارَ، لَعَمْرِي، فِي البِلَادِ وَأَنْجَدَا</t>
  </si>
  <si>
    <t>أَغَرْنَا إِذْ أَغَارَ المَلْكُ فِينَا</t>
  </si>
  <si>
    <t>أَغَرَّاءُ العَرَادَةُ أَمْ بَهِيمُ؟</t>
  </si>
  <si>
    <t>أَغَرَّكَ مِنِّي، يَا ابْنَ فَعْلَةَ، عِلَّتِي</t>
  </si>
  <si>
    <t>أَغَرَّكَ مِنِّي، يَا بْنَ فَعْلَةَ، عِلَّتِي</t>
  </si>
  <si>
    <t>أَغَرَّكُمُ أَنِّي بِأَحْسَنِ شِيمَةٍ</t>
  </si>
  <si>
    <t>أَغَرَّكُمُ أَنِّي بِأَكْرَمِ شِيمَةٍ</t>
  </si>
  <si>
    <t>أَغَرَّكُمُو أَنِّي بِأَحْسَنِ شِيمَةٍ</t>
  </si>
  <si>
    <t>أَغَرُّ أَبْيَضُ، فَيَّاضٌ، يُفَكِّكُ عَنْ</t>
  </si>
  <si>
    <t>أَغَرُّ أَسْقَفُ سَامِي الطَّرْفِ نَظْرَتُهُ</t>
  </si>
  <si>
    <t>أَغَرُّ كَأَنَّ جَبْهَتَهُ هِلَالٌ</t>
  </si>
  <si>
    <t>أَغَرُّ، أَبْلَجُ، تَأْتَمَّ الهُدَاةُ بِهِ</t>
  </si>
  <si>
    <t>أَغَرُّ، أَبْيَضُ، فَيَّاضٌ، يُفَكِّكُ عَنْ</t>
  </si>
  <si>
    <t>أَغَرُّ، مُمَسٌّ بِاليَدَيْنِ، مُحَجَّلُ</t>
  </si>
  <si>
    <t>أَغَصُّ بِسَلْسَلِ المَاءِ الغَضِيضِ</t>
  </si>
  <si>
    <t>أَغَيْظًا أَرَادَتْ أَنْ تُخِبَّ حِمَالُهَا</t>
  </si>
  <si>
    <t>أَغَيًّا يُلَاقِي فِي التَّعَجُّلِ، أَمْ رُشْدَا؟</t>
  </si>
  <si>
    <t>أَغْدُو عَلَى سَلْهَبٍ لِلْوَحْشِ صَيَّادِ</t>
  </si>
  <si>
    <t>أَغْدُو، عَلَى وَاقٍ وَحَاتِمْ</t>
  </si>
  <si>
    <t>أَغْشَى الحُرُوبَ، وَمَا تَشِيبُ لِدَاتِي</t>
  </si>
  <si>
    <t>أَغْلَالِ مِنْهُمْ وَالحَدِيدِ عُقَدْ</t>
  </si>
  <si>
    <t>أَغْمِدَ عَنِّي مُنْصُلَكْ</t>
  </si>
  <si>
    <t>أَغْنَيْتُ شَأْنِي، فَأَغْنُوا اليَوْمَ شَأْنَكُمُ</t>
  </si>
  <si>
    <t>أَغْنَيْتُ عَنْهُمْ أَبَا بَيْحَانَ آرُشُهُ</t>
  </si>
  <si>
    <t>أَفَاحِيصُ القَطَا نَسَقٌ عَلَيْهِ</t>
  </si>
  <si>
    <t>أَفَاطِمَ، إِنَّ الحُبَّ يَعْفُو عَنِ القِلَى</t>
  </si>
  <si>
    <t>أَفَاطِمَ، مَهْلًا بَعْضَ هَذَا التَّدَلُّلِ</t>
  </si>
  <si>
    <t>أَفَاعِيلُهُ حَزْمُ المُلُوكِ وَجُودُهَا</t>
  </si>
  <si>
    <t>أَفَاعِيلُهُ حَزْمُ المُلُوكِ وجُودُهَا</t>
  </si>
  <si>
    <t>أَفَاعِيلُهُ حَزْمُ المُلُوكِ، وَجُودُهَا</t>
  </si>
  <si>
    <t>أَفَأْتُهُ، إِنَّ بَعْضَ القَوْمِ عُوَّارُ</t>
  </si>
  <si>
    <t>أَفَبَعْدَ مَقْتَلِكُمْ بُجَيْرًا عَنْوَةً</t>
  </si>
  <si>
    <t>أَفَبَعْدَهُمْ، أَوْ بَعْدَنَا</t>
  </si>
  <si>
    <t>أَفَذَاكَ، أَمْ ذُو جُدَّتَيْنِ مُوَلَّعٌ</t>
  </si>
  <si>
    <t>أَفَلَ الإِزْبَادُ فِيهَا، وَامْتَصَحْ</t>
  </si>
  <si>
    <t>أَفَلَا تَنَاسَاهُمْ بِذِعْلِبَةٍ</t>
  </si>
  <si>
    <t>أَفِدَ التَّرَحُّلُ، غَيْرَ أَنَّ رِكَابَنَا</t>
  </si>
  <si>
    <t>أَفِي صِرْمَةٍ عِشْرِينَ، أَوْ هِيَ دُونَهَا</t>
  </si>
  <si>
    <t>أَفِي كُلِّ عَامٍ تَقْتُلُونَ وَنَتَّدِي؟</t>
  </si>
  <si>
    <t>أَفِي كُلِّ عَامٍ سَيِّدٌ يَفْقِدُونَهُ</t>
  </si>
  <si>
    <t>أَفِي كُلِّ عَامٍ لَنَا غَزْوَةٌ</t>
  </si>
  <si>
    <t>أَفِي كُلِّ عَامٍ مَأْتَمٌ تَبْعَثُونَهُ</t>
  </si>
  <si>
    <t>أَفِي كُلِّ مُمْسًى طَيْفُ شَمَّاءَ طَارِقِي</t>
  </si>
  <si>
    <t>أَفِي نَابٍ مَنَحْنَاهَا فَقِيرًا</t>
  </si>
  <si>
    <t>أَفِيقُوا أَفِيقُوا قَبْلَ أَنْ يُحْفَرَ الثَّرَى</t>
  </si>
  <si>
    <t>أَفِيقُوا أَفِيقُوا، قَبْلَ أَنْ يُحْفَرَ الثَّرَى</t>
  </si>
  <si>
    <t>أَفِيقُوا بَنِي غَالِبٍ وَانْتَهُوا</t>
  </si>
  <si>
    <t>أَفْخَاذُهُنَّ كَأَنَّهُنَّ الخِرْوَعُ</t>
  </si>
  <si>
    <t>أَفْضَلْتَ فَوْقَ أَكُفِّهِمْ بِذِرَاعِ</t>
  </si>
  <si>
    <t>أَفْلَحَ مَنْ جَارُهُ خُزَاعَةُ فِي الْـ</t>
  </si>
  <si>
    <t>أَفْلَطَهَا اللَّيْلُ بِعِيرٍ؛ فَتَسْ</t>
  </si>
  <si>
    <t>أَفْنَاهُمُ الدَّهْرُ أَمْ كَلَّتْ سُيُوفُهُمُ؟</t>
  </si>
  <si>
    <t>أَفْنَاهُمُ الدَّهْرُ، أَمْ كَلَّتْ سُيُوفُهُمُ</t>
  </si>
  <si>
    <t>أَفْنَى، وَلَا يَفْنَى لَهُ جَرَيَانُ</t>
  </si>
  <si>
    <t>أَفْنَيْتُ بَهْجَتَهَا، وَفَضْلَ سَنَامِهَا</t>
  </si>
  <si>
    <t>أَفْيَحُ البَابِ، مُفِيدٌ مُبِيدٌ</t>
  </si>
  <si>
    <t>أَقَامَ الَّذِينَ لَا أُبَالِي فِرَاقَهُمْ</t>
  </si>
  <si>
    <t>أَقَامَ الضَّغَائِنَ مِنْ دَرْئِهَا</t>
  </si>
  <si>
    <t>أَقَامَ عَلَى خَسِيسَتِهِنَّ، حَتَّى</t>
  </si>
  <si>
    <t>أَقَامَ، وَأَنَّنِي لَهُمُ حَلِيفُ</t>
  </si>
  <si>
    <t>أَقَامَتْ بِمُسْتَنِّ الرِّيَاحِ الرَّوَائِمِ</t>
  </si>
  <si>
    <t>أَقَامُوا جَنَابَيْ رَأْسِهَا، وَتَرَافَدُوا</t>
  </si>
  <si>
    <t>أَقَامُوا لِلْكَتَائِبِ، كُلَّ يَوْمٍ</t>
  </si>
  <si>
    <t>أَقَاوِمُ لَا يَعْدُو عَنِ الظِّلِّ عِزُّهُمْ</t>
  </si>
  <si>
    <t>أَقَائِدَ هَذَا الجَيْشِ، لَسْنَا بِطُرْقَةٍ</t>
  </si>
  <si>
    <t>أَقَائِدَ هذَا الجَيْشِ، لَسْنَا بِطُرْقَةٍ</t>
  </si>
  <si>
    <t>أَقَبَّ كَسِرْحَانِ الغَضَى، مُتَمَطِّرٍ</t>
  </si>
  <si>
    <t>أَقَبَّ وَمِخْمَاصَ الشِّتَاءِ مُرَزَّأً</t>
  </si>
  <si>
    <t>أَقَبَّ، رَبَاعٍ، مِنْ حَمِيرِ عَمَايَةٍ</t>
  </si>
  <si>
    <t>أَقَبَّ، كَسِرْحَانِ الغَضَى، مُتَمَطِّرٍ</t>
  </si>
  <si>
    <t>أَقَبَّ، كَعَقْدِ الأَنْدَرِيِّ، مُسَحَّجٍ</t>
  </si>
  <si>
    <t>أَقَبَّ، مُقَلَّصٍ، عِنْدَ الجَنِيبِ</t>
  </si>
  <si>
    <t>أَقَبَّ، وَمِخْمَاصَ الشِّتَاءِ، مُرَزَّأً</t>
  </si>
  <si>
    <t>أَقَبُّ الكَشْحِ خَفَّاقٌ حَشَاهُ</t>
  </si>
  <si>
    <t>أَقَبُّ الكَشْحِ، خَفَّاقٌ حَشَاهُ</t>
  </si>
  <si>
    <t>أَقَبُّ رَبَاعٌ مِنْ حَمِيرِ عَمَايَةٍ</t>
  </si>
  <si>
    <t>أَقَبُّ كَمِقْلَاءِ الوَلِيدِ، خَمِيصُ</t>
  </si>
  <si>
    <t>أَقَبِّ، مُقَلَّصٍ، عِنْدَ الجَنِيبِ</t>
  </si>
  <si>
    <t>أَقَدْتُ بِثَابِتٍ، وَإِلَى زِيَادٍ</t>
  </si>
  <si>
    <t>أَقَرَرْتُ عَيْنِي مِنْ أُولَـ</t>
  </si>
  <si>
    <t>أَقَرَّ بِهَا عَيْنِي عَمِيدُ شِبَامِ</t>
  </si>
  <si>
    <t>أَقَرَّ بِهَا عَيْنِي، عَمِيدُ شِبَامِ</t>
  </si>
  <si>
    <t>أَقَرَّ وِقَاعِي أَنْفُسًا لَيْسَ بَيْنَهَا</t>
  </si>
  <si>
    <t>أَقَرَّ، وَأَعْطَانِي الَّذِي أَنَا طَالِبُ</t>
  </si>
  <si>
    <t>أَقَرَّتْ نَوَاصِي هَاشِمٍ بِالتَّذَلُّلِ</t>
  </si>
  <si>
    <t>أَقَمْتُ الحَقَّ بِالهِنْدِيِّ رَغْمًا</t>
  </si>
  <si>
    <t>أَقَمْتُ بِرَيْدِهَا يَوْمًا طَوِيلًا</t>
  </si>
  <si>
    <t>أَقَمْتُ بِرَيْدِهَا يَوْمًا طَوِيلًا،</t>
  </si>
  <si>
    <t>أَقَمْتُ بِعَضْبٍ، ذِي سَفَاسِقَ، مَيْلَهُ</t>
  </si>
  <si>
    <t>أَقَمْتُ، بِعَضْبٍ ذِي سَفَاسِقَ، مَيْلَهُ</t>
  </si>
  <si>
    <t>أَقَمْنَا بِالذَّوَابِلِ سُوقَ حَرْبٍ</t>
  </si>
  <si>
    <t>أَقَمْنَا عَلَى قَيْسٍ عَشِيَّةَ بَارِقٍ</t>
  </si>
  <si>
    <t>أَقَمْنَا لَهُ مِنْ دَرْئِهِ فَتَقَوَّمَا</t>
  </si>
  <si>
    <t>أَقَمْنَا لَهُ مِنْ مَيْلِهِ فَتَقَوَّمَا</t>
  </si>
  <si>
    <t>أَقَمْنَا لَهُ مِنْ مَيْلِهِ؛ فَتَقَوَّمَا</t>
  </si>
  <si>
    <t>أَقَوْمٌ آلُ حِصْنٍ أَمْ نِسَاءُ؟</t>
  </si>
  <si>
    <t>أَقَيْسٌ، يَا ابْنَ ثَعْلَبَةِ الصَّبَاحِ؟</t>
  </si>
  <si>
    <t>أَقَيْسَ بْنَ مَسْعُودِ بْنِ قَيْسِ بْنِ خالِدٍ</t>
  </si>
  <si>
    <t>أَقُولُ</t>
  </si>
  <si>
    <t>أَقُولُ لَمَّا أَتَانِي النَّاعِيَانِ بِهِ:</t>
  </si>
  <si>
    <t>أَقُولُ لَمَّا أَتَانِي النَّاعِيَانِ بهِ:</t>
  </si>
  <si>
    <t>أَقُولُ لَهَا، حِينَ جَدَّ الرَّحِيـ</t>
  </si>
  <si>
    <t>أَقُولُ لَهُ</t>
  </si>
  <si>
    <t>أَقُولُ لَهُ: دَعْنِي، وَنَفْسَكَ أَرْشِدِ</t>
  </si>
  <si>
    <t>أَقُولُ لَهُ: يَا مَالُ، أُمُّكَ هَابِلٌ</t>
  </si>
  <si>
    <t>أَقُولُ لِتَغْلِبٍ</t>
  </si>
  <si>
    <t>أَقُولُ لِتَغْلِبٍ وَالعِزُّ فِيهَا:</t>
  </si>
  <si>
    <t>أَقُولُ لِلَحْيَانٍ، وَقَدْ صَفِرَتْ لَهُمْ</t>
  </si>
  <si>
    <t>أَقُولُ لِلِحْيَانٍ وَقَدْ صَفِرَتْ لَهُمْ</t>
  </si>
  <si>
    <t>أَقُولُ لِلِحْيَانٍ، وَقَدْ صَفِرَتْ لَهُمْ</t>
  </si>
  <si>
    <t>أَقُولُ لِمَنِ يَصْلَى بِنَارِيَ: أَوْقِدُوا</t>
  </si>
  <si>
    <t>أَقُولُ لِمَنْ يُصْلَى بِنَارِيَ: أَوْقِدُوا</t>
  </si>
  <si>
    <t>أَقُولُ وَقَدْ فَاضَتْ لِعَيْنِيَ عَبْرَةٌ:</t>
  </si>
  <si>
    <t>أَقُولُ: صَخْرٌ لَدَى الأَجْدَاثِ مَرْمُومُ</t>
  </si>
  <si>
    <t>أَقُولُ: فَأَمَّا المُنْكَرَاتِ فَأَتَّقِي</t>
  </si>
  <si>
    <t>أَقُولُ، وَالنَّجْمُ قَدْ مَالَتْ أَوَاخِرُهُ</t>
  </si>
  <si>
    <t>أَقُولُ، وَقَدْ بَدَا لِلنَّفْسِ مِنْهُمْ</t>
  </si>
  <si>
    <t>أَقُولُ، وَقَدْ وَلَّوْا بِنَهْبٍ كَأَنَّهُ</t>
  </si>
  <si>
    <t>أَقُولُ، وَقَدْ وَلَّوْا بِنَهْبٍ، كَأَنَّهُ</t>
  </si>
  <si>
    <t>46ق.هـ/577م</t>
  </si>
  <si>
    <t>أَقِمْ فِي بَنِي بَدْرٍ، وَلَا مَا يَهُمُّنَا</t>
  </si>
  <si>
    <t>أَقِيدُوا القَوْمَ إِنَّ الظُّلْ</t>
  </si>
  <si>
    <t>أَقِيمَا إِنَّ خِزْيَكُمَا طَوِيلُ</t>
  </si>
  <si>
    <t>أَقِيمُوا بَنِي أُمِّي صُدُورَ مَطِيِّكُمْ</t>
  </si>
  <si>
    <t>أَقِيمُوا، بَنِي النُّعْمَانِ، عَنَّا صُدُورَكُمْ</t>
  </si>
  <si>
    <t>أَقِيمُوا، بَنِي أُمِّي، صُدُورَ مَطِيِّكُمْ،</t>
  </si>
  <si>
    <t>أَقِيمِي، أُمَّ كَعْبٍ، وَاطْمَئِنِّي</t>
  </si>
  <si>
    <t>أَقْبَلَ يَلْحَى وَغَيُّهُ فَجَعَهْ</t>
  </si>
  <si>
    <t>أَقْبَلَ يَلْحَى، وَغَيُّهُ فَجَعَهُ</t>
  </si>
  <si>
    <t>أَقْبَلَ يَلْحِي، وَغَيُّهُ فَجَعَهْ!</t>
  </si>
  <si>
    <t>أَقْبَلُ ضَيْمًا يَأْتِي بِهِ أَحَدُ</t>
  </si>
  <si>
    <t>أَقْبَلْتُ أَفْلِي بِالحُسَا</t>
  </si>
  <si>
    <t>أَقْبَلْتُ مُقْتَصِدًا، وَرَاجَعَنِي</t>
  </si>
  <si>
    <t>أَقْبَلْتُ نَحْوَ أَبِي قَابُوسَ أَمْدَحُهُ</t>
  </si>
  <si>
    <t>أَقْبَلْتُ، لَا يَشْتَدُّ شَدِّي وَاحِدٌ</t>
  </si>
  <si>
    <t>أَقْدَمَ القُدْمُوسَ عَنْ عَمٍّ وَخَالِ</t>
  </si>
  <si>
    <t>أَقْرَابُ أَبْلَقَ يَنْفِي الخَيْلَ رَمَّاحِ</t>
  </si>
  <si>
    <t>أَقْرَانُهُ مُعْتَصِمًا بِالشُّؤُوسْ</t>
  </si>
  <si>
    <t>أَقْسَمْتُ لَا أَنْسَى، وَإِنْ طَالَ عَيْشُنَا</t>
  </si>
  <si>
    <t>أَقْسَمْتُ، لَا أَنْسَى، وَإِنْ طَالَ عَيْشُنَا،</t>
  </si>
  <si>
    <t>أَقْسَمْتُ، لَا أُعْطِيكَ فِي</t>
  </si>
  <si>
    <t>أَقْصَدْتُهَا فَلَم أُجِرْهَا أَنْمُلَهْ</t>
  </si>
  <si>
    <t>أَقْصَدْنَ حُجْرًا قَبْلَ ذَلِكَ، وَالقَنَا</t>
  </si>
  <si>
    <t>أَقْصِرَنْ عَنْكَ فَبَعْضُ القَوْلِ عَارُ</t>
  </si>
  <si>
    <t>أَقْصِرَنْ عَنْكَ، فَبَعْضُ القَوْلِ عَارُ</t>
  </si>
  <si>
    <t>أَقْضِ حُزْنًا يَنُوبُنِي، وَغَلِيلَا؟</t>
  </si>
  <si>
    <t>أَقْطَاعُ مَسْكٍ وَسَافَتْ مِنْ دَمٍ دُفَعَا</t>
  </si>
  <si>
    <t>أَقْطَعُ مِنْ شِقْشِقَةِ الهَادِرِ</t>
  </si>
  <si>
    <t>أَقْفَرَ الدَّيْرُ، فَالأَجَارِعُ مِنْ قَوْ</t>
  </si>
  <si>
    <t>أَقْفَرَ مِنْ أَهْلِهِ عَبِيدُ</t>
  </si>
  <si>
    <t>أَقْوَتْ مَعَالِمُهَا، وَغَيَّرَ رَسْمَهَا</t>
  </si>
  <si>
    <t>أَقْوَتْ مِنَ اللَّائِي هُمُ أَهْلُهَا</t>
  </si>
  <si>
    <t>أَقْوَوْا، وَأَصْبَحَ زَادُهُمْ يُتَمَزَّعُ</t>
  </si>
  <si>
    <t>أَقضِ حُزْنًا يَنُوبُنِي وَغَلِيلَا؟</t>
  </si>
  <si>
    <t>أَكَادُ أَغَصُّ بِالمَاءِ الحَمِيمِ</t>
  </si>
  <si>
    <t>أَكَبَّ عَلَى فَأْسٍ يُحِدُّ غُرَابَهَا</t>
  </si>
  <si>
    <t>أَكَبَّ عَلَيْهَا جَازِرٌ مُتَعَرِّقُ</t>
  </si>
  <si>
    <t>أَكَبَّ عَلَيْهَا كَاتِبٌ بِدَوَاتِهِ</t>
  </si>
  <si>
    <t>أَكَبَّ، عَلَى سَاعِدَيْهِ، النَّمِرْ</t>
  </si>
  <si>
    <t>أَكَبَّتْ عَلَيْهَا الهَالِكِيَّةُ مُسْلَمًا</t>
  </si>
  <si>
    <t>أَكَبَّتْ، عَلَيْهَا، الهَالِكِيَّةُ مُسْلَمًا</t>
  </si>
  <si>
    <t>أَكَلَ الدَّهْرُ عَلَيْهِمْ، وَشَرِبْ</t>
  </si>
  <si>
    <t>أَكَلَتْ خَبِيثَ الزَّادِ فَاتَّخَمَتْ</t>
  </si>
  <si>
    <t>أَكَلَتْ خَبِيثَ الزَّادِ، فَاتَّخَمَتْ</t>
  </si>
  <si>
    <t>أَكَلَتْ شَعِيرَ السَّيْلَحِينَ وَعُضَّهُ</t>
  </si>
  <si>
    <t>أَكَلَتْ شَعِيرَ السَّيْلَحِينَ، وَعُضَّهُ</t>
  </si>
  <si>
    <t>أَكَلْتُ شَبَابِي فَأَفْنَيْتُهُ</t>
  </si>
  <si>
    <t>أَكَلْتُ شَبَابِي، فَأَفْنَيْتُهُ</t>
  </si>
  <si>
    <t>أَكَلْتُ شَبَابِي؛ فَأَفْنَيْتُهُ</t>
  </si>
  <si>
    <t>أَكَلْتُ عَلَى خَلَاءٍ، وَانْتَقَيْتُ</t>
  </si>
  <si>
    <t>أَكَلَّفْتَنِي أَدْوَاءَ قَوْمٍ تَرَكْتُهُمْ</t>
  </si>
  <si>
    <t>أَكُ كَلْبًا بَيْنَهُمْ كَلِبَا</t>
  </si>
  <si>
    <t>أَكُفَّ القَوْمِ تَخْزِقُ بِالقُنِينَا</t>
  </si>
  <si>
    <t>أَكُفُّ عَلَى ذِفْرَايَ، ذَا خُصَلٍ جَعْدِ</t>
  </si>
  <si>
    <t>أَكُفُّ لِسَانِي عَنْ صَدِيقِي، وَإِنْ أُجَأْ</t>
  </si>
  <si>
    <t>أَكُفُّ لِسَانِي عَنْ صَدِيقِي، وإِنْ أُجَأْ</t>
  </si>
  <si>
    <t>أَكُلَيْبُ، إِنَّ النَّارَ، بَعْدَكَ، أُخْمِدَتْ</t>
  </si>
  <si>
    <t>أَكُلَيْبُ، مَا لَكَ كُلَّ يَوْمٍ ظَالِمًا؟</t>
  </si>
  <si>
    <t>أَكُلَيْبُ، مَنْ يَحْمِي العَشِيرَةَ كُلَّهَا</t>
  </si>
  <si>
    <t>أَكُلَّ عَشِيَّةٍ زَوْرَاءُ تَهْوِي</t>
  </si>
  <si>
    <t>أَكُلُّ لَئِيمٍ مِنْكُمُ وَمُعَلْهَجٍ</t>
  </si>
  <si>
    <t>أَكُنْتَ تَحْسِبُ أَنِّي قَابِلٌ غِيَرًا</t>
  </si>
  <si>
    <t>أَكُنْتُمْ تَحْسِبُونَ قِتَالَ قَوْمِي</t>
  </si>
  <si>
    <t>أَكُونُ، كَذَاكِ، مُصْحِبَتِي قَرُونِي</t>
  </si>
  <si>
    <t>أَكْبَادُنَا، مِنْ وَرَائِهِمْ، تَجِفُ</t>
  </si>
  <si>
    <t>أَكْتَافِ، تَنْكُبُهَا الحِزَّانُ وَالأَكَمُ</t>
  </si>
  <si>
    <t>أَكْدَرَ، شَغَّارٍ، تَعَدَّى فِي السَّحَرْ</t>
  </si>
  <si>
    <t>أَكْرَمَ اللهُ رِجَالَهْ</t>
  </si>
  <si>
    <t>أَكْرُعِ تَخْيِيفٌ كَلَوْنِ الحُمَمْ</t>
  </si>
  <si>
    <t>ن404ق.هـ/230م</t>
  </si>
  <si>
    <t>أَكْرِمُوا الضَّيْفَ، وَاحْفَظُوا حُرْمَةَ الجَا</t>
  </si>
  <si>
    <t>أَكْرِمْ بِمَنْ يُفْضِي إِلَيْهِ بِأَمْرِهِ</t>
  </si>
  <si>
    <t>أَكْسَاءِ خَيْلٍ، كَأَنَّهَا الإِبِلُ</t>
  </si>
  <si>
    <t>أَكْفَى بِمُعْضِلَةٍ وَإِنْ هِيَ جَلَّتِ؟</t>
  </si>
  <si>
    <t>أَكْفَى بِمُعْضِلَةٍ، وَإِنْ هِيَ جَلَّتِ؟</t>
  </si>
  <si>
    <t>أَكْلَ الحُبَارَى بُرْعُمَ الرَّطْبِ</t>
  </si>
  <si>
    <t>أَكْلَ الحُبَارَى بُرْعُمَ الرُّطَبِ</t>
  </si>
  <si>
    <t>أَكْلَ الحُبَارَى بُرْعُمَ الرُّطْبِ</t>
  </si>
  <si>
    <t>أَكْلَؤُهَا بَعْدَمَا نَامَ السَّلِيمْ</t>
  </si>
  <si>
    <t>أَكْلَؤُهَا بَعدَمَا نَامَ السَّلِيمُ</t>
  </si>
  <si>
    <t>أَكْلِمْكُمُ لَا تُرْقِئُوا كَلْمِي</t>
  </si>
  <si>
    <t>أَكْنَافِ رَعَّادٌ بُروُقُهْ</t>
  </si>
  <si>
    <t>أَكَّالُ تَنُّومِ النِّقَاعِ كَأَنَّهُ</t>
  </si>
  <si>
    <t>أَكَّالُ تَنُّومِ النِّقَاعِ، كَأَنَّهُ</t>
  </si>
  <si>
    <t>أَلَا ابْكِي عَلَى صَخْرٍ، وَصَخْرٌ ثِمَالُنَا</t>
  </si>
  <si>
    <t>أَلَا ابْنَ المُعَلَّى، خِلْتَنَا وَحَسِبْتَنَا</t>
  </si>
  <si>
    <t>أَلَا انْعَمْ صَبَاحًا أَيُّهَا الرَّبْعُ وَانْطِقِ</t>
  </si>
  <si>
    <t>أَلَا إِنْ لَا تَكُنْ إِبِلٌ فَمِعْزَى</t>
  </si>
  <si>
    <t>أَلَا إِنَّ أَصْحَابَ الكَنِيفِ وَجَدْتُهُمْ</t>
  </si>
  <si>
    <t>أَلَا إِنَّ بَيْنَ الشَّرْعَبِيِّ وَرَاتِجٍ</t>
  </si>
  <si>
    <t>أَلَا إِنَّ بَيْنَ الشَّرْعَبِيِّ، وَرَاتِجٍ</t>
  </si>
  <si>
    <t>أَلَا إِنَّ جِيرَانِي، العَشِيَّةَ، رَائِحٌ</t>
  </si>
  <si>
    <t>أَلَا إِنَّ خَيْرَ النَّاسِ رِسْلًا وَنَجْدَةً</t>
  </si>
  <si>
    <t>أَلَا إِنَّ عَيْنِي، بِالبُكَاءِ، تَهَلَّلُ</t>
  </si>
  <si>
    <t>أَلَا إِنَّ هِنْدًا أَمْسِ رَثَّ جَدِيدُهَا</t>
  </si>
  <si>
    <t>أَلَا إِنَّ يَوْمَ ابْنِ الشَّرِيدِ وَرَهْطِهِ</t>
  </si>
  <si>
    <t>أَلَا إِنَّ يَوْمَ الشَّرِّ يَوْمٌ بِصُورَةٍ</t>
  </si>
  <si>
    <t>أَلَا إِنَّمَا الدَّهْرُ لَيَالٍ وَأَعْصُرٌ</t>
  </si>
  <si>
    <t>أَلَا إِنَّمَا الدَّهْرُ لَيَالٍ وَأَعْصُرُ</t>
  </si>
  <si>
    <t>أَلَا إِنَّنِي قَدْ هَاجَنِي اللَّيْلَةَ الذِّكَرْ</t>
  </si>
  <si>
    <t>أَلَا إِنَّنِي مِنْهُمْ، وَعِرْضِيَ عِرْضُهُمْ</t>
  </si>
  <si>
    <t>أَلَا إِنَّهَا خَيْرُ القَصَائِدِ كُلِّهَا</t>
  </si>
  <si>
    <t>أَلَا أَبْلِغَا جُلَّ السَّوَارِي وَجَابِرًا</t>
  </si>
  <si>
    <t>أَلَا أَبْلِغَا ذَا الخَزْرَجِيَّ رِسَالَةً</t>
  </si>
  <si>
    <t>أَلَا أَبْلِغَا سَعْدَ بْنَ لَيْثٍ وَجُنْدُعًا</t>
  </si>
  <si>
    <t>أَلَا أَبْلِغَا عَنِّي جُرَيْحَةَ آيَةً</t>
  </si>
  <si>
    <t>أَلَا أَبْلِغَا عَنِّي سُلَيْمًا وَرَبَّهُ</t>
  </si>
  <si>
    <t>أَلَا أَبْلِغَا عَنِّي سُلَيْمًا وَعَامِرًا،</t>
  </si>
  <si>
    <t>أَلَا أَبْلِغَا وَهْمَ بْنَ عَمْروٍ رِسَالَةً</t>
  </si>
  <si>
    <t>أَلَا أَبْلِغَنَّ ابْنَ الطُّفَيْلِ، وَبَلِّغَنْ</t>
  </si>
  <si>
    <t>أَلَا أَبْلِغِ النُّعْمَانَ عَنِّي رِسَالَةً</t>
  </si>
  <si>
    <t>أَلَا أَبْلِغْ بَنِي العَجْلَانِ عَنِّي</t>
  </si>
  <si>
    <t>أَلَا أَبْلِغْ بَنِي العُشَرَاءِ عَنِّي</t>
  </si>
  <si>
    <t>أَلَا أَبْلِغْ بَنِي بَكْرٍ</t>
  </si>
  <si>
    <t>أَلَا أَبْلِغْ بَنِي سَعْدٍ رَسُولًا</t>
  </si>
  <si>
    <t>أَلَا أَبْلِغْ بَنِي عُدَسِ بْنِ زَيْدٍ</t>
  </si>
  <si>
    <t>أَلَا أَبْلِغْ بَنِي عُدُسِ بْنِ زَيْدٍ</t>
  </si>
  <si>
    <t>أَلَا أَبْلِغْ بَنِي فَهْمِ بْنِ عَمْرٍو</t>
  </si>
  <si>
    <t>أَلَا أَبْلِغْ بَنِي لَأْمٍ رَسُولًا</t>
  </si>
  <si>
    <t>أَلَا أَبْلِغْ بَنِي لُبْنَى رَسُولًا</t>
  </si>
  <si>
    <t>أَلَا أَبْلِغْ سُهَيْلًا أَنْ</t>
  </si>
  <si>
    <t>أَلَا أَبْلِغْ لَدَيْكَ أَبَا عَقِيلٍ</t>
  </si>
  <si>
    <t>أَلَا أَبْلِغْ لَدَيْكَ بَنِي سُبَيْعٍ</t>
  </si>
  <si>
    <t>أَلَا أَبْلِغْ لَدَيْكَ بَنِي قُرَيْمٍ</t>
  </si>
  <si>
    <t>أَلَا أَخْلَفَتْ سَوْدَاءَ مِنْكَ المَوَاعِدُ</t>
  </si>
  <si>
    <t>أَلَا أَرِقَتْ عَيْنِي فَبِتُّ أُديرُهَا</t>
  </si>
  <si>
    <t>أَلَا أَعْتِبُ ابْنَ العَمِّ، إِنْ كَانَ ظَالِمًا،</t>
  </si>
  <si>
    <t>أَلَا أَقْسَمْتُ آسَى بَعْدَ بِشْرٍ</t>
  </si>
  <si>
    <t>أَلَا أَيُّهَا البَاغِي الَّذِي طَالَ طِيَلُهْ</t>
  </si>
  <si>
    <t>أَلَا أَيُّهَا البَاغِي، الَّذِي طَالَ طِيلُهُ</t>
  </si>
  <si>
    <t>أَلَا أَيُّهَا الدِّيكُ المُنَادِي بِسَحْرَةٍ،</t>
  </si>
  <si>
    <t>أَلَا أَيُّهَا اللَّيْلُ الطَّوِيلُ أَلَا انْجَلِي</t>
  </si>
  <si>
    <t>أَلَا أَيُّهَا اللَّيْلُ الطَّوِيلُ، أَلَا انْجَلِ</t>
  </si>
  <si>
    <t>أَلَا أَيُّهَا المُسْتَخْبِرِي، مَا سَأَلْتَنِي</t>
  </si>
  <si>
    <t>أَلَا أَيُّهَا النَّاهِي فَزَارَةَ بَعْدَمَا</t>
  </si>
  <si>
    <t>أَلَا آذَنَتْنِي بِالتَّفَرُّقِ جَارَتِي</t>
  </si>
  <si>
    <t>أَلَا بَانَ بِالرَّهْنِ الغَدَاةَ الحَبَائِبُ</t>
  </si>
  <si>
    <t>أَلَا بَكَرَ النَّاعِي بِأَوْسِ بْنِ خَالدٍ</t>
  </si>
  <si>
    <t>أَلَا بَكَرَ النَّاعِي بِخَيْرِ بَنِي أَسَدْ</t>
  </si>
  <si>
    <t>أَلَا بَكَرَتْ تَلُومُ، بِغَيْرِ قَدْرِ</t>
  </si>
  <si>
    <t>أَلَا بَكَرَتْ طَلَّتِي تَعْذُلُ</t>
  </si>
  <si>
    <t>أَلَا بَكَّرَ النَّاعِي بِخَيْرَيْ بَنِي أَسَدْ</t>
  </si>
  <si>
    <t>أَلَا بَلَحَتْ خَفَارَةُ آلِ لَأْمٍ</t>
  </si>
  <si>
    <t>أَلَا بَلِّغْ لَدَيْكَ بَنِي لُؤَيِّ</t>
  </si>
  <si>
    <t>أَلَا تَبْكِيَانِ المُرْتَجَى عِنْدَ مَشْهَدٍ</t>
  </si>
  <si>
    <t>أَلَا تَبْكِيَانِ المُرْتَجَى، عِنْدَ مَشْهَدٍ</t>
  </si>
  <si>
    <t>أَلَا تَتَّقُونَ اللهَ يَا آلَ عَامِرٍ،</t>
  </si>
  <si>
    <t>أَلَا تَتَّقُونَ اللهَ، إِذْ تَعْلِفُونَهَا</t>
  </si>
  <si>
    <t>أَلَا تَتَّقُونَ اللهَ، يَا آلَ عَامِرٍ،</t>
  </si>
  <si>
    <t>أَلَا تَرَى لِذَوِي الأَمْوَالِ، وَالهَلَكِ؟!</t>
  </si>
  <si>
    <t>أَلَا تَرَيْنَ وَقَدْ قَطَّعْتِنِي قِطَعًا</t>
  </si>
  <si>
    <t>أَلَا تَسَلِينَ عَنْ شِبْلَيَّ مَاذَا</t>
  </si>
  <si>
    <t>أَلَا تَسْتَحِي مِنَّا مُلُوكٌ، وَتَتَّقِي</t>
  </si>
  <si>
    <t>أَلَا تِلْكَ الثَّعَالِبُ قَدْ تَوَالَتْ</t>
  </si>
  <si>
    <t>أَلَا تِلْكَ الثَّعَالِبُ، قَدْ تَوَالَتْ</t>
  </si>
  <si>
    <t>أَلَا تِلْكُمَا عِرْسِي تَصُدُّ بِوَجْهِهَا</t>
  </si>
  <si>
    <t>أَلَا تِلْكُمَا عِرْسِي، مَنِيعَةُ، ضُمِّنَتْ</t>
  </si>
  <si>
    <t>أَلَا ثَكِلَتْ أُمُّ الَّذِينَ غَدَوْا بِهِ</t>
  </si>
  <si>
    <t>أَلَا ثَكِلَتْكَ أُمُّكَ عَبْدَ عَمْرٍو</t>
  </si>
  <si>
    <t>أَلَا حَبَّذَا الدَّهْنَا، وَطِيبُ تُرَابِهَا</t>
  </si>
  <si>
    <t>أَلَا حَنَّتِ المِرْقَالُ، وَائْتَبَّ رَبُّهَا</t>
  </si>
  <si>
    <t>أَلَا حَيَّ لِي مِنْ لَيْلَةِ القَبْرِ؟ إِنَّهُ</t>
  </si>
  <si>
    <t>76ق.هـ/548م</t>
  </si>
  <si>
    <t>أَلَا حَيِّ قَبْلَ البَيْنِ مَنْ أَنْتَ عَاشِقُهْ</t>
  </si>
  <si>
    <t>أَلَا حَيِّ لَيْلَى، وَأَطْلَالَهَا</t>
  </si>
  <si>
    <t>أَلَا حَيِّ هِنْدًا وَأَطْلَالَهَا</t>
  </si>
  <si>
    <t>أَلَا حَيِّيَا هِنْدًا إِذَا مَا تَصَدَّفَتْ</t>
  </si>
  <si>
    <t>أَلَا خَبِّرُونِي، وَالحَوَادِثُ جَمَّةٌ</t>
  </si>
  <si>
    <t>أَلَا رُبَّ دَاعٍ لَا يُجَابُ وَمُدَّعٍ</t>
  </si>
  <si>
    <t>أَلَا رُبَّ دَاعٍ لَا يُجَابُ، وَمُدَّعٍ</t>
  </si>
  <si>
    <t>أَلَا رُبَّ دَاعٍ لَا يُجابُ، وَمُدَّعٍ</t>
  </si>
  <si>
    <t>أَلَا رُبَّ مَرْزُوقٍ بِغَيْرِ تَكَلُّفٍ</t>
  </si>
  <si>
    <t>أَلَا رُبَّ مَنْ يَغْتَابُنِي وَدَّ أَنَّنِي</t>
  </si>
  <si>
    <t>أَلَا رُبَّ هَمٍّ قَدْ خَلَوْتُ بِهِ وَحْدِي</t>
  </si>
  <si>
    <t>أَلَا رُبَّ يَوْمٍ، لَوْ سَقِمْتُ لَعَادَنِي</t>
  </si>
  <si>
    <t>أَلَا زَعَمَتْ أَبْنَاءُ يَشْكُرَ أَنَّنَا</t>
  </si>
  <si>
    <t>أَلَا زَعَمَتْ بَسْبَاسَةُ اليَوْمَ أَنَّنِي</t>
  </si>
  <si>
    <t>أَلَا سَبِيلَ إِلَى مَالٍ، يُعَارِضُنِي</t>
  </si>
  <si>
    <t>أَلَا سِيَّانِ مَا عَمْروٌ مُشِيحًا</t>
  </si>
  <si>
    <t>أَلَا ضَيَّعَ الأَيْتَامَ طَعْنَةُ نَاشِرَهْ</t>
  </si>
  <si>
    <t>أَلَا طَرَقَتْ رَحْلِي، وَقَدْ نَامَ صُحْبَتِي</t>
  </si>
  <si>
    <t>أَلَا عَجَبًا مِنْ فَخْرِ هَذَا وَأُمُّهُ</t>
  </si>
  <si>
    <t>أَلَا عَجِبَ الفِتْيَانُ مِنْ أُمِّ مَالِكٍ</t>
  </si>
  <si>
    <t>أَلَا عَلِّلَانِي، وَاعْلَمَا أَنَّنِي غَرَرْ</t>
  </si>
  <si>
    <t>أَلَا عِمْ صَبَاحًا أَيُّهَا الطَّلَلُ البَالِي</t>
  </si>
  <si>
    <t>أَلَا عِمْ صَبَاحًا أَيُّهَا الطَّلَلُ البَالِي،</t>
  </si>
  <si>
    <t>أَلَا عِمْ صَبَاحًا، أَيُّهَا الطَّلَلُ البَالِي</t>
  </si>
  <si>
    <t>أَلَا عِمْ صَبَاحًا، أَيُّهَا الطَّلَلُ البَالِي،</t>
  </si>
  <si>
    <t>أَلَا غَنِّيَا لِي بِالصَّهِيلِ؛ فَإِنَّهُ</t>
  </si>
  <si>
    <t>أَلَا فَابْكِي، أَعَيْنِي، لَا تَمَلِّي</t>
  </si>
  <si>
    <t>أَلَا فَاجْعَلُونِي مَثَلًا بَعْدَ أَبْعَدِ</t>
  </si>
  <si>
    <t>أَلَا فَاجْعَلُونِي مَثَلًا بَعْدِ أَبْعَدِ</t>
  </si>
  <si>
    <t>أَلَا فَاقْتُلُونِي، إِنَّنِي غَيْرُ رَاجِعٍ</t>
  </si>
  <si>
    <t>أَلَا فَتًى مُعَشَّقٌ أُنَازِلُهْ</t>
  </si>
  <si>
    <t>أَلَا فَتًى مُعَشَّقٌ أُنَازِلُهْ؟</t>
  </si>
  <si>
    <t>أَلَا قَالَتْ بَهَانِ</t>
  </si>
  <si>
    <t>أَلَا قَالَتْ حَذَامِ</t>
  </si>
  <si>
    <t>أَلَا قَبَّحَ اللهُ البَرَاجِمَ كُلَّهَا</t>
  </si>
  <si>
    <t>أَلَا قُلْ لِعَمْرٍو، ضَلَّلَ اللهُ سَعْيَهُ</t>
  </si>
  <si>
    <t>أَلَا قُلْ لِقَيْسٍ يَبْعَثُوا فِي بُيُوتِهِمْ</t>
  </si>
  <si>
    <t>أَلَا قُلْ لِمَنْ تَزْدَرِيهِ الحُرُوبُ</t>
  </si>
  <si>
    <t>أَلَا قُلْ لِمَنْ تَزْدَرِيهِ الحُرُوبُ:</t>
  </si>
  <si>
    <t>أَلَا قُولَا لِعَبْدِ الجَهْلِ: إِنَّ الصْـ</t>
  </si>
  <si>
    <t>أَلَا كَرَرْتَ عَلَى هِنْدٍ، فَتَمْنَعَهَا</t>
  </si>
  <si>
    <t>أَلَا كُلُّ شَيْءٍ، مَا خَلَا اللهَ، بَاطِلُ</t>
  </si>
  <si>
    <t>أَلَا كُلُّ شَيْءٍ، مَا سِوَى تِلْكَ، يُجْتَبَرْ</t>
  </si>
  <si>
    <t>أَلَا كُلُّ عَانٍ، غَيْرَ عَانِيكِ، يُعْتَقُ</t>
  </si>
  <si>
    <t>أَلَا كُلُّ مَالٍ خَالَطَ الغَدْرَ أَنْكَدُ</t>
  </si>
  <si>
    <t>أَلَا كُلُّ مَالٍ، خَالَطَ الغَدْرَ، أَنْكَدُ</t>
  </si>
  <si>
    <t>أَلَا لَا تَلُومَانِي عَلَى مَا تَقَدَّمَا</t>
  </si>
  <si>
    <t>أَلَا لَا مَرْحَبًا بِفِرَاقِ لَيْلَى</t>
  </si>
  <si>
    <t>أَلَا لَا يَعْلَمِ الأَقْوَامُ أَنَّا</t>
  </si>
  <si>
    <t>أَلَا لَا، بَلِ الأَشْوَاقُ هَاجَتْ هُمُومَهُ</t>
  </si>
  <si>
    <t>أَلَا لَا، بَلِ الأَشْواقُ هَاجَتْ هُمُومَهُ</t>
  </si>
  <si>
    <t>أَلَا لَسْتُ فِي شَيْءٍ فَرُوحًا مُعَاوِيَا</t>
  </si>
  <si>
    <t>أَلَا لَسْتُ فِي شَيْءٍ، فَرُوحَنْ مُعَاوِيَا</t>
  </si>
  <si>
    <t>أَلَا لَسْتُمُ مِنَّا، وَلَا نَحْنُ مِنْكُمُ</t>
  </si>
  <si>
    <t>أَلَا لَسْتُمُ مِنَّا، وَلَسْنَا إِلَيْكُمُ</t>
  </si>
  <si>
    <t>أَلَا لَيْتَ أُمِّي لَمْ تَلِدْنِي، وَلَيْتَنِي</t>
  </si>
  <si>
    <t>أَلَا لَيْتَ حَظِّي مِنْ حِيَاطَةِ نَصْرِكُمْ</t>
  </si>
  <si>
    <t>أَلَا لَيْتَ شِعْرِي، مَا يَقُولَنْ مُخَارِقٌ</t>
  </si>
  <si>
    <t>أَلَا لَيْتَ شِعْرِي، وَالخُطُوبُ كَثِيرَةٌ،</t>
  </si>
  <si>
    <t>أَلَا لَيْتَ شِعْري، كَيْفَ فِي النَأْيِ جَعْفَرٌ</t>
  </si>
  <si>
    <t>أَلَا لَيْتَ شِعْري، هَلْ أَبِيتَنَّ لَيْلَةً</t>
  </si>
  <si>
    <t>أَلَا لَيْتَ لِي خُبْزًا تَسَرْبَلَ رَائِبًا</t>
  </si>
  <si>
    <t>أَلَا لَيْتَنِي أَفْدِيكَ مِنْهَا وَأَفْتَدِي</t>
  </si>
  <si>
    <t>أَلَا لَيْتَهُ يُعْطَى الجَمَالَ بَدِيئَةً</t>
  </si>
  <si>
    <t>أَلَا لِأُمِّيَ، إِنْ لَمْ أَفْعَلِ، الهَبَلُ</t>
  </si>
  <si>
    <t>أَلَا للهِ عِلْمٌ لَا يُجَارَى</t>
  </si>
  <si>
    <t>أَلَا مَنْ لِقَبْرٍ لَا تَزَالُ تَهُجُّهُ</t>
  </si>
  <si>
    <t>أَلَا مَنْ لِنَفْسٍ لَا تُؤَدَّى حُقُوقُهَا</t>
  </si>
  <si>
    <t>أَلَا مَنْ لِنَفْسٍ مَا تُؤَدَّى حُقُوقُهَا</t>
  </si>
  <si>
    <t>أَلَا مَنْ لِهَمٍّ آخِرَ اللَّيْلِ مُعْتِمِ</t>
  </si>
  <si>
    <t>أَلَا مَنْ لِهَمٍّ، آخِرَ اللَّيْلِ، مُعْتِمِ</t>
  </si>
  <si>
    <t>أَلَا مَنْ لِهَمٍّ، آخِرَ اللَّيْلِ، مُنْصِبِ</t>
  </si>
  <si>
    <t>أَلَا مَنْ مُبْلِغٌ أَبْنَاءَ فَهْمٍ</t>
  </si>
  <si>
    <t>أَلَا مَنْ مُبْلِغٌ بَدْرَ بْنَ عَمْرٍو</t>
  </si>
  <si>
    <t>أَلَا مَنْ مُبْلِغٌ بَدْرَ بْنَ عَمْرٍو،</t>
  </si>
  <si>
    <t>أَلَا مَنْ مُبْلِغٌ عَمْرَو بْنَ هِنْدٍ،</t>
  </si>
  <si>
    <t>أَلَا مَنْ مُبْلِغٌ عَنِّي ذُبَابًا</t>
  </si>
  <si>
    <t>أَلَا مَنْ مُبْلِغٌ عَنِّي سَعِيدًا</t>
  </si>
  <si>
    <t>أَلَا مَنْ مُبْلِغٌ عَنِّي قُرَيْشًا</t>
  </si>
  <si>
    <t>أَلَا مَنْ مُبْلِغٌ عَنِّي لَبِيدًا</t>
  </si>
  <si>
    <t>أَلَا مَنْ مُبْلِغُ الأَكْفَاءِ عَنِّي</t>
  </si>
  <si>
    <t>أَلَا مَنْ مُبْلِغُ الجِرْمِيِّ عَنِّي</t>
  </si>
  <si>
    <t>أَلَا مَنْ مُبْلِغُ الشُّعَرَاءِ عَنِّي</t>
  </si>
  <si>
    <t>أَلَا مَنْ مُبْلِغُ النُّعْمَانَ عَنِّي</t>
  </si>
  <si>
    <t>أَلَا مَنْ مُبْلغُ الكَعْبِيِّ عَنِّي</t>
  </si>
  <si>
    <t>أَلَا مَنْ مُبلِغٌ جَزْءَ بْنَ سَعْدٍ</t>
  </si>
  <si>
    <t>أَلَا هَذِهِ أَمُّ الصَّبِيَّيْنِ؛ إِذْ رَأَتْ</t>
  </si>
  <si>
    <t>أَلَا هَلَ اتَاكَ وَالأَنْبَاءُ تَنْمِي</t>
  </si>
  <si>
    <t>أَلَا هَلَ اتَاكَ، وَالأَنْبَاءُ تَنْمِي</t>
  </si>
  <si>
    <t>أَلَا هَلَكَ الحُلْوُ الحَلَالُ الحُلَاحِلُ</t>
  </si>
  <si>
    <t>أَلَا هَلْ أَتَاهَا أَنَّ يَوْمَ عُرَاعِرٍ</t>
  </si>
  <si>
    <t>أَلَا هَلْ أَتَاهَا، وَالحَوَادِثُ جَمَّةٌ</t>
  </si>
  <si>
    <t>أَلَا هَلْ أَتَى الأَقْوَامَ بَذْلِي نَصِيحَةً</t>
  </si>
  <si>
    <t>أَلَا هَلْ أَتَى التَّيْمَ بْنَ زَيْدِ مَنَاتِهِمْ</t>
  </si>
  <si>
    <t>أَلَا هَلْ أَتَى التَّيْمَ بْنَ عَبْدِ مَنَاءَةٍ</t>
  </si>
  <si>
    <t>أَلَا هَلْ أَتَى الحَسْنَاءَ أَنَّ حَلِيلَهَا</t>
  </si>
  <si>
    <t>أَلَا هَلْ أَتَى أَمَّ الحُصَيْنِ، وَلَوْ نَأَتْ</t>
  </si>
  <si>
    <t>أَلَا هَلْ أَتَى أَهْلَ الحِجَازِ مُغَارُنَا</t>
  </si>
  <si>
    <t>أَلَا هَلْ أَتَى بَحْرِيَّنَا صُنْعُ رَبِّنَا</t>
  </si>
  <si>
    <t>أَلَا هَلْ أَتَى بَحْرِيَّنَا صُنْعُ رَبِّنَا،</t>
  </si>
  <si>
    <t>أَلَا هَلْ أَتَى بَكْرَ السَّوَادِ ابْنَ وَائِلٍ</t>
  </si>
  <si>
    <t>أَلَا هَلْ أَتَى حَيَّ الكَلَاعِ وَيَحْصِبًا</t>
  </si>
  <si>
    <t>أَلَا هَلْ أَتَى حَيَّ الكَلَاعِ، وَيَحْصِبًا</t>
  </si>
  <si>
    <t>أَلَا هَلْ أَتَى عَنَّا حِجَازِيَّ قَوْمِنَا</t>
  </si>
  <si>
    <t>أَلَا هَلْ أَتَى عَنَّا سُعَادَ وَدُونَهَا</t>
  </si>
  <si>
    <t>أَلَا هَلْ أَتَى عَنَّا سُعَادَ، وَدُونَهَا</t>
  </si>
  <si>
    <t>أَلَا هَلْ أَتَى نِظْرِي مُلَيْكَةَ أَنَّنِي</t>
  </si>
  <si>
    <t>أَلَا هَلْ تُرَى إِنْ شَطَّ عَنِّي مَزَارُهَا</t>
  </si>
  <si>
    <t>أَلَا هَلْ فُؤَادِي، إِذْ صَبَا اليَوْمَ، نَازِعُ</t>
  </si>
  <si>
    <t>أَلَا هَلْ فُؤَادِي، إِذْ صَبَا اليَوْمَ، نَازِعُ؟</t>
  </si>
  <si>
    <t>أَلَا هَلْ لِلْهُمُومِ مِنَ انْفِرَاجِ</t>
  </si>
  <si>
    <t>أَلَا هَلْ لِهَذَا الدَّهْرِ مِنْ مُتَعَلَّلِ</t>
  </si>
  <si>
    <t>أَلَا هُبِّي بِصَحْنِكِ فَاصْبَحِينَا</t>
  </si>
  <si>
    <t>أَلَا هُبِّي بِصَحْنِكِ؛ فَاصْبَحِينَا</t>
  </si>
  <si>
    <t>أَلَا يَا اسْلَمِي قَبْلَ الفِرَاقِ ظَعِينَا</t>
  </si>
  <si>
    <t>أَلَا يَا اسْلَمِي قَبْلَ الفِرَاقِ، ظَعِينَا</t>
  </si>
  <si>
    <t>أَلَا يَا أَيُّهَا المُثْرِي المُزَجَّى</t>
  </si>
  <si>
    <t>أَلَا يَا حَيَّ، مَا خَيْلٌ بِعَيْبٍ</t>
  </si>
  <si>
    <t>أَلَا يَا عَاذِلِي أَقْصِرْ</t>
  </si>
  <si>
    <t>أَلَا يَا عَاذِلِي، أَقْصِرْ</t>
  </si>
  <si>
    <t>أَلَا يَا عَيْنُ، بَكِّي، وَاسْتَجِمِّي</t>
  </si>
  <si>
    <t>أَلَا يَا عَيْنُ، وَيْحَكِ أَسْعِفِينِي</t>
  </si>
  <si>
    <t>أَلَا يَا عَيْنِ، فَانْهَمِرِي، وَقَلَّتْ</t>
  </si>
  <si>
    <t>أَلَا يَا عَيْنِ، وَيْحَكِ، أَسْعِدِينِي</t>
  </si>
  <si>
    <t>أَلَا يَا فَتًى، مَا نَازَلَ القَوْمَ وَاحِدًا</t>
  </si>
  <si>
    <t>أَلَا يَا قَوْمَنَا ارْتَحِلُوا وَسِيرُوا</t>
  </si>
  <si>
    <t>أَلَا يَا قَيْسُ، لَا تَسُمَنَّ دِرْعِي</t>
  </si>
  <si>
    <t>أَلَا يَا لَقَوْمِي لِلْجَدِيدِ المُصَرَّمِ</t>
  </si>
  <si>
    <t>أَلَا يَا لَقَوْمِي، لِلْجَدِيدِ المُصَرَّمِ</t>
  </si>
  <si>
    <t>أَلَا يَا لَقَوْمِي، لِلْحَدِيدِ المُصَرَّمِ</t>
  </si>
  <si>
    <t>أَلَا يَا لَقَومِي لِلْجَدِيدِ المُصَرَّمِ</t>
  </si>
  <si>
    <t>أَلَا يَا لَهَا الوَيْلَاتُ وَيْلَاتُ مَنْ بَكَى</t>
  </si>
  <si>
    <t>أَلَا يَا لَهْفَ هِنْدٍ إِثْرَ قَوْمٍ</t>
  </si>
  <si>
    <t>أَلَا يَا لِهَمْدَانٍ، فَجِدُّوا، وَشَمِّرُوا</t>
  </si>
  <si>
    <t>أَلَا يَا مَنْ لِقَلْبٍ مُسْتَهَامِ</t>
  </si>
  <si>
    <t>أَلَا، إِنَّ قَوْمًا كُنْتُمُ أَمْسِ دُونَهُمْ</t>
  </si>
  <si>
    <t>أَلَا، إِنَّنِي قَدْ هَاجَنِي اللَّيْلَةَ الذِّكَرْ</t>
  </si>
  <si>
    <t>أَلَا، إِنَّنِي مِنْهُمْ، وَإِنْ كُنْتُ أَيْنَمَا</t>
  </si>
  <si>
    <t>أَلَا، إنَّ سَلْمَى قَدْ رَمَتْكَ بِسَهْمِهَا</t>
  </si>
  <si>
    <t>أَلَا، أَبْلِغَا سَعْدَ بْنَ لَيْثٍ، وَجُنْدُعًا</t>
  </si>
  <si>
    <t>أَلَا، أَبْلِغَا عَنِّي جُرَيْحَةَ آيَةً</t>
  </si>
  <si>
    <t>أَلَا، أَبْلِغَنَّ ابْنَ الطُّفَيْلِ، وَبَلِّغَنْ</t>
  </si>
  <si>
    <t>أَلَا، أَبْلِغْ أَبَا كَرِبٍ رَسُولًا</t>
  </si>
  <si>
    <t>أَلَا، أَبْلِغْ لَدَيْكَ بَنِي سُبَيْعٍ</t>
  </si>
  <si>
    <t>أَلَا، بَكَرَتْ تَلُومُ بِغَيْرِ قَدْرِ</t>
  </si>
  <si>
    <t>أَلَا، زَعَمَتْ عِلَاقَةُ أَنَّ سَيْفِي</t>
  </si>
  <si>
    <t>أَلَا، عَلِّلَانِي، وَاعْلَمَا أَنَّنِي غَرَرْ</t>
  </si>
  <si>
    <t>أَلَا، لَا أَرَى عَلَى الحَوَادِثِ بَاقِيَا</t>
  </si>
  <si>
    <t>أَلَا، لَيْتَ شِعْرِي، هَلْ أَبِيتَنَّ لَيْلَةً</t>
  </si>
  <si>
    <t>أَلَا، لَيْتَ صَخْرًا حَاضِرِي، وَمُعَاوِيَا!</t>
  </si>
  <si>
    <t>أَلَا، مَنْ شَجَتْ لَيْلَةٌ عَامِدَهْ</t>
  </si>
  <si>
    <t>أَلَا، مَنْ لِأَمْرٍ حَازِمٍ قَدْ بَدَا لِيَا؟</t>
  </si>
  <si>
    <t>أَلَا، مَنْ لِهَمٍّ آخِرَ اللَّيْلِ مُعْتِمِ</t>
  </si>
  <si>
    <t>أَلَا، مَنْ لِهَمٍّ آخِرَ اللَّيْلِ مُنْصِبِ</t>
  </si>
  <si>
    <t>أَلَا، مَنْ مُبْلِغٌ أَبْنَاءَ فَهْمٍ</t>
  </si>
  <si>
    <t>أَلَا، مَنْ مُبْلِغٌ عَدْوَانَ عَنِّي</t>
  </si>
  <si>
    <t>أَلَا، هَلَ اتَاكَ، وَالأَنْبَاءُ تَنْمِي</t>
  </si>
  <si>
    <t>أَلَا، هَلْ أَتَاهَا أَنَّ يَوْمَ عُرَاعِرٍ</t>
  </si>
  <si>
    <t>أَلَا، هَلْ أَتَى الحَسْنَاءَ أَنَّ حَلِيلَهَا</t>
  </si>
  <si>
    <t>أَلَا، هَلْ أَتَى عَنَّا حِجَازِيَّ قَوْمِنَا،</t>
  </si>
  <si>
    <t>أَلَا، هَلْ آتَى القَبَائِلَ مِنْ بَكِيلٍ</t>
  </si>
  <si>
    <t>أَلَا، يَا اسْلَمِي بِالكَوْكَبِ الطَّلْقِ، فَاطِمَا</t>
  </si>
  <si>
    <t>أَلَا، يَا لَقَوْمِي لِلْجَدِيدِ المُصَرَّمِ</t>
  </si>
  <si>
    <t>أَلَا، يَا لَهْفَ نَفْسِي أَيَّ لَهْفِ</t>
  </si>
  <si>
    <t>أَلَا، يَا لَيْتَمَا شِعْرِي سَفَاهًا</t>
  </si>
  <si>
    <t>أَلَا، يَا لَيْتَمَا شِعْرِي، سَفَاهًا</t>
  </si>
  <si>
    <t>أَلَا، يَا لَيْتَنِي عَاصَيْتُ طَلْقًا</t>
  </si>
  <si>
    <t>أَلَانَ، حِطَابُ أَقْدُرٍ، وَمَرَاجِلِ</t>
  </si>
  <si>
    <t>أَلَدُّ شَدِيدُ الأَخْدَعَيْنِ، بِلِيتِهِ</t>
  </si>
  <si>
    <t>أَلَدُّ، شَدِيدُ الأَخْدَعَيْنِ، بِلِيتِهِ</t>
  </si>
  <si>
    <t>أَلَذُّ بِهِ اصْطِبَاحًا وَاغْتِبَاقَا</t>
  </si>
  <si>
    <t>أَلَسْتَ الجَوَادَ كَفَيْضِ الفُرَا</t>
  </si>
  <si>
    <t>أَلَسْتُ أَرُدُّ القِرْنَ يَرْكَبُ رَدْعَهُ</t>
  </si>
  <si>
    <t>أَلَسْتُ أَشُقُّ القَوْلَ يَقْذِفُ غَرْبُهُ</t>
  </si>
  <si>
    <t>أَلَسْتُ بِنِعْمَ الجَارُ يُؤْلَفُ بَيْتُهُ</t>
  </si>
  <si>
    <t>أَلَسْتُمْ تَغْضَبُونَ إِذَا رَأَيْتُمْ</t>
  </si>
  <si>
    <t>أَلَسْتِ أَيَّامَ حَضَرْنَا الأَعْزَلَهْ</t>
  </si>
  <si>
    <t>أَلَسْتِ أَيَّامَ حَلَلْنَا الأَعْزَلَهْ</t>
  </si>
  <si>
    <t>أَلَسْنَا المَانِعِينَ، إِذَا فَزِعْنَا</t>
  </si>
  <si>
    <t>أَلَسْنَا بَنِي الطُّورِ المُقَدَّسِ وَالَّذِي</t>
  </si>
  <si>
    <t>أَلَسْنَا بِحُكَّامِ العَشِيرَةِ وَالأُلَى</t>
  </si>
  <si>
    <t>أَلَسْنَا عِصْمَةَ الأَضْيَافِ حَتَّى</t>
  </si>
  <si>
    <t>أَلَصُّ الضُّرُوسِ، حَنِيُّ الضُّلُوعِ</t>
  </si>
  <si>
    <t>أَلَظَّتْ بِخُطَّابِ الأَيَامَى، وَطُلِّقَتْ</t>
  </si>
  <si>
    <t>أَلَفَّ اليَدَيْنِ، وَلَا زُمَّلَا</t>
  </si>
  <si>
    <t>أَلَفَّ اليَدَيْنِ، وَلَا زُمَّلَا!</t>
  </si>
  <si>
    <t>أَلَفَّ اليَدَيْنِ، وَلَازُمَّلَا</t>
  </si>
  <si>
    <t>أَلَفُّ أَثِيثٌ نَاعِمٌ مُتَغَيِّلُ</t>
  </si>
  <si>
    <t>أَلَكَ السَّدِيرُ وَبَارِقٌ</t>
  </si>
  <si>
    <t>أَلَكَ السَّدِيرُ، وَبَارِقٌ</t>
  </si>
  <si>
    <t>أَلَمْ أُخْبِرْكَ أَنَّ الدَّهْرَ غُولٌ</t>
  </si>
  <si>
    <t>أَلَمْ تَتْرُكْ رَبِيعَةَ لَا تَقُدْهَا</t>
  </si>
  <si>
    <t>أَلَمْ تَذَرِ العَيْنُ تَسْهَادَهَا</t>
  </si>
  <si>
    <t>أَلَمْ تَذْكُرِي إِذْ عَيْشُنَا بِكِ صَالِحٌ</t>
  </si>
  <si>
    <t>أَلَمْ تَرَ ابْنَ سِنَانٍ كَيْفَ فَضَّلَهُ</t>
  </si>
  <si>
    <t>أَلَمْ تَرَ ابْنَ سِنَانٍ، كَيْفَ فَضَّلَهُ</t>
  </si>
  <si>
    <t>أَلَمْ تَرَ أَنَّ الجَوْنَ أَصْبَحَ رَاسِيًا</t>
  </si>
  <si>
    <t>أَلَمْ تَرَ أَنَّ الحَيَّ، أَمْسِ، تُشُرِّفُوا</t>
  </si>
  <si>
    <t>أَلَمْ تَرَ أَنَّ الدَّهْرَ لَوْنَانِ لَوْنُهُ</t>
  </si>
  <si>
    <t>أَلَمْ تَرَ أَنَّ الدَّهْرَ يَوْمٌ وَلَيْلَةٌ</t>
  </si>
  <si>
    <t>أَلَمْ تَرَ أَنَّ الدَّهْرَ، يَا قَوْمِ، طَالِبٌ</t>
  </si>
  <si>
    <t>أَلَمْ تَرَ أَنَّ المَرْءَ يَجْذِمُ كَفَّهُ</t>
  </si>
  <si>
    <t>أَلَمْ تَرَ أَنَّ المَرْءَ يَحْذِمُ كَفَّهُ</t>
  </si>
  <si>
    <t>أَلَمْ تَرَ أَنَّ الوَرْدَ عَرَّدَ صَدْرَهُ</t>
  </si>
  <si>
    <t>أَلَمْ تَرَ أَنَّ جِيرَتَنَا اسْتَقَلُّوا</t>
  </si>
  <si>
    <t>أَلَمْ تَرَ أَنَّ جِيرَتَنَا اسْتَقَلُّوا؟</t>
  </si>
  <si>
    <t>أَلَمْ تَرَ أَنَّا أَهْلُ سَوْدَاءَ، جَوْنَةٍ</t>
  </si>
  <si>
    <t>أَلَمْ تَرَ أَنَّا أَهْلُ سَوْداءَ جَوْنَةٍ</t>
  </si>
  <si>
    <t>أَلَمْ تَرَ أَنِّي إِذَا مَا مَشَيْتُ</t>
  </si>
  <si>
    <t>أَلَمْ تَرَ أَنِّي بَلَغْتُ المَشِيبَا</t>
  </si>
  <si>
    <t>أَلَمْ تَرَ أَنِّي قَدْ كَبِرْتُ، وَرَابَنِي</t>
  </si>
  <si>
    <t>أَلَمْ تَرَ جُثْمَانَ الحِمَارِ بَلَاءَنَا</t>
  </si>
  <si>
    <t>أَلَمْ تَرَ خَيْرَ النَّاسِ أَصْبَحَ نَعْشُهُ</t>
  </si>
  <si>
    <t>أَلَمْ تَرَ لِلْحَرِيشِ بِقَاعِ بَدْرٍ</t>
  </si>
  <si>
    <t>أَلَمْ تَرَ مَا أَبْصَرْتُ أَمْ كُنْتَ سَاهِيًا</t>
  </si>
  <si>
    <t>أَلَمْ تَرَ مَا أَبْصَرْتُ، أَمْ كُنَتَ سَاهِيًا</t>
  </si>
  <si>
    <t>أَلَمْ تَرَ مَوْرُوكًا وَشَى بِابْنِ عَمِّهِ</t>
  </si>
  <si>
    <t>أَلَمْ تَرَنَا الحَرِيشَ بِقَاعِ بَدْرٍ</t>
  </si>
  <si>
    <t>أَلَمْ تَرَنِي مِنْ بَعْدِ هَمٍّ هَمَمْتُهُ</t>
  </si>
  <si>
    <t>أَلَمْ تَرَهَا بَانَتْ بِغَيْرِ وَصِيفَةٍ</t>
  </si>
  <si>
    <t>أَلَمْ تَرَهَا بَانَتْ، بِغَيْرِ وَصِيفَةٍ</t>
  </si>
  <si>
    <t>أَلَمْ تَرَيَا أَنَّ المَنَايَا مُحِيطَةٌ</t>
  </si>
  <si>
    <t>أَلَمْ تَرَيَا، إِذْ جِئْتُمَا، أَنَّ لَحْمَهَا</t>
  </si>
  <si>
    <t>أَلَمْ تَرَيَانِي كُلَّمَا جِئْتُ طَارِقًا</t>
  </si>
  <si>
    <t>أَلَمْ تَرَيَانِي، كُلَّمَا جِئْتُ طَارِقًا</t>
  </si>
  <si>
    <t>أَلَمْ تَسْأَلِ الأَطْلَالَ مِنْ أُمِّ جُنْدَبِ</t>
  </si>
  <si>
    <t>أَلَمْ تَسْأَلِي، وَالعِلْمُ يَشْفِي مِنَ العَمَى</t>
  </si>
  <si>
    <t>أَلَمْ تَسْمَعْ بِخَطْبِ الأَوَّلِينَا؟</t>
  </si>
  <si>
    <t>أَلَمْ تَشِلِ اليَوْمَ الحُمُولُ البَوَاكِرُ؟</t>
  </si>
  <si>
    <t>أَلَمْ تَشِلِ اليَوْمَ الحُمُولُ البَوَاكِرُ؟!</t>
  </si>
  <si>
    <t>أَلَمْ تَعْلَمُوا أَنَّا نَفُلُّ عَدُوَّنَا</t>
  </si>
  <si>
    <t>أَلَمْ تَعْلَمُوا أَنِّي أَنَا اللَّيْثُ عَادِيًا</t>
  </si>
  <si>
    <t>أَلَمْ تَعْلَمُوا لِلْخَيْرِ وَالشَّرِّ مَوْرَةً</t>
  </si>
  <si>
    <t>أَلَمْ تَعْلَمِي أَنِّي، إِذَا الدَّهْرُ مَسَّنِي</t>
  </si>
  <si>
    <t>أَلَمْ تَعْلَمِي أَنِّي، إِذَا الضَّيْفُ نَابَنِي</t>
  </si>
  <si>
    <t>أَلَمْ تَعْلَمِي يا فُزْرُ كَمْ مِنْ مُصَابَةٍ</t>
  </si>
  <si>
    <t>أَلَمْ تَعْلَمِي يا فِزْرُ، كَمْ مِنْ مُصَابَةٍ</t>
  </si>
  <si>
    <t>أَلَمْ تَعْلَمِي، يَا دَارَ مَلْحَاءَ، أَنَّهُ</t>
  </si>
  <si>
    <t>أَلَمْ تَعْلَمِي، يَا فِزْرُ، كَمْ مِنْ مُصَابَةٍ</t>
  </si>
  <si>
    <t>أَلَمْ تَعْلَمْ، قَعِيدَكَ، يَا يَزِيدُ</t>
  </si>
  <si>
    <t>أَلَمْ تَعْلَمْ، قَعِيدَكَ، يَابْنَ عَمْرُو</t>
  </si>
  <si>
    <t>أَلَمْ تَعلَمِي يَا فِزْرُ كَمْ مِنْ مُصَابَةٍ</t>
  </si>
  <si>
    <t>أَلَمْ تَقْتُلُوا الحِرْجَيْنِ، إِذْ أَعْوَرَا لَكُمْ</t>
  </si>
  <si>
    <t>أَلَمْ تَقْتُلُوا الحِرْجَيْنِ؛ إِذْ أَعْوَرَا لَكُمْ</t>
  </si>
  <si>
    <t>أَلَمْ تَكُ آلَاءٌ تَوَالَتْ وَأَنْعُمٌ</t>
  </si>
  <si>
    <t>أَلَمْ تُكْسَفِ الشَّمْسُ وَالبَدْرُ وَالـ</t>
  </si>
  <si>
    <t>أَلَمْ نَتْرُكْ سَرَاتَهُمُو عَيَامَى</t>
  </si>
  <si>
    <t>أَلَمْ نَتْرُكْ مَآتِمَ مُعْوِلَاتٍ</t>
  </si>
  <si>
    <t>أَلَمْ يَأْتِ قَيْسًا كُلَّهَا أَنَّ عِزَّهَا</t>
  </si>
  <si>
    <t>أَلَمْ يَأْتِهَا أَنَّ الدُّمُوعَ نِطَافَةٌ</t>
  </si>
  <si>
    <t>36ق.هـ/587م</t>
  </si>
  <si>
    <t>أَلَمْ يَبْلُغْكَ عَنَّا مَا لَقِينَا</t>
  </si>
  <si>
    <t>أَلَمْ يَبْلُغْكَ مَا لَاقَتْ قُرَيْشٌ</t>
  </si>
  <si>
    <t>أَلَمْ يَحْزُنْكَ وَالأَنْبَاءُ تَنْمِي</t>
  </si>
  <si>
    <t>أَلَمْ يَحْزُنْكَ، وَالأَنْبَاءُ تَنْمِي</t>
  </si>
  <si>
    <t>أَلَمْ يَحْزُنْكَ، وَالأَنْبَاءُ تَنْمِي،</t>
  </si>
  <si>
    <t>أَلَمْ يَحْزُنْكَ، وَالأَنْبَاءُ تُنْمِي،</t>
  </si>
  <si>
    <t>أَلَمْ يَحْزُنْكِ أَنَّ الدَّهْرَ غُولٌ</t>
  </si>
  <si>
    <t>أَلَمْ يَعْلَمِ المُهْدِي الوَعِيدَ بِأَنَّنِي</t>
  </si>
  <si>
    <t>أَلَمَّ خَيَالٌ مَوْهِنًا مِنْ تُمَاضِرَا</t>
  </si>
  <si>
    <t>أَلَمَّ، وَرَحْلِي سَاقِطٌ مُتَزَحْزِحُ؟</t>
  </si>
  <si>
    <t>أَلَمَّ، وَرَحْلِي سَاقِطٌ، مُتَزَحْزِحُ؟</t>
  </si>
  <si>
    <t>أَلَمَّا تَعْرِفُوا مِنَّا اليَقِينَا؟</t>
  </si>
  <si>
    <t>أَلَمَّا تَعْرِفُوا مِنَّا وَمِنْكُمْ</t>
  </si>
  <si>
    <t>أَلَمَّا كَشَفْنَا لَأْمَةَ الذُّلِّ عَنْكُمُ</t>
  </si>
  <si>
    <t>أَلَمَّا يَعِظْكَ الدَّهْرُ، أُمُّكَ هَابِلُ؟</t>
  </si>
  <si>
    <t>أَلَهْفًا عَلَى حُسْنِ أَخْلَاقِهِ</t>
  </si>
  <si>
    <t>أَلَيْسَ أَخُو المَوْتِ مُسْتَوْثِقًا</t>
  </si>
  <si>
    <t>أَلَيْسَ بِفَيَّاضٍ، يَدَاهُ غَمَامَةٌ</t>
  </si>
  <si>
    <t>أَلَيْسَ بِوَهَّابٍ، مُفِيدٍ، وَمُتْلِفٍ</t>
  </si>
  <si>
    <t>أَلَيْسَ لِلسَّيْرِ الطَّوِيلِ مُنْقَضَى؟!</t>
  </si>
  <si>
    <t>أَلِكْنِي إِلَى قَوْمِي ضُبَيْعَةَ أَنَّهُمْ</t>
  </si>
  <si>
    <t>أَلِكْنِي يَا عُيَيْنَ، إِلَيْكَ قَوْلًا</t>
  </si>
  <si>
    <t>أَلِكْنِي، يَا عُيَيْنُ، إِلَيْكَ قَوْلًا</t>
  </si>
  <si>
    <t>أَلِمَالِكٍ طِيْبُ البِلَادِ وَرَعْيُهَا</t>
  </si>
  <si>
    <t>أَلِمَالِكٍ طِيبُ البِلَادِ وَرِعْيُهَا</t>
  </si>
  <si>
    <t>أَلِمَالِكٍ طِيبُ البِلَادِ، وَرَعْيُهَا</t>
  </si>
  <si>
    <t>أَلِمَالِكٍ طِيبُ البِلَادِ، وَرِعْيُهَا</t>
  </si>
  <si>
    <t>أَلِمَّا قُرُورًا أَهْلَ ذَا البَقْعِ كُلِّهِ</t>
  </si>
  <si>
    <t>أَلِمَّا قُرُورًا، أَهْلَ ذَا البَقْعِ كُلِّهِ</t>
  </si>
  <si>
    <t>أَلِمَّا نُسَلِّمْ إِنَّهَا حَاجَةٌ لَنَا</t>
  </si>
  <si>
    <t>أَلِمالِكٍ طِيبُ الحَيَاةِ وَرَعْيُهَا</t>
  </si>
  <si>
    <t>أَلِينُ إِذَا لَانَ الغَرِيمُ، وَأَلْتَوِي</t>
  </si>
  <si>
    <t>أَلِينُ لَهُمْ، وَأَفْدِيهِمْ بِنَفْسِي</t>
  </si>
  <si>
    <t>أَلِينُ، إِذَا لَانَ الغَرِيمُ، وَأَلْتَوِي</t>
  </si>
  <si>
    <t>أَلْجَاهُ قَطْرٌ، وَشَفَّانٌ، لِمُرْتَكِمٍ</t>
  </si>
  <si>
    <t>أَلْجَأْتُهُ شَرَفَ العَلَاءِ، وَصَاحِبِي</t>
  </si>
  <si>
    <t>أَلْحَقْتُ أُولَاهُ بِأُخْرَاهُ، مُوفِيًا</t>
  </si>
  <si>
    <t>أَلْحَيْ حِرٍ ثَطٍّ، تَرَمَّلَتِ اسْتُهُ</t>
  </si>
  <si>
    <t>أَلْزَمَهُ الرَّاعِي صِرَارًا لَا يُحَلْ</t>
  </si>
  <si>
    <t>أَلْفٌ إِلَيْكَ قَوَادِمَ الأَكْوَارِ</t>
  </si>
  <si>
    <t>أَلْفٌ إِلَيْكَ، قَوادِمَ الأَكْوارِ</t>
  </si>
  <si>
    <t>أَلْفَيْتَهُ يَحْمِي المُضَافَ، كَأَنَّهُ</t>
  </si>
  <si>
    <t>أَلْفَيْتِ مَا بِفَنَائِكُمْ يَتَمَزَّعُ</t>
  </si>
  <si>
    <t>أَلْفَيْتِ مَا بِفِنَائِكُمْ يَتَمَزَّعُ</t>
  </si>
  <si>
    <t>أَلْفَيْتِنَا لِلضَّيْفِ خَيْرَ عِمَارَةٍ</t>
  </si>
  <si>
    <t>أَلْفَيْتِنِي هَشَّ النَّدَى</t>
  </si>
  <si>
    <t>أَلْقَتْ ذُكَاءُ يَمِينَهَا فِي كَافِرِ</t>
  </si>
  <si>
    <t>أَلْقَتْ مُزَيْنَةُ بِاللِّوَى أَثْقَالَهَا</t>
  </si>
  <si>
    <t>أَلْقَوْا إِلَيْهِ مَقَالِدَ الأَمْرِ</t>
  </si>
  <si>
    <t>أَلْقَوا إِلَيْهِ مَقَالِدَ الأَمْرِ</t>
  </si>
  <si>
    <t>أَلْقَى البَعَاعَ بِهَا رَوَاحِلُ مِقْوَلِ</t>
  </si>
  <si>
    <t>أَلْقَى صَحِيفَتَهُ، وَنَجَّتْ كُورَهُ</t>
  </si>
  <si>
    <t>أَلْقَى صُدُورَ الخَيْلِ، وَهْيَ عَوَابِسٌ،</t>
  </si>
  <si>
    <t>أَلْقَى عَلَيَّ الدَّهْرُ رِجْلًا وَيَدَا</t>
  </si>
  <si>
    <t>أَلْقَى عَلَيَّ بِكَلْكَلٍ وَجِرَانِ</t>
  </si>
  <si>
    <t>أَلْقَى عَلَيَّ بِكَلْكَلٍ وَجِرَانِ!</t>
  </si>
  <si>
    <t>أَلْقَى مَرَاسِيَ غَيْثٍ مُسْبِلٍ، غَدَقٍ</t>
  </si>
  <si>
    <t>أَلْقَى، وَلَمْ يَعْلَمْ بِذَاكَ مُنَاجِي</t>
  </si>
  <si>
    <t>أَلْهَاكُمُ أَنْ تَطْلُبُوا بِأَخِيكُمُ</t>
  </si>
  <si>
    <t>أَلْهُو بِلَهْوِ الغَزِلِ المَزَّاحِ</t>
  </si>
  <si>
    <t>أَلْهُو بِمَا فِيهِ مِنْ زَهْرٍ، ومِنْ ثَمَرِ</t>
  </si>
  <si>
    <t>أَلْوَتْ بِإِصْبَعِهَا وَقَالَتْ: إِنَّمَا</t>
  </si>
  <si>
    <t>أَلَّا أَكُونَ، إِذَا مَا أَزْمَةٌ أَزَمَتْ،</t>
  </si>
  <si>
    <t>أَلَّا أُجِيبَكُمُ؛ إِذْ لَا تُجِيبُونِي؟</t>
  </si>
  <si>
    <t>أَلَّا أُلَاقِيَهُمْ وَرَهْطَ عِرَارِ</t>
  </si>
  <si>
    <t>أَلَّا سَقَيْتُمْ، بَنِي جَرْمٍ، أَسِيرَكُمُ؟</t>
  </si>
  <si>
    <t>أَلاَ إِنّ يَوْمَ الشَّرِّ يَومٌ بِصُورَةٍ</t>
  </si>
  <si>
    <t>أَلاَ لَيْتَنِي أَفْدِيكَ، مِنْهَا، وَأَفْتَدِي</t>
  </si>
  <si>
    <t>أَلا لَا تَلُمْه الْيَوْم أَن يَتَبَلَّدَا</t>
  </si>
  <si>
    <t>أَلفَيْتَنَا، لِلضَّيْفِ، خَيْرَ عِمَارَةٍ</t>
  </si>
  <si>
    <t>أَمَ انْتَ لِبَيْنِهِمُ مُثْقَلُ؟</t>
  </si>
  <si>
    <t>أَمَ انْتَ لِبَيْنِهِمُ مُثْقَلُ؟!</t>
  </si>
  <si>
    <t>أَمَ انْتَ، لِبَيْنِهِمُ، مُثْقَلُ؟</t>
  </si>
  <si>
    <t>أَمَا أَسُلُّ الصَّارِمَ البُصْرِيَّا</t>
  </si>
  <si>
    <t>أَمَا تَرَيْنَا، وَقَدْ خَفَّتْ مَجَالِسُنُا</t>
  </si>
  <si>
    <t>أَمَا تَعْلَمُونَ اليَوْمَ حِلْفَ عُرَيْنَةٍ</t>
  </si>
  <si>
    <t>أَمَا رَأَيْتَ الرَّجُلَ العَمَلَّطَا</t>
  </si>
  <si>
    <t>أَمَا لَهُمُ، إِذَا عَقَدُوا، وَفَاءُ؟</t>
  </si>
  <si>
    <t>أَمَا مِنَ الإِنْسِ، أَوْ مَا كَانَ جِنَّانَا!</t>
  </si>
  <si>
    <t>أَمَا وَالَّذِي لَا يَعْلَمُ الغَيْبَ غَيْرُهُ</t>
  </si>
  <si>
    <t>أَمَا، أَمَا، اسْم</t>
  </si>
  <si>
    <t>أَمَا، وَدِمَاءٍ مَائِرَاتٍ تَخَالُهَا</t>
  </si>
  <si>
    <t>أَمَا، وَدِمَاءٍ مَائِرَاتٍ، تَخَالُهَا</t>
  </si>
  <si>
    <t>أَمَاتُوا أَبَا حَسَّانَ جَارًا مُجَاوِرَا</t>
  </si>
  <si>
    <t>أَمَارَةُ الغَيِّ أَنْ تَلْقَى الجَمِيعَ لَدَى الـ</t>
  </si>
  <si>
    <t>أَمَالَ السَّلِيطَ بِالذُّبَالِ المُفَتَّلِ</t>
  </si>
  <si>
    <t>أَمَالِ بْنَ عَوْفٍ، إِنَّمَا الغَزْوُ بَيْنَنَا</t>
  </si>
  <si>
    <t>أَمَامَ الحَيِّ لَيْسَ عَلَيَّ بَيْتُ</t>
  </si>
  <si>
    <t>أَمَامَ الحَيِّ، عَقْدُهُمَا سَوَاءُ</t>
  </si>
  <si>
    <t>أَمَامَ الحَيِّ، لَيْسَ عَلَيَّ بَيْتُ</t>
  </si>
  <si>
    <t>أَمَامَ الرِّفَاقِ يَقُدْنَ الرِّفَاقَا</t>
  </si>
  <si>
    <t>أَمَامَ الرِّفَاقِ، يَقُدْنَ الرِّفَاقَا</t>
  </si>
  <si>
    <t>أَمَامَ الزَّوْرِ مِنْ قَلَقِ الوَضِينِ</t>
  </si>
  <si>
    <t>أَمَامَهُمُ عُقَابُ المَوْتِ يَهْوِي</t>
  </si>
  <si>
    <t>أَمَانَتَكُمْ، وَإِمَّا أَنْ تَخُونِي</t>
  </si>
  <si>
    <t>أَمَاوِيَّ، مَا يُغْنِي الثَّرَاءُ عَنِ الفَتَى</t>
  </si>
  <si>
    <t>أَمَاوِيَّ، هَلْ لِي عِنْدَكُمْ مِنْ مُعَرَّسٍ</t>
  </si>
  <si>
    <t>أَمَاوِيُّ، قَدْ طَالَ التَّجَنُّبُ وَالهَجْرُ</t>
  </si>
  <si>
    <t>أَمَاوِيُّ، مَا يُغْنِي الثَّرَاءُ عَنِ الفَتَى</t>
  </si>
  <si>
    <t>أَمَةٌ، وَإِنَّ أَبَاكُمُ وَقْبُ</t>
  </si>
  <si>
    <t>أَمَرَتْ جَذِيمَةُ هَفْوَةً مِنْ رَأْيِهَا</t>
  </si>
  <si>
    <t>أَمَرَتْ جُذَيْمَةُ هَفْوَةً مِنْ رَأْيِهَا</t>
  </si>
  <si>
    <t>أَمَرُوا عَمْرًا فَنَاجَوْهُ بِدَنّْ</t>
  </si>
  <si>
    <t>أَمَرُوا عَمْرًا، فَنَاجَوْهُ بِدَنْ</t>
  </si>
  <si>
    <t>أَمَرْتُ بِهَا الرِّعَاءَ لِيُكْرِمُوهَا</t>
  </si>
  <si>
    <t>أَمَرْتُ صِحَابِي، لِكَيْ يَنْزِلُوا</t>
  </si>
  <si>
    <t>أَمَرْتُ صِحَابِي؛ لِكَيْ يَنْزِلُوا</t>
  </si>
  <si>
    <t>أَمَرْخٌ خِيَامُهُمُ أَمْ عُشَرْ</t>
  </si>
  <si>
    <t>أَمَرْخٌ خِيَامُهُمُ، أَمْ عُشَرْ</t>
  </si>
  <si>
    <t>أَمَرَّ عَلَى مَنْ ذَاقَهُ جَلَبُ الحَرْبِ</t>
  </si>
  <si>
    <t>أَمَعْشَرَ تَيْمٍ، أَطْلِقُوا عَنْ لِسَانِيَا</t>
  </si>
  <si>
    <t>أَمَلٌ تَبَوَّأَ فِي مَنَازِلِ ذِلَّةٍ</t>
  </si>
  <si>
    <t>أَمَلَّتْ شُهُورَ الصَّيْفِ بَيْنَ إِقَامَةٍ</t>
  </si>
  <si>
    <t>أَمَلَّتْ، شُهُورَ الصَّيْفِ، بَيْنَ إِقَامَةٍ</t>
  </si>
  <si>
    <t>أَمَمْتُ بِهَا الطَّرِيقَ فُوَيْقَ نَعْلٍ</t>
  </si>
  <si>
    <t>أَمَمْتُ بِهَا الطَّرِيقَ فُوَيْقَ نَعْلٍ،</t>
  </si>
  <si>
    <t>أَمُخْدَجٌ فِي الحَرْبِ، أَمْ أَتَمَّتِ؟</t>
  </si>
  <si>
    <t>أَمُطْعِمُ، لَمْ أَخْذُلْكَ فِي يَوْمِ نَجْدَةٍ</t>
  </si>
  <si>
    <t>أَمُعْتَقِلِي رَيْبُ المَنُونِ، وَلَمْ أَرُعْ</t>
  </si>
  <si>
    <t>أَمُنْتَفِلًا مِنْ نَصْرِ بُهْثَةَ خِلْتَنِي؟</t>
  </si>
  <si>
    <t>أَمُنْتَقِلًا مِنْ آلِ بُهْثَةَ خِلْتَنِي؟</t>
  </si>
  <si>
    <t>أَمُنْصَدِعٌ قَلْبِي مِنَ البَيْنِ كُلَّمَا</t>
  </si>
  <si>
    <t>أَمُهْزِئَةٌ قُبَاقِبُ أُمُّ أَوْفَى</t>
  </si>
  <si>
    <t>أَمُوفٍ بِأَدْرَاعِ ابْنِ طَيْبَةَ أَمْ تُذَمْ</t>
  </si>
  <si>
    <t>أَمُونًا كَدُكَّانِ العِبَادِيِّ فَوْقَهَا</t>
  </si>
  <si>
    <t>أَمُونٍ كَبُنْيَانِ اليَهُودِيِّ خَيْفَقِ</t>
  </si>
  <si>
    <t>أَمُونٍ، ذَمُولٍ كَالفَنِيقِ العَجَنَّسِ</t>
  </si>
  <si>
    <t>أَمُونٍ، كَبُنْيَانِ اليَهُودِيِّ، خَيْفَقِ</t>
  </si>
  <si>
    <t>أَمِ اسْتَحْقَبَ الشَّوْقَ الفُؤَادُ؟ فَإِنَّنِي،</t>
  </si>
  <si>
    <t>أَمِ الَّذِي يَأْتِي العَدُوَّ سَيْرَا؟</t>
  </si>
  <si>
    <t>أَمِ الأَشْوَسُ الفَتَّاكُ، عَنْ ذَاكَ، شَاسِعُ؟</t>
  </si>
  <si>
    <t>أَمِ الأَصَكُّ الأَسْمَعْ</t>
  </si>
  <si>
    <t>أَمِ الأَصَكُّ الأَسْمَعْ؟</t>
  </si>
  <si>
    <t>أَمِ الأَهْوَالُ إِذْ صَحْبِي نِيَامُ؟</t>
  </si>
  <si>
    <t>أَمِ البَيْنُ يَحْلَوْلِي لِمَنْ هُوَ مُولَعُ؟</t>
  </si>
  <si>
    <t>أَمِ البَيْنُ يَحْلَوْلِي، لِمَنْ هُوَ مُولَعُ؟</t>
  </si>
  <si>
    <t>أَمِ الحَبْلُ وَاهٍ بِهَا مُنْجَذِمْ؟</t>
  </si>
  <si>
    <t>أَمِ الدَّارُ أَمْسَتْ قَدْ تَعَفَّتْ كَأَنَّهَا</t>
  </si>
  <si>
    <t>أَمِ الرِّجَالُ قُبَّصًا قُعُودَا؟</t>
  </si>
  <si>
    <t>أَمِ الشَرُّ الَّذِي هُوَ يَبْتَغِينِي</t>
  </si>
  <si>
    <t>أَمِ الصَّرْمَ تَخْتَارِينَ بِالوَصْلِ نَيْأَسِ؟</t>
  </si>
  <si>
    <t>أَمِ الظَّاعِنُونَ بِهَا فِي الشُّطُرْ؟</t>
  </si>
  <si>
    <t>أَمِ القَصِيرُ القَرْصَعْ؟</t>
  </si>
  <si>
    <t>أَمِ القَصِيرُ المِرْدَعْ؟</t>
  </si>
  <si>
    <t>أَمِ القَضُّ مِنْ تَحْتِ الدَّوَابِرِ أَوْجَعَا؟</t>
  </si>
  <si>
    <t>أَمِ القَضُّ، مِنْ تَحْتِ الدَّوَابِرِ، أَوْجَعَا؟</t>
  </si>
  <si>
    <t>أَمِ القَلْبُ فِي إِثْرِهِمْ مُنْحَدِرْ؟</t>
  </si>
  <si>
    <t>أَمِسْحَلُ، دُونَ ضَمِّكَ وَالعِنَاقِ</t>
  </si>
  <si>
    <t>أَمِنَ الأُمُورَ أَخُو الدُّهُورِ، فَهَلْ رَأَى</t>
  </si>
  <si>
    <t>أَمِنَ الحَوَادِثِ وَالمَنُونِ أُرَوَّعُ</t>
  </si>
  <si>
    <t>أَمِنَ السَّوِيَّةِ أَنْ إِذَا اسْتَغْنَيْتُمُ</t>
  </si>
  <si>
    <t>أَمِنَ القَتُولِ مَنَازِلٌ وَمُعَرَّسُ</t>
  </si>
  <si>
    <t>أَمِنَ القَتُولِ مَنَازِلٌ، وَمُعَرَّسُ</t>
  </si>
  <si>
    <t>أَمِنْ آلِ أَسْمَاءَ الطُّلُولُ الدَّوَارِسُ</t>
  </si>
  <si>
    <t>أَمِنْ آلِ سَلْمَى ذَا الخَيَالُ المُؤَرِّقُ</t>
  </si>
  <si>
    <t>أَمِنْ آلِ سَلْمَى ذَا الخَيَالُ المُؤَرِّقُ؟</t>
  </si>
  <si>
    <t>أَمِنْ آلِ سَلْمى ذَا الخَيالُ المُؤَرِّقُ؟</t>
  </si>
  <si>
    <t>أَمِنْ بِنْتِ عَجْلَانَ الخَيَالُ المُطَرَّحُ</t>
  </si>
  <si>
    <t>أَمِنْ بِنْتِ عَجْلَانَ الخَيَالُ المُطَرِّحُ</t>
  </si>
  <si>
    <t>أَمِنْ حَدَثِ الأَيَّامِ عَيْنُكَ تَهْمِلُ</t>
  </si>
  <si>
    <t>أَمِنْ دِيَارٍ تَعَفَّى رَسْمُهَا</t>
  </si>
  <si>
    <t>أَمِنْ ذِكْرِ سَلْمَى أَنْ نَأَتْكَ تَنُوصُ</t>
  </si>
  <si>
    <t>أَمِنْ ذِكْرِ نَبْهَانِيَّةٍ حَلَّ أَهْلُهَا</t>
  </si>
  <si>
    <t>أَمِنْ طَلَلٍ قَفْرٍ، وَمِنْ مَنْزِلٍ عَافِ</t>
  </si>
  <si>
    <t>أَمِن طَلَلٍ قَفْرٍ، وَمِنْ مَنْزِلٍ عَافِ،</t>
  </si>
  <si>
    <t>أَمِيرُ خِلَافٍ، إِنْ أُقِمْ لَا يُقِمْ مَعِي</t>
  </si>
  <si>
    <t>أَمِيرُ شِقَاقٍ إِنْ أُقِمْ لَا يُقِمْ مَعِي</t>
  </si>
  <si>
    <t>أَمِيرُهُمُ رَجْلٌ مِنَ الطَّيْرِ، لَمْ يَكُنْ</t>
  </si>
  <si>
    <t>أَمِينٌ مُحِبٌّ، فِي العِبَادِ مُسَوَّمٌ</t>
  </si>
  <si>
    <t>أَمِينٌ، مُحَبٌّ فِي العِبَادِ، مُسَوَّمٌ</t>
  </si>
  <si>
    <t>أَمِينٍ شَظَاهَا، مُطْمَئِنٍّ نُسُورُهَا</t>
  </si>
  <si>
    <t>أَمِينِ الشَّوَى، شَحْطٍ، إِذَا القَوْمُ آنَسُوا</t>
  </si>
  <si>
    <t>أَمْ جَنَايَا بَنِي عَتِيقٍ؟ فَمَنْ يَغْ</t>
  </si>
  <si>
    <t>أَمْ حَبْلُهَا، إِذْ نَأَتْكَ اليَوْمَ، مَصْرُومُ؟</t>
  </si>
  <si>
    <t>أَمْ ذَا القَطِينُ أَصَابَ مَقْتَلَهُ</t>
  </si>
  <si>
    <t>أَمْ ذَاكَ مِنْ سُوءِ احْتِيَالِي وَنَظَرْ</t>
  </si>
  <si>
    <t>أَمْ ذَرَّفَتْ أَمْ خَلَتْ مِنْ أَهْلِهَا الدَّارُ؟!</t>
  </si>
  <si>
    <t>أَمْ صَرَفَانًا بَارِدًا شَدِيدَا</t>
  </si>
  <si>
    <t>أَمْ عَلَيْنَا جَرَّى قُضَاعَةَ أَمْ لَيْ</t>
  </si>
  <si>
    <t>أَمْ كَيْفَ تُخْتَرَمُ الأَنَامُ؟</t>
  </si>
  <si>
    <t>أَمْ كَيْفَ تُخْتَرَمُ الأَنَامُ؟!</t>
  </si>
  <si>
    <t>أَمْ كَيْفَ جِزْتَ فُيُوجًا، حَوْلَهُمْ حَرَسٌ</t>
  </si>
  <si>
    <t>أَمْ كُلُّ مَنْ عَاشَ أَزْوَادُ المَنِيَّاتِ</t>
  </si>
  <si>
    <t>أَمْ كُلُّ مَنْ عَاشَ أَزْوَادُ المَنِيَّاتِ؟</t>
  </si>
  <si>
    <t>أَمْ لَا يُفَرِّطُ شَيْخَكَ الغَزَلُ؟</t>
  </si>
  <si>
    <t>أَمْ لَدَيْكَ العَهْدُ الوَثِيقُ مِنَ الأَيْ</t>
  </si>
  <si>
    <t>أَمْ لَيْسَ يُغْنِي حَذَرٌ عِنْدَ قَدَرْ؟</t>
  </si>
  <si>
    <t>أَمْ مَا بَيَانُ أَثَافٍ بَيْنَهَا قَبَسُ؟</t>
  </si>
  <si>
    <t>أَمْ مَا بَيَانُ أَثَافٍ بَيْنَهَا قَبَسُ؟!</t>
  </si>
  <si>
    <t>أَمْ مَا بُكَاءُ البَائِسِ الأَشْيَبِ</t>
  </si>
  <si>
    <t>أَمْ مَنْ لِأَشْعَثَ ذِي طِمْرَيْنِ طِمْلَالِ؟</t>
  </si>
  <si>
    <t>أَمْ مَنْ لِأَشْعَثَ ذِي طِمْرَيْنِ مِمْحَالِ؟</t>
  </si>
  <si>
    <t>أَمْ مَنْ لِأَشْعَثَ ذِي طِمْرَيْنِ، طِمْلَالِ؟</t>
  </si>
  <si>
    <t>أَمْ مَنْ لِأَشْعَثَ، ذِي طِمْرَيْنِ، طِمْلَالِ؟</t>
  </si>
  <si>
    <t>أَمْ مَنْ لِأَهْلِ لَوِيٍّ فِي مُسَكَّعَةٍ</t>
  </si>
  <si>
    <t>أَمْ مَنْ لِأَهْلِ لَوِيٍّ فِي مُسَكِّعَةٍ</t>
  </si>
  <si>
    <t>أَمْ مَنْ لِقَوْمٍ أَضَاعُوا بَعْضَ أَمْرِهِمِ</t>
  </si>
  <si>
    <t>أَمْ مَنْ يَرُدُّ عَلَى الضَّرِيكِ، وَيَحْبِسُ؟</t>
  </si>
  <si>
    <t>أَمْ مَنْ يَفِي لَكُمُ طَوَالَ المُسْنَدِ؟</t>
  </si>
  <si>
    <t>أَمْ مَنْ يَكُونُ خَطِيبَ القَوْمِ إِنْ حَفَلُوا</t>
  </si>
  <si>
    <t>أَمْ هَلْ أَخَذُتُ لِقَرْمِ الدَّهْرِ مِنَ ثَمَنِ؟</t>
  </si>
  <si>
    <t>أَمْ هَلْ شَفَيْتُ النَّفْسَ، مِنْ بَلْبَالِهَا</t>
  </si>
  <si>
    <t>أَمْ هَلْ صَبَحْتُ بَنِي الرَّيَّانِ مُوضِحَةً،</t>
  </si>
  <si>
    <t>أَمْ هَلْ عَرَفْتَ الدَّارَ بَعْدَ تَوَهُّمِ؟</t>
  </si>
  <si>
    <t>أَمْ هَلْ عَلَيْكَ بِأَتْيِ الدَّارِ مِنْ لَمَمِ؟</t>
  </si>
  <si>
    <t>أَمْ هَلْ كَبِيرٌ بَكَى لَمْ يَقْضِ عَبْرَتَهُ</t>
  </si>
  <si>
    <t>أَمْ هَلْ لِمَا فَاتَ مِنْ أَيَّامِهِ رِدَدُ؟</t>
  </si>
  <si>
    <t>160ق.هـ/466م</t>
  </si>
  <si>
    <t>أَمْ، أَمْ، حَرْف</t>
  </si>
  <si>
    <t>أَمْرٌ بِلَيْطِ السَّمَاءِ مُلْتَبِكٌ</t>
  </si>
  <si>
    <t>أَمْرٌ بِلِيطِ السَّمَاءِ مُكْتَتَمٌ</t>
  </si>
  <si>
    <t>أَمْرٍ لِمَنْ قَدْ يُحَاوِلُ البِدَعَا</t>
  </si>
  <si>
    <t>أَمْرَانِ فَاعْمَدْ لِلْأَعَفِّ الأَجْمَلِ</t>
  </si>
  <si>
    <t>أَمْرَضَتْ غَيْرَنَا رِجَالًا صِحَاحَا</t>
  </si>
  <si>
    <t>أَمْسَتْ أُمَامَةُ صَمْتًا، مَا تُكَلِّمُنَا</t>
  </si>
  <si>
    <t>أَمْسَتْ خَلَاءً بَعْدَ سُكَّانِهَا</t>
  </si>
  <si>
    <t>أَمْسَتْ خَلَاءً، بَعْدَ سُكَّانِهَا</t>
  </si>
  <si>
    <t>أَمْسَتْ نِسَاءُ بَنِي سَعْدٍ يَقُودُهُمُ</t>
  </si>
  <si>
    <t>أَمْسَتْ وَقَدْ أَوْحَشَتْ جُرْدٌ بِبَلْقَعَةٍ</t>
  </si>
  <si>
    <t>أَمْسَتْ، وَقَدْ أَوْحَشَتْ جُرْدٌ بِبَلْقَعَةٍ</t>
  </si>
  <si>
    <t>أَمْسَتْ، وَقَدْ أَوْحَشَتْ، جُرْدٌ بِبَلْقَعَةٍ</t>
  </si>
  <si>
    <t>أَمْسَوْا مِنَ الأَمْرِ فِي لَبْسٍ وَبَلْبَالِ؟</t>
  </si>
  <si>
    <t>أَمْسَوْا وَمِنْ دُونِهِمْ ثَهْلَانُ، فَالنِّيرُ</t>
  </si>
  <si>
    <t>أَمْسَى أَبُوكَ يُكَبِّي غَزْلَ كُبَّتِهِ</t>
  </si>
  <si>
    <t>أَمْسَى بَوَاكِيكَ مَلِلْنَ البُكَا</t>
  </si>
  <si>
    <t>أَمْسَى بِرَدْمَانَ عَنَّا اليَوْمَ مُغْتَرِبًا</t>
  </si>
  <si>
    <t>أَمْسَى بِرَدْمَانَ عَنَّا اليَوْمَ مُغْتَرِبَا</t>
  </si>
  <si>
    <t>أَمْسَى عَرِيبٌ عَنِ المُلْكِ اللَّقَاحِ وَعَنْ</t>
  </si>
  <si>
    <t>أَمْسَى قَتِيلًا، فِي الفَلَاةِ، مُجَدَّلَا</t>
  </si>
  <si>
    <t>أَمْسَى مُقِيمًا بِذِي العَوْصَاءِ صَيِّرُهُ،</t>
  </si>
  <si>
    <t>أَمْسَى يُكَلِّفُنِي لَيْلَى، وَلَاتَ مَتَى</t>
  </si>
  <si>
    <t>أَمْسَى يُمَزِّقُ أَثْوَابِي يُؤَدِّبُنِي</t>
  </si>
  <si>
    <t>أَمْسَى يُمَزِّقُ أَثْوَابِي، يُؤَدِّبُنِي</t>
  </si>
  <si>
    <t>أَمْسَى، عَلَى الأَصْحَابِ، عِبْئًا مُثْقِلَا؟</t>
  </si>
  <si>
    <t>أَمْسِ، بِضَرْبِ الهَامِ تَحْتَ القُنُوسْ</t>
  </si>
  <si>
    <t>أَمْشِي العِرَضْنَةَ سَحَّابًا لِأَذْيَالِي</t>
  </si>
  <si>
    <t>أَمْشِي العِرَضْنَةَ، سَحَّابًا لِأَذْيَالِي</t>
  </si>
  <si>
    <t>أَمْشِي وَأَقْبَعُ جُنَّابًا لِيَهْدِيَنِي</t>
  </si>
  <si>
    <t>أَمْشِي وَأَقْبَعُ جُنَّابًا؛ لِيَهْدِيَنِي،</t>
  </si>
  <si>
    <t>أَمْشِي، بِكَفِّي صَعْدَةٌ وَكَتِيفُ</t>
  </si>
  <si>
    <t>أَمْنَحُهُ وُدِّي، وَتَأْبَى نَصِيحَتِي</t>
  </si>
  <si>
    <t>أَمْوَاجُ بَحْرٍ، تُقَمِّصُ الحِدَبَا</t>
  </si>
  <si>
    <t>أَمْوَالُ تَيْمٍ وَعَدِيٍّ وَعُكُلْ</t>
  </si>
  <si>
    <t>أَمَّا ابْنُ طَوْقٍ فَقَدْ أَوْفَى بِذِمَّتِهِ</t>
  </si>
  <si>
    <t>أَمَّا ابنُ طَوْقٍ فَقَدْ أَوْفَى بِذِمَّتِهِ</t>
  </si>
  <si>
    <t>أَمَّا الجُلَاحُ، فَإِنَّنِي فَارَقْتُهُ</t>
  </si>
  <si>
    <t>أَمَّا الحَرَامُ، فَالمَمَاتُ دُونَهْ</t>
  </si>
  <si>
    <t>أَمَّا الخَلَى وَالمَسْحُ إِنْ كَانَ مِنَّةً</t>
  </si>
  <si>
    <t>أَمَّا الخَلَى وَالمَسْحُ، إِنْ كَانَ مُنَّةً</t>
  </si>
  <si>
    <t>أَمَّا الرِّبَابُ فَوَلَّوْنَا ظُهُورَهُمُ</t>
  </si>
  <si>
    <t>أَمَّا القَطَاةُ فَإِنِّي سَوْفَ أَنْعَتُهَا</t>
  </si>
  <si>
    <t>أَمَّا القَطَاةُ، فَإِنِّي سَوْفَ أَنْعَتُهَا</t>
  </si>
  <si>
    <t>أَمَّا المُلُوكُ فَأَنْتَ اليَوْمَ أَلْأَمُهُمْ</t>
  </si>
  <si>
    <t>أَمَّا المُلُوكُ، فَأَنْتَ، اليَوْمَ، أَوْسَخُهُمْ</t>
  </si>
  <si>
    <t>أَمَّا النَّهَارَ فَرَابِئٌ</t>
  </si>
  <si>
    <t>أَمَّا الوَعِيدُ بِاللِّسَانِ فَإِنَّنِي،</t>
  </si>
  <si>
    <t>أَمَّا إِذَا اسْتَدْبَرْتَهُ فَتَسُوقُهُ</t>
  </si>
  <si>
    <t>أَمَّا إِذَا اسْتَدْبَرْتَهُ فَمُلَزَّزٌ</t>
  </si>
  <si>
    <t>أَمَّا إِذَا اسْتَدْبَرْتَهُ، فَتَسُوقُهُ</t>
  </si>
  <si>
    <t>أَمَّا إِذَا اسْتَدْبَرْتُهُ، فَمُلَزَّزُ</t>
  </si>
  <si>
    <t>أَمَّا إِذَا اسْتَعْرَضْتَهُ مُتَمَطِّرًا</t>
  </si>
  <si>
    <t>أَمَّا إِذَا اسْتَعرَضْتَهُ مُتَمَطِّرًا</t>
  </si>
  <si>
    <t>أَمَّا إِذَا اسْتَقْبَلْتَهَا فَكَأَنَّهَا</t>
  </si>
  <si>
    <t>أَمَّا إِذَا اسْتَقْبَلْتَهُ، فَكَأَنَّهُ</t>
  </si>
  <si>
    <t>أَمَّا بَنُو عَبْسٍ فَإِنَّ هَجِينَهُمْ</t>
  </si>
  <si>
    <t>أَمَّا حَصَانُ فَلَمْ تُحْجَبْ بِكِلَّتِهَا</t>
  </si>
  <si>
    <t>أَمَّا حَصَانُ، فَلَمْ تُحْجَبْ بِكِلَّتِهَا</t>
  </si>
  <si>
    <t>أَمَّا حِمَامُكَ يَوْمًا أَنْتَ مُدْرِكُهُ</t>
  </si>
  <si>
    <t>أَمَّا عَلِيٌّ فَارْتَبَتْهُ أُمُّهُ</t>
  </si>
  <si>
    <t>أَمَّا عَلِيٌّ، فَارْتَبَتْهُ أُمُّهُ</t>
  </si>
  <si>
    <t>أَمَّا عُقَيْلٌ فَنَجَّاهَا وَقَدْ شَرَعَتْ</t>
  </si>
  <si>
    <t>أَمَّا عُقَيْلٌ فَنَجَّاهَا، وَقَدْ شَرَعَتْ</t>
  </si>
  <si>
    <t>أَمَّا مِنَ الإِنْسِ، أَوْ مَا كَانَ جِنَّانَا!</t>
  </si>
  <si>
    <t>أَمَّلَتْ أَنْ أَكُونَ عَبْدًا لِمَالِي</t>
  </si>
  <si>
    <t>أَنَا ابْنُ الأُلَى شَدُّوا وَرَاءَ أَكُفِّهِمْ</t>
  </si>
  <si>
    <t>أَنَا ابْنُ العَاصِمِينَ بَنِي لُؤَيٍّ</t>
  </si>
  <si>
    <t>187ق.هـ/440م</t>
  </si>
  <si>
    <t>أَنَا ابْنُ حَامِي السِّرْبِ فِي المُغَمَّسِ</t>
  </si>
  <si>
    <t>أَنَا ابْنُ ذِي الإِكْلِيلِ، قَتَّالُ البُهَمْ</t>
  </si>
  <si>
    <t>أَنَا ابْنُ ذِي التَّقْلِيدِ فِي الشَّهْرِ الأَصَمّْ</t>
  </si>
  <si>
    <t>أَنَا ابْنُ رِيَاحٍ، وَابْنُ خَالِيَ جَوْشَنٌ</t>
  </si>
  <si>
    <t>أَنَا ابْنُ سَيَّارٍ عَلَى شَكِيمِهْ</t>
  </si>
  <si>
    <t>أَنَا ابْنُ عَبْدِ اللهِ مَحْمُودُ الشِّيَمْ</t>
  </si>
  <si>
    <t>أَنَا ابْنُ عَبْدِ مَنَافٍ، غَيْرُ كَاتِمِهِ</t>
  </si>
  <si>
    <t>أَنَا ابْنُ عَدِيَّ حَقًّا فَاعْرِفِينَا</t>
  </si>
  <si>
    <t>أَنَا ابْنُ عَدِيَّ حَقًّا، فَاعْرِفِينَا</t>
  </si>
  <si>
    <t>أَنَا ابْنُ فَهْمٍ الكَرِيمِ، فِي الشَّرَفِ ال</t>
  </si>
  <si>
    <t>أَنَا ابْنُ فَهْمِ الكَرِيمِ فِي الشَّرَفِ ال</t>
  </si>
  <si>
    <t>أَنَا ابْنُ قَيْسٍ سَبُعًا وَابْنُ سَبُعْ</t>
  </si>
  <si>
    <t>أَنَا ابْنُ مَحْكَانَ، أَخْوَالِي بَنُو مَطَرٍ</t>
  </si>
  <si>
    <t>أَنَا الَّذِي تَخْلَعُهُ مَوَالِيهْ</t>
  </si>
  <si>
    <t>أَنَا الَّذِي تَفْرُكُهُ حَلَائِلُهْ</t>
  </si>
  <si>
    <t>أَنَا الَّذِي نَكَحَ الغِيلَانَ فِي بَلَدٍ</t>
  </si>
  <si>
    <t>أَنَا الَّذِي نَكَحَ الغِيلَانَ، فِي بَلَدٍ</t>
  </si>
  <si>
    <t>أَنَا الَّذي نَكَحَ الغَيْلَاءَ فِي بَلَدٍ</t>
  </si>
  <si>
    <t>أَنَا الرَّجُلُ الضَّرْبُ الَّذِي تَعْرِفُونَهُ</t>
  </si>
  <si>
    <t>أَنَا السِّمْعُ الأَزَلُّ فَلَا أُبَالِي</t>
  </si>
  <si>
    <t>أَنَا السِّمْعُ الأَزَلُّ، فَلَا أُبَالِي</t>
  </si>
  <si>
    <t>أَنَا السِّمْعُ الأَزَلُّ؛ فَلَا أُبَالِي</t>
  </si>
  <si>
    <t>أَنَا الصَّابُ إِنْ شُورِسْتُ يَوْمًا، وَإِنَّنِي</t>
  </si>
  <si>
    <t>أَنَا العَبْدُ الَّذِي بِدِيَارِ عَبْسٍ</t>
  </si>
  <si>
    <t>أَنَا العَبْدُ الَّذِي سَعْدِي وَجَدِّي</t>
  </si>
  <si>
    <t>أَنَا العَبْدُ الَّذِي يَلْقَى المَنَايَا</t>
  </si>
  <si>
    <t>أَنَا الفَارِسُ المُعْتَادُ قَطْعَ الحَنَاجِرِ</t>
  </si>
  <si>
    <t>أَنَا اللَّيْثُ مَعَدُوًّا عَلَيَّ وَعَادِيَا</t>
  </si>
  <si>
    <t>أَنَا اللَّيْثُ مَعْدُوًّا عَلَيْهِ، وَعَادِيَا؟</t>
  </si>
  <si>
    <t>أَنَا اللَّيْثُ مَعْدِيًّا عَلَيْهِ، وَعَادِيَا</t>
  </si>
  <si>
    <t>أَنَا النَّذِيرُ لِمُسْدِي نِعْمَةٍ أَبَدًا،</t>
  </si>
  <si>
    <t>أَنَا النَّذِيرُ، فَلَا يَغْرُرْكُمُ أَحَدُ</t>
  </si>
  <si>
    <t>أَنَا أَبُو لَيْلَى، وَسَيْفِي المَعْلُوبْ</t>
  </si>
  <si>
    <t>أَنَا أَبُو لَيْلَى، وسَيْفِي المَعْلُوبْ</t>
  </si>
  <si>
    <t>أَنَا لَبِيدٌ، ثُمَّ هَذِي المَنْزَعَهْ</t>
  </si>
  <si>
    <t>أَنَا، إِذَا المَوْتُ يَنُوبُ غَالِيَهْ</t>
  </si>
  <si>
    <t>أَنَاةٌ، مُنَقَّاةٌ، نَقَاةٌ، لَوَ انَّهَا</t>
  </si>
  <si>
    <t>أَنَاخَ، فَشَنَّ عَلَيْهِ الشَّلِيلَا</t>
  </si>
  <si>
    <t>أَنَاخَتْ عَليْكُمْ خَيْلُ يَوْمِ كَرِيهَةٍ</t>
  </si>
  <si>
    <t>أَنَاخَتْ، عَلَيْكُمْ، خَيْلُ يَوْمِ كَرِيهَةٍ</t>
  </si>
  <si>
    <t>أَنَاخَتْكُمُ الدُّنْيَا لِمُنْتَهِشِ القَنَا</t>
  </si>
  <si>
    <t>أَنَاخَتْكُمُ الدُّنْيَا لِمُنْتَهِشِ القَنَا،</t>
  </si>
  <si>
    <t>أَنَارَ سَبِيلَ الحَقِّ لِي، وَهَدَانِيَا</t>
  </si>
  <si>
    <t>أَنَازِلَةٌ، غَدْوًا، فِرَاسٌ بِفَخْرِهَا</t>
  </si>
  <si>
    <t>أَنَافَتْ، وَزَافَتْ فِي الزِّمَامِ، كَأَنَّهَا</t>
  </si>
  <si>
    <t>أَنَالَ مَآكِلَ القُحَمِ الرَّغَابِ</t>
  </si>
  <si>
    <t>أَنَالَ مَآكِلَ القُحَمِ الرِّغَابِ</t>
  </si>
  <si>
    <t>أَنَخْنَا، فَسُمْنَاهَا النِّطَافَ، فَشَارِبٌ</t>
  </si>
  <si>
    <t>أَنَسْلَ بَنِي شُغَارَةَ، مَنْ لِصَخْرٍ؟</t>
  </si>
  <si>
    <t>أَنَسْلَ بَنِي شِعَارَةَ، مَنْ لِصَخْرٍ</t>
  </si>
  <si>
    <t>أَنَسْلَ بَنِي شِعَارَةَ، مَنْ لِصَخْرٍ؟</t>
  </si>
  <si>
    <t>أَنُوءُ بِرِجْلٍ بِهَا ذِهْنُهَا</t>
  </si>
  <si>
    <t>أَنُوءُ ثَلَاثًا، بَعْدَهُنَّ قِيَامِي</t>
  </si>
  <si>
    <t>أَنِفٌ، طُوَالُ السَّاعِدَيْنِ، سَمَيْدَعُ</t>
  </si>
  <si>
    <t>أَنِفْتُ لَهُمْ مِنْ عَقْلِ قَيْسٍ وَمَرْثَدٍ</t>
  </si>
  <si>
    <t>أَنِيَّةٌ الغَدَاةَ أَمِ انْتِقَالُ</t>
  </si>
  <si>
    <t>أَنِيسٌ وَلَمْ يَسْمُرْ بِمَكَّةَ سَامِرُ</t>
  </si>
  <si>
    <t>أَنِيسٌ، وَلَمْ يَسْمُرْ بِمَكَّةَ سَامِرُ</t>
  </si>
  <si>
    <t>أَنِيقٌ لِعَيْنِ النَّاظِرِ المُتَوَسِّمِ</t>
  </si>
  <si>
    <t>أَنِينَ المَرِيضِ ذِي الجِرَاحِ المُشَجَّجِ</t>
  </si>
  <si>
    <t>أَنْ تَرَى هَامَتِي دِهَانًا وَكُحْلَا</t>
  </si>
  <si>
    <t>أَنْ تَكُونَ المُضَلَّلَ الَمغْرُورَا</t>
  </si>
  <si>
    <t>أَنْ تُتِمَّ الوَعْدَ</t>
  </si>
  <si>
    <t>أَنْ تُتِمَّ الوَعْدَ فِي شَيْءٍ: نَعَمْ</t>
  </si>
  <si>
    <t>أَنْ رَأَتْنِي تَغَيَّرَ اليَوْمَ حَالِي</t>
  </si>
  <si>
    <t>أَنْ رَأَيْتَ الدَّارَ، مُوحِشَةً</t>
  </si>
  <si>
    <t>أَنْ سَوْفَ تَخْلِجُنِي سَبِيلُ صِحَابِي</t>
  </si>
  <si>
    <t>أَنْ سَوْفَ يُبْعَثُ يَتْلُو مُنْزَلَ السُّوَرِ</t>
  </si>
  <si>
    <t>أَنْ قَدْ كَبِرْتُ وَأَدْبَرَتْ حَاجَاتِي</t>
  </si>
  <si>
    <t>أَنْ قَدْ كَبِرْتُ، وَأَدْبَرَتْ حَاجَاتِي</t>
  </si>
  <si>
    <t>أَنْ قَدْ كَبِرْتُ، وأَدْبَرَتْ حَاجَاتِي</t>
  </si>
  <si>
    <t>أَنْ كَيْفَ صَفَقَتُنَا ذُهْلَ بْنَ شَيْبَانَا؟</t>
  </si>
  <si>
    <t>أَنْ كَيْفَ صَفْقَتُنَا ذُهَلَ بْنَ شَيْبَانَا</t>
  </si>
  <si>
    <t>أَنْ كَيْفَ صَفْقَتُنَا ذُهْلَ بْنَ شَيْبَانَا</t>
  </si>
  <si>
    <t>أَنْ كَيْفَ صَفْقَتُنَا ذُهْلَ بْنَ شَيْبَانَا؟</t>
  </si>
  <si>
    <t>أَنْ لَا اجْتِمَاعَ، وَلَا زِيَارَهْ</t>
  </si>
  <si>
    <t>أَنْ لَا نَصُدَّ إِذَا الكُمَاةُ تَقَدَّمَتْ</t>
  </si>
  <si>
    <t>أَنْ لَا وَفَاءَ لِعَاجِزٍ لَا يَتَّقِي</t>
  </si>
  <si>
    <t>أَنْ لَا يُقِيمَ بِبَطْنِ مَكَّةَ ظَالِمُ</t>
  </si>
  <si>
    <t>أَنْ نُبِيحَ الخِدْنَ وَالحُرَمَهْ</t>
  </si>
  <si>
    <t>أَنْ نُبِيحَ الخِدْنَ، وَالحُرَمَهْ</t>
  </si>
  <si>
    <t>أَنْ نِعْمَ مُعْتَرَكُ الجِيَاعِ إِذَا</t>
  </si>
  <si>
    <t>أَنْ نِعْمَ مُعْتَرَكُ الجِيَاعِ، إِذَا</t>
  </si>
  <si>
    <t>أَنْ نِعْمَ مُعْتَرَكُ الحَيِّ الجِيَاعِ، إِذَا</t>
  </si>
  <si>
    <t>أَنْ يَزُورُوهُ كَبَيْتٍ لَا يُزَارُ</t>
  </si>
  <si>
    <t>أَنْ يَسْأَلَ الحَيُّ عَنِّي أَهْلَ آفَاقِ</t>
  </si>
  <si>
    <t>أَنْ يَسْرِقَ الحَجَّ إِذَا الحَجُّ كَثُرْ</t>
  </si>
  <si>
    <t>أَنْ يَعْتَرِفْنَ سَوَادَهُ، وَكَأَنَّهُ</t>
  </si>
  <si>
    <t>أَنْ يَعْرِفُوا فَوْقَ مَا بِهِ نُطِفُوا</t>
  </si>
  <si>
    <t>أَنْبَتَ الصَّيْفُ عَسَالِيجَ الخُضَرْ</t>
  </si>
  <si>
    <t>أَنْبَضُوا مَعْجِسَ القِسِيِّ، وَ أَبْرَقْـ</t>
  </si>
  <si>
    <t>أَنْبَضُوا مَعْجِسَ القِسِيِّ، وَأَبْرَقْـ</t>
  </si>
  <si>
    <t>أَنْتَ الجَوَادُ ابْنُ الجَوَا</t>
  </si>
  <si>
    <t>أَنْتَ المَلِيكُ عَلَيْهِمُ</t>
  </si>
  <si>
    <t>أَنْتَ النَّبِيُّ مُحَمَّدُ</t>
  </si>
  <si>
    <t>أَنْتَ زَوَّجْتَنِي، وَمَا كُنْتُ أَدْرِي</t>
  </si>
  <si>
    <t>أَنْتَ زَوَّجْتَنِي، وَمَا كُنْتُ أَدْرِي،</t>
  </si>
  <si>
    <t>أَنْتَ مَثْبُورٌ غَوِيٌّ مُتْرَفٌ</t>
  </si>
  <si>
    <t>أَنْتَ مَثْبُورٌ، غَوِيٌّ، مُتْرَفٌ</t>
  </si>
  <si>
    <t>أَنْتَ مَنَعْتَ الجَيْشَ وَالأَفْيَالَا</t>
  </si>
  <si>
    <t>أَنْتَ مِمَّا لَاقَيْتَ، يُبْطِرُكَ الإِغْ</t>
  </si>
  <si>
    <t>أَنْتَ مِمَّا لَاقَيْتَ، يُبْطِرُكَ الإِغْرَا</t>
  </si>
  <si>
    <t>أَنْتُمْ بَنُو المَرْأَةِ الَّتِي زَعَمَ النْ</t>
  </si>
  <si>
    <t>أَنْتُمْ بَنُو المَرْأَةِ الَّتِي زَعَمَ النَّا</t>
  </si>
  <si>
    <t>أَنْتُمْ شِهَادٌ لِمَنْ لَانَتْ عَرِيكَتُهُ</t>
  </si>
  <si>
    <t>أَنْتُمْ فَرِيقَانِ: هَذَا لَا يَقُومُ لَهُ</t>
  </si>
  <si>
    <t>أَنْتُمْ فَرِيقَانِ، هَذَا لَا يَقُومُ لَهُ</t>
  </si>
  <si>
    <t>أَنْتُمْ فَرِيقَانِ؛ هذَا لَا يَقُومُ لَهُ</t>
  </si>
  <si>
    <t>أَنْتُمْ لِيَانٌ لِمَنْ لَانَتْ عَرِيكَتُهُ</t>
  </si>
  <si>
    <t>أَنْتُمْ لِيَانٌ، لِمَنْ لَانَتْ عَرِيكَتُهُ</t>
  </si>
  <si>
    <t>أَنْتُنَّ، أَنْتُنَّ، اسْم</t>
  </si>
  <si>
    <t>أَنْتِ أَلْقَيْتِ وَأَغْرَيْتِ بِنَا</t>
  </si>
  <si>
    <t>أَنْتِ أَلْقَيْتِ، وَأَغْرَيْتِ بِنَا،</t>
  </si>
  <si>
    <t>أَنْتِ سَلْمَى هَمُّ نَفْسِي، فَاذْكُرِي</t>
  </si>
  <si>
    <t>أَنْتِ، أَنْتِ، اسْم</t>
  </si>
  <si>
    <t>أَنْجَبَ أَيَّامُ وَالِدَيْهِ بِهِ</t>
  </si>
  <si>
    <t>أَنْحَى عَلَيْهِ، وَلَمْ يَحْفَظْ لَهُ رَحِمًا</t>
  </si>
  <si>
    <t>أَنْحِتُهَا صَفْرَاءَ مِثْلَ الوَرْسِ</t>
  </si>
  <si>
    <t>أَنْحِي صَبِيَّ السَّيْفِ وَسْطَ بُيُوتِهِمْ</t>
  </si>
  <si>
    <t>أَنْدَى وَأَكْمَلَ مِنْهُ أَيَّ إِكْمَالِ</t>
  </si>
  <si>
    <t>أَنْدَى، وَأَكْمَلَ مِنْهُ، أَيَّ إِكْمَالِ</t>
  </si>
  <si>
    <t>أَنْذَرْتُ أَعْدَائِي غَدَا</t>
  </si>
  <si>
    <t>أَنْزَى، إِذَا نُودِيتُ، مِنْ كَلْبٍ ذَكَرْ</t>
  </si>
  <si>
    <t>أَنْسَابِ وَالأَصْهَارِ وَالفَضْلِ</t>
  </si>
  <si>
    <t>أَنْسَابِ وَالأَصْهَارِ وَالفَضْلِ؟</t>
  </si>
  <si>
    <t>أَنْسَاعَ رَهْبًا كَأَنَّهَا جَمَلُ</t>
  </si>
  <si>
    <t>أَنْسَاعَ رَهْبًا، كَأَنَّهَا جَمَلُ</t>
  </si>
  <si>
    <t>أَنْسَاعَ، رَهْبًا، كَأَنَّهَا جَمَلُ</t>
  </si>
  <si>
    <t>أَنْسَائِهِ فَيَظَلُّ يَسْتَدْمِي</t>
  </si>
  <si>
    <t>أَنْسَائِهِ، فَيَظَلُّ يَسْتَدْمِي</t>
  </si>
  <si>
    <t>أَنْسَلَ الذِّرْعَانَ غَرْبٌ خَذِمٌ</t>
  </si>
  <si>
    <t>أَنْشَا لَهَا الخُفَّ، وَالبَرَاثِنَ، وَال</t>
  </si>
  <si>
    <t>أَنْشَى؟! فَلَا جَرَتِ القِدَاحُ!</t>
  </si>
  <si>
    <t>أَنْضَيْتُهَا بَعْدَ المِرَاحِ إِلَى امْرِئٍ</t>
  </si>
  <si>
    <t>أَنْضَيْتُهَا، بَعْدَ المِرَاحِ، إِلَى امْرِئٍ</t>
  </si>
  <si>
    <t>أَنْفًا أَشَمَّ، فَأَمْسَى حَقَّ مُصْطَلَمِ</t>
  </si>
  <si>
    <t>أَنْفُسَ إِذْ نَاهَدُوا لِيَوْمِ نَوَالِ؟</t>
  </si>
  <si>
    <t>أَنْقَاءِ مِنْ ثَأَدٍ، وَمِنْ قَرْسِ</t>
  </si>
  <si>
    <t>أَنْقَاءِ؛ مِنْ ثَأَدٍ؛ وَمِنْ قَرْسِ</t>
  </si>
  <si>
    <t>أَنْقَادِ، مِنْ ثَأْدٍ وَمِنْ قَرْسِ</t>
  </si>
  <si>
    <t>أَنْقَادِ، مِنْ ثَأْدٍ، وَمِنْ قَرْسٍ</t>
  </si>
  <si>
    <t>أَنْكَحَهَا فَقْدُهَا الأَرَاقِمَ فِي</t>
  </si>
  <si>
    <t>أَنْمِي إِلَى حَرْفٍ مُذَكَّرَةٍ</t>
  </si>
  <si>
    <t>أَنْهَلْتُهُمْ بَاهَى المُبَاهِي وَانْتَمَى</t>
  </si>
  <si>
    <t>أَنْهَلْتُهُمْ، بَاهَى المُبَاهِي وَانْتَمَى</t>
  </si>
  <si>
    <t>أَنْهَلْتُهُمْ، بَاهَى المُبَاهِي، وَانْتَمَى</t>
  </si>
  <si>
    <t>أَنَّ الحِمَى، بَعْدَهُمْ، وَالثَّغْرَ قَدْ ضَاعَا</t>
  </si>
  <si>
    <t>أَنَّ الزَّمَانَ يُطِيقُ نَتْفَ جَنَاحِي</t>
  </si>
  <si>
    <t>أَنَّ الفُؤَادَ إِلَيْهِمْ تَيِّقٌ، وَجِعُ</t>
  </si>
  <si>
    <t>أَنَّ الفِرَارَ لَا يَزِيدُ فِي الأَجَلْ</t>
  </si>
  <si>
    <t>أَنَّ المَنِيَّةَ سَهْمٌ غَيْرُ مُنْصَرِفِ</t>
  </si>
  <si>
    <t>أَنَّ النَّشِيلَ وَالشِّوَاءَ وَالرُّغُفْ</t>
  </si>
  <si>
    <t>أَنَّ النَّشِيلَ، وَالشِّوَاءَ، وَالرُّغُفْ</t>
  </si>
  <si>
    <t>أَنَّ إِخْوَانَنَا الأَرَاقِمَ يَغْلُو</t>
  </si>
  <si>
    <t>أَنَّ نَفْسِي إِلَيْهِمَا مُشْتَاقَهْ</t>
  </si>
  <si>
    <t>أَنَّا إِذَا جَارَتْ دَوَاعِي الهَوَى</t>
  </si>
  <si>
    <t>أَنَّا إِذَا حَارَتْ دَوَاعِي الهَوَى</t>
  </si>
  <si>
    <t>أَنَّا تَرَكْنَا مِنْكُمُ قَتْلَى بِخَوْ</t>
  </si>
  <si>
    <t>أَنَّا جَدَعْنَا، بِصُغْرٍ مِنْ أُنُوفِكُمُ،</t>
  </si>
  <si>
    <t>أَنَّا عَبِيدُ الحَيِّ مِنْ غَسَّانِ</t>
  </si>
  <si>
    <t>أَنَّا عَبِيدُ الحَيِّ، مِنْ غَسَّانِ</t>
  </si>
  <si>
    <t>أَنَّا مَنَعْنَا أَنْ يُذِلْ</t>
  </si>
  <si>
    <t>أَنَّا وَجَدْنَا بِلَادَ اللهِ وَاسِعَةً</t>
  </si>
  <si>
    <t>أَنَّنِي مُوثَقٌ شَدِيدٌ وِثَاقِي</t>
  </si>
  <si>
    <t>أَنَّنِي مُوثَقٌ، شَدِيدٌ وَثَاقِي</t>
  </si>
  <si>
    <t>أَنَّنِي مُوثَقٌ، شَدِيدٌ وِثَاقِي</t>
  </si>
  <si>
    <t>أَنَّهُ أَخْرَقٌ، مُضِلُّ الطَّرِيقِ</t>
  </si>
  <si>
    <t>أَنَّهُ قَدْ يَرُومُ مَا لَا يُرَامُ</t>
  </si>
  <si>
    <t>أَنَّى اهْتَدَيْتِ، وَكُنْتِ غَيْرَ رَجِيلَةٍ</t>
  </si>
  <si>
    <t>أَنَّى إِذَا امْمَوْتُ كَنَعْ</t>
  </si>
  <si>
    <t>أَنَّى تَوَجَّهَ، وَالمَحْرُومُ مَحْرُومُ</t>
  </si>
  <si>
    <t>أَنَّى تُضَامُ وَلَمْ أَمُتْ</t>
  </si>
  <si>
    <t>أَنَّى طَرَقْتَ ذَوِي شَجْنٍ، تَعُودُهُمُ</t>
  </si>
  <si>
    <t>أَنَّى طَرِبْتِ، وَلَمْ تُلْحَيْ عَلَى طَرَبٍ</t>
  </si>
  <si>
    <t>أَنَّى قُتِلْتَ، وَأَنْتَ الحَازِمُ البَطَلُ؟</t>
  </si>
  <si>
    <t>أَنَّى لَهَا الطُّعْمُ وَالسَّلَامَهْ</t>
  </si>
  <si>
    <t>أَنِّي أَرَى الرَّأْيَ إِنْ لَمْ أُعْصَ قَدْ نَصَعَا</t>
  </si>
  <si>
    <t>أَنِّي أَرَى الرَّأْيَ، إِنْ لَمْ أُعْصَ، قَدْ نَصَعَا</t>
  </si>
  <si>
    <t>أَنِّي أُتَمِّمُ أَيْسَارِي، وَأَمْنَحُهُمْ</t>
  </si>
  <si>
    <t>أَنِّي أُفِيتُ المِئَةَ المُؤَبَّلَهْ</t>
  </si>
  <si>
    <t>أَنِّي أُفِيتُ المِئَةَ المُؤَبَّلَهْ؟</t>
  </si>
  <si>
    <t>أَنِّي صَبَحْتُ غَدَاةَ الشِّيحِ خَيْلَهُمُ</t>
  </si>
  <si>
    <t>أَنِّي، لَعَمْرِي، مَا انْتَمَيْتُ، فَلَمْ</t>
  </si>
  <si>
    <t>أَنِّي، مِنَ النَّاسِ، لَهَا هَائِدُ</t>
  </si>
  <si>
    <t>أَنسَلَ الذِّرْعَانِ غَرْبٌ خَذِمٌ</t>
  </si>
  <si>
    <t>أَنشَأَ فِي العَيْقَةِ يَرْمِي لَهُ</t>
  </si>
  <si>
    <t>أَهَاجَ قَذَاءَ عَيْنِي الِاذِّكَارُ</t>
  </si>
  <si>
    <t>أَهَاجَكَ مِنْ سُعْدَاكَ مَغْنَى المَعَاهِدِ</t>
  </si>
  <si>
    <t>أَهَانُوا لَهَا الأَمْوَالَ، وَالعِرْضُ وَافِرُ</t>
  </si>
  <si>
    <t>أَهَلَّ، وَرَجَّى الغُنْمَ مِنْهَا السَّمَيْدَعُ</t>
  </si>
  <si>
    <t>أَهَلَّتْ شُهُورَ المُحْرِمِينَ، وَقَدْ تَقَتْ</t>
  </si>
  <si>
    <t>أَهَمٌّ عَرَاهَا، أَمْ قَذَاهَا يَعُورُهَا؟</t>
  </si>
  <si>
    <t>أَهَمٌّ عَنَاهَا أَمْ قَذَاهَا يَعُورُهَا؟</t>
  </si>
  <si>
    <t>أَهُزُّ بِهِ فِي نَدْوَةِ الحَيِّ عِطْفَهُ</t>
  </si>
  <si>
    <t>أَهُزُّ بِهِ، فِي نَدْوَةِ الحَيِّ، عِطْفَهُ</t>
  </si>
  <si>
    <t>أَهُمُّ بِهِ فِيمَا صَنَعْتُ، المَقَادِمُ</t>
  </si>
  <si>
    <t>أَهُمُّ بِهِ، فِيمَا صَنَعْتُ، المَقَادِمُ</t>
  </si>
  <si>
    <t>أَهُنَّ أَمِ اللَّاتِي تُرَبِّتُ يَتْرَبُ؟</t>
  </si>
  <si>
    <t>أَهِضْكَ، وَزَاحَ أَسَى الهُيَّضِ</t>
  </si>
  <si>
    <t>أَهِمُّ بِهِ فِيمَا صَنَعْتُ المَقَادِمُ</t>
  </si>
  <si>
    <t>أَهِمُّ بِهِ، فِيمَا صَنَعْتُ، المَقَادِمُ</t>
  </si>
  <si>
    <t>أَهِيمَ إِلَى مَضَارِبِهَا اشْتِيَاقَا</t>
  </si>
  <si>
    <t>أَهْلٌ لِغُرِّ قَصَائِدِي وَتَمَدُّحِي</t>
  </si>
  <si>
    <t>أَهْلَكَنَا اللَّيْلُ وَالنَّهَارُ مَعَا</t>
  </si>
  <si>
    <t>أَهْلَكَنَا اللَّيْلُ، وَالنَّهَارُ، مَعَا</t>
  </si>
  <si>
    <t>أَهْلَكْتَنِي، بِالحَبْسِ، بَعْدَ الحِرْمَانْ</t>
  </si>
  <si>
    <t>أَهْلَهَا إِذْ دَمْعُ عَيْنَيْكَ سَجَمْ</t>
  </si>
  <si>
    <t>أَهْلَهَا، إِذْ دَمْعُ عَيْنَيْكَ سَجَمْ</t>
  </si>
  <si>
    <t>أَهْلُ الجِيَادِ، البُدَّنِ المَكْفِيُّونْ</t>
  </si>
  <si>
    <t>أَهْلُ الجِيَادِ، البُدَّنِ، المَكْفِيُّونْ</t>
  </si>
  <si>
    <t>أَهْلُهَا السُّودَانُ أَشْتَاتُ</t>
  </si>
  <si>
    <t>أَهْلُهَا السُّودَانُ، أَشْتَاتُ</t>
  </si>
  <si>
    <t>أَهْلِ الأَوُدِّ بِهَا، وَذِي الذَّحْلِ</t>
  </si>
  <si>
    <t>أَهْلِ السَّوَامِ، وَأَهْلِ الصَّخْرِ وَاللُّوبِ</t>
  </si>
  <si>
    <t>أَهْوَجُ مِحْضِيرٌ إِذَا النَّقْعُ دَخَنْ</t>
  </si>
  <si>
    <t>أَهْوَى لَهَا ضَابِئٌ فِي الأَرْضِ، مُفْتَحِصٌ</t>
  </si>
  <si>
    <t>أَهْوَى لَهَا، فَانْتَحَتْ كَالطَّرْفِ جَانِحَةً</t>
  </si>
  <si>
    <t>أَهْوَى لَهُ قَانِصٌ يَسْعَى بِأَكْلُبِهِ</t>
  </si>
  <si>
    <t>أَهْوَى لَهُ قَانِصٌ، يَسْعَى بِأَكْلُبِهِ</t>
  </si>
  <si>
    <t>أَهْيَبُ قَانِي الوَجْنَتَيْنِ أَغْثَرُ</t>
  </si>
  <si>
    <t>أَوَ كُلَّمَا اخْتَلَفَتْ نَوًى، وَتَفَرَّقُوا</t>
  </si>
  <si>
    <t>أَوَابِدُ كَالسِّلَامِ إِذَا اسْتَمَرَّتْ</t>
  </si>
  <si>
    <t>أَوَارِدَةٌ عُلْيَا عُكَاظٍ، تُصِلُّهَا</t>
  </si>
  <si>
    <t>أَوَاصِرَنَا، بَعْدَ المَوَدَّةِ وَالقُرْبِ</t>
  </si>
  <si>
    <t>أَوَاصِرَنَا، وَالرِّحْمُ بِالغَيْبِ تُذْكَرُ</t>
  </si>
  <si>
    <t>أَوَاكَ لَهُ مَبِيتٌ، أَوْ مَقِيلُ</t>
  </si>
  <si>
    <t>أَوَانِسُ بِيضٌ، مِثْلُهُنَّ قَلِيلُ</t>
  </si>
  <si>
    <t>أَوَانِسُ لَا تُرَاحُ، وَلَا تَرُودُ</t>
  </si>
  <si>
    <t>أَوَانِسُ، لَا تُرَاحُ وَلَا تَرُودُ</t>
  </si>
  <si>
    <t>أَوَكُلَّمَا اخْتَلَفَتْ نَوًى وَتَفَرَّقُوا</t>
  </si>
  <si>
    <t>أَوَكُلَّمَا اخْتَلَفَتْ نَوًى، وَتَفَرَّقُوا</t>
  </si>
  <si>
    <t>أَوَلَمْ تَرَيْ لُقْمَانَ أَهْلَكَهُ</t>
  </si>
  <si>
    <t>أَوَمَا تَرَى أَظْعَانَهُنَّ بَوَاكِرًا</t>
  </si>
  <si>
    <t>أَوَمَا تَرَى أَظْعَانَهُنَّ، بَوَاكِرًا</t>
  </si>
  <si>
    <t>أَوَى إِلَى غَضْيَاءَ، مَهْضُوبُ</t>
  </si>
  <si>
    <t>أَوِ اغْتَبَقُوهَا بَيْنَ قَسٍّ وَشَمَّاسِ</t>
  </si>
  <si>
    <t>أَوِ الأَثْأَبُ العُمُّ الذُّرَى، أَوْ كَأَنَّهَا</t>
  </si>
  <si>
    <t>أَوِ الأَثْأَبُ العُمُّ المُحَزَّمُ سُوقُهُ</t>
  </si>
  <si>
    <t>أَوِ الأَثْأَبُ العُمُّ المُخَرَّمُ سُوقُهُ</t>
  </si>
  <si>
    <t>أَوِ الأَسَاوِدَ مِنْ صُمِّ الأَهَاضِيبِ</t>
  </si>
  <si>
    <t>أَوِ الأُدْمِ المُوَشَّحَةِ العَوَاطِي</t>
  </si>
  <si>
    <t>أَوِ الثَّوْرَ، كَالدَّرِّيءِ، يَتْبَعُهُ الدَّمُ</t>
  </si>
  <si>
    <t>أَوِ الخَشْرَمُ المَبْعُوثُ حَثْحَثَ دَبْرَهُ</t>
  </si>
  <si>
    <t>أَوِ الخَشْرَمُ المَبْعُوثُ، حَثْحَثَ دَبْرَهُ</t>
  </si>
  <si>
    <t>أَوِ الرَّقَمِ، اليَوْمَ الَّذِي كَانَ أَمْقَرَا</t>
  </si>
  <si>
    <t>أَوِ المُكْرَعَاتِ مِنْ نَخِيلِ ابْنِ يَامِنٍ</t>
  </si>
  <si>
    <t>أَوِ المِحَاشَ، فَأَنْتَ الرَّائِشُ البَارِي</t>
  </si>
  <si>
    <t>أَوْ أَنْ تُشَمِّرَ حَرْبٌ، بَعْدَ مَا لَقِحَتْ،</t>
  </si>
  <si>
    <t>أَوْ أَنْ يَمِيلَ، مَعَ العَدُوِّ، لِئَامُهَا</t>
  </si>
  <si>
    <t>أَوْ أُقْحُوَانُ صَرِيمَةٍ، مَعْهُودُ</t>
  </si>
  <si>
    <t>أَوْ أُمَّ خِشْفٍ، بِذِي شَثٍّ، وَطُبَّاقِ</t>
  </si>
  <si>
    <t>أَوْ بِنْيَةٌ لِلْمَجْدِ شِيدَ أَسَاسُهَا</t>
  </si>
  <si>
    <t>أَوْ تَجْرَعُوا الغَيْظَ مَا بَدَا لَكُمُ</t>
  </si>
  <si>
    <t>أَوْ تَذُوقُوا الوَبَالَ وِرْدًا وَنَهْلًا</t>
  </si>
  <si>
    <t>أَوْ تَرُدَّ لَنَا الإِتَاوَةَ وَالفَيْ</t>
  </si>
  <si>
    <t>أَوْ تَرُدُّوا لَنَا الإِتَاوَةَ وَالفَيْ</t>
  </si>
  <si>
    <t>أَوْ تَزْعَمُونَ، وَتَزْدَادُونَ أَوْتَارَا</t>
  </si>
  <si>
    <t>أَوْ تَزْعُمُونَ وَتَزْدَادُونَ أَوْتَارَا</t>
  </si>
  <si>
    <t>أَوْ تَعُمَّ السُّيُوفُ شَيْبَانَ قَتْلَا</t>
  </si>
  <si>
    <t>أَوْ تَكُنْ وِجْهَةٌ فَتِلْكَ سَبِي</t>
  </si>
  <si>
    <t>أَوْ تَنَاءَتْ بِكِ النَّوَى، فَلَقَدْ</t>
  </si>
  <si>
    <t>أَوْ تَنَاهٍ عَنْ حَبِيبٍ يُدَّكَرْ</t>
  </si>
  <si>
    <t>أَوْ تَنَاهٍ عَنْ حَبِيبٍ يُدَّكَرْ؟</t>
  </si>
  <si>
    <t>أَوْ تَنَاهٍ عَنْ حَبيبٍ يُدَّكَرْ؟</t>
  </si>
  <si>
    <t>أَوْ تَنْزِلُونَ؛ فَإِنَّا مَعْشَرٌ نُزُلُ</t>
  </si>
  <si>
    <t>أَوْ تَهْرُبُونَ إِذَا مَا أَعْوَزَ الهَرَبُ</t>
  </si>
  <si>
    <t>أَوْ تَهْرُبُونَ، إِذَا مَا أَعْوَزَ الهَرَبُ</t>
  </si>
  <si>
    <t>أَوْ تُكْسَرَ الأَسَلُ الصِّحَاحُ</t>
  </si>
  <si>
    <t>أَوْ جَنُوبٌ عَصِفَهْ</t>
  </si>
  <si>
    <t>أَوْ جَوْنَةٍ قُدِحَتْ، وَفُضَّ خِتَامُهُا</t>
  </si>
  <si>
    <t>أَوْ جُرْشُعًا عَبْلَ المَحَازِمِ وَالشَّوَى</t>
  </si>
  <si>
    <t>أَوْ دَائِمًا لَكُمُ وَلَمْ يَدُمِ</t>
  </si>
  <si>
    <t>أَوْ دَعَتَانِي فَلَمْ أُجِبْ، وَلَقَدْ</t>
  </si>
  <si>
    <t>أَوْ دُرَّةٍ صَدَفِيَّةٍ، غَوَّاصُهَا</t>
  </si>
  <si>
    <t>أَوْ ذَا حُيُودٍ مِنَ الأَرْوَى بِشَاهِقَةٍ</t>
  </si>
  <si>
    <t>أَوْ ذُو الحُصَيْنِ، وَفَارِسٌ ذُو مِرَّةٍ</t>
  </si>
  <si>
    <t>أَوْ ذِي وُشُومٍ بِحَوْضَى، بَاتَ مُنْكَرِسًا</t>
  </si>
  <si>
    <t>أَوْ رَجْعُ وَاشِمَةٍ أُسِفَّ نَؤُورُهَا</t>
  </si>
  <si>
    <t>أَوْ رَدَّ نَهْبًا، لِأَيِّ ذَاكَ سَعَى</t>
  </si>
  <si>
    <t>أَوْ سَرَّكُمْ إِذْ لَحِقْنَا غَيْرَ فَخْرِكُمُ</t>
  </si>
  <si>
    <t>أَوْ سَكَتُّمْ عَنَّا فَكُنَّا كَمَنْ أَغْ</t>
  </si>
  <si>
    <t>أَوْ شَبَبٌ، يَحْفِرُ الرُّخَامَى</t>
  </si>
  <si>
    <t>أَوْ شَنَّةٍ يَنْفَحُ، مِنْ قَعْرِهَا،</t>
  </si>
  <si>
    <t>أَوْ صَوَابًا، فَقَدْ قَتَلْنَا لَبِيدَا</t>
  </si>
  <si>
    <t>أَوْ ظَبْيَ رَابَيةٍ خُفَافًا أَشْعَبَا</t>
  </si>
  <si>
    <t>أَوْ عَدُوٍّ شَاحِطٍ دَارَا</t>
  </si>
  <si>
    <t>أَوْ عَلَاةٍ، قَدْ دُرِّبَتْ دَرَجَ المِشْ</t>
  </si>
  <si>
    <t>أَوْ فَلَجٌ مَا بِبَطْنِ وَادٍ</t>
  </si>
  <si>
    <t>أَوْ قَارِحًا مِثْلَ الهِرَاوَةِ سَرْحَبَا</t>
  </si>
  <si>
    <t>أَوْ قَارِحٌ فِي الغُرَابِيَّاتِ ذُو نَسَبٍ</t>
  </si>
  <si>
    <t>أَوْ قَبَسٌ بِالكَفِّ مَشْبُوبُ</t>
  </si>
  <si>
    <t>أَوْ قُلْتَ شَرًّا، مَدَّهُ بِمِدَادِ</t>
  </si>
  <si>
    <t>أَوْ كَالعَصَا شَذَّبَ عَنْهَا اللَّاحِي</t>
  </si>
  <si>
    <t>أَوْ كَانَ يَدْرِي، مَا جَوَابُ تَكَلُّمِي؟</t>
  </si>
  <si>
    <t>أَوْ كَمَاءِ المَثْمُودِ بَعْدَ جِمَامٍ</t>
  </si>
  <si>
    <t>أَوْ كَمَاءِ المَثْمُودِ، بَعْدَ جِمَامٍ</t>
  </si>
  <si>
    <t>أَوْ كَيْفَ حَدُّ مُضَرَ القِرْشَمُّ</t>
  </si>
  <si>
    <t>أَوْ كُنْتُ مُقْتَدِرًا عَلَى عُمُرِي</t>
  </si>
  <si>
    <t>أَوْ كِدْنَ، عُرْقُوبَيْهِ بِالنَّهْسِ</t>
  </si>
  <si>
    <t>أَوْ كِدْنَ، عُرْقُوبَيْهِ، بِالنَّهْسِ</t>
  </si>
  <si>
    <t>أَوْ لَاخْتَطَبْتُ، فَإِنَّي قَدْ هَمَمْتُ بِهِ</t>
  </si>
  <si>
    <t>أَوْ لَاخْتَطَبْتُ، فَإِنِّي قَدْ هَمَمْتُ بِهِ</t>
  </si>
  <si>
    <t>أَوْ لِدَمْعٍ عَنْ سَفَاهٍ نُهْيَةٌ</t>
  </si>
  <si>
    <t>أَوْ لِدَمْعٍ عَنْ سَفَاهٍ نِهْيَةٌ</t>
  </si>
  <si>
    <t>أَوْ مَائِعًا مِنْ مَائِعِ الجَلْسِ</t>
  </si>
  <si>
    <t>أَوْ مَنْ لِأَشْعَثَ، بَعْلِ أَرْمَلَةٍ</t>
  </si>
  <si>
    <t>أَوْ مَنْ يَكُرُّ عَلَى الخَمِيسِ الأَشْوَسِ؟</t>
  </si>
  <si>
    <t>أَوْ مَنْ يَكُرُّ عَلَى الخَمِيسِ الأَشْوَسِ؟!</t>
  </si>
  <si>
    <t>أَوْ مُوثَقٍ فِي حِبَالِ القِدِّ مَسْلُوبِ</t>
  </si>
  <si>
    <t>أَوْ مِثْلُ تِمْثَالِ صُورَةِ الذَّهَبِ</t>
  </si>
  <si>
    <t>أَوْ مِثْلُ وَهْرِزَ يَوْمَ الجَيْشِ إِذْ صَالَا</t>
  </si>
  <si>
    <t>أَوْ مِنْ أَنَابِيبِ رُمَّانٍ، وَتُفَّاحِ</t>
  </si>
  <si>
    <t>أَوْ مِنْ مُعَتَّقَةٍ، وَرْهَاءَ نَشْوَتُهَا</t>
  </si>
  <si>
    <t>أَوْ مِنْكِ بَرْقٌ، بِتُّ أَرْقُبُ ضَوْءَهُ</t>
  </si>
  <si>
    <t>أَوْ مِئَةٍ، تُجْعَلُ أَوْلَادُهَا</t>
  </si>
  <si>
    <t>أَوْ نُبِيدَ الحَيَّيْنِ قَيْسًا وَذُهْلَا</t>
  </si>
  <si>
    <t>أَوْ هَيَّبَانٌ نَجِيبٌ نَامَ عَنْ غَنَمٍ</t>
  </si>
  <si>
    <t>أَوْ هَيَّبَانٌ نَجِيبٌ، نَامَ عَنْ غَنَمٍ</t>
  </si>
  <si>
    <t>أَوْ يَاسِرٌ ذَهَبَ القِدَاحُ بِوَفْرِهِ</t>
  </si>
  <si>
    <t>أَوْ يَاسِرٌ، ذَهَبَ القِدَاحُ بِوَفْرِهِ</t>
  </si>
  <si>
    <t>أَوْ يَأْسِرُوهُ يَجُعْ فِيهِمْ، وَإِنْ طَعِمُوا</t>
  </si>
  <si>
    <t>أَوْ يَصْبِرُوا لِلصَّيْلَمِ الخَنْفَقِيقْ</t>
  </si>
  <si>
    <t>أَوْ يَقْتُلُوكَ، فَلَا نِكْسٌ، وَلَا وَرَعٌ</t>
  </si>
  <si>
    <t>أَوْ يَكُ أَقْفَرَ مِنْهَا جَوُّهَا</t>
  </si>
  <si>
    <t>أَوْ يَكُنْ طِبُّكِ الدَّلَالَ، فَلَوْ فِي</t>
  </si>
  <si>
    <t>أَوْ يُجْدِبُوا، فَهُمْ بِهِ أَلْأَمْ</t>
  </si>
  <si>
    <t>أَوْ، أَوْ، حَرْف</t>
  </si>
  <si>
    <t>أَوْبُ ذِرَاعَيْ لَجُوجٍ شَبَّ وَاحِدُهَا</t>
  </si>
  <si>
    <t>أَوْبُ ذِرَاعَيْ لَجُوجٍ، شَبَّ وَاحِدُهَا</t>
  </si>
  <si>
    <t>أَوْتَادُ مُلْكٍ عَظِيمٍ جَدُّهُ بَارَا</t>
  </si>
  <si>
    <t>أَوْجَرْتُ جَفْرَتَهُ خُرْصًا، فَمَالَ بِهِ</t>
  </si>
  <si>
    <t>أَوْجَرْتُ جُفْرَتَهُ خُرْصًا فَمَالَ بِهِ</t>
  </si>
  <si>
    <t>أَوْجَرْتُ عَمْرًا فَاعْلَمُوا</t>
  </si>
  <si>
    <t>أَوْجَرْتُ عَمْرًا، فَاعْلَمُوا</t>
  </si>
  <si>
    <t>أَوْجَرْتُهُ، وَنَوَاصِي الخَيْلِ شَاحِبَةٌ،</t>
  </si>
  <si>
    <t>أَوْحَشَتْ مِنْ سُرُوبِ قَوْمِي تِعَارُ</t>
  </si>
  <si>
    <t>أَوْدَى ابْنُ كُلِّ مُخَاطِرٍ، بِتِلَادِهِ</t>
  </si>
  <si>
    <t>أَوْدَى الَّذِي عَلِقَ الصَّحِيفَةَ مِنْهُمَا</t>
  </si>
  <si>
    <t>أَوْدَى الشَّبَابُ حَمِيدًا ذُو التَّعَاجِيبِ</t>
  </si>
  <si>
    <t>أَوْدَى الشَّبَابُ حَمِيدًا، ذُو التَّعَاجِيبِ</t>
  </si>
  <si>
    <t>أَوْدَى الشَّبَابُ، حَمِيدًا، ذُو التَّعَاجِيبِ</t>
  </si>
  <si>
    <t>أَوْدَى أَخُوكَ وَكُنْتَ أَنْتَ تَتَبَّبُ</t>
  </si>
  <si>
    <t>أَوْدَى بِهِ الدَّهْرُ إِنَّ الدَّهْرَ عَثَّارُ</t>
  </si>
  <si>
    <t>أَوْدَى بِهِمْ غِيَرُ الزَّمَا</t>
  </si>
  <si>
    <t>أَوْدَى بِهِمْ مَنْ يُرَادِينِي وَأَعْلَمُهُمْ</t>
  </si>
  <si>
    <t>أَوْدَى، بِهِمْ، غِيَرُ الزَّمَا</t>
  </si>
  <si>
    <t>أَوْدَى، فَلَا تَنْفَعُ الإِشَاحَةُ مِنْ</t>
  </si>
  <si>
    <t>أَوْدَى، وَذَلِكَ شَأْوٌ غَيْرُ مَطْلُوبِ</t>
  </si>
  <si>
    <t>أَوْدَى، وَهَلْ تَنْفَعُ الإِشَاحَةُ مِنْ</t>
  </si>
  <si>
    <t>أَوْرَدَهَا سَعْدٌ، وَسَعْدٌ مُشْتَمِلْ</t>
  </si>
  <si>
    <t>أَوْرَدَهَا شَرْبَةً بِلِينَةَ لَمْ</t>
  </si>
  <si>
    <t>أَوْرَدْتُهَا، وَصُدُورُ العِيسِ مُسْنَفَةٌ</t>
  </si>
  <si>
    <t>أَوْرَدْتُهَا، وَصُدُورُ العِيسِ مُسْنَفَةٌ،</t>
  </si>
  <si>
    <t>أَوْرَقَ مِنْ قِعْدَانِهَا مَحْدُوجَا</t>
  </si>
  <si>
    <t>أَوْرَقَ مِنْ قِعْدَانِهَا، مَحْدُوجَا</t>
  </si>
  <si>
    <t>أَوْسَاطِ، إِذْ جَدَّ المِزَاحُ</t>
  </si>
  <si>
    <t>أَوْصَى، لِيُزْعِجَهُمْ، بَالظَّعْنِ سَوَّاقَا</t>
  </si>
  <si>
    <t>أَوْصَى؛ لِيُزْعِجَهُمْ، بِالظَّعْنِ سَوَّاقَا</t>
  </si>
  <si>
    <t>أَوْعَدَنِي بِالنَّصْرِ قَيْسُ بْنُ عَامِرٍ</t>
  </si>
  <si>
    <t>أَوْعَدْتَنِي بِالخَشْرَمَيْـ</t>
  </si>
  <si>
    <t>أَوْفَى بِأَوْفَرِ حَظِّنَا قَسَّامُهَا</t>
  </si>
  <si>
    <t>أَوْفَى يَبِيتُ عَلَى أَقْذَافِ شَاهِقَةٍ</t>
  </si>
  <si>
    <t>أَوْفِ فَارْقُبْ لَنَا الأَوَابِدَ وَارْبَأْ</t>
  </si>
  <si>
    <t>أَوْفِ، فَارْقُبْ لَنَا الأَوَابِدَ، وَارْبَأْ</t>
  </si>
  <si>
    <t>أَوْلَادُ ثَعْلَبَةَ الأَغَرْ</t>
  </si>
  <si>
    <t>أَوْلَى لَهُمْ، ثُمَّ أَوْلَى أَنْ تُصِيبَهُمُ</t>
  </si>
  <si>
    <t>أَوْهَبَ مِنْهُ لِذِي أَثْرٍ وَسَابِغَةٍ</t>
  </si>
  <si>
    <t>أَوْهَى بِهَا جَلَدِي، وَبَانَ تَجَلُّدِي</t>
  </si>
  <si>
    <t>أَو مِسْحَلٌ سَنِقٌ، عِضَادَةَ سَمْحَجٍ</t>
  </si>
  <si>
    <t>أَيَا ابْنَ زَيَّابَةَ، إِنْ تَلْقَنِي</t>
  </si>
  <si>
    <t>أَيَا ابْنَةَ مَالِكٍ، كَيْفَ التَّسَلِّي</t>
  </si>
  <si>
    <t>أَيَا جَبَلَيْ نَعْمَانَ، بِاللهِ خَلِّيَا</t>
  </si>
  <si>
    <t>أَيَا جُلَنْدَى، يَا ابْنَ مُسْتَكِيرِ</t>
  </si>
  <si>
    <t>أَيَا دِمْنَتَيْ وَهْبٍ، سَقَى خَضِلُ النَّدَى</t>
  </si>
  <si>
    <t>أَيَا صَادِحَاتِ الأَيْكِ، إِنْ مُتُّ فَانْدُبِي</t>
  </si>
  <si>
    <t>أَيَا عَبْلُ، مُنِّي بِطَيْفِ الخَيَالِ</t>
  </si>
  <si>
    <t>أَيَا عَلَمَ السَّعْدِيِّ، هَلْ أَنَا رَاجِعٌ</t>
  </si>
  <si>
    <t>أَيَا عَيْنَيَّ وَيحَكُمَا اسْتَهِلَّا</t>
  </si>
  <si>
    <t>أَيَا عَيْنَيَّ، وَيْحَكُمَا اسْتَهِلَّا</t>
  </si>
  <si>
    <t>أَيَا عَيْنُ، بَكِّي لِي قُرَادَ بْنَ أَجْدَعَا</t>
  </si>
  <si>
    <t>أَيَا لَوْمَةً مَا لُمْتُ نَفْسِي عَلَيْهِمُ</t>
  </si>
  <si>
    <t>أَيَا لَوْمَةً، مَا لُمْتُ نَفْسِي عَلَيْهِمُ</t>
  </si>
  <si>
    <t>أَيَا مَنْ رَأَى لِي رَأْيِ بَرْقٍ شَرِيِقْ</t>
  </si>
  <si>
    <t>أَيَأْكُلُهُ ابْنُ وَعْلَةَ فِي ظَلِيفٍ</t>
  </si>
  <si>
    <t>أَيَحْلُبُونَ دَمًا مِنَّا، وَنَحْلُبُهُمْ</t>
  </si>
  <si>
    <t>أَيَرْجُو رَبِيعٌ أَنْ يَؤُوبَ وَقَدْ ثَوَى</t>
  </si>
  <si>
    <t>أَيَرْجُو رَبِيعٌ أَنْ يَؤُوبَ، وَقَدْ ثَوَى</t>
  </si>
  <si>
    <t>أَيَزِيدُ، قَدْ لَاقَيْتَ مُنْكَرَةً</t>
  </si>
  <si>
    <t>أَيَقْتُلُنِي أَنِّي شَغَفْتُ فُؤَادَهَا</t>
  </si>
  <si>
    <t>أَيَقْتُلُنِي، وَقَدْ شَغَفْتُ فُؤَادَهَا</t>
  </si>
  <si>
    <t>أَيَهْضِمُنِي مَالِي بِمَكَّةَ ظَالِمًا</t>
  </si>
  <si>
    <t>أَيَئِسْتَ مِنْ أَسْمَاءَ أَمْ لَمْ تَيْأَسِ</t>
  </si>
  <si>
    <t>أَيُلْحَى امْرُؤٌ فِي حُبِّ أَسْمَاءَ قَدْ نَأَى</t>
  </si>
  <si>
    <t>أَيُؤْكَلُ مَوْلَانَا، وَمَوْلَى ابْنِ عَمِّنَا</t>
  </si>
  <si>
    <t>أَيْ عَسُوف عَنِيفٍ. والحُطَم مِنْ أبنيِة الْمُبَالَغَةِ، وَهُوَ الَّذِي يكْثر مِنْهُ الحَطْم.</t>
  </si>
  <si>
    <t>أَيْدٍ إِذَا مُدَّتْ قِصَارَهْ</t>
  </si>
  <si>
    <t>أَيْدِي العُنَاةِ، وَعَنْ أَعْنَاقِهَا، الرِّبَقَا</t>
  </si>
  <si>
    <t>أَيْضًا وَمَنْ ثَابَ إِلَى المَثَاوِبِ</t>
  </si>
  <si>
    <t>أَيْضًا يَفُوزُ بِهِ الحِسَابُ المُؤْنِقُ</t>
  </si>
  <si>
    <t>أَيْنَ ابْنُ عَوْفٍ، أَبُو قُرَّانَ، مَجْعُولُ</t>
  </si>
  <si>
    <t>أَيْنَ الخَلِيُّ مِنَ الشَّجِيِّ المُكْمَدِ؟</t>
  </si>
  <si>
    <t>أَيْنَ أَيْنَ الفِرَارُ مِنْ حَذَرِ المَوْ</t>
  </si>
  <si>
    <t>أَيْنَ أَيْنَ المَفَرُّ مِنْ حَذَرِ المَوْ</t>
  </si>
  <si>
    <t>أَيْنَ آبَاؤُنَا؟ وَأَيْنَ بَنُوهُمْ؟</t>
  </si>
  <si>
    <t>أَيْنَ آبَاؤُهُمْ، وَأَيْنَ الجُدُودُ؟</t>
  </si>
  <si>
    <t>أَيْنَ ذُو التَّاجِ وَالسَّرِيرِ قُبَاذٌ</t>
  </si>
  <si>
    <t>أَيْنَ عَنَّا إِخْطَارُنَا المَالَ وَال</t>
  </si>
  <si>
    <t>أَيْنَ عَنَّا إِخْطَارُنَا المَالَ وَالأَنْـ</t>
  </si>
  <si>
    <t>أَيْنَ كِسْرَى، كِسْرَى المُلُوكِ أَنُو شُرْ</t>
  </si>
  <si>
    <t>أَيْنَ لَيْلَى، وَأَيْنَ لَيْلَى وَلَيْلَى؟</t>
  </si>
  <si>
    <t>أَيْنَ مُعْطِيكُمُ الجَزِيلَ، وَحَابِي</t>
  </si>
  <si>
    <t>أَيْنَ، أَيْنَ، اسْم</t>
  </si>
  <si>
    <t>أَيَّ المَنَازِلِ بَعْدَ الحَيِّ تَعْتَرِفُ</t>
  </si>
  <si>
    <t>أَيَّ المَنَازِلِ بَعْدَ الحَيِّ تَعْتَرِفُ؟</t>
  </si>
  <si>
    <t>أَيَّ حِينٍ مَنِيَّتِي تَلْقَانِي؟</t>
  </si>
  <si>
    <t>أَيَّامَ أَنْتَ إِلَى المَوَالِي تَصْخَدُ</t>
  </si>
  <si>
    <t>أَيَّامَ تَجْلُو لَنَا عَنْ بَارِدٍ رَتِلٍ</t>
  </si>
  <si>
    <t>أَيَّامَ تَنْقُفُ، فِي يَدَيْكَ، الحَنْظَلَا</t>
  </si>
  <si>
    <t>أَيَّامَ ذُبْيَانُ، إِذْ عَضَّ الزَّمَانُ بِهِمْ</t>
  </si>
  <si>
    <t>أَيَّامَ غُصْنُ شَبَابِي فِي نُعُومَتِهِ</t>
  </si>
  <si>
    <t>أَيَّامَ نَحْنُ وَسَلْمَى جِيرَةٌ خُلُطُ؟</t>
  </si>
  <si>
    <t>أَيَّامُ خُونٌ، جَمٌّ عَجَائِبُهَا</t>
  </si>
  <si>
    <t>أَيَّامُهُ عَادَتْ إِلَى نَسْرِ</t>
  </si>
  <si>
    <t>أَيَّامِهَا، وَحِمَاهَا الثَّابِتِ الدِّعَمِ</t>
  </si>
  <si>
    <t>أَيَّانَ إِذْ هِيَ نَاشِئٌ، أُمْلُودُ</t>
  </si>
  <si>
    <t>أَيُّ الأُيُورِ أَنْفَعْ</t>
  </si>
  <si>
    <t>أَيُّ الأُيُورِ أَنْفَعْ،</t>
  </si>
  <si>
    <t>أَيُّ الأُيُورِ أَنْفَعْ؟</t>
  </si>
  <si>
    <t>أَيُّ الأُيُور أَنْفَعْ؟</t>
  </si>
  <si>
    <t>أَيُّ زَوْجَيْكِ وَجَدْتِ خَيْرَا</t>
  </si>
  <si>
    <t>أَيُّ، أَيُّ، اسْم</t>
  </si>
  <si>
    <t>أَيُّهَا البَاكِي عَلَى مَا فَاتَهُ</t>
  </si>
  <si>
    <t>أَيُّهَا الرَّكْبُ المُحِثُّو</t>
  </si>
  <si>
    <t>أَيُّهَا الرَّكْبُ المُخِبُّو</t>
  </si>
  <si>
    <t>أَيُّهَا السَّاعِي عَلَى آثَارِنَا</t>
  </si>
  <si>
    <t>أَيُّهَا السَّاعِي، عَلَى آثَارِنَا</t>
  </si>
  <si>
    <t>أَيُّهَا السَّائِلِي، فَإِنِّي غَرِيبٌ</t>
  </si>
  <si>
    <t>أَيُّهَا الشَّامِتُ الُمعَيِّرُ بِالدَّهْ</t>
  </si>
  <si>
    <t>أَيُّهَا الشَّامِتُ المُعَيِّرُ بِال</t>
  </si>
  <si>
    <t>أَيُّهَا الشَّامِتُ المُعَيِّرُ بِالدَّهْ</t>
  </si>
  <si>
    <t>أَيُّهَا الشَّامِتُ المُعَيِّرُ بِالشَّيْ</t>
  </si>
  <si>
    <t>أَيُّهَا الشَّامِتُ المُعَيِّرُ بالدَّهْـ</t>
  </si>
  <si>
    <t>أَيُّهَا الشَّانِئُ المُبَلِّغُ عَنَّا</t>
  </si>
  <si>
    <t>أَيُّهَا الفِتْيَانُ فِي مَجْلِسِنَا</t>
  </si>
  <si>
    <t>أَيُّهَا الفِتْيَانُ فِي مَجْلِسِنَا،</t>
  </si>
  <si>
    <t>أَيُّهَا الفِتْيَانُ، فِي مَجْلِسِنَا</t>
  </si>
  <si>
    <t>أَيُّهَا القَلْبُ أَنجِزِ اليَوْمَ نَحْبًا</t>
  </si>
  <si>
    <t>أَيُّهَا القَلْبُ تَعَلَّلْ بِدَدَنْ</t>
  </si>
  <si>
    <t>أَيُّهَا القَلْبُ، تَعَلَّلْ بِدَدَنْ</t>
  </si>
  <si>
    <t>أَيُّهَا المُوعِدِي، فَإِنَّ لَبُونِي</t>
  </si>
  <si>
    <t>أَيُّهَا النَّاسُ أَفِيقُوا وَانْظُروا</t>
  </si>
  <si>
    <t>أَيُّهَا النَّاسُ، إِنَّ رَأْيِي يُرِينِي،</t>
  </si>
  <si>
    <t>أَيُّهَا النَّاطِقُ المُبَلِّغُ عَنَّا</t>
  </si>
  <si>
    <t>أَيُّهَا النَّاطِقُ المُرَقِّشُ عَنَّا</t>
  </si>
  <si>
    <t>أَيُّهَا النَّاطِقُ المُقَرِّشُ عَنَّا</t>
  </si>
  <si>
    <t>أَيُّهَا النَّائِمُ الُمغَفَّلُ أَبْصِرْ</t>
  </si>
  <si>
    <t>أَيّامَ نَحْنُ وَسَلْمَى جِيرَةٌ خُلُطُ؟</t>
  </si>
  <si>
    <t>أُبَادِرُ بِالمَالِ إِنْفَاقَهُ</t>
  </si>
  <si>
    <t>أُبَيُّ، وَلَا قَوْمِي لَدَيَّ وَلَاصَحْبِي؟</t>
  </si>
  <si>
    <t>أُبَيِّنُ مَا فِي النَّفْسِ، إِذْ بُلِغَ النَّقْرُ</t>
  </si>
  <si>
    <t>أُبُوَّةَ حِصْنٍ، فَاسْتَقَالَ وَأَعْتَبَا</t>
  </si>
  <si>
    <t>أُبْتُ كَرِيمًا، حُرًّا مِنَ النَّدَمِ</t>
  </si>
  <si>
    <t>أُتِيحَ لَهُ نَمِرَا أَجْبُلٍ</t>
  </si>
  <si>
    <t>أُتْرَكْ أُلَاطِسُ حَمْأَةَ الجَفْرِ</t>
  </si>
  <si>
    <t>أُثَيْلَةَ حَتَّى يَعْلُوَ الرَّأْسَ رَامِسُ</t>
  </si>
  <si>
    <t>أُثَيْلَةَ، حَتَّى يَعْلُوَ الرَّأْسَ رَامِسُ</t>
  </si>
  <si>
    <t>أُجَالِدُ صَفَّهُمْ، وَلَقَدْ أَرَانِي</t>
  </si>
  <si>
    <t>أُجُدٌ إِذَا اسْتَنْفَرْتُهَا مِنْ مَبْرَكٍ</t>
  </si>
  <si>
    <t>أُجُدٌ، إِذَا اسْتَنْفَرْتُهَا مِنْ مَبْرَكِ،</t>
  </si>
  <si>
    <t>أُجُدٌ، سَرَى فِيهَا، وَظَاهَرَ نَيَّهَا</t>
  </si>
  <si>
    <t>أُجُدٍ تَجِلُّ عَنِ الكَلَالِ إِذَا اكْ</t>
  </si>
  <si>
    <t>أُجُدٍ، تَجِلُّ عَنِ الكَلَالِ إِذَا اكْ</t>
  </si>
  <si>
    <t>أُجُدٍ، تَجِلُّ عَنِ الكَلَالِ، إِذَا اكْ</t>
  </si>
  <si>
    <t>أُجُدٍ، مُهَاجِرَةِ السِّقَابِ، جَمَادِ</t>
  </si>
  <si>
    <t>أُجِيبُ، فَلَا أَلَفُّ، وَلَا مَكِيثُ</t>
  </si>
  <si>
    <t>أُحَابِي بِهِ مَنْ لَوْ سُئِلْتُ مَكَانَهُ</t>
  </si>
  <si>
    <t>أُحَابِي بِهِ مَنْ، لَوْ سُئِلْتُ مَكَانَهُ</t>
  </si>
  <si>
    <t>أُحَادَ أُحَادَ فِي الشَّهْرِ الحَلَالِ</t>
  </si>
  <si>
    <t>أُحَادَ أُحَادَ فِي شَهْرٍ حَلَالِ</t>
  </si>
  <si>
    <t>أُحَاذِرُ نَجَّ الخَيْلِ فَوْقَ سَرَاتِهَا</t>
  </si>
  <si>
    <t>أُحَصِّنُ سِرِّي؛ فَالسَّلَامَةُ سَتْرُهُ</t>
  </si>
  <si>
    <t>أُحَكَّمُ فِي أَمْوَالِهِمْ، وَأُقَرَّبُ</t>
  </si>
  <si>
    <t>أُحَيِّي الخَلِيلَ وَأُعْطِي الجَزِيلَ</t>
  </si>
  <si>
    <t>أُحَيِّي الخَلِيلَ، وَأُعْطِي الجَزِيلَ</t>
  </si>
  <si>
    <t>أُحِبُّ بَنِي عَبْسٍ، وَلَوْ هَدَرُوا دَمِي</t>
  </si>
  <si>
    <t>أُحِبُّكِ مَا غَنَّتْ بِوَادٍ حَمَامَةٌ</t>
  </si>
  <si>
    <t>أُحْرِقَ فِي خِدْرِهَا مَشَاجِبُهَا</t>
  </si>
  <si>
    <t>أُخْتَ جَسَّاسٍ، تَوَارَيْ وَارْحَلِي</t>
  </si>
  <si>
    <t>أُخْتَ جَسَّاسٍ، تَوَارَيْ، وَارْحَلِي</t>
  </si>
  <si>
    <t>أُخْتُ بَنِي المَالِكِينَ مِنْ جُشَمِ</t>
  </si>
  <si>
    <t>أُخْرَاهُمُ، وَجَزَعْنَ بَطْنَ مُذَابِ</t>
  </si>
  <si>
    <t>أُدَاوِيهِ مَكْنُونًا وَأَرْكَبُ وَادِعَا</t>
  </si>
  <si>
    <t>أُدِيمُ مِطَالَ الجُوعِ حَتَّى أُمِيتَهُ</t>
  </si>
  <si>
    <t>أُدْحِيَّ عِرْسَيْنِ، فِيهِ البَيْضُ مَرْكُومُ</t>
  </si>
  <si>
    <t>أُدْمٌ مُعَطَّفَةٌ بِهَا التَّوْشِيمُ</t>
  </si>
  <si>
    <t>أُدْمَانَةٌ، تَرِدُ البَرِيرَ، بِغِيلِهَا</t>
  </si>
  <si>
    <t>أُذَكِّرُ قَوْمِي ظُلْمَهُمْ لِي، وَبَغْيَهُمْ</t>
  </si>
  <si>
    <t>أُذِيقُ الصَّدِيقَ رَأْفَتِي، وَإِحَاطَتِي</t>
  </si>
  <si>
    <t>أُرَاعِي الدُّجَى، مَا أَذُوقُ المَنَامَا</t>
  </si>
  <si>
    <t>أُرَاعِي نُجُومَ اللَّيْلِ وَهْيَ كَأَنَّهَا</t>
  </si>
  <si>
    <t>أُرَاعِيهِمْ، وَلَوْ قَتْلِي أَحَلُّوا</t>
  </si>
  <si>
    <t>أُرَاقِبُ خَلَّاتٍ</t>
  </si>
  <si>
    <t>أُرَاقِبُ خَلَّاتٍ مِنَ العَيْشِ أَرْبَعَا</t>
  </si>
  <si>
    <t>أُرَاقِبُ خَلَّاتٍ، مِنَ العَيْشِ، أَرْبَعَا</t>
  </si>
  <si>
    <t>أُرَاقِبُ فِي السَّمَاءِ بَنَاتِ نَعْشٍ</t>
  </si>
  <si>
    <t>أُرَجِّلُ لِمَّتِي، وَأَجُرُّ ذَيْلِي،</t>
  </si>
  <si>
    <t>أُرَجِّي الحَيَاةَ، وَطُولَ البَقَاءِ</t>
  </si>
  <si>
    <t>أُرَجِّي لَيَانَ العَيْشِ، وَالعَيْشُ ضَلَّالُ؟</t>
  </si>
  <si>
    <t>أُرَجِّي، بِالَّذِي كَرِهُوا جَمِيعًا</t>
  </si>
  <si>
    <t>أُرَجِّي، مِنْ صُرُوفِ الدَّهْرِ، لِينًا</t>
  </si>
  <si>
    <t>أُرَيْصِعُ، حَلَّافٌ عَلَى كُلِّ بَيْعَةٍ</t>
  </si>
  <si>
    <t>أُرِيدُ الخَيْرَ أَيُّهُمَا يَلِينِي؟</t>
  </si>
  <si>
    <t>أُرِيدُ العَلَاءَ، وَيَبْغِي السِّمَنْ</t>
  </si>
  <si>
    <t>أُرِيدُ بِهَا الأَوْتَارَ مِنْ حَيٍّ تَغْلِبٍ،</t>
  </si>
  <si>
    <t>أُرِيدُ بِهَا الأَوْتَارَ مِنْ حَيِّ تَغْلِبٍ</t>
  </si>
  <si>
    <t>أُرِيقَ دَمَ الحَوَاضِرِ وَالبَوَادِي</t>
  </si>
  <si>
    <t>أُرِيهِ، بِفِعْلِي، أَنَّهُ أَكْذَبُ النَّاسِ</t>
  </si>
  <si>
    <t>أُزْجِي سَرَاعِيفَ كَالقِسِيِّ مِنَ الشْـ</t>
  </si>
  <si>
    <t>أُسَامُ الَّتِي أَعْيَيْتُ، إِذْ أَنَا أَمْرَدُ</t>
  </si>
  <si>
    <t>أُسَائِلُ رَسْمًا قَدْ عَفَا، وَتَهَدَّمَا</t>
  </si>
  <si>
    <t>أُسَائِلُ كُلَّ وَالِهَةٍ هَبُولٍ</t>
  </si>
  <si>
    <t>أُسَائِلُهَا وَاسْتَعْجَمَتْ أَنْ تُجِيبَنِي</t>
  </si>
  <si>
    <t>أُسَائِلُهَا، وَاسْتَعْجَمَتْ أَنْ تُجِيبَنِي</t>
  </si>
  <si>
    <t>أُسَائِلُهَا، وَقَدْ سَفَحَتْ دُمُوعِي</t>
  </si>
  <si>
    <t>أُسَائِلُهُ عَنْ عَبْلَةٍ، فَأَجَابَنِي</t>
  </si>
  <si>
    <t>أُسَيْكَتَاكِ جَامِحٌ، وَرَامِحُ</t>
  </si>
  <si>
    <t>أُسُودٌ تُنَفِّضُ أَلْبَادَهَا</t>
  </si>
  <si>
    <t>أُسُودٌ، مَتَى تُنْضَ السُّيُوفُ، تُضَارِبِ</t>
  </si>
  <si>
    <t>أُسُودُ العَرِينِ، صَادِقًا، لَا يُكَذِّبُ</t>
  </si>
  <si>
    <t>أُسُودُ شَرًى قَدْ قَابَلَتْهَا عَنَابِسُ</t>
  </si>
  <si>
    <t>أُسِفَّ، وَلَمْ تَكْدِمْ عَلَيْهِ، بِإِثْمِدِ</t>
  </si>
  <si>
    <t>أُسْدًا تُرَبِّبُ فِي الغَيْضَاتِ أَشْبَالَا</t>
  </si>
  <si>
    <t>أُسْدًا تُرَقِّصُ فِي الغَيْضَاتِ أَشْبَالَا!</t>
  </si>
  <si>
    <t>أُسْدٌ تُرَبِّبُ فِي الغَيْضَاتِ أَشْبَالَا</t>
  </si>
  <si>
    <t>أُسْدٌ مَلَاوِثَةٌ عَلَى خَفَّانِ</t>
  </si>
  <si>
    <t>أُسْدُ الدِّحَالِ إِلَيْهَا، مَالَ جَانِبُهُ</t>
  </si>
  <si>
    <t>أُسْدُ الغَرِيفِ بِكُلِّ نَحْسٍ مُظْلِمِ</t>
  </si>
  <si>
    <t>أُسْدُ عَرِينٍ، مَقِيلُهَا الغُرُفُ</t>
  </si>
  <si>
    <t>أُسدٌ تُرَبِّبُ فِي الغَيْضَاتِ أَشْبَالَا</t>
  </si>
  <si>
    <t>أُصَرِّفُ مُقْلَتِي فِي إِثْرِ قَوْمٍ</t>
  </si>
  <si>
    <t>أُصُلًا بِسَبْعِ ضَوَائِنٍ وُفْرِ</t>
  </si>
  <si>
    <t>أُصِيبَ، وَإِنْ تُفْلِتْ، مِنَ الصَّقْرِ، تَسْلَحِ</t>
  </si>
  <si>
    <t>أُصِيبَ، وَحُمَّ المُلْتَجُونَ الفَوَادِرُ</t>
  </si>
  <si>
    <t>أُصِيبَ، وَلَمْ يَجْرَحْ، وَقَدْ كَانَ جَارِحَا</t>
  </si>
  <si>
    <t>أُطِيلُ الطَّوَى، حَتَّى إِذَا بَرِحَ الخَفَا</t>
  </si>
  <si>
    <t>أُعَارِضُهُمْ وِرْدَ الخِمَاسِ النَّوَاهِلِ</t>
  </si>
  <si>
    <t>أُعَدِّي عَنْ مِيَاهِهِمُ الذُّبَابَا</t>
  </si>
  <si>
    <t>أُعَدِّي مِنْ مِيَاهِهِمُ الذُّبَابَا</t>
  </si>
  <si>
    <t>أُعَلِّلُ، بِالمُنَى، قَلْبًا عَلِيلًا</t>
  </si>
  <si>
    <t>أُعَلِّمُكُمْ، وَقَدْ أَرْدَيْتُ نَفْسِي</t>
  </si>
  <si>
    <t>أُعَلِّمُهُ الرِّمَايَةَ كُلَّ يَوْمٍ</t>
  </si>
  <si>
    <t>أُعَلِّمُهُ الرِّمَايَةَ كُلَّ يَومٍ</t>
  </si>
  <si>
    <t>أُعَلِّمُهُ الرِّمَايَةَ، كُلَّ يَوْمٍ</t>
  </si>
  <si>
    <t>أُعَوِّدُ مِثْلَهَا الحُكَمَاءَ بَعْدِي</t>
  </si>
  <si>
    <t>أُعِيذُكُمُ بِاللهِ مِنْ شَرِّ صُنْعِكُمْ،</t>
  </si>
  <si>
    <t>أُعْطِيَ المَكْثُورُ ضَيْمًا فَكَنَعْ</t>
  </si>
  <si>
    <t>أُغَادِي الصَّبُوحَ عِنْدَ هِرٍّ وَفَرْتَنَى</t>
  </si>
  <si>
    <t>أُغَتُّ بِنَاقِعِ الرُّقْشِ القِزَازِ</t>
  </si>
  <si>
    <t>أُغِصُّ إِذَنْ شَغْبَ الأَلَدِّ بِرِيقِهِ</t>
  </si>
  <si>
    <t>أُغْرَى أَبَا وَهْبٍ لِيُعْـ</t>
  </si>
  <si>
    <t>أُغْرِي أَبَا وَهْبٍ لِيُعْـ</t>
  </si>
  <si>
    <t>أُغْلِي السِّبَاءَ بِكُلِّ أَدْكَنَ عَاتِقٍ</t>
  </si>
  <si>
    <t>أُفَرِّجُ هَمَّ صَدْرِيَ بِالقَرِيضِ</t>
  </si>
  <si>
    <t>أُفَقِّرُهُمْ، إِنِّي أُفَقِّرُ خَابِرَا</t>
  </si>
  <si>
    <t>أُقَدِّمُهَا إِذَا كَثُرَ التَّغَارِي</t>
  </si>
  <si>
    <t>أُقَلِّبُ أَمْرِي بُطُونًا ظُهُورًا</t>
  </si>
  <si>
    <t>أُقَلِّبُ أَمْرِي بُطُونًا ظُهُورَا</t>
  </si>
  <si>
    <t>أُقَلِّبُ طَرْفِي فِي البِلَادِ، فَلَا أَرَى</t>
  </si>
  <si>
    <t>أُقِيلَتْ بَيْعَةُ المُتَبَايِعِينَا</t>
  </si>
  <si>
    <t>أُقْرَنْ إِلَى سَنَنِ الرِّكَابِ وَأُجْنَبِ</t>
  </si>
  <si>
    <t>أُقْرَنْ إِلَى شَرِّ الرِّكَابِ وَأُجْنَبِ</t>
  </si>
  <si>
    <t>أُقْسِمُ بِاللهِ، نُسْلِمُ الحَلَقَهْ،</t>
  </si>
  <si>
    <t>أُقْسِمُ لَا يَقْعُدُ فِي بَلْدَةٍ</t>
  </si>
  <si>
    <t>أُقْصِرُ مِنْ قَيْدِهِ وَأُوْدِعُهُ</t>
  </si>
  <si>
    <t>أُكَاشِرُ ذَا الضِّغْنِ المُبَيَّنِ مِنْهُمُ</t>
  </si>
  <si>
    <t>أُكَفِّئُهُمْ، وَأَضْرِبُهُمْ، وَمِنِّي</t>
  </si>
  <si>
    <t>أُكَلَّفُ ذَا الخُصْيَيْنِ إِنْ كَانَ ظَالِمًا</t>
  </si>
  <si>
    <t>أُكَلَّفُ ذَا الخِصْيَيْنِ إِنْ كَانَ ظَالِمًا</t>
  </si>
  <si>
    <t>أُكَلَّفُ مَا لَا أَسْتَطِيعُ، فَأَكْلَفُ</t>
  </si>
  <si>
    <t>أُكَلِّلُ أَظْفَارِي، وَآمُرُ بِالتُّقَى</t>
  </si>
  <si>
    <t>أُكُلًا لَهَا، بِمَخَارِصٍ وَقَوَاضِبِ</t>
  </si>
  <si>
    <t>أُكْرِمُ الجَارَ، وَأَرْعَى حَقَّهُ؛</t>
  </si>
  <si>
    <t>أُكْرِمُ الضَّيْفَ وَالنَّزِيلَ وَإِنْ بِتْـ</t>
  </si>
  <si>
    <t>أُلَامُ عَلَى نَجْدٍ، وَمَنْ يَكُ ذَا هَوًى</t>
  </si>
  <si>
    <t>أُلَقِّمُهُ بِأَطْرَافِ البَنَانِ</t>
  </si>
  <si>
    <t>أُلَقِّمُهُ، بِأَطْرَافِ البَنَانِ</t>
  </si>
  <si>
    <t>أُلِي جَدَلٍ مِنَ الخُصُومِ المَسَاجِلِ</t>
  </si>
  <si>
    <t>أُلْفِيتُ خَيْرًا مِنْ مُعِمٍّ مُخْوِلِ</t>
  </si>
  <si>
    <t>أُلْقِيَ فِيهَا، فَارِسًا ذَا شَلِيلْ</t>
  </si>
  <si>
    <t>أُمَضِّي بِهَا الأَهْوَالَ فِي كُلِّ قَفْرَةٍ</t>
  </si>
  <si>
    <t>أُمَيْمَةُ لَا يُخْزِي نَثَاهَا حَلِيلَهَا</t>
  </si>
  <si>
    <t>أُمَيْنَةُ إِذْ لِلْبَاهِ يَعْتَلِجَانِ</t>
  </si>
  <si>
    <t>أُمَيِّلُ غَيْظَ الصَّدْرِ كُلَّ مَمِيلِ</t>
  </si>
  <si>
    <t>أُمُورٌ تُعَنِّيهَا، وَأُخْرَى تَشُوقُهَا؟</t>
  </si>
  <si>
    <t>أُمِرَتْ أَمْرَهَا، وَفِيهَا رَبِيتُ</t>
  </si>
  <si>
    <t>أُمِرَّا، بِسَلْمَيْ دَالِجٍ مُتَشَدِّدِ</t>
  </si>
  <si>
    <t>أُمِرَّتْ يَدَاهَا فَتْلَ شَزْرٍ وَأُجْنِحَتْ</t>
  </si>
  <si>
    <t>أُمِرَّتْ يَدَاهَا فَتْلَ شَزْرٍ، وَأُجْنِحَتْ</t>
  </si>
  <si>
    <t>أُمِرُّ عَلَى البَاغِي، ويَغْلُظُ جَانِبِي</t>
  </si>
  <si>
    <t>أُمَّ الأَغَرِّ، دَعِي مَلَامَكِ، وَاسْمَعِي</t>
  </si>
  <si>
    <t>أُمَّ الصَّبِيِّ بِثَوْبِهِ المَلْحُوفَ</t>
  </si>
  <si>
    <t>أُمَّ الصَّبِيِّ وَثَوْبُهُ مَخْلُوفُ</t>
  </si>
  <si>
    <t>أُمَّ الوَلِيدِ، أَمُرُّ مَرَّ الأَجْدَلِ</t>
  </si>
  <si>
    <t>أُمَّ الوَلِيدِ، فَإنَّنِي لَمْ أُقْتَلِ</t>
  </si>
  <si>
    <t>أُمَّهَتِي خِنْدِفُ، وَالْيَاسُ أَبِي</t>
  </si>
  <si>
    <t>أُمُّ الطَّعَامِ تَرَى فِي جِلْدِهِ زَغَبَا</t>
  </si>
  <si>
    <t>أُمُّ الطَّعَامِ، تَرَى فِي جِلْدِهِ زَغَبَا</t>
  </si>
  <si>
    <t>أُمُّ الطَّعَامِ، تَرَى في جِلْدِهِ زَغَبَا</t>
  </si>
  <si>
    <t>أُمُّ طِفْلٍ، بِالجَوِّ، غَيْرِ رَبِيبِ</t>
  </si>
  <si>
    <t>أُنَادِي بِرَكْبِ المَوْتِ: لِلْمَوْتِ غَلِّسُوا</t>
  </si>
  <si>
    <t>أُنَاسٌ إِذَا مَا الدَّهْرُ أَظْلَمَ وَجْهُهُ</t>
  </si>
  <si>
    <t>أُنَاسٌ، إِذَا مَا الدَّهْرُ أَظْلَمَ وَجْهُهُ،</t>
  </si>
  <si>
    <t>أُنَاسِي، فَلُومُوا بَعْدَ ذَلِكَ، أَوْ دَعُوا</t>
  </si>
  <si>
    <t>أُنَحِّي صَبِيَّ السَّيْفِ وَسْطَ بُيُوتِهِمْ</t>
  </si>
  <si>
    <t>أُنُفًا، بِهِ عُوذُ النِّعَاجِ عُطُوفُ</t>
  </si>
  <si>
    <t>أُنُفٍ كَلَوْنِ دَمِ الغَزَالِ مُعَتَّقٍ</t>
  </si>
  <si>
    <t>أُنُفٍ كَلاَئِحَةِ المُضِلِّ جَرُورِ</t>
  </si>
  <si>
    <t>أُنْبِئْتُ أَنَّ بَنِي جَدِيلَةَ أَوْعَبُوا</t>
  </si>
  <si>
    <t>أُنْبِئْتُ حَيًّا وَعَوْفًا يَنْذِرُونَ دَمِي</t>
  </si>
  <si>
    <t>أُنْبِئْتُ حَيًّا، وَعَوْفًا، يَنْذِرُونَ دَمِي</t>
  </si>
  <si>
    <t>أُنْبِئْتُ، وَالأَيَّامُ ذَاتُ تَجَارِبٍ</t>
  </si>
  <si>
    <t>أُنْحِي صَبِيَّ السَّيْفِ وَسْطَ بُيُوتِهِمْ</t>
  </si>
  <si>
    <t>أُنْسَ الحَدِيثِ لَظَلَّ مُكْتَئِبًا</t>
  </si>
  <si>
    <t>أُنْسَ الحَدِيثِ، لَظَلَّ مُكْتَئِبًا</t>
  </si>
  <si>
    <t>أُنْسَ الحَدِيثِ، لَظَلَّ مُكْتَئِبَا</t>
  </si>
  <si>
    <t>أُنْضِي الرِّكَابَ عَلَى مَكَارِهِهَا</t>
  </si>
  <si>
    <t>أُنْمَى إِلَيْهِمْ، وَكَانُوا مَعْشَرًا نُجُبَا</t>
  </si>
  <si>
    <t>أُوَسِّيهِ بِأَنَّ الجُرْحَ يُشْوِي</t>
  </si>
  <si>
    <t>أُوصِي بِنَصْرِ النَّبِيِّ الخَيْرِ مُشْهِدَهُ</t>
  </si>
  <si>
    <t>أُوصِيكَ إِيصَاءَ امْرِئٍ، لَكَ نَاصِحٍ</t>
  </si>
  <si>
    <t>أُولَاتِ المَنُونِ، كَالقَنِيِّ، الذَّوَابِلِ</t>
  </si>
  <si>
    <t>أُولَى العَدِيِّ، وَبَعْدُ أَحْسَنُوا الطَّرَدَا</t>
  </si>
  <si>
    <t>أُولَئِكَ ‌ أَخْدَانِي ‌ الَّذِينَ ‌أُصَاحِبُ</t>
  </si>
  <si>
    <t>أُولَئِكَ إِخْوَانِي، وَجُلُّ عَشِيرَتِي</t>
  </si>
  <si>
    <t>أُولَئِكَ أَعْطَى لِلْوَلَائِدِ خِلْفَةً</t>
  </si>
  <si>
    <t>أُولَئِكَ خُلْصَانِي الَّذِينَ أُصَاحِبُ</t>
  </si>
  <si>
    <t>أُولَئِكَ قَوْمٌ بَأْسُهُمْ غَيْرُ كَاذِبِ</t>
  </si>
  <si>
    <t>أُولَئِكَ قَوْمٌ شَيَّدَ اللهُ فَخْرَهُمْ</t>
  </si>
  <si>
    <t>أُولَئِكَ قَوْمٌ يَأْمَنُ الجَارُ بَيْنَهُمْ</t>
  </si>
  <si>
    <t>أُولَئِكَ قَوْمٌ، شَيَّدَ اللهُ فَخْرَهُمْ</t>
  </si>
  <si>
    <t>أُولَئِكَ قَوْمٌ، لَا يُهَانُ ثَوِيُّهُمْ</t>
  </si>
  <si>
    <t>أُولَئِكَ قَوْمِي إِنْ يَلُذْ بِبِيُوتِهِمْ</t>
  </si>
  <si>
    <t>أُولَئِكَ قَوْمِي آلُ سَعْدِ بْنِ مَالِكٍ</t>
  </si>
  <si>
    <t>أُونِسُ رِيحَ المَوْتِ فِي المَكَاسِرِ</t>
  </si>
  <si>
    <t>أُؤَاخِذُ خُطَّةً فِيهَا سَوَاءٌ</t>
  </si>
  <si>
    <t>أُؤَثِّفُهَا طَوْرًا، وَطَوْرًا أَمِيرُهَا</t>
  </si>
  <si>
    <t>أُؤَمِّلُ أَنْ أَعِيشَ، وَإِنَّ يَوْمِي</t>
  </si>
  <si>
    <t>أُيَسِّرُ طِرْفًا سَاهِمَ الوَجْهِ فَارِعَا</t>
  </si>
  <si>
    <t>أُيَسِّرُ طِرْفًا، سَاهِمَ الوَجْهِ، فَارِعَا</t>
  </si>
  <si>
    <t>أبَى فِعْلُنَا المَعْرُوفَ أَنْ نَنْطِقَ الخَنَا</t>
  </si>
  <si>
    <t>28ق.هـ/594م</t>
  </si>
  <si>
    <t>أخزام صوف السَّاجِسِيّ الأَصْفَرِ</t>
  </si>
  <si>
    <t>110ق.هـ/515م</t>
  </si>
  <si>
    <t>177ق.هـ/450م</t>
  </si>
  <si>
    <t>أوْلَادُ مَرْأَسَةٍ لَيْسُوا مِنَ الذَّنَبِ</t>
  </si>
  <si>
    <t>أيْتَمَ المَجْدَ كُلَيْبٌ وَحْدَهُ</t>
  </si>
  <si>
    <t>أي: أَوْجِدْنِي كالصُّؤابِ من الذَّهَبِ.</t>
  </si>
  <si>
    <t>آبَاؤُكَ الشُمُّ المَرَا</t>
  </si>
  <si>
    <t>آبَاؤُهُ مِنْ طِوَالِ السَّمْكِ أَحْرَارُ</t>
  </si>
  <si>
    <t>آبَى، فَلَا أَقْرَبُ الخِبَاءَ، إِذَا</t>
  </si>
  <si>
    <t>آبِي الهَضِيمَةِ، آتٍ بِالعَظِيمَةِ، مِتْ</t>
  </si>
  <si>
    <t>آبِي الهَضِيمَةِ، نَابٍ بِالعَظِيمَةِ، مِتْ</t>
  </si>
  <si>
    <t>آتِي بِهِ إِلَّا الفَعَالَ الأَصْوَبَا</t>
  </si>
  <si>
    <t>آثَرْتُهُ بِالشَّطْرِ مِنْ عُمْرِي</t>
  </si>
  <si>
    <t>آجَامُهُمْ فِيهَا الصَّوَارِمُ، وَالقَنَا</t>
  </si>
  <si>
    <t>آخِ الكِرَامَ، إِنِ اسْتَطَعْـ</t>
  </si>
  <si>
    <t>آخِرَ اللَّيْلِ، بِيَعْفُورٍ خَدِرْ</t>
  </si>
  <si>
    <t>آلَيْتَ حَبَّ العِرَاقِ، الدَّهْرَ، أَطْعَمُهُ</t>
  </si>
  <si>
    <t>آلَيْتُ لَا نُعْطِيهِ مِنْ أَبْنَائِنَا</t>
  </si>
  <si>
    <t>آلُ الجَفَاجِفِ حَوْلَهَا اضْطَرَبَا</t>
  </si>
  <si>
    <t>آلطَّوِيلُ النُّعْنُعْ</t>
  </si>
  <si>
    <t>آلطَّوِيلُ النُّعْنُعْ،</t>
  </si>
  <si>
    <t>آمِنًا أَنْ تُعِيرَ طَرْفَكَ خَلْقَا</t>
  </si>
  <si>
    <t>آنَ القُفُولُ إِلَى حَيٍّ، وَإِنْ بَعُدُوا،</t>
  </si>
  <si>
    <t>آنَسَتْ نَبْأَةً وَأَفْزَعَهَا القُنْ</t>
  </si>
  <si>
    <t>آنَسَتْ نَبْأَةً وَأَفْزَعَهَا القُنَّـ</t>
  </si>
  <si>
    <t>آنَسَتْ نَبْأَةً، وَأَفْزَعَهَا القُنْـ</t>
  </si>
  <si>
    <t>آنِسٍ تَلْتَذُّهُ كَبِدِي؟</t>
  </si>
  <si>
    <t>آنِسٍ، كَانَ إِذَا مَا اعْتَادَنِي</t>
  </si>
  <si>
    <t>آهًا، أُرَدِّدُ حَسْرَةً؛ لِفِرَاقِهِ</t>
  </si>
  <si>
    <t>آوَى إِلَى غَضْبَاءَ، مَهْضُوبُ</t>
  </si>
  <si>
    <t>آوَى إِلَى غَضْيَاءَ، مَهْضُوبُ</t>
  </si>
  <si>
    <t>بٍ، وَلَا مِنْ فُوَارَةِ الهِنَّبْرِ</t>
  </si>
  <si>
    <t>بٍ، وَلَا مِنْ قُوَارَةِ الهِنَّبْرِ</t>
  </si>
  <si>
    <t>بَ الدِّلَاصِ الدَّرِمَهْ</t>
  </si>
  <si>
    <t>بَ عَلَى الصَّيْعَرِيَّةِ الشِّمْلَالِ</t>
  </si>
  <si>
    <t>بَ، دِرَاسُ التَّوْرَاةِ وَالتَّابُوتُ</t>
  </si>
  <si>
    <t>بَ، وَإِنْ كَانَتْ كِشَافَا</t>
  </si>
  <si>
    <t>ـبَاءَ، كُمَيْتٍ، صَافٍ جَوَانِبُهَا</t>
  </si>
  <si>
    <t>بَاءِ خَطْبٌ نُعْنَى بِهِ وَنُسَاءُ</t>
  </si>
  <si>
    <t>بَاتَ بِحِقْفٍ مِنَ البَقَّارِ يَحْفِزُهُ</t>
  </si>
  <si>
    <t>بَاتَ يُقَاسِيهَا غُلَامٌ كَالزَّلَمْ</t>
  </si>
  <si>
    <t>بَاتَتْ تَلُومُ عَلَى ثَادِقٍ</t>
  </si>
  <si>
    <t>بَاتَتْ تُصَفِّقُهُ جَنُوبٌ رَيْدَةٌ</t>
  </si>
  <si>
    <t>بَاتَتْ عَلَى إِرَمٍ رَابِئَةً</t>
  </si>
  <si>
    <t>بَاتَتْ عَلَيْهِ لَيْلَةٌ رَجَبِيَّةٌ</t>
  </si>
  <si>
    <t>بَاتَتْ كِلَابُ الحَيِّ تَسْنَحُ بَيْنَنَا</t>
  </si>
  <si>
    <t>بَاتَتْ كِلَابُ الحَيِّ تَسْنَحُ بَيْنَنَا،</t>
  </si>
  <si>
    <t>بَاتَتْ لَهُ لَيْلَةٌ شَهْبَاءُ، تَسْفَعُهُ</t>
  </si>
  <si>
    <t>بَاتَتْ، وَأَسْبَلَ وَاكِفٌ مِنْ دِيمَةٍ</t>
  </si>
  <si>
    <t>بَاتُوا نِيَامًا وَابْنُ هِنْدٍ لَمْ يَنَمْ</t>
  </si>
  <si>
    <t>بَاحِرِيُّ الدَّمِ، مُرٌّ طَعْمُهُ،</t>
  </si>
  <si>
    <t>بَادٍ جَنَاجِنُ صَدْرِهَا، وَلَهَا غِنَى</t>
  </si>
  <si>
    <t>بَادَرْتُ قُنَّتَهَا صَحْبِي، وَمَا كَسِلُوا</t>
  </si>
  <si>
    <t>بَادَرْتُ قُنَّتَهَا صَحْبِي، وَمَا كَسِلُوا،</t>
  </si>
  <si>
    <t>بَادِي وَأَغْشَى الدَّهْمَ بِالدَّهْمِ</t>
  </si>
  <si>
    <t>ـبَادِي وَأَغْشَى الدُّهْمَ بِالدُّهْمِ</t>
  </si>
  <si>
    <t>بَادِي، وَأَغْشَى الدُّهْمَ بِالدُّهْمِ</t>
  </si>
  <si>
    <t>بَارَكَ فِي مَائِهَا الإِلَهُ، فَمَا</t>
  </si>
  <si>
    <t>بَارَكَ فِيكَ اللَّهُ مِنْ غُلَامِ</t>
  </si>
  <si>
    <t>بَازٌ، يُكَفْكِفُ أَنْ يَطِيرَ، وَقَدْ رَأَى</t>
  </si>
  <si>
    <t>بَاسِلِ البَأْسِ هِبْرِزِيٍّ عَرِيقِ</t>
  </si>
  <si>
    <t>بَاسِلِ البَأْسِ، هِبْرِزِيٍّ عَرِيقِ</t>
  </si>
  <si>
    <t>بَاسِلِ البَأْسِ، هِبْرِزِيٍّ، عَرِيقِ</t>
  </si>
  <si>
    <t>بَاشَرْتُ مَوْكِبَهَا، وَخُضْتُ غُبَارَهَا</t>
  </si>
  <si>
    <t>بَاعُوا جَوَادَهُمُ لِتَسْمَنَ أُمُّهُمْ</t>
  </si>
  <si>
    <t>بَاقٍ، إِذَا ضَلَعَتْ، وَزَاغَ قَوَامُهَا</t>
  </si>
  <si>
    <t>بَاكَرَتَا الصَّيْدَ بِحَدٍّ وَأَضَمْ</t>
  </si>
  <si>
    <t>بَاكَرْتُهُ قَبْلَ أَنْ تَلْغَى عَصَافِرُهُ</t>
  </si>
  <si>
    <t>بَاكَرْتُهُ، قَبْلَ أَنْ تَلْغَى عَصَافِرُهُ</t>
  </si>
  <si>
    <t>بَاكَرْتُهُمُ بِسِبَاءِ جَوْنٍ ذَارِعٍ</t>
  </si>
  <si>
    <t>بَاكَرْتُهُمْ بِسِبَاءِ جَوْنٍ ذَارِعٍ</t>
  </si>
  <si>
    <t>بَاكَرْتُهُمْ بِسِبَاءِ جَوْنٍ، ذَارِعٍ</t>
  </si>
  <si>
    <t>ن132ق.هـ/494م</t>
  </si>
  <si>
    <t>بَاكَرْتُهُمْ، بِسِبَاءِ جَوْنٍ ذَارِعٍ</t>
  </si>
  <si>
    <t>بَالِياتٍ مِثْلَ مُرْفَتِّ القَزَعْ</t>
  </si>
  <si>
    <t>بَال سُهيل فِي الفَضِيخ ففَسَدْ وطابَ ألبَانُ اللِّقاح فَبَرَدْ</t>
  </si>
  <si>
    <t>بَانٍ، تَيَمَّمُ مَنْ نَوَيْنَا</t>
  </si>
  <si>
    <t>بَانَ الخَلِيطُ الأُلَى شَاقُوكَ إِذْ شَحَطُوا</t>
  </si>
  <si>
    <t>بَانَ الخَلِيطُ، الأُلَى شَاقُوكَ، إِذْ شَحَطُوا</t>
  </si>
  <si>
    <t>بَانَ الخَلِيطُ، وَرُفِّعَ الخُرُقُ</t>
  </si>
  <si>
    <t>بَانَ الخَلِيطُ، وَلَمْ أُفَارِقْ عَنْ قِلًى</t>
  </si>
  <si>
    <t>بَانَ الخَلِيطُ، وَلَمْ يَأْوُوا لِمَنْ تَرَكُوا</t>
  </si>
  <si>
    <t>بَانَ الخَلِيطُ، وَلَمْ يُوفُوا بِمَا عَهِدُوا</t>
  </si>
  <si>
    <t>بَانَ الخَلِيلُ وَأَوْصَانِي بِأَثْؤُرِهِ</t>
  </si>
  <si>
    <t>بَانَ الخَلِيلُ، وَأَوْصَانِي بِأَثْؤُرِهِ</t>
  </si>
  <si>
    <t>بَانَ الشَّبَابُ فَمَا لَهُ مَرْدُودُ</t>
  </si>
  <si>
    <t>بَانَ الشَّبَابُ، فَمَا لَهُ مَرْدُودُ</t>
  </si>
  <si>
    <t>بَانَ، بِحَمْدِ اللهِ، قَوْلُ الرَّاهِبِ</t>
  </si>
  <si>
    <t>بَانَتْ سُعَادُ، وَأَمْسَى القَلْبُ مُشْتَاقَا</t>
  </si>
  <si>
    <t>بَانَتْ سُعَادُ، وَأَمْسَى حَبْلُهَا انْقَطَعَا</t>
  </si>
  <si>
    <t>بَانَتْ سُعَادُ، وَأَمْسَى حَبْلُهَا رَابَا</t>
  </si>
  <si>
    <t>بَانَتْ صَدُوفُ فَقَلْبُهُ مَخْطُوفُ</t>
  </si>
  <si>
    <t>بَانَتْ عَلَيْهِ مِنَ الجَوْزَاءِ أَسْمِيَةٌ</t>
  </si>
  <si>
    <t>بَانَتْ لِتَحْزُنَنَا عُفَارَهْ</t>
  </si>
  <si>
    <t>بَانَتْ، فَأَمْسَى قَلْبُهُ هَائِمًا</t>
  </si>
  <si>
    <t>بَانَتْ، وَكَانَتْ إِذَا بَانَتْ يَكُونُ لَهَا</t>
  </si>
  <si>
    <t>بَانَتْ، وَكَانَتْ إِذَا بَانَتْ، يَكُونُ لَهَا</t>
  </si>
  <si>
    <t>بَانُوا، وَفِيهِمْ كَئِيبٌ، مَا يُكَلِّمُنِي</t>
  </si>
  <si>
    <t>بَأَطْيَبَ مِنْهَا نَكْهَةً، بَعْدَ هَجْعَةٍ</t>
  </si>
  <si>
    <t>بَأْسًا، وَأَسْرَعَ [مِنْكَ] فِي الطَّلَبِ</t>
  </si>
  <si>
    <t>بَةِ مُعْجِمًا طِرْفًا طِمِرَّا</t>
  </si>
  <si>
    <t>بَتَاتًا، وَلَمْ تَضْرِبْ لَهُ وَقْتَ مَوْعِدِ</t>
  </si>
  <si>
    <t>بَتِهَا إِذَا النَّاسُ اسْتَقَلُّوا</t>
  </si>
  <si>
    <t>ـبَتُّ مِنْهُمْ، وَكَعْبُكَ اليَوْمَ عَالِ</t>
  </si>
  <si>
    <t>بَثُّوا المُغِيرَةَ فِي السَّوَادِ كَأَنَّهَا</t>
  </si>
  <si>
    <t>بَجَحُوا بِمَقْتَلِهِ، وَلَا تُوفِي بِهِ</t>
  </si>
  <si>
    <t>بَجُزْرَةَ بَيْنَ الوَعْسَتَيْنِ مُقِيمُ</t>
  </si>
  <si>
    <t>بَحْرَانِ فِي الزَّمَنِ الغَضُوبِ الأَنْمَرِ</t>
  </si>
  <si>
    <t>بَخٍ لَكِ، بَخٍّ لِبَحْرٍ خِضَمّْ</t>
  </si>
  <si>
    <t>بَدَا بِحَرَامِ اللهِ حَتَّى اسْتَحَلَّهُ</t>
  </si>
  <si>
    <t>بَدَا بِحَرَامِ اللهِ، حَتَّى اسْتَحَلَّهُ</t>
  </si>
  <si>
    <t>بَدَا حَاجِبٌ مِنْهَا، وَضَنَّتْ بِحَاجِبِ</t>
  </si>
  <si>
    <t>بَدَا رَأْسُ رَعْنٍ وَارِدٍ مُتَقَدِّمِ</t>
  </si>
  <si>
    <t>بَدَا زَاهِرٌ مِنْهُنَّ تَأْوِي نُجُومُهُ</t>
  </si>
  <si>
    <t>بَدَا زَاهِرٌ مِنْهُنَّ لَيْسَ بِأَقْتَمَا</t>
  </si>
  <si>
    <t>بَدَا كَوْكَبٌ، تَأْوِي إِلَيْهِ كَوَاكِبُهْ</t>
  </si>
  <si>
    <t>بَدَا لَكِ مِنِّي عِنْدَ ذَاكَ صَرِيمَتِي</t>
  </si>
  <si>
    <t>بَدَا لِيَ أَنِّي قَدْ رُزِئْتُ بِفِتْيَةٍ</t>
  </si>
  <si>
    <t>بَدَا، وَانْجَلَتْ عَنْهُ الدُّجُنَّةُ، كَوْكَبُ</t>
  </si>
  <si>
    <t>بَدَأْتُمْ قَوْمَكُمْ بِالغَدْ</t>
  </si>
  <si>
    <t>بَدَتْ أُبَنٌ فِي سَاقِهِ وَقَوَادِحُ</t>
  </si>
  <si>
    <t>بَدَتْ أُمُّ الدِّمَاغِ مِنَ العِظَامِ</t>
  </si>
  <si>
    <t>بَدَتْ أُمُّ الشُّؤُونِ مِنَ العِظَامِ</t>
  </si>
  <si>
    <t>بَدَعُوا السُّرُوجَ وَشِلْوَ كُلِّ لِجَامِ</t>
  </si>
  <si>
    <t>بَدَعُوا السُّرُوجَ، وَشِلْوَ كُلِّ لِجَامِ</t>
  </si>
  <si>
    <t>بَدَّلَ، مِنِّي، أَخْبَثَ البُدُولِ</t>
  </si>
  <si>
    <t>بَذَخْتَ بِعَادِيِّ السَّرَاةِ طَوِيلِ</t>
  </si>
  <si>
    <t>بَذَّ الرِّجَالَ بِحِلٍّ غَيْرِ مُؤْتَشَبِ</t>
  </si>
  <si>
    <t>بَرَ بَعْضُ الرِّئَالِ فِي الأَفْلَاقِ</t>
  </si>
  <si>
    <t>بَرَاثِنَهُ وَجَبْهَتَهُ الجَلِيدَا</t>
  </si>
  <si>
    <t>بَرَاكُمْ لَهُ فِيمَا بَرَا وَبَرَانِيَا</t>
  </si>
  <si>
    <t>بَرَاكُمْ لَهُ فِيمَا بَرَا، وَبَرَانِيَا</t>
  </si>
  <si>
    <t>بَرَاكُمْ لَهُ فِيمَا بَرَى وَبَرَانِيَا</t>
  </si>
  <si>
    <t>بَرَاكُمْ لَهُ، فِي مَا بَرَى، وَبَرَانِيَا</t>
  </si>
  <si>
    <t>بَرَاكُمْ لَهُ، فِيمَا بَرَا، وَبَرَانِيَا</t>
  </si>
  <si>
    <t>بَرَاهَا الدَّهْرُ كَالعَظْمِ المَهِيضِ</t>
  </si>
  <si>
    <t>بَرَتْهُ بَوَارٍ مِنْ سِنِينَ عَوَارِقِ</t>
  </si>
  <si>
    <t>بَرَجْرَاجَةٍ، لَا يُنْفِدُ الطَّرْفُ عَرْضَهَا</t>
  </si>
  <si>
    <t>بَرَحَتْ عَلَيَّ بِهَا الظِّبَا</t>
  </si>
  <si>
    <t>بَرَرْتَ، وَلَمْ يَسْتَأْهِلِ البِرَّ سَاعَةً</t>
  </si>
  <si>
    <t>بَرَرْتَ، وَلَمْ يَسْتَأْهِلِ البِرَّ سَاعَةً،</t>
  </si>
  <si>
    <t>بَرَرْتَ، وَلَمْ يَسْتَأْهِلِ البِرُّ سَاعَةً</t>
  </si>
  <si>
    <t>ـبَرُ، وَالغَلْوَى، وَلُبْنَى قَفُوصْ</t>
  </si>
  <si>
    <t>بَرُودٍ حَمَتْهُ القَوْمَ، رَجْرَاجَةٌ بِكْرُ</t>
  </si>
  <si>
    <t>بَرِمَتْ بَنُو أَسَدٍ كَمَا</t>
  </si>
  <si>
    <t>بَرِمَتْ بِبَيْضَتِهَا الحَمَامَهْ</t>
  </si>
  <si>
    <t>بَرِيدَ السُّرَى بِاللَّيْلِ، مِنْ خَيْلِ بَرْبَرَا</t>
  </si>
  <si>
    <t>بَرِيدِ السُّرَى بِاللَّيْلِ، مِنْ خَيْلِ بَرْبَرَا</t>
  </si>
  <si>
    <t>بَرِيقُ المَوَاضِي تَحْتَ ظِلِّ قَتَامِ</t>
  </si>
  <si>
    <t>بَرِيئًا مِنَ الآفَاتِ، وَالنَّقْصِ مَاجِدَا</t>
  </si>
  <si>
    <t>بَرِئْنَا إِلَيْكُمْ مِنْ لُؤَيِّ بْنِ غَالِبِ</t>
  </si>
  <si>
    <t>بَرْدُ الشِّتَاءِ مِنَ الأَمْحَالِ كَالأَدَمِ</t>
  </si>
  <si>
    <t>بَرْدُ الهَوَاجِرِ، كَالغِزْلَانِ بِالجَرَدِ</t>
  </si>
  <si>
    <t>بَرْدُ الهَوَاجِرِ، كَالغِزْلَانِ، بِالجَرَدِ</t>
  </si>
  <si>
    <t>بَرْقٌ يُضِيءُ أَمَامَ البَيْتِ، أُسْكُوبُ</t>
  </si>
  <si>
    <t>بَرَّحَ بِالعَيْنَيْنِ كُلُّ مُغِيرَةٍ</t>
  </si>
  <si>
    <t>بَزٌّ، بِهِ أَحْمِي المُضَافَ إِذَا دَعَا</t>
  </si>
  <si>
    <t>بَزٌّ، بِهِ أَحْمِي المُضَافَ، إِذَا دَعَا</t>
  </si>
  <si>
    <t>بَسُولٌ، إِذَا دَنَّى البِطَاءُ المَحَامِرُ</t>
  </si>
  <si>
    <t>بَسْطَ الوُجُوهِ وَإِلْقَاءَ التَّحِيَّاتِ</t>
  </si>
  <si>
    <t>بَسْلًا، وَعَادَى اللهُ مَنْ عَادَاكَا</t>
  </si>
  <si>
    <t>بَسْلٌ عَلَيْكِ مَلَامَتِي، وَعِتَابِي</t>
  </si>
  <si>
    <t>بَشَاشَةَ نَفْسِي حِينَ تُبْلَى المَنَافِعُ</t>
  </si>
  <si>
    <t>بَشَاشَةَ نَفْسِي، حِينَ تُبْلَى المَنَافِعُ</t>
  </si>
  <si>
    <t>بَصَرْتُ بِهِ، لِيَوْمٍ، غَيْرِ زَوِّ</t>
  </si>
  <si>
    <t>بَصُرْتُ بِنَارٍ شِمْتُهَا حِينَ أُوقِدَتْ</t>
  </si>
  <si>
    <t>بَصُرْتُ بِنَارٍ، شِمْتُهَا حِينَ أُوقِدَتْ</t>
  </si>
  <si>
    <t>بَصُرْتُ بِهِ يَوْمًا وَقَدْ كَادَ صُحْبَتِي</t>
  </si>
  <si>
    <t>بَصُرْتُ بِهِ يَوْمًا، وَقَدْ كَادَ صُحْبَتِي</t>
  </si>
  <si>
    <t>بَصُرْتُ بِهِ يَوْمًا، وَقَدْ كَادَ صُحْبَتِي،</t>
  </si>
  <si>
    <t>بَصُرْتُ بِهِ، يَوْمًا، وَقَدْ كَادَ صُحْبَتِي</t>
  </si>
  <si>
    <t>بَصِيرًا، وَلَكِنْ لَيْسَ شَيْءٌ مُخَلَّدَا</t>
  </si>
  <si>
    <t>بَصِيرٌ، وَأَنِّي بِالفَوَاحِشِ أَخْرَقُ</t>
  </si>
  <si>
    <t>بَصِيرٌ، وَأَنِّي بِالفَوَاحِشِ أَخْرَقُ؟</t>
  </si>
  <si>
    <t>بَصِيرٍ بِحُسْنِ القَوْلِ حِينَ يُمَيِّزُ</t>
  </si>
  <si>
    <t>بَصِيرٍ بِحُسْنِ القَوْلِ، حِينَ يُمَيِّزُ</t>
  </si>
  <si>
    <t>بَطَلٌ يَقْطَعُ أَقْرَابَ الصَّدِيقِ</t>
  </si>
  <si>
    <t>بَطَلُ الفَوَارِسِ إِنْ تَضَايَقَ جَحْفَلٌ</t>
  </si>
  <si>
    <t>بَطِيءٍ عَنِ الجُلَّى، سَرِيعٍ إِلَى الخَنَى</t>
  </si>
  <si>
    <t>بَطْنَ السَّلَوْطَحِ لَا يَنْظُرْنَ مَنْ تَبِعَا</t>
  </si>
  <si>
    <t>بَعَثَكَ مَلِكُ بَنِي سَاسَان، لِارْتِجَاسِ الإِيوَان، وَخُمُودِ النِّيرَان، وَرُؤْيَا المُوبَذَان"</t>
  </si>
  <si>
    <t>بَعَثْتُ إِلَيْهَا، وَالنُّجُومُ طَوَالِعٌ</t>
  </si>
  <si>
    <t>بَعَثْنَا رَبِيئًا قَبْلَ ذَلِكَ مُخْمِلًا</t>
  </si>
  <si>
    <t>بَعَوْا أَمْرَ غَيَّاتٍ هُمُ وَالأَقَارِعُ</t>
  </si>
  <si>
    <t>بَعَوْا أَمْرَ غَيَّاتٍ، هُمُ وَالأَقَارِعُ</t>
  </si>
  <si>
    <t>بَعِيْدٌ بِمَسِّ الدُّهْنِ وَالفَلْيِ عَهْدُهُ</t>
  </si>
  <si>
    <t>بَعِيدًا غَدًا، مَا أَقْرَبَ اليَوْمَ مِنْ غَدِ!</t>
  </si>
  <si>
    <t>بَعِيدٌ بِمَسِّ الدُّهْنِ وَالفَلْيِ عَهْدُهُ</t>
  </si>
  <si>
    <t>بَعِيدٌ، بِمَسِّ الدُّهْنِ وَالفَلْيِ، عَهْدُهُ</t>
  </si>
  <si>
    <t>بَعِيدٌ، فِي قُضَاعَةَ، أَوْ نِزَارِ</t>
  </si>
  <si>
    <t>بَعِيدٍ مِنَ الآفَاتِ، غَيْرِ مُرَوَّقِ</t>
  </si>
  <si>
    <t>بَعِيدٍ مِنْ دِيَارِكُمُ، بَعِيدَا</t>
  </si>
  <si>
    <t>بَعِيدٍ، مِنَ الآفَاقِ، غَيْرِ مُؤَوَّقِ</t>
  </si>
  <si>
    <t>بَعِيدَةُ وَخْدِ الرِّجْلِ، مَوَّارَةُ اليَدِ</t>
  </si>
  <si>
    <t>بَعِيدِ الغَوْرِ، مُشْتَبِهِ المِتَانِ</t>
  </si>
  <si>
    <t>بَعِيرَ حِلَالٍ رَاجَعَتْهُ مُجَعْفَلِ</t>
  </si>
  <si>
    <t>بَعِيرَ حِلَالٍ، رَاجَعَتْهُ مُجَعْفَلِ</t>
  </si>
  <si>
    <t>بَعِيرَ حِلَالٍ، رَاجَعَتْهُ، مُجَعْفَلِ</t>
  </si>
  <si>
    <t>بَعْدَ ابْنِ سَعْدٍ، وَمَنْ لِلضُّمَّرِ القُودِ؟</t>
  </si>
  <si>
    <t>بَعْدَ الإِلَهِ، وَمَنْ أَذْكَى لَكُمْ نَارَا؟</t>
  </si>
  <si>
    <t>بَعْدَ البُيُوتِ قُبُورَهَا وَلُحُودَهَا</t>
  </si>
  <si>
    <t>بَعْدَ البُيُوتِ، قُبُورَهَا وَلُحُودَهَا؟</t>
  </si>
  <si>
    <t>بَعْدَ الجَمِيعِ، وَصَارَ العَرْشُ أَكْسَارَا</t>
  </si>
  <si>
    <t>بَعْدَ الجَمِيعِ، وَطَارَ العَرْشُ أَكْسَارَا</t>
  </si>
  <si>
    <t>بَعْدَ الجِفَانِ وَالشَّرَابِ المُنْثَعِبْ</t>
  </si>
  <si>
    <t>بَعْدَ الجِفَانِ، وَالشَّرَابِ المُنْثَعِبْ</t>
  </si>
  <si>
    <t>بَعْدَ الشَّبَابِ، وَكَانَ الشَّيْبُ مَسْؤُومَا</t>
  </si>
  <si>
    <t>بَعْدَ الصُّعُوبَةِ بِالإِسْمَاحِ، وَاللِّينِ</t>
  </si>
  <si>
    <t>بَعْدَ الصُّعُوبَةِ، بِالإِسْمَاحِ وَاللِّينِ</t>
  </si>
  <si>
    <t>بَعْدَ الكَلَالِ، مُسَدَّمٌ، مَحْجُومُ</t>
  </si>
  <si>
    <t>بَعْدَ الكَلَالِ، مُلَمَّعًا شَبَبَا</t>
  </si>
  <si>
    <t>بَعْدَ النَّضَارَةِ، وَحْشَةً، وَذُبُولَا</t>
  </si>
  <si>
    <t>بَعْدَ الهُدُوِّ، وَشَاقَتْهَا النَّوَاقِيسُ</t>
  </si>
  <si>
    <t>بَعْدَ الهُدُوِّ، وَشَاقَتْهَا النَّواقِيسُ</t>
  </si>
  <si>
    <t>بَعْدَ امْرِئٍ، وَاللهِ، لَمْ يَكُ عَاجِزًا</t>
  </si>
  <si>
    <t>بَعْدَ ائْتِلَافٍ، وَحُبٍّ كَانَ مَكْتُومَا</t>
  </si>
  <si>
    <t>بَعْدَ صَخْرٍ، إِذَا أَرَادَ مِيَاحَا</t>
  </si>
  <si>
    <t>بَعْدَ صَخْرٍ، عَطِفَهْ</t>
  </si>
  <si>
    <t>بَعْدَ عَمْرٍو وَعَاجِرٍ وَحَيِيٍّ</t>
  </si>
  <si>
    <t>بَعْدَ عَمْرٍو وَعَاجِرٍ وَحُيَيٍّ</t>
  </si>
  <si>
    <t>بَعْدَ عَمْرٍو، وَعَاجِرٍ، وَحُيَيٍّ</t>
  </si>
  <si>
    <t>بَعْدَ عَمْرٍو، وَعَامِرٍ، وَحُيَيٍّ</t>
  </si>
  <si>
    <t>بَعْدَ كَبْشِ بْنِ هَانِىءٍ، وَبَنِي فَرْ</t>
  </si>
  <si>
    <t>بَعْدَ مَا صَافَ، وَفِي الخَدِّ صَعَرْ</t>
  </si>
  <si>
    <t>بَعْدَ مَا طَالَ حَبْسُهُ، وَالعَنَاءُ</t>
  </si>
  <si>
    <t>بَعْدَ مَا كَانَ سَرْبُ قَوْمِيَ حِينًا</t>
  </si>
  <si>
    <t>بَعْدَمَا انْصَاعَ مُصِرًّا أَوْ كَصَمْ</t>
  </si>
  <si>
    <t>بَعْدَمَا حَاقَتْ بِهِ إِحْدَى العُظَمْ</t>
  </si>
  <si>
    <t>بَعْدَمَا ضَافَ، وَفِي الخَدِّ صَعَرْ</t>
  </si>
  <si>
    <t>بَعْدَمَا قَدْ تَحُلُّهَا فِي نَشَاطِ</t>
  </si>
  <si>
    <t>بَعْدِي سَوَافِي المُورِ، وَالقَطْرِ</t>
  </si>
  <si>
    <t>بَغَى، وَالبَغْيُ مَرْتَعُهُ وَخِيمُ</t>
  </si>
  <si>
    <t>بَغْيًا فَيَا لَلشَّارِبِ الخَاسِرِ</t>
  </si>
  <si>
    <t>بَقَايَاهَا الجَمَاجِمُ وَالضُّلُوعُ</t>
  </si>
  <si>
    <t>بَقَيْنَ وَأَرْبَعًا بَعْدَ السِّرَارِ</t>
  </si>
  <si>
    <t>بَقِيَّةُ سَيْلٍ أَحْرَزَتْهَا الوَقَائِعُ</t>
  </si>
  <si>
    <t>بَقِيَّةُ سَيْلٍ، أَحْرَزَتْهَا الوَقَائِعُ</t>
  </si>
  <si>
    <t>بَقِيَّةُ قِدْرٍ، مِنْ قُدُورٍ تُوُرِّثَتْ</t>
  </si>
  <si>
    <t>بَقِيَّةِ قَوْمٍ أَوْرَثُونِي المَبَاكِيَا</t>
  </si>
  <si>
    <t>بَقِيتُ، وَأَيْنَ مِنِّي اليَوْمَ مَوْتِي؟</t>
  </si>
  <si>
    <t>بَقِينَ لَهَا، مِثْلَ الزُّجَاجِ المُهَضَّمِ</t>
  </si>
  <si>
    <t>بَقِينَ، وَأَرْبَعًا بَعْدَ السِّرَارِ</t>
  </si>
  <si>
    <t>بَكَتْ عَيْنِي وَحُقَّ لَهَا البُكَاءُ</t>
  </si>
  <si>
    <t>بَكَتْ قُرَيْشٌ أَبَاهَا كُلِّهَا وَعَلَى</t>
  </si>
  <si>
    <t>بَكَتْ قُرَيْشٌ أَبَاهَا كُلِّهَا، وَعَلَى</t>
  </si>
  <si>
    <t>بَكَتْ مِنْ حَدِيثٍ بَثَّهُ وَأَشَاعَهُ</t>
  </si>
  <si>
    <t>بَكَتْ مِنْ حَدِيثٍ نَمَّهُ، وَأَشَاعَهُ</t>
  </si>
  <si>
    <t>بَكَرًا، فَجَلَّلَهَا الجِيَادَ بِكِنْهِلَا</t>
  </si>
  <si>
    <t>بَكَرَ العَاذِلُونَ فِي وَضَحِ الصُّبْ</t>
  </si>
  <si>
    <t>122ق.هـ/503م</t>
  </si>
  <si>
    <t>بَكَرَ النَّعِيُّ بِخَيْرِ مَنْ وَطِئَ الحَصَى</t>
  </si>
  <si>
    <t>بَكَرَتْ تَزِلُّ عَنِ الثَّرَى أَزْلَامُهَا</t>
  </si>
  <si>
    <t>بَكَرَتْ تَلُومُكَ، بَعْدَ وَهْنٍ، فِي النَّدَى</t>
  </si>
  <si>
    <t>بَكَرَتْ مُزْمِعَةً نِيَّتَهَا</t>
  </si>
  <si>
    <t>بَكَرَتْ مُزْمِعَةً نِيَّتُهَا</t>
  </si>
  <si>
    <t>بَكَرَتْ، لِتُحْزِنَ عَاشِقًا، طَفْلُ</t>
  </si>
  <si>
    <t>بَكَرَتْ؛ لِتُحْزِنَ عَاشِقًا، طَفْلُ</t>
  </si>
  <si>
    <t>بَكَرْتُ عَلَيْهِ غُدْوَةً، فَرَأَيْتُهُ</t>
  </si>
  <si>
    <t>بَكَرْتُ عَلَيْهِ، وَالدَّجَاجُ مُعَرِّسٌ</t>
  </si>
  <si>
    <t>بَكَى</t>
  </si>
  <si>
    <t>بَكَى البَوَّابُ مِنْكَ</t>
  </si>
  <si>
    <t>بَكَى حَارِثُ الجَوْلَانِ مِنْ فَقْدِ رَبِّهِ</t>
  </si>
  <si>
    <t>بَكَى صُرَدٌ لَمَّا رَأَى الحَيَّ أَعْرَضَتْ</t>
  </si>
  <si>
    <t>بَكَيْتَ، وَأَنْتَ اليَوْمَ شَيْخٌ مُجَرِّبٌ</t>
  </si>
  <si>
    <t>بَكَيْتَ، وَأَنْتَ اليَوْمَ شَيْخٌ مُجَرِّبٌ،</t>
  </si>
  <si>
    <t>بَكَيْتَ، وَأَنْتَ، اليَوْمَ، شَيْخٌ مُجَرِّبٌ</t>
  </si>
  <si>
    <t>بَكَيْتُ عَلَى زَيْدٍ، وَلَمْ أَدْرِ مَا فَعَلْ</t>
  </si>
  <si>
    <t>بَكَيْتُمْ عَلَى الصُّلْحِ الدُّمَاجِ وَمِنْكُمُ</t>
  </si>
  <si>
    <t>بَكْرٍ دُبِرْنَ عَلَى الحَمُولَةِ حَادِ</t>
  </si>
  <si>
    <t>بَلَاثِقَ خُضْرًا، مَاؤُهُنَّ قَلِيصُ</t>
  </si>
  <si>
    <t>بَلَائِقَ خُضْرًا، مَاؤُهُنَّ قَلِيصُ</t>
  </si>
  <si>
    <t>بَلَدٍ إِلَى بَلَدٍ رَحِيلَا</t>
  </si>
  <si>
    <t>بَلَغَتْ حَفِيظَتُهُ، فَكَرَّ كَمَا</t>
  </si>
  <si>
    <t>بَلَغَتْنِي مَقَالَةُ المَرْءِ عَمْرٍو</t>
  </si>
  <si>
    <t>بَلَغْتَ بِأَدْنَى نِعْمَةٍ تَسْتَدِيمُهَا</t>
  </si>
  <si>
    <t>بَلَى لَهُمَا أَمْرٌ، وَلَكِنْ تَرَاجُمًا،</t>
  </si>
  <si>
    <t>بَلَى، شَيْءٌ يُوَافِقُ بَعْضَ شَيْءٍ *** أَحَايِينًا وَبَاطِلُهُ كَثِيرُ</t>
  </si>
  <si>
    <t>بَلَى، فَاعْتَرِفْ صَبْرًا، فَهَلْ أَنْتَ صَابِرُ؟</t>
  </si>
  <si>
    <t>بَلَى، فَاعْتَرِفْ صَبْرًا، فَهَلْ أَنْتَ صَابِرُ؟!</t>
  </si>
  <si>
    <t>بَلَى، فَتَدَاعَى الدَّمْعُ حَتَّى كَأَنَّمَا</t>
  </si>
  <si>
    <t>بَلَى، قَدْ نَرَاهُ جَهْرَةً غَيْرَ خَاتِلِ</t>
  </si>
  <si>
    <t>بَلَى، لَهُمَا أَمْرٌ، وَلَكِنْ تَجَرْجَمَا</t>
  </si>
  <si>
    <t>بَلِ اذْكُرَنْ خَيْرَ قَيْسٍ كُلِّهَا حَسَبًا</t>
  </si>
  <si>
    <t>بَلِ اذْكُرَنْ خَيْرَ قَيْسٍ، كُلِّهَا، حَسَبًا</t>
  </si>
  <si>
    <t>بَلِ اذْكُرَنْ خَيْرَ قَيسٍ، كُلِّهَا، حَسَبًا</t>
  </si>
  <si>
    <t>بَلِلْتُ بِمُشْرِفِ الحَجَبَاتِ نَهْدٍ</t>
  </si>
  <si>
    <t>بَلِلْتُ بِهَا يَوْمَ الصُّرَاخِ، وَبَعْضُهُمْ</t>
  </si>
  <si>
    <t>بَلِيٌّ، وَبَهْرَاءُ، وَخَوْلَانُ إِخْوَةٌ</t>
  </si>
  <si>
    <t>بَلِيتُ، وَقَدْ أَنَى لِيَ لَوْ أَبِيدُ</t>
  </si>
  <si>
    <t>بَلِيتُ، وَقَدْ أَنَى لِي لَوْ أَبِيدُ</t>
  </si>
  <si>
    <t>بَلِيلًا، حَرْجَفًا، بَعْدَ الجَنُوبِ</t>
  </si>
  <si>
    <t>بَلِينَ، وَتَحْسِبُ آيَاتِهِـ</t>
  </si>
  <si>
    <t>بَلْ أَيُّهَا الرَّاكِبُ المُزْجِي عَلَى عَجَلٍ</t>
  </si>
  <si>
    <t>بَلْ تَأَمَّلْ، وَأَنْتَ أَبْصَرُ مِنِّي</t>
  </si>
  <si>
    <t>بَلْ عَزَبَتْ فِي الشَّوْلِ حَتَّى نَوَتْ</t>
  </si>
  <si>
    <t>بَلْ عَزَبَتْ، فِي الشَّوْلِ، حَتَّى نَوَتْ</t>
  </si>
  <si>
    <t>بَلْ عَزَبَتْ، فِي الشَّوْلِ، حَتَّى نَوَتْ،</t>
  </si>
  <si>
    <t>بَلْ فَاسْقِنِي بِالعِزِّ كَأْسَ الحَنْظَلِ</t>
  </si>
  <si>
    <t>بَلْ كُلُّ قَوْمٍ، وَإِنْ عَزُّوا وَإِنْ كَثُرُوا،</t>
  </si>
  <si>
    <t>بَلْ كُلُّ قَوْمٍ، وَإِنْ عَزُّوا، وَإِنْ كَثُرُوا،</t>
  </si>
  <si>
    <t>بَلْ لَا مَحَالَةَ مِنْ لِقَاءِ فَوَارِسٍ</t>
  </si>
  <si>
    <t>بَلْ لَا نَقُولُ</t>
  </si>
  <si>
    <t>بَلْ لَوْ صَدَمْتُ بِهِمَّتِي جَبَلَيْ حَرَى</t>
  </si>
  <si>
    <t>بَلْ لَيْتَ أَهْلِي وَأَهْلَ أَثْلَةَ فِي</t>
  </si>
  <si>
    <t>بَلْ لِكُلٍّ مِنْ رِزْقِهِ مَا قَضَى اللّٰـ</t>
  </si>
  <si>
    <t>بَلْ لِكُلٍّ مِنْ رِزْقِهِ مَا قَضَى اللهُ</t>
  </si>
  <si>
    <t>بَلْ مَلِكٌ، دِينَ لَهُ بِالحُقُوقْ</t>
  </si>
  <si>
    <t>بَلْ هُوْ، لِأَمْثَالِهَا، مِنْ مِثْلِهِ، يَدَعُ</t>
  </si>
  <si>
    <t>بَلْ، أَيُّهَا الرَّاكِبُ المُزْجِي، عَلَى عَجَلٍ،</t>
  </si>
  <si>
    <t>بَلْ، أَيُّهَا الرَّاكِبُ، المُزْجِي عَلَى عَجَلٍ</t>
  </si>
  <si>
    <t>بَلْ، أَيُّهَذَا المُسْتَمِرُّ المُتْرَعُ</t>
  </si>
  <si>
    <t>بَلْ، بَلْ، حَرْف</t>
  </si>
  <si>
    <t>بَلْ، هَلْ تَرَى ظُعُنًا تُحْدَى مُقَفِّيَةً</t>
  </si>
  <si>
    <t>بَلَّتْ قُتَيْبَةُ، فِي النِّواءِ، بِفَارِسٍ</t>
  </si>
  <si>
    <t>بَلِّغْ بَنِي لَأْمٍ بِأَنَّ جِيَادَهُمْ</t>
  </si>
  <si>
    <t>بَلِّغْ حُبَيْبًا، وَخَلِّلْ فِي سَرَاتِهِمُ</t>
  </si>
  <si>
    <t>بَلِّغْ مُهَلْهِلَ عَنْ بَكْرٍ مُغَلْغَلَةً</t>
  </si>
  <si>
    <t>بَمَا لَاقَتْ سَرَاةُ بَنِي العَبِيدِ</t>
  </si>
  <si>
    <t>بَمَا لَاقَتْ سَرَاةُ بَنِي العَبِيدِ؟</t>
  </si>
  <si>
    <t>بَنَاتِ اللَّبُونِ وَالسَّلَاقِمَةَ الحُمْرَا</t>
  </si>
  <si>
    <t>بَنَاتِ اللَّبُونِ، وَالسَّلَاقِمَةَ الحُمْرَا</t>
  </si>
  <si>
    <t>بَنَاتِ المَخَاضِ، وَالبِكَارَ المَقَاحِمَا</t>
  </si>
  <si>
    <t>بَنَاتِ حِصَانٍ، قَدْ تُعُولِمَ، مُنْجِبِ</t>
  </si>
  <si>
    <t>بَنَانُ فَتًى، وَجُمْجُمَةٌ فَلِيقُ</t>
  </si>
  <si>
    <t>بَنَاهَا السَّوَادِيُّ الرَّضِيخُ مَعَ الخَلَى</t>
  </si>
  <si>
    <t>بَنَاهَا السَّوَادِيُّ، الرَّضِيخُ، مَعَ الخَلَى</t>
  </si>
  <si>
    <t>بَنَاهُ وَصَلَّبَ فِيهِ وَصَارَا</t>
  </si>
  <si>
    <t>بَنَاهُ، وَصَلَّبَ فِيهِ، وَصَارَا</t>
  </si>
  <si>
    <t>بَنَاهُنَّ، مِنْ جَلَّانَ، رَامٍ أَعَدَّهَا</t>
  </si>
  <si>
    <t>بَنَى لَنَا أَوَّلُونَا فَوْقَ عَالِيَةٍ</t>
  </si>
  <si>
    <t>بَنَى لَنَا أَوَّلُونَا، فَوْقَ عَالِيَةٍ،</t>
  </si>
  <si>
    <t>بَنَى لِي مَعْشَرِي وَجُدُودُ صِدْقٍ،</t>
  </si>
  <si>
    <t>بَنَى لِي مَعْشَرِي، وَجُدُودُ صِدْقٍ</t>
  </si>
  <si>
    <t>بَنَيْتُ، بَعْدَ مُسْتَظِلٍّ، ضَاحِيَا</t>
  </si>
  <si>
    <t>بَنَيْتُهُ، بِعُصْبَةٍ، مِنْ مَالِيَا</t>
  </si>
  <si>
    <t>بَنُو الجِنِّ لَمْ يُطْبَخْ، بِقِدْرٍ، جَزُورُهَا</t>
  </si>
  <si>
    <t>بَنُو الحَرْبِ نَصْلَاهَا، إِذَا شَبَّ نُورُهَا</t>
  </si>
  <si>
    <t>بَنُو الحَرْبِ، نَصْلَاهَا إِذَا اشْتَدَّ نُورُهَا</t>
  </si>
  <si>
    <t>بَنُو الحَرْبِ، نَصْلَاهَا إِذَا شَبَّ نُورُهَا</t>
  </si>
  <si>
    <t>بَنُو اللَّقِيطَةِ، مِنْ ذُهْلِ بْنِ شَيْبَانَا</t>
  </si>
  <si>
    <t>بَنُو أَسَدٍ: حَارِثُهَا ثُمَّ وَالِبَهْ</t>
  </si>
  <si>
    <t>بَنُو أَسَدٍ: حَارِثُهَا، ثُمَّ وَالِبَهْ</t>
  </si>
  <si>
    <t>بَنُو تَيْمٍ، وَكُلُّهُمُ عَدِيمُ</t>
  </si>
  <si>
    <t>بَنُو ثُعَلٍ قَوْمِي، فَمَا أَنَا مُدَّعٍ</t>
  </si>
  <si>
    <t>بَنُو جَذِيمَةَ، إِنَّ الغُنْمَ مُبْتَدَرُ</t>
  </si>
  <si>
    <t>بَنُو خَنْدَعٍ، مَا اهْتَزَّ فِي البَحْرِ أَيْدَعُ</t>
  </si>
  <si>
    <t>بَنُو عَمِّهِ دِنْيَا، وَعَمْرُو بنُ عَامِرٍ</t>
  </si>
  <si>
    <t>بَنُو غُطَيْفٍ أُسْرَتِي فِي الوَغَى</t>
  </si>
  <si>
    <t>بَنُو مُفْرِجٍ أَهْلُ المَكَارِمِ وَالعُلَى</t>
  </si>
  <si>
    <t>بَنِيَّ اتَّقُوا اللهَ الَّذِي هُوَ رَبُّكُمْ</t>
  </si>
  <si>
    <t>بَنِيَّ اهْتَدُوا فِي مَا اهْتَدَيْتُ سَبِيلَهُ</t>
  </si>
  <si>
    <t>بَنِيَّ صَحِبْتُ النَّاسَ ثُمَّ خَبَرْتُهُمْ</t>
  </si>
  <si>
    <t>بَنِيَّ وَمَالِي، دُونَ عِرْضِي، مُسَلَّمٌ</t>
  </si>
  <si>
    <t>بَنِيَّ، اتَّقُوا اللهَ الَّذِي هُوَ رَبُّكُمْ</t>
  </si>
  <si>
    <t>بَنِيَّ، اتَّقُوا اللهَ، الَّذِي هُوَ رَبُّكُمْ</t>
  </si>
  <si>
    <t>بَنِيَّ، احْفَظُوا لِلْجَارِ وَاجِبَ حَقِّهِ</t>
  </si>
  <si>
    <t>بَنِيَّ، احْفَظُوا لِلدَّهْرِ مِنِّي خَصَائِلًا</t>
  </si>
  <si>
    <t>بَنِيَّ، اهْتَدُوا فِي مَا اهْتَدَيْتُ سَبِيلَهُ</t>
  </si>
  <si>
    <t>بَنِيَّ، اهْتَدُوا فِيمَا اهْتَدَيْتُ سَبِيلَهُ</t>
  </si>
  <si>
    <t>بَنِيَّ، أَقَلُّ النَّاسِ مَنْ كَانَ غَادِرًا</t>
  </si>
  <si>
    <t>بَنِيَّ، صَحِبْتُ النَّاسَ ثُمَّ خَبِرْتُهُمْ</t>
  </si>
  <si>
    <t>بَنِيَّ، صَحِبْتُ النَّاسَ، ثُمَّ خَبَرْتُهُمْ</t>
  </si>
  <si>
    <t>بَنِيَّ، صَحِبْتُ النَّاسَ، ثُمَّ خَبِرْتُهُمْ</t>
  </si>
  <si>
    <t>بَنِيَّ، صِلُوا الأَرْحَامَ كَيْ لَا تَفَرَّدُوا</t>
  </si>
  <si>
    <t>بَنِيَّ، مَا أَسْنَى الغِنَى، وَأَهْذَبَهْ</t>
  </si>
  <si>
    <t>بَنِي الفِزْرِ، مَاذَا تَأْمُرُونَ بِهَجْمَةٍ</t>
  </si>
  <si>
    <t>بَنِي أَسَدٍ يُرِيدُونَ المَنَايَا</t>
  </si>
  <si>
    <t>بَنِي أَسَدٍ، أَرَاكُمْ، مِنْ هَوَاكُمْ،</t>
  </si>
  <si>
    <t>بَنِي أَسَدٍ، أَرَدْتُمْ، آلَ عَمِّي،</t>
  </si>
  <si>
    <t>بَنِي شَمَجَى خَلْفَ اللُّهَيْمِ عَلَى ظَهْرِ</t>
  </si>
  <si>
    <t>بَنِي ضَبَابٍ وَدَعْ عَنْكَ ابْنَ سَيَّارِ</t>
  </si>
  <si>
    <t>بَنِي عَاصِمٍ، مَنْ ذَا الَّذِي تُرْسِلُونَهُ</t>
  </si>
  <si>
    <t>بَنِي عَامِرٍ، إِذْ ثَابَتِ الخَيْلُ تَدَّعِي</t>
  </si>
  <si>
    <t>بَنِي عَامِرٍ، لَا تُخْبِرُوا النَّاسَ فَخْرَكُمْ</t>
  </si>
  <si>
    <t>بَنِي عَانِسٍ حَتَّى تَرُوحُوا وَتُدْلِجُوا</t>
  </si>
  <si>
    <t>بَنِي عَانِسٍ، حَتَّى تَرُوحُوا وَتُدْلِجُوا</t>
  </si>
  <si>
    <t>بَنِي عَانِسٍ، حَتَّى تَرُوحُوا، وَتُدْلِجُوا</t>
  </si>
  <si>
    <t>بَنِي عَبْسَ، سُودُوا فِي القَبَائِلِ، وَافْخَرُوا</t>
  </si>
  <si>
    <t>بَنِي قَارِبٍ، أَنَّا غَضَابَى بِمَعْبَدِ</t>
  </si>
  <si>
    <t>بَنِي قُمَيْرٍ، قَتَلْتُ سَيِّدَكُمْ</t>
  </si>
  <si>
    <t>بَنِي كَاهِلٍ، لَا تُنْغِلُنَّ أَدِيمَهَا</t>
  </si>
  <si>
    <t>بَنِي لَأْمٍ، وَلِلْمَوْقِيِّ وَاقِي</t>
  </si>
  <si>
    <t>بَنِي مَازِنٍ، هَلَّا عَذَلْتُمْ أَخَاكُمُ</t>
  </si>
  <si>
    <t>بَنِي مَالِكٍ أَنْ قَدْ أُشِئْتُ إِلَى الجَهْدِ</t>
  </si>
  <si>
    <t>بَنِي مَالِكٍ وَالخَيْلُ صُعْرٌ خُدُودُهَا</t>
  </si>
  <si>
    <t>بَنِي نُمَيْرٍ</t>
  </si>
  <si>
    <t>بَنِي نُمَيْرٍ؛ فَفِيهِمُ الخَبَرُ</t>
  </si>
  <si>
    <t>بَنِي هَاشِمٍ، قَدْ غَادَرَتْ مِنْ أَخِيكُمُ</t>
  </si>
  <si>
    <t>بَنِيهَا عَلَى جَهْلٍ بِإِحْدَى المَهَالِكِ</t>
  </si>
  <si>
    <t>بَنِيهَا عَلَى جَهْلٍ، بِإِحْدَى المَهَالِكِ</t>
  </si>
  <si>
    <t>بَهَالِيلُ غُرٌّ لَهُمْ سَوْرَةٌ</t>
  </si>
  <si>
    <t>بَهَالِيلُ، لَا تَصْفُو الإِمَاءُ قُدُورَهُمُ</t>
  </si>
  <si>
    <t>بَهِجٌ، مَتَى يَرَهَا يُهِلَّ وَيَسْجُدِ</t>
  </si>
  <si>
    <t>بَهِيمٍ أَوْ كَبَحْرٍ ذِي بَوَاصِ</t>
  </si>
  <si>
    <t>بَهِيمُ الحَوَاشِي ذُو أَهَاوِيلَ أَغْضَفُ</t>
  </si>
  <si>
    <t>بَهِيمُ الحَوَاشِي، ذُو أَهَاوِيلَ، أَغْضَفُ</t>
  </si>
  <si>
    <t>بَوَاءٌ بِأَيَّامٍ كَثِيرٍ عَدِيدُهَا</t>
  </si>
  <si>
    <t>بَوَادِي جَرَادِ الهَبْوَةِ المُتَصَوِّبِ</t>
  </si>
  <si>
    <t>بَوَازِلَ تُحْدَى بِأَحْدَاجِهَا</t>
  </si>
  <si>
    <t>بَوَازِلَ، تُحْدَى بِأَحْدَاجِهَا</t>
  </si>
  <si>
    <t>بَوَاطِنُهُ لِلْجِنِّ وَالأُسْدِ مَأْلَفُ</t>
  </si>
  <si>
    <t>بَوَاطِنُهُ لِلْجِنِّ، وَالأُسْدِ، مَأْلَفُ</t>
  </si>
  <si>
    <t>بَوَاقِرُ جُلْحٌ أَسْكَنَتْهَا المَرَاتِعُ</t>
  </si>
  <si>
    <t>بَوَائِقَ فِي دَارِكُمْ تَلْتَقِي</t>
  </si>
  <si>
    <t>بَيْتَ جُلُوفٍ، بَارِدٌ ظِلُّهُ</t>
  </si>
  <si>
    <t>بَيْتِ جُلُوفٍ، بَارِدٍ ظِلُّهُ</t>
  </si>
  <si>
    <t>بَيْضًا، وَبَيْنَ يَدَيْهَا التِّبْنُ مَنْشُورُ</t>
  </si>
  <si>
    <t>بَيْضَاءَ خَرْعَبَةٍ، وَأُخْرَى ثَيِّبِ</t>
  </si>
  <si>
    <t>بَيْضَاءُ آنِسَةٌ، بِالحُسْنِ مَوْسُومَةْ</t>
  </si>
  <si>
    <t>بَيْضُ المُكَلَّلُ، وَالرِّمَاحُ</t>
  </si>
  <si>
    <t>ـبَيْضِ شَدًّا، وَقَدْ تَعَالَى النَّهَارُ</t>
  </si>
  <si>
    <t>بَيْضِ، شَدًّا، وَقَدْ تَعَالَى النَّهَارُ</t>
  </si>
  <si>
    <t>بَيْنَ الإِزَارِ وَكَشْحِهَا ثُمَّ الْصَقِ</t>
  </si>
  <si>
    <t>بَيْنَ الإِزَارِ وَكَشْحِهَا، ثُمَّ الْصَقِ</t>
  </si>
  <si>
    <t>بَيْنَ الأَبَارِقِ مِنْ شَيْبَانَ وَالأَكَمِ</t>
  </si>
  <si>
    <t>بَيْنَ الأَبَارِقِ، مِنْ شَيْبَانَ، وَالأَكَمِ</t>
  </si>
  <si>
    <t>بَيْنَ الأَرَاكِ وَبَيْنَ المَرْجِ تَبْطَحُهُمْ</t>
  </si>
  <si>
    <t>بَيْنَ الأَرِيكَةِ وَالسِّتَارَهْ</t>
  </si>
  <si>
    <t>بَيْنَ الأَرِيكَةِ وَالسِّتَارَهْ،</t>
  </si>
  <si>
    <t>بَيْنَ الأَرِيكَةِ، وَالسِّتَارَهْ</t>
  </si>
  <si>
    <t>بَيْنَ البَدِيِّ، وَأَعْلَى قُلَّةِ الحَسَنِ</t>
  </si>
  <si>
    <t>بَيْنَ البُيُوتِ، وَبَيْنَهُنَّ ظَلِيمُ</t>
  </si>
  <si>
    <t>بَيْنَ الذَّنُوبِ وَحَزْمَيْ وَاحِفٍ، صُحُفُ</t>
  </si>
  <si>
    <t>بَيْنَ الذِّارَعَيْنِ وَالأَخْرَابِ، مَنْ كَانَا</t>
  </si>
  <si>
    <t>بَيْنَ الذِّارَعَيْنِ، وَالأَخْرَابِ، مَنْ كَانَا</t>
  </si>
  <si>
    <t>بَيْنَ الذِّرَاعَيْنِ وَالأَخْرَابِ، مَنْ كَانَا</t>
  </si>
  <si>
    <t>بَيْنَ الذِّرَاعَيْنِ، وَالأَخْرَابِ، مَنْ كَانَا!</t>
  </si>
  <si>
    <t>بَيْنَ القَوَائِمِ مِنْ رَهْطٍ، فَأَلْبَانِ</t>
  </si>
  <si>
    <t>بَيْنَ القَوَائِمِ، مِنْ رَهْطٍ فَأَلْبَانِ</t>
  </si>
  <si>
    <t>بَيْنَ القُسُوطِ وَبَيْنَ الدِّينِ دَلْدَالِ؟</t>
  </si>
  <si>
    <t>بَيْنَ القُعُودِ، مَعَ النِسَّاءِ العُزَّلِ</t>
  </si>
  <si>
    <t>بَيْنَ القُعُودِ، مَعَ النِّسَاءِ العُزَّلِ</t>
  </si>
  <si>
    <t>بَيْنَ الكَدِيدِ، وَقُلَّةِ الأَعْرَافِ</t>
  </si>
  <si>
    <t>بَيْنَ المَهَارَى، وَبَيْنَ الأَرْحَبِيَّاتِ</t>
  </si>
  <si>
    <t>بَيْنَ النَّبِيتِ الأَكْرَمِينَ وَبُرْدِ</t>
  </si>
  <si>
    <t>بَيْنَ النَّهَارِ وَبَيْنَ اللَّيْلِ، قَدْ فَصَلَا</t>
  </si>
  <si>
    <t>بَيْنَ الهِضَابِ إِلَى جِنَابِ الحَنْظَلِ</t>
  </si>
  <si>
    <t>بَيْنَ أَيْدِينَا، وَتُسْتَهْدَى العِشَارُ</t>
  </si>
  <si>
    <t>بَيْنَ بِيضٍ نَوَاعِمٍ فِي الرِّيَاطِ</t>
  </si>
  <si>
    <t>بَيْنَ حَقْلٍ وَبَيْنَ هَضْبِ ذُبَابِ</t>
  </si>
  <si>
    <t>بَيْنَ سَوَادِ الصَّنَمِ المَنْصُوبِ</t>
  </si>
  <si>
    <t>بَيْنَ سَيْلِ الوَادِيَيْنِ، كَمَا</t>
  </si>
  <si>
    <t>بَيْنَ شُكُولِ النِّسَاءِ خِلْقَتُهَا</t>
  </si>
  <si>
    <t>بَيْنَ شُكُولِ النِّسَاءِ، خِلْقَتُهَا</t>
  </si>
  <si>
    <t>بَيْنَ عُنَيْزَاتٍ، وَبَيْنَ الخِرْنِقِ</t>
  </si>
  <si>
    <t>بَيْنَ فُيُولِ الهِنْدِ يَحْبِطْنَهُ</t>
  </si>
  <si>
    <t>بَيْنَ مَا أُعْلِنُ مِنْهُ وَأُسِرْ</t>
  </si>
  <si>
    <t>بَيْنَ مَغْلُوبٍ كَرِيمٍ خَدُّهُ</t>
  </si>
  <si>
    <t>بَيْنَ يَعْبُوبٍ، وَمِنْ آلِ سَحَمْ</t>
  </si>
  <si>
    <t>بَيْنَا الفَتَى نَاعِمٌ رَاضٍ بِعِيشَتِهِ</t>
  </si>
  <si>
    <t>بَيْنَا الفَتَى يَسْعَى وَيُسْعَى لَهُ</t>
  </si>
  <si>
    <t>بَيْنَا الفَتَى يَسْعَى، وَيُسْعَى لَهُ</t>
  </si>
  <si>
    <t>بَيْنَا يُضَاحِكُ رَمْلَةً وَجِوَاءَهَا</t>
  </si>
  <si>
    <t>بَيْنَا يُضَاحِكُ رَمْلَةً، وَجِوَاءَهَا</t>
  </si>
  <si>
    <t>بَيْنَمَا المَرْءُ آمِنٌ، رَاعَهُ رَا</t>
  </si>
  <si>
    <t>بَيْنَمَا النَّاسُ عَلَى عَلْيَائِهَا</t>
  </si>
  <si>
    <t>96ق.هـ/528م</t>
  </si>
  <si>
    <t>بَيْنَمَا ذَاكَ أَصْبَحَتْ، وَهْيَ عَضْدَى</t>
  </si>
  <si>
    <t>بَينَ حَقْلٍ وَبَيْنَ هَضْبٍ ذُبَابِ</t>
  </si>
  <si>
    <t>بُ بِالطَّيْشِ، مُعْجَبٌ، مَحْبُورُ</t>
  </si>
  <si>
    <t>بُ بِحُسْنِ الإِخَاءِ وَالخِلَّانِ</t>
  </si>
  <si>
    <t>بُ يَخْشَى بِهَا المُدْلِجُونَ الضَّلَالَا</t>
  </si>
  <si>
    <t>بُ، بِحُسْنِ الإِخَاءِ، وَالخِلَّانِ</t>
  </si>
  <si>
    <t>بُ، يَخْشَى بِهَا المُدْلِجُونَ الضَّلَالَا</t>
  </si>
  <si>
    <t>بُثِّينِي شَأْنَكَ، فَإِنْ كَانَ الرَّجُلُ صَادِقًا دَسَسْتُ عَلَيْهِ مَنْ يَقْتُلُهُ، فَيَقْطَعُ عَنْكِ العَارَ، وَإِنْ كَانَ كَاذِبًا حَاكَمْتُهُ إِلَى بَعْضِ كُهَّانِ اليَمَنِ"</t>
  </si>
  <si>
    <t>بُجَيْرًا فِي دَمٍ مِثْلِ العَبِيرِ</t>
  </si>
  <si>
    <t>بُحْبُوحَةَ المَجْدِ، وَالشُّمَّ الرَّفِيعَاتِ</t>
  </si>
  <si>
    <t>بُحْبُوحَةَ المَجْدِ، وَالشُّمِّ الرَّفِيعَاتِ</t>
  </si>
  <si>
    <t>بُدِّلْتُ مِنْ وَائِلٍ وَكَنْدَةَ عَدْ</t>
  </si>
  <si>
    <t>بُدِّلْتُ مِنْ وَائِلٍ وَكِنْدَةَ عَدْ</t>
  </si>
  <si>
    <t>بُدِّلْتُ، مِنْ وَائِلٍ، وَكِنْدَةَ، عَدْ</t>
  </si>
  <si>
    <t>بُذْخُ المُلُوكِ، وَدَانَتِ السُّوَقُ</t>
  </si>
  <si>
    <t>بُرُزُ الأَكُفِّ، مِنَ الخِدَامِ، خَوَارِجٌ</t>
  </si>
  <si>
    <t>بُزَاخِيَّةٌ أَلْوَتْ بِلِيفٍ كَأَنَّهُ</t>
  </si>
  <si>
    <t>بُطُونَ خِفَافِهَا أُمُّ الطَرِيقِ</t>
  </si>
  <si>
    <t>بُطُونَ خِفَافِهَا أُمُّ الطَّرِيقِ</t>
  </si>
  <si>
    <t>بُعَيْدَ الرُّقَادِ، وَعِنْدَ الوَسَنْ</t>
  </si>
  <si>
    <t>بُعَيْدَ غُرُوبِ الشَّمْسِ، مُخْتَلِفَ الرَّمْسِ</t>
  </si>
  <si>
    <t>بُعَيْدَ غُرُوبِ الشَّمْسِ، مُخْتَلِفُ الرَّمْسِ</t>
  </si>
  <si>
    <t>بُغَاةً ظَالِمينَ، وَمَا ظُلِمْنَا</t>
  </si>
  <si>
    <t>بُكَاءً عَلَى عَمْرٍو، وَمَا كَانَ أَصْبَرَا!</t>
  </si>
  <si>
    <t>بُكَاءَ ذِي عَبَرَاتٍ شَجْوُهُ بَادِي</t>
  </si>
  <si>
    <t>بُكَاءَ ذِي عَبَرَاتٍ، شَجْوُهُ بَادِي</t>
  </si>
  <si>
    <t>بُكَاءَ ذِي عَبَرَاتٍ، شَجْوهُ بَادِي</t>
  </si>
  <si>
    <t>بُلِيتُ، وأَبْلَيْتُ الرِّجَالَ، وَأَصْبَحَتْ</t>
  </si>
  <si>
    <t>بُنَاةُ مَكَارِمٍ، وَأُسَاةُ كَلْمٍ</t>
  </si>
  <si>
    <t>بُنَيَّ الَّذِي يَشْفِي سَقَامِي، وَصَعْصَعُ</t>
  </si>
  <si>
    <t>بُنَيَّ الرِّقَاعِ، مَا لِقَوْلِكَ يَنْتَمِي</t>
  </si>
  <si>
    <t>بُنَيَّ، الَّذِي يَشْفِي سَقَامِي، وَصَعْصَعُ</t>
  </si>
  <si>
    <t>بُنِيَتْ بِعَرْصَتِها القُصُورُ</t>
  </si>
  <si>
    <t>بُنِيَتْ عَلَى طَلْقِ اليَدَيْنِ وَهُوبِ</t>
  </si>
  <si>
    <t>بُنِيتُ عَلَى خَلْقِ الرِّجَالِ بِأَعظُمٍ</t>
  </si>
  <si>
    <t>بُهْمَى النِّقَاعِ وَلَجَّ فِي إِحْنَاقِ</t>
  </si>
  <si>
    <t>بُوَيْزِلَ عَامِهِ مِرْدَى قِذَافٍ</t>
  </si>
  <si>
    <t>بُوَيْزِلَ عَامِهِ، مِرْدَى قِذَافٍ</t>
  </si>
  <si>
    <t>بُوَيْزِلَ عَامِهِ، مِرْدَى قِذَافٍ،</t>
  </si>
  <si>
    <t>بُيُوتَ الحَيِّ بِالوَرَقِ السِّقَاطِ</t>
  </si>
  <si>
    <t>بِ الغَادِرِينَ بِكُلِّ جَارِ</t>
  </si>
  <si>
    <t>بِ المَشْرَفِيَّ، إِذَا اعْتَزَيْنَا</t>
  </si>
  <si>
    <t>بِ عَجِيجَ الجِمَالِ بِالأَثْقَالِ</t>
  </si>
  <si>
    <t>بِ عَلَيَّ، كَالبَقَرِ الحَوَائِمْ</t>
  </si>
  <si>
    <t>بِ وَصَارَ الغُبَارُ فَوْقَ الذُّؤَابِ</t>
  </si>
  <si>
    <t>بِ، أَقِلَّنْ بِالشَّبَابِ افْتِخَارَا</t>
  </si>
  <si>
    <t>بِ، بِ، حَرْف</t>
  </si>
  <si>
    <t>بِ، عَلَيَّ، كَالبَقَرِ الحَوَائِمْ</t>
  </si>
  <si>
    <t>بِ، لَطَّ العَلُوقُ بِهِنَّ احْمِرَارَا</t>
  </si>
  <si>
    <t>بِ، وَتُرْدِي بِالأَصْلَحِ المُخْتَالِ</t>
  </si>
  <si>
    <t>بِ، وَحَنْثٍ بِمَعْقَدِ المِيثَاقِ</t>
  </si>
  <si>
    <t>بِ، وَحَنْثٍ بِمُعْقَدِ المِيثَاقِ</t>
  </si>
  <si>
    <t>ـبِ، وَصَارَ الغُبَارُ فَوْقَ الذُّؤَابِ</t>
  </si>
  <si>
    <t>بِاحْتِيَالٍ وَقُوَّةٍ أَوْ عَدِيدِ</t>
  </si>
  <si>
    <t>بِاسْتِعَارٍ، تَشُبُّ بِالأَهْوَالِ</t>
  </si>
  <si>
    <t>بِالأَرْضِ لَمْ يُكْفَأْ، وَلَمْ يُرَوَّقِ</t>
  </si>
  <si>
    <t>بِالأَرْضِ، لَمْ يُكْفَأْ، وَلَمْ يُرَوَّقِ</t>
  </si>
  <si>
    <t>بِالأَمْسِ، بَعْدَ عَرِيبٍ، كَانَ مَنْحُوسَا</t>
  </si>
  <si>
    <t>بِالأَمْسِ، خَارِجَةً، عَنِ الأَوْطَانِ</t>
  </si>
  <si>
    <t>بِالآءِ وَالحَدَجِ الرِّوَاءِ الحَادِرِ</t>
  </si>
  <si>
    <t>بِالآءِ، وَالحَدَجِ الرِّوَاءِ، الحَادِرِ</t>
  </si>
  <si>
    <t>بِالآلِ، وَارْتَفَعَتْ بِهِنَّ حُزُومُ</t>
  </si>
  <si>
    <t>بِالبَطْنِ فِي زَرْعٍ، وَفِي بِرْسِ</t>
  </si>
  <si>
    <t>بِالبِيضِ نَضْرِبُ هَامًا فَوْقَهَا القُنُسُ</t>
  </si>
  <si>
    <t>بِالثُّكْلِ، وَيْلَ أَبِيكَ، يَا ابْنَ أَبِي شَمِرْ</t>
  </si>
  <si>
    <t>بِالثُّكْلِ، وَيْلَ أَبِيكَ، يَا ابْنَ أَبِي شَمِرْ!</t>
  </si>
  <si>
    <t>بِالثُّكْلِ، وَيْلَ أَبِيكَ، يَا ابْنَ أَبِي شَمِرْ؟</t>
  </si>
  <si>
    <t>بِالجَوِّ إذْ تَبْرُقُ النِّعَالُ</t>
  </si>
  <si>
    <t>بِالجَوِّ، مِثْلَ سَحِيقِ اليُمْنَةِ البَالِي</t>
  </si>
  <si>
    <t>بِالحِنْوِ، إِذْ خَسِرُوا جَهْرًا، وَمَا رَشَدُوا</t>
  </si>
  <si>
    <t>بِالحِنْوِ؛ إِذْ خَسِرُوا جَهْرًا، وَمَا رَشَدُوا</t>
  </si>
  <si>
    <t>بِالخَيْزُرَانَةِ بَعْدَ الأَيْنِ وَالنَّجَدِ</t>
  </si>
  <si>
    <t>بِالخَيْزُرَانَةِ، بَعْدَ الأَيْنِ وَالنَّجَدِ</t>
  </si>
  <si>
    <t>بِالخَيْسَفُوجَةِ بَعْدَ الأَيْنِ وَالنَّجَدِ</t>
  </si>
  <si>
    <t>بِالخَيْلِ، وَالقَوْمُ فِي الرَّجْرَاجَةِ الجُولِ</t>
  </si>
  <si>
    <t>بِالدَّارِعِينَ كَأَنَّهَا عُصَبُ القَطَا ال</t>
  </si>
  <si>
    <t>بِالرَّقْمَتَيْنِ لَهُ أَجْرٌ، وَأَعْرَاسُ</t>
  </si>
  <si>
    <t>بِالرَّقْمَتَيْنِ لَهُ أَجْرٍ وَأَعْرَاسُ</t>
  </si>
  <si>
    <t>بِالسَّيْرِ، ذُو أُطُرٍ عَلَيْهِ، وَمَنْكِبُ</t>
  </si>
  <si>
    <t>بِالسَّيْرِ، ظَاهِرُ عُجْبِهَا مَكْشُوفُ</t>
  </si>
  <si>
    <t>بِالسَّيْفِ عَدْوَةَ شَابِكٍ مُسْتَلْحَمِ</t>
  </si>
  <si>
    <t>بِالسَّيْفِ عَدْوَةَ شَابِكٍ مُسْتَلْحِمِ</t>
  </si>
  <si>
    <t>بِالسَّيْفِ فِي يَوْمِ الذَّنِيبِ الأَغْبَسِ</t>
  </si>
  <si>
    <t>بِالسَّيْفِ، إِنَّ خَطِيبَ السَّيْفِ مَجْنُونُ</t>
  </si>
  <si>
    <t>بِالسَّيْفِ، عَنْ حَامِي الحَقِيقَةِ، مُعْلِمِ</t>
  </si>
  <si>
    <t>بِالسِّيِّ مَا تُنْبِتُ القَفْعَاءُ وَالحَسَكُ</t>
  </si>
  <si>
    <t>بِالسِّيِّ مَا تُنْبِتُ القَفْعَاءُ، وَالحَسَكُ</t>
  </si>
  <si>
    <t>بِالشَّرِّ لَوْ يَسْطِيعُ شَرَّا</t>
  </si>
  <si>
    <t>بِالشَّيَّطَيْنِ، مَهَاةٌ، تَبْتَغِي ذَرَعَا</t>
  </si>
  <si>
    <t>بِالشَّيِّطَيْنِ، مَهَاةٌ تَبْتَغِي ذَرَعَا</t>
  </si>
  <si>
    <t>بِالشِّرْعِ كَالخَشْرَمِ ذِي الأَزْمَلِ</t>
  </si>
  <si>
    <t>بِالشِّرْعِ، كَالخَشْرَمِ، ذِي الأَزْمَلِ</t>
  </si>
  <si>
    <t>بِالشِّرْعِ، يَسْتَشْزِي لَهُ، وَتَحَدَّبُ</t>
  </si>
  <si>
    <t>بِالشِّيبِ مِنَّا، وَبِالمُرْدِ الغَطَارِيفِ</t>
  </si>
  <si>
    <t>بِالصُّبْحِ لَمَّا بَدَتْ مِنْهُ تَبَاشِيرُ</t>
  </si>
  <si>
    <t>بِالطَّعْنِ، إِذْ جَارُوا، وَحَزِّ الحُلُوقْ</t>
  </si>
  <si>
    <t>بِالطَّعْنِ، فِي اللَبَّاتِ، وَالضَّرْبِ</t>
  </si>
  <si>
    <t>بِالطَّعْنِ، فِي اللَّبَّاتِ، وَالضَّرْبِ</t>
  </si>
  <si>
    <t>بِالعُفْرِ دَارٌ مِنْ جَمِيلَةَ، هَيَّجَتْ</t>
  </si>
  <si>
    <t>بِالقَالِي، أَصْبَحَ فِي مَلْحُودَةٍ نَاحِي</t>
  </si>
  <si>
    <t>بِالقَبْرِ غَادَرَهُ الأَحْيَاءُ، وَابْتَكَرُوا</t>
  </si>
  <si>
    <t>بِالقَتْلِ كُلَّ مُتَوَّجٍ قَمْقَامِ</t>
  </si>
  <si>
    <t>بِالقَوْمِ إِذْ دَخَلُوا الرُّحَابَةْ</t>
  </si>
  <si>
    <t>بِالقَوْمِ إِذْ دَخَلُوا الرُّحَابَه</t>
  </si>
  <si>
    <t>بِالقَوْمِ إِذْ دَخَلُوا الرُّحَابَهْ</t>
  </si>
  <si>
    <t>بِالقَوْمِ وِرْدُهُمُ لِلْخِمْسِ تَبْكِيرُ</t>
  </si>
  <si>
    <t>بِالقَوْمِ، إِذْ دَخَلُوا الرُّحَابَهْ</t>
  </si>
  <si>
    <t>بِالقَوْمِ، وِرْدُهُمُ لِلْخِمْسِ تَبْكِيرُ</t>
  </si>
  <si>
    <t>بِالقَوْم وِرْدُهُمُ لِلخِمْسِ تَبْكِيرُ</t>
  </si>
  <si>
    <t>بِالقُصْرَيَيْنِ، عَلَى أُولَاهُ مَصْبُوبُ</t>
  </si>
  <si>
    <t>بِالقُصْرَيَيْنِ، عَلَى أُولَاهُ، مَصْبُوبُ</t>
  </si>
  <si>
    <t>بِاللَّيْلِ إِلَّا نَئِيمَ البُومِ وَالضُّوَعَا</t>
  </si>
  <si>
    <t>بِاللهِ، مَا بَالُ الأَحِبَّةِ أَعْرَضَتْ</t>
  </si>
  <si>
    <t>بِالمَجْدِ وَالحَرْبِ، مَا عَاشَا وَمَا سَاسَا</t>
  </si>
  <si>
    <t>بِالمَشْرَفِيَّةِ ضَرْبًا غَيْرَ تَعْزِيرِ</t>
  </si>
  <si>
    <t>بِالمَشْرَفِيِّ عَلَى مَقِيلِ الهَامِ</t>
  </si>
  <si>
    <t>بِالمَشْرَفِيِّ، وَمَصْقُولٍ أَسِنَّتُهَا</t>
  </si>
  <si>
    <t>بِالمُهْلِ، مِنْ نَدَبِ الكُلُومِ إِذَا جَرَى</t>
  </si>
  <si>
    <t>بِالنَّاسِ هَيْجَاءُ فِي عُرَى الكُرَبِ</t>
  </si>
  <si>
    <t>بِالنَّاسِ هَيْجَاءُ، فِي عُرَى الكُرَبِ</t>
  </si>
  <si>
    <t>بِالنَّفْسِ، مَا كَادَتْ، لَعَمْرُكِ، تَنْجَلِي</t>
  </si>
  <si>
    <t>بِالنِّكْلِ، مِشْيَةُ شَارِبٍ مُسْتَعْجِلِ</t>
  </si>
  <si>
    <t>بِامْرِئٍ، مَا فَعَلْتَ، عَفٍّ، يَؤُوسٍ</t>
  </si>
  <si>
    <t>بِامْرِئٍ، مَا فَعَلْتَ؟ عَفٍّ يَؤُوسٍ</t>
  </si>
  <si>
    <t>بِإِتْمَامٍ أُنَاسًا، مُدْلِجِينَا</t>
  </si>
  <si>
    <t>بِإِحْدَى الدَّوَاهِي قُلْتُمُ: أَيْنَ تَعْمَدُ؟</t>
  </si>
  <si>
    <t>بِإِشْفَاقٍ، وَنُصْحٍ فِي الأُمُورِ</t>
  </si>
  <si>
    <t>بِإِصْرٍ يَتَّرِكْنِي الحَيُّ يَوْمًا</t>
  </si>
  <si>
    <t>بِإِعْطَاءِ المَفَارِقِ وَالحِقَاقِ</t>
  </si>
  <si>
    <t>بِإِفَالٍ عِشْرِينَ قَحَّمَهَا الصَّعْ</t>
  </si>
  <si>
    <t>بِإِفَالٍ، عِشْرِينَ، قَحَّمَهَا الصَّعْ</t>
  </si>
  <si>
    <t>بِإِمْسَاكِ مَا بَيْنِي، وَبَيْنَ بَنِي عَمْرِو</t>
  </si>
  <si>
    <t>بِإِمَّتِهِ يُعْطِي القُطُوطَ وَيَأْفِقُ</t>
  </si>
  <si>
    <t>بِإِيوَانِ سِيرِينَ المُزَخْرَفِ، طَلَّتِي</t>
  </si>
  <si>
    <t>بِأَبِيكَ صَاحِبُكَ الَّذِي لَمْ تَلْقَهُ</t>
  </si>
  <si>
    <t>بِأَبْطَالِ المَرَازِبَةِ الدِّعَانِ</t>
  </si>
  <si>
    <t>بِأَبْطَحَ، تُلْفِيهَا فُوَيْقَ فِرَاشِهَا</t>
  </si>
  <si>
    <t>بِأَجْرَأَ مِنْهُ، عَلَى بُهْمَةٍ</t>
  </si>
  <si>
    <t>بِأَجْرَدَ مِنْ عِتَاقِ الخَيْلِ، نَهْدٍ</t>
  </si>
  <si>
    <t>بِأَجْرَعَ مِمْرَاعٍ، كَأَنَّ رِيَاضَهُ</t>
  </si>
  <si>
    <t>بِأَجْوَدَ مِنْهُ بِأُدْمِ الرِّكَا</t>
  </si>
  <si>
    <t>بِأَجْوَدَ مِنْهُ نَائِلًا؛ إِنَّ بَعْضَهُمْ</t>
  </si>
  <si>
    <t>بِأَحْرَزَ مَوْئِلًا، مِنْ جَارِ أَوْسٍ</t>
  </si>
  <si>
    <t>بِأَحْسَنَ مِنْهَا</t>
  </si>
  <si>
    <t>بِأَحْسَنَ مِنْهَا ذَاتَ يَوْمٍ لَقِيتُهَا</t>
  </si>
  <si>
    <t>بِأَحْسَنَ مِنْهَا مُقْلَةً، وَمُقَلَّدًا</t>
  </si>
  <si>
    <t>بِأَحْسَنَ مِنْهُ يَوْمَ أَصْبَحَ غَادِيًا</t>
  </si>
  <si>
    <t>بِأَحْسَنَ مِنْهُ، يَوْمَ أَصْبَحَ غَادِيًا</t>
  </si>
  <si>
    <t>بِأَحْسَنِ عَيْشٍ، وَالنُّفَاثِيِّ نَوْفَلِ</t>
  </si>
  <si>
    <t>بِأَحْقِيهَا المُلَاءُ، مُحَزَّمَاتٌ</t>
  </si>
  <si>
    <t>بِأَحْلَاسِ الحَدِيدِ مُلَبَّسِينَا</t>
  </si>
  <si>
    <t>بِأَحْلَاسِ الحَدِيدِ، مُلَبَّسِينَا</t>
  </si>
  <si>
    <t>بِأَخْلَاقِ مَنْ يَقْرِي، وَمَنْ يَتعَفَّفُ</t>
  </si>
  <si>
    <t>بِأَذْنَابِهَا رَوْعَاتِ أَكْلَفَ مُكْدَمِ</t>
  </si>
  <si>
    <t>بِأَذْنَابِهَا رَوْعَاتِ أَكْلَفَ، مُكْدَمِ</t>
  </si>
  <si>
    <t>بِأَرْسَانِهِنَّ، وَالحِسَانَ الغَوَالِيَا؟</t>
  </si>
  <si>
    <t>بِأَرْضٍ بِهَا عَبَدَ الإِلَهَ مُحَمَّدٌ</t>
  </si>
  <si>
    <t>بِأَرْضٍ تَرَدَّى المَاءُ مِنْ هَضَبَاتِهَا</t>
  </si>
  <si>
    <t>بِأَرْضٍ، وَلَا يَغْزُوهُمُ لِيَ صَاحِبُ</t>
  </si>
  <si>
    <t>بِأَرْضِ الرُّومِ لَا نَسَبٌ قَرِيبٌ</t>
  </si>
  <si>
    <t>بِأَرْضِ عُمَانَ فِي صَرْفِ الزَّمَانِ</t>
  </si>
  <si>
    <t>بِأَرْضِ فَضَاءٍ، بَابُهُ لَمْ يُحَجَّبِ</t>
  </si>
  <si>
    <t>بِأَرْعَنَ جَرَّارٍ، وَحَامِلَةٍ غُلْبِ</t>
  </si>
  <si>
    <t>بِأَرْعَنَ جَرَّارٍ، وَحَامِيَةٍ غُلْبِ</t>
  </si>
  <si>
    <t>بِأَرْعَنَ كَالطَّوْدِ مِنْ وَائِلٍ</t>
  </si>
  <si>
    <t>بِأَرْعَنَ، لَا خَلٍّ، وَلَا مُتَكَشِّفِ</t>
  </si>
  <si>
    <t>بِأَرْمَاحِنَا بِالسِّيِّ، مَوْتٌ مُحَدِّقُ</t>
  </si>
  <si>
    <t>بِأَرْوَعَ، طَلَّابِ التِّرَاتِ، مُطَلَّبِ</t>
  </si>
  <si>
    <t>بِأَزْرَقَ لَا نِكْسٍ، وَلَا مُتَعَوِّجِ</t>
  </si>
  <si>
    <t>بِأَسًا، حَتَّى إِذَا العَظْمُ جَبَرْ</t>
  </si>
  <si>
    <t>بِأَسًى حَتَّى إِذَا العَظْمُ جَبَرْ</t>
  </si>
  <si>
    <t>بِأَسًى، حَتَّى إِذَا العَظْمُ جَبَرْ</t>
  </si>
  <si>
    <t>بِأَسِنَّةٍ وَصَفَائِحٍ خُذْمِ</t>
  </si>
  <si>
    <t>بِأَسْرَعَ الشَّدَّ مِنِّي يَوْمَ لَابِيَةٍ</t>
  </si>
  <si>
    <t>بِأَسْرَعَ الشَّدِّ مِنِّي يَوْمَ لَا نِيَةٍ</t>
  </si>
  <si>
    <t>بِأَسْرَعَ الشَّدِّ مِنِّي يَوْمَ لَانِيَةٍ</t>
  </si>
  <si>
    <t>بِأَسْرَعَ الشَّدِّ مِنِّي، يَوْمَ لَا نِيَةً،</t>
  </si>
  <si>
    <t>بِأَسْفَلِ ذِي الجَدَاةِ يَدَ الكَرِيمِ</t>
  </si>
  <si>
    <t>بِأَسْفَلِ ذِي الجَذَاةِ يَدَ الكَرِيمِ</t>
  </si>
  <si>
    <t>بِأَسْمَاءَ، إِذْ لَا تَسْتَفِيقُ عَوَاذِلُهْ</t>
  </si>
  <si>
    <t>بِأَسْمَرَ حَشْرِ القُذَّتَيْنِ طَمِيلِ</t>
  </si>
  <si>
    <t>بِأَسْمَرَ صَرَّافٍ، إِذَا حَمَّ، مُطْرِقِ</t>
  </si>
  <si>
    <t>بِأَسْوَدَ مُلْتَفِّ الغَدَائِرِ وَارِدٍ</t>
  </si>
  <si>
    <t>بِأَسْوَدَ، مُلْتَفِّ الغَدَائِرِ، وَارِدٍ</t>
  </si>
  <si>
    <t>بِأَسْيَافِنَا، وَالقَرْحُ لَمْ يَتَقَرَّفِ</t>
  </si>
  <si>
    <t>بِأَشْبَاهٍ حُذِينَ عَلَى مِثَالِ</t>
  </si>
  <si>
    <t>بِأَطْرَافِ القَنَا، وَالخَيْلُ تَجْرِي</t>
  </si>
  <si>
    <t>بِأَطْيَبَ مِنْ رَيَّا عُلَالَةِ رِيقِهَا</t>
  </si>
  <si>
    <t>بِأَطْيَبَ مِنْ فِيهَا إِذَا جِئْتَ طَارِقًا</t>
  </si>
  <si>
    <t>بِأَطْيَبَ مِنْ فِيهَا إِذَا جِئْتُ طَارِقًا</t>
  </si>
  <si>
    <t>بِأَطْيَبَ مِنْ فِيهَا إِذَا مَا تَقَلَّبَتْ،</t>
  </si>
  <si>
    <t>بِأَطْيَبَ مِنْ فِيهَا لِمَنْ ذَاقَ طَعْمَهُ</t>
  </si>
  <si>
    <t>بِأَطْيَبَ مِنْ فِيهَا لِمَنْ ذاقَ طَعْمَهُ</t>
  </si>
  <si>
    <t>بِأَطْيَبَ مِنْ فِيهَا، إِذَا جِئْتَ طَارِقًا</t>
  </si>
  <si>
    <t>بِأَطْيَبَ مِنْ فِيهَا، إِذَا جِئْتُ طَارِقًا</t>
  </si>
  <si>
    <t>بِأَطْيَبَ مِنْ فِيهَا، إِذَا مَا تَقَلَّبَتْ</t>
  </si>
  <si>
    <t>بِأَطْيَبَ مِنْ فِيهَا، لِمَنْ ذَاقَ طَعْمَهُ</t>
  </si>
  <si>
    <t>بِأَطْيَبَ مِنْ فِيهَا، لِمَنْ ذَاقَ طَعْمَهُ،</t>
  </si>
  <si>
    <t>بِأَعْجَلِهِمْ؛ إِذْ أَجْشَعُ القَوْمِ يَعْجَلُ</t>
  </si>
  <si>
    <t>بِأَعْصَلَ فِي جُذْمُورِهِ السُّمُّ نَاقِعُ</t>
  </si>
  <si>
    <t>بِأَعْطَانِهَا، مِنْ جَزِّهَا، بِالجَحَافِلِ</t>
  </si>
  <si>
    <t>بِأَعْظَمَ مِنْهُ تُقًى فِي الحِسَابِ</t>
  </si>
  <si>
    <t>بِأَعْفَرَ تَعْلُوهُ السُّرُوحُ الدَّوَافِعُ</t>
  </si>
  <si>
    <t>بِأَعْفَرَ تَعْلُوهُ الشُّرُوجُ الدَّوَافِعُ</t>
  </si>
  <si>
    <t>بِأَعْلَى فَرْعِ مَتْلَفَةٍ حَلُوقِ</t>
  </si>
  <si>
    <t>بِأَعْنَاقِهَا مَعْقُودَةً كَالعَثَاكِلِ</t>
  </si>
  <si>
    <t>بِأَعْيَانِهَا، مَرْدُودَةً، لَمْ تَغَيَّبِ</t>
  </si>
  <si>
    <t>بِأَعْيُنِهِنَّ أَصْبَحَ لَا يَلِيقُ</t>
  </si>
  <si>
    <t>بِأَغْدَرَ مِنْ عَوْفٍ، إِذَا اللَّيْلُ أَظْلَمَا</t>
  </si>
  <si>
    <t>بِأَغْلَبَ عَوْدٍ، لَا ذَكِيٍّ، وَلَا بَكْرِ</t>
  </si>
  <si>
    <t>بِأَفْضَلَ سَيْبًا مِنْ يَدَيْكَ وَنِعْمَةً</t>
  </si>
  <si>
    <t>بِأَفْوَاهِهَا، مِنْ أَسِّ حُلَّبِهَا، الصَّقْرُ</t>
  </si>
  <si>
    <t>بِأَقَبَّ لَا ضَغَنٍ وَلَا مِجْفَالِ</t>
  </si>
  <si>
    <t>بِأَقْحَافِ الرُّؤُوسِ، وَمَا رَوِيتُ</t>
  </si>
  <si>
    <t>بِأَكُفِّهِمْ بَهَرَ الظَّلَامَ سَنَاهَا</t>
  </si>
  <si>
    <t>بِأَكْدَرَ، مِنْ تُرَابِ القَاعِ، جَارِ</t>
  </si>
  <si>
    <t>بِأَكْلُبِهَا سَلَّمْتُهَا وَرُعَاتِهَا</t>
  </si>
  <si>
    <t>بِأَكْنَافِنَا تَنْدَى وَتَنْمَى أُرُومُهَا</t>
  </si>
  <si>
    <t>بِأَلْسُنِهَا مِنْ لَسِّ حُلَّبِهَا الصَّقْرُ</t>
  </si>
  <si>
    <t>بِأَلْسُنِهَا، مِنْ لَسِّ حُلَّبِهَا، الصَّقْرُ</t>
  </si>
  <si>
    <t>بِأَلْوَاحٍ، مَفَاصِلُهَا ظِمَاءُ</t>
  </si>
  <si>
    <t>بِأَمُونٍ كَالبُرْجِ صَادِقَةِ العَدْ</t>
  </si>
  <si>
    <t>بِأَمْرِ حَوَّاءَ، لَمْ تَأْخُذْ لَهُ الدَّغَلَا</t>
  </si>
  <si>
    <t>بِأَمْرِهِمْ؟ إِنَّ غِبَّ البَغْيِ خَوَّانُ</t>
  </si>
  <si>
    <t>بِأَنِيسَةٍ طُوِيَتْ عَلَى مَطْوِيِّهَا</t>
  </si>
  <si>
    <t>بِأَنْ سُبَّ مِنْهُمْ غُلَامٌ، فَسَبْ</t>
  </si>
  <si>
    <t>بِأَنْ لَيْسَ لِي نَفْعٌ، لَدَيْكُمْ، وَلَا ضُرُّ</t>
  </si>
  <si>
    <t>بِأَنْ يَتَلَاحَوْا آخِرَ اللَّيْلِ، آرِبُ</t>
  </si>
  <si>
    <t>بِأَنْ يَجْنُبُوا أَفْرَاسَهُمْ، ثُمَّ يَلْحَقُوا</t>
  </si>
  <si>
    <t>بِأَنْ يَعْيَا القَلِيلُ عَلَيْكَ حَتَّى</t>
  </si>
  <si>
    <t>بِأَنْفَقَ مِنْهُ لِمَالٍ نَفَاقَا</t>
  </si>
  <si>
    <t>بِأَنْفَقَ مِنْهُ لِمَالٍ نِفَاقًا</t>
  </si>
  <si>
    <t>بِأَنْفَقَ مِنْهُ لِمَالٍ نِفَاقَا</t>
  </si>
  <si>
    <t>بِأَنَّ الفَتَى يَهْذِي، وَ لَيْسَ بِفَعَّالِ</t>
  </si>
  <si>
    <t>بِأَنَّ اللهَ قَدْ أَفْنَى رِجَالًا</t>
  </si>
  <si>
    <t>بِأَنَّ اللهَ، رَبَّ النَّاسِ، فَرْدٌ</t>
  </si>
  <si>
    <t>بِأَنَّ امْرَأَ القَيْسِ بْنَ تَمْلِكَ بَيْقَرَا؟</t>
  </si>
  <si>
    <t>بِأَنَّ بَنِي الوَخْمِ سَارُوا مَعًا</t>
  </si>
  <si>
    <t>بِأَنَّ بَنِي ذُبْيَانَ قَدْ عَرَفُوا لَكُمْ،</t>
  </si>
  <si>
    <t>بِأَنَّ ذَا الكَلْبِ عَمْرًا خَيَرَهُمْ حَسَبًا</t>
  </si>
  <si>
    <t>بِأَنَّا المُطْعِمُونَ إِذَا قَدَرْنَا</t>
  </si>
  <si>
    <t>بِأَنَّا تَخْرُجُ الشَّتَوَاتُ مِنَّا</t>
  </si>
  <si>
    <t>بِأَنَّا تَخْرُجُ الشَّتَوَاتُ مِنَّا،</t>
  </si>
  <si>
    <t>بِأَنَّا جَلَبْنَا الخَيْلَ مِنْ جَوْفِ أَرْحَبٍ</t>
  </si>
  <si>
    <t>بِأَنَّا جَلَبْنَا الخَيْلَ، مِنْ جَوْفِ أَرْحَبٍ،</t>
  </si>
  <si>
    <t>بِأَنَّا صَبَحْنَا القَوْمَ فِي حُرِّ دَارِهِمْ</t>
  </si>
  <si>
    <t>بِأَنَّا قَدْ قَتَلْنَا الخَيْرَ قُرْطًا</t>
  </si>
  <si>
    <t>بِأَنَّا، تَغْلِبَ الغَلْبَا</t>
  </si>
  <si>
    <t>بِأَنَّكَ كَنْتَ الرَّبِيعَ المُغِيثَ</t>
  </si>
  <si>
    <t>بِأَنَّكَ كُنْتَ الرَّبِيعَ المَرِيعَ</t>
  </si>
  <si>
    <t>بِأَنَّكُمُ فِي العُسْرِ وَاليُسْرِ خَيْرُنَا</t>
  </si>
  <si>
    <t>بِأَنَّكُمُ، فِي العُسْرِ وَاليُسْرِ، خَيْرُنَا</t>
  </si>
  <si>
    <t>بِأَنَّكُمْ بَيْنَ ظَهْرَيْ دِجْلَةَ السَّمَكُ</t>
  </si>
  <si>
    <t>بِأَنَّهُمُ هُمُ الخَدُّ اللَّطِيمُ</t>
  </si>
  <si>
    <t>بِأَنِّي لَا يَهِرُّ الكَلْبُ ضَيْفِي</t>
  </si>
  <si>
    <t>بِأَهْدَابِ غُصْنٍ، مُدْبِرًا لَمْ يُقَاتِلِ</t>
  </si>
  <si>
    <t>بِأَهْدَابِ غُصْنٍ، مُدْبِرٍ، لَمْ يُقَاتِلِ</t>
  </si>
  <si>
    <t>بِأَهْلِي خَلِيلٌ، إِنْ تَحَمَّلْتُ نَحْوَهُ</t>
  </si>
  <si>
    <t>بِأَوَّلَ، أَوْ بِأَهْوَنَ، أَوْ جُبَارِ</t>
  </si>
  <si>
    <t>بِأَيْدِي الوُشَاةِ نَاصِعٌ يَتَأَكَّلُ</t>
  </si>
  <si>
    <t>بِأَيْدِي الوُشَاةِ، نَاصِعٌ يَتَأَكَّلُ</t>
  </si>
  <si>
    <t>بِأَيْدِي كُمَاةٍ جَرَّبَتْهَا القَبَائِلُ</t>
  </si>
  <si>
    <t>بِأَيْدِيهَا المَفَاوِزَ عَنْ شِرَافِ</t>
  </si>
  <si>
    <t>بِأَيْدِيهِنَّ مِنْ سَلَمِ النِّعَافِ</t>
  </si>
  <si>
    <t>بِأَيَّامِنَا فِي الحَرْبِ إِلَّا لِتَعْلَمَا</t>
  </si>
  <si>
    <t>بِأَيِّ الأَرْضِ يُدْرِكُكَ المَقِيلُ</t>
  </si>
  <si>
    <t>بِأَيِّ الجِيرَتَيْنِ أَجَرْتُمُوهُ</t>
  </si>
  <si>
    <t>بِأَيِّ عَلَاقَتِنَا تَرْغَبُونَ</t>
  </si>
  <si>
    <t>بِآرِزَةِ الفَقَارَةِ لَمْ يَخُنْهَا</t>
  </si>
  <si>
    <t>بِآرِزَةِ الفَقَارَةِ، لَمْ يَخُنْهَا</t>
  </si>
  <si>
    <t>بِآنِسَةٍ كَأَنَّهَا خَطُّ تِمْثَالِ</t>
  </si>
  <si>
    <t>بِآنِسَةٍ، كَأَنَّهَا خَطُّ تِمْثَالِ</t>
  </si>
  <si>
    <t>بِآيَةِ أَنْ قَدْ وَرِثْنَا النِّبَالَا</t>
  </si>
  <si>
    <t>بِآيَةِ مَا أَجَزْتُهُمُ ثَلَاثًا</t>
  </si>
  <si>
    <t>بِبَابِلَ، لَمْ تُعْصَرْ فَجَاءَتْ سُلَافَةً</t>
  </si>
  <si>
    <t>بِبَارِقَةٍ لِلْمَوْتِ فِيهَا عَجَاجَةٌ</t>
  </si>
  <si>
    <t>بِبَاطِيَةٍ بَالَتْ عَلَيْهَا الثَّعَالِبُ</t>
  </si>
  <si>
    <t>بِبَذْلِ أَكُفٍّ دُونَهَا المُزْنُ وَالبَحْرُ</t>
  </si>
  <si>
    <t>بِبَذْلِ أَكُفٍّ، دُونَهَا المُزْنُ وَالبَحْرُ</t>
  </si>
  <si>
    <t>بِبَرْثٍ عَلَتْ أَنْهَارُهُ كُلَّ مَخْرَمِ</t>
  </si>
  <si>
    <t>بِبَطْنِ العَقِيقِ أَوْ بِخَرْجِ تَبَالَةٍ</t>
  </si>
  <si>
    <t>بِبَطْنِ حَفِيرَةٍ صَخِبٍ صَدَاهَا</t>
  </si>
  <si>
    <t>بِبَطْنِ شَرْيَانَ يَعْوِي، عِنْدَهُ، الذِّيبُ</t>
  </si>
  <si>
    <t>بِبَطْنِ مَكَّةَ إِذْ تَحْوِي سَوَائِمَهُمْ</t>
  </si>
  <si>
    <t>بِبَطْنِ مَكَّةَ، مَقْهُورٍ وَمَفْتُونِ</t>
  </si>
  <si>
    <t>بِبَطْنِ مِنًى، وَسْطَ الحَجِيجِ المُصَوِّتِ</t>
  </si>
  <si>
    <t>بِبَهْكَنَةٍ تَحْتَ الخِبَاءِ المُمَدَّدِ</t>
  </si>
  <si>
    <t>بِبَهْكَنَةٍ تَحْتَ الطِّرَافِ المُعَمَّدِ</t>
  </si>
  <si>
    <t>بِبَهْكَنَةٍ تَحْتَ الطِّرَافِ المُمَدَّدِ</t>
  </si>
  <si>
    <t>بِبَيْدَاءَ مَجْهُولَةٍ قُطِّعَتْ</t>
  </si>
  <si>
    <t>48ق.هـ/575م</t>
  </si>
  <si>
    <t>بِبَيْضٍ تَلَأْلَأُ لَمْعَ البُرُوقِ</t>
  </si>
  <si>
    <t>بِبَيْضَاءَ مِثْلِ النَّهْيِ رِيحَ، وَمَدَّهُ</t>
  </si>
  <si>
    <t>بِبَيْضَاءَ مِثْلِ النِّهْيِ، رِيحَ، وَمَدَّهُ</t>
  </si>
  <si>
    <t>بِبَيْنٍ؛ فَالرَّزِيَّةُ أَنْ تَبِينَا</t>
  </si>
  <si>
    <t>بِبُرْقَانِهِ ثُلْثٌ، وَبِالخَرْتِ ثُلْثُهُ</t>
  </si>
  <si>
    <t>بِبُرْقَةِ رَحْرَحَانَ، وَقَدْ أَرَانِي</t>
  </si>
  <si>
    <t>بِبُلْغَةِ ضَيْفٍ أَوْ بِحَاجَةِ قَاصِدِ</t>
  </si>
  <si>
    <t>بِبُلْغَةِ ضَيْفٍ، أَوْ بِحَاجَةِ قَاصِدِ</t>
  </si>
  <si>
    <t>بِبِرَازٍ نَاهَ مِنْ قَحْطَانَ فِي</t>
  </si>
  <si>
    <t>بِبِسَاطِ أَغْبَرَ مِنْ تِهَامَةَ، غَائِرٍ</t>
  </si>
  <si>
    <t>بِبِسَاطِ أَغْبَرَ، مِنْ تِهَامَةَ، غَائِرٍ</t>
  </si>
  <si>
    <t>بِبِيضٍ تَلَأْلَأُ لَمْعَ البُرُوقِ</t>
  </si>
  <si>
    <t>بِبِيضٍ حَدِيثَاتِ الصِّقَالِ، بَوَاتِكِ</t>
  </si>
  <si>
    <t>بِبِيضٍ، حَدِيثَاتِ الصِّقَالِ، بَوَاتِكِ</t>
  </si>
  <si>
    <t>بِتَاجِكَ فَوْزَةَ القِدْحِ الأَرِيبِ</t>
  </si>
  <si>
    <t>بِتَاجِكَ، فَوْزَةَ القِدْحِ الأَرِيبِ</t>
  </si>
  <si>
    <t>بِتَأْوِيلِهِ التَّوْرَاةَ، حَتَّى تَيَقَّنُوا</t>
  </si>
  <si>
    <t>بِتَثْلِيثَ، أَوْ نَجْرَانَ، أَوْ حَيْثُ تَلْتَقِي</t>
  </si>
  <si>
    <t>بِتَجْفَافِهِ كَأَنَّهُ فِي سَرَاوِلِ</t>
  </si>
  <si>
    <t>بِتَجْفَافِهِ، كَأَنَّهُ فِي سَرَاوِلِ</t>
  </si>
  <si>
    <t>بِتَحْجِيلٍ، وَوَاحِدَةٌ بَهِيمُ</t>
  </si>
  <si>
    <t>بِتَرْكِي كُلَّ مَا حَوَتِ الدِّيَارُ</t>
  </si>
  <si>
    <t>بِتَعْرِيضٍ، وَلَمْ يَكْمِيهِ عِيَّا</t>
  </si>
  <si>
    <t>بِتَهَاوِلٍ، كَتَهَاوِلِ الرَّقْمِ</t>
  </si>
  <si>
    <t>بِتَيْمَاءَ، لَا أُهْدَى سَبِيلًا، وَلَا أَهْدِي</t>
  </si>
  <si>
    <t>بِتَيْهَانَةٍ، يَسْتَتْرِكُ العُفْرَ نِيقُهَا</t>
  </si>
  <si>
    <t>بِتْنَا وَبَاتَتْ عَلَى نَمَارِقِهَا</t>
  </si>
  <si>
    <t>بِثَوْبِيَ حَتَّى جِلْدُهُ مُتَقَوِّبُ</t>
  </si>
  <si>
    <t>بِجَانِبِهِ الأَقْصَى دَوَاخِنُ تَنْضُبِ</t>
  </si>
  <si>
    <t>بِجَانِبِهِ، مِثْلَ شَاةِ الأَرَنْ</t>
  </si>
  <si>
    <t>بِجَأْوَاءَ جُمْهُورٍ، كَأَنَّ طَرِيقَهَا</t>
  </si>
  <si>
    <t>بِجَأْوَاءَ يَنْفِي وِرْدُهَا سَرَعَانَهَا</t>
  </si>
  <si>
    <t>بِجَدُودَ أَلْوَاحٌ عَلَيْهَا الزُّخْرُفُ</t>
  </si>
  <si>
    <t>بِجَسْرَةٍ، دَوْسَرَةٍ، عَاقِرِ</t>
  </si>
  <si>
    <t>91ق.هـ/533م</t>
  </si>
  <si>
    <t>بِجَسَّاسِ بْنِ مُرَّةَ ذِي البَتُولِ</t>
  </si>
  <si>
    <t>بِجَسِّ النَّدَامَى، بَضَّةُ المُتَجَرَّدِ</t>
  </si>
  <si>
    <t>بِجَنُوبِ نَخْلَ، إِذَا الشُّهُورُ أَحَلَّتِ</t>
  </si>
  <si>
    <t>بِجَنْبِ رَمَاحَةٍ كَأْسَ الغَرَامِ</t>
  </si>
  <si>
    <t>بِجَنْبِ رَمَاحَةٍ، كَأْسَ الغَرَامِ</t>
  </si>
  <si>
    <t>بِجَنْحِ البَحْرِ، مِنْ أَرْضَيْ عُمَانِ</t>
  </si>
  <si>
    <t>بِجَوَانِبِ البَيْتِ القَصِيرِ</t>
  </si>
  <si>
    <t>بِجَوَانِبِ البَيْتِ الكَبِيرِ</t>
  </si>
  <si>
    <t>بِجَيْشٍ ذِي الْتِهَابٍ كَالسَّعِيرِ</t>
  </si>
  <si>
    <t>بِجَيْشٍ كَضَوْءِ نُجُومِ السَّحَرْ</t>
  </si>
  <si>
    <t>بِجَيْشٍ، عِلْيَةُ الأَصْوَاتِ فِيهِ</t>
  </si>
  <si>
    <t>بِجُرْدِ الخَيْلِ مُشْنَقَةَ القِيَادِ</t>
  </si>
  <si>
    <t>بِجُرْدِ الخَيْلِ، مُشْنَقَةِ القِيَادِ</t>
  </si>
  <si>
    <t>بِجُرْعَةِ بَطْنِ الفِيلِ، مَنْ كَانَ بَاكِيَا</t>
  </si>
  <si>
    <t>بِجُلَالَةٍ سُرُحٍ، كَأَنَّ بِغَرْزِهَا</t>
  </si>
  <si>
    <t>بِجُلَالَةٍ سُرُحِ النَّجَاءِ إِذَا</t>
  </si>
  <si>
    <t>بِجُمُوعٍ تَرَى لَهُنَّ رَعِيلَا</t>
  </si>
  <si>
    <t>بِجُهْدِي مِنْ طَعَامٍ أَوْ بِسَاطِ</t>
  </si>
  <si>
    <t>بِجِزْعِ المَلَا عَيْنَاكَ تَبْتَدِرَانِ؟</t>
  </si>
  <si>
    <t>بِجِنْحِ البَحْرِ، مِنْ أَرْضَيْ عُمَانِ</t>
  </si>
  <si>
    <t>بِجِنْحِ البَحْرِ، مِنْ أَرْضَيْ عُمَانِ؟</t>
  </si>
  <si>
    <t>بِجِوَارِ مَنْ تَثِقُونَ بَعْدَ جُنَيْدِبٍ</t>
  </si>
  <si>
    <t>بِجِيَادٍ جُرْدٍ، تُقِلُّ الحَدِيدَا</t>
  </si>
  <si>
    <t>بِجِيدِ الغُلَامِ، ذِي القَمِيصِ المُطَوَّقِ</t>
  </si>
  <si>
    <t>بِحَاجِبِهِ كَدْحٌ، مِنَ الضَّرْبِ، جَالِبٌ</t>
  </si>
  <si>
    <t>بِحَاصِبٍ ذَاتُ شَفَّانٍ وَأَمْطَارِ</t>
  </si>
  <si>
    <t>بِحَاصِبٍ، ذَاتُ شَفَّانٍ وَأَمْطَارِ</t>
  </si>
  <si>
    <t>بِحَبْلِ بَنِي جَدْعَاءَ، لَمْ يَتَزَاجَرُوا؟</t>
  </si>
  <si>
    <t>بِحَرِيزِ أَرْضِهِمُ الدَّرِينَ الأَسْوَدَا</t>
  </si>
  <si>
    <t>بِحَرْبَةَ أَوْ طَاوٍ، بِعُسْفَانَ، مُوجِسِ</t>
  </si>
  <si>
    <t>بِحَرْبَةِ جِنِّيٍّ مِنَ الحُبْشِ حَارِدِ</t>
  </si>
  <si>
    <t>بِحَرْبَةِ جِنِّيٍّ، مِنَ الحَبْشِ حَارِدِ</t>
  </si>
  <si>
    <t>بِحَرْفٍ كَالمُوَلَّعَةِ الشَّنَاعِ</t>
  </si>
  <si>
    <t>بِحَرْفٍ مَا تَخَوَّنُهَا النُّسُوعُ</t>
  </si>
  <si>
    <t>بِحَرْفٍ، كَالمُوَلَّعَةِ الشَّنَاعِ</t>
  </si>
  <si>
    <t>بِحَزْمِ الصَّفَا تَهْفُو عَلَيَّ جَنُوبُ؟</t>
  </si>
  <si>
    <t>بِحَلِفٍ سَحٍّ ودَمْعٍ مُنْهَمِرْ».</t>
  </si>
  <si>
    <t>بِحَلِيلَةِ البَجَلِيِّ بِتْ مِنْ لَيْلِهَا</t>
  </si>
  <si>
    <t>بِحَلِيلَةِ البَجَلِيِّ، بِتْ مِنْ لَيْلِهَا</t>
  </si>
  <si>
    <t>بِحَلْبَةَ، إِذْ نُعْطَى، بِهَا، مَا نُحَاوِلُ</t>
  </si>
  <si>
    <t>بِحَمْدِ الإِلَهِ، فَقَدْ بَلَّغَنْ</t>
  </si>
  <si>
    <t>بِحَمْدِ اللهِ وَصَّالٌ صَرُومُ</t>
  </si>
  <si>
    <t>بِحَمْدِ اللهِ، وَصَّالٌ صَرُومُ</t>
  </si>
  <si>
    <t>بِحَيْثُ المَصَامَةُ بَيْنَ الشُّعَبْ</t>
  </si>
  <si>
    <t>بِحَيْثُ اهْتَدَتْ أُمُّ النُّجُومِ الشَّوَابِكِ</t>
  </si>
  <si>
    <t>بِحَيْثُ يَكُونُ فَضْلٌ فِي نِظَامِ</t>
  </si>
  <si>
    <t>بِحَيٍّ</t>
  </si>
  <si>
    <t>بِحَيٍّ كَكَوْثَلِّ السَّفِينَةِ أَمْرُهُمْ</t>
  </si>
  <si>
    <t>بِحَيٍّ كَكَوْثَلِّ السَّفِينَةِ، أَمْرُهُمْ</t>
  </si>
  <si>
    <t>بِحَيَّهَلَا يَدْعُو بِهَا، فَتُجِيبُ</t>
  </si>
  <si>
    <t>بِحُرِّ الصَّرِيمِ، نَابِئٌ مُتَوَجِّسُ</t>
  </si>
  <si>
    <t>بِحُسَامٍ يَمُرُّ مَرَّ الحَرِيقِ</t>
  </si>
  <si>
    <t>بِحُسَامَاتٍ تَرَاهَا رُسَّبًا</t>
  </si>
  <si>
    <t>بِحُسَامِ سَيْفِكَ أَوْ لِسَانِكَ وَالـ</t>
  </si>
  <si>
    <t>بِحُسْبَانٍ، رَثَيْتِ لَنَا، رُدَيْنَا</t>
  </si>
  <si>
    <t>بِحُسْنَى، وَلَا فِي قُرْبِهِ مُتَعَلَّلُ</t>
  </si>
  <si>
    <t>بِحِلْمِكَ فِي رِفْقٍ، وَلَمَّا تَشَدَّدِ</t>
  </si>
  <si>
    <t>بِخَاتَمِ رَبٍّ قَاهِرٍ لِلْخَوَاتِمِ</t>
  </si>
  <si>
    <t>بِخَالِدٍ، لَا وَلَا الجَيْدَاءُ تَفْتَخِرُ</t>
  </si>
  <si>
    <t>بِخَالِدٍ، لَا، وَلَا الجَيْدَاءُ تَفْتَخِرُ</t>
  </si>
  <si>
    <t>بِخَزَارٍ يَوْمَ ضَمَّتْنَا الدِّيَارُ</t>
  </si>
  <si>
    <t>بِخَطْبٍ فَاجِعٍ، وَبِهِ دُهِينَا</t>
  </si>
  <si>
    <t>بِخَمِيصَةٍ سُرُحِ اليَدَيْنِ وِسَاعِ</t>
  </si>
  <si>
    <t>بِخَمْرِهِمُ، وَأَمْنَحُهَا المُرِيدَا</t>
  </si>
  <si>
    <t>بِخَيْبَرَ، مَيَّارًا، حَرِيصًا عَلَى التَّمْرِ</t>
  </si>
  <si>
    <t>بِخَيْلٍ عَلَيْهَا جِنَّةٌ عَبْقَرِيَّةٌ</t>
  </si>
  <si>
    <t>بِخُمْرَةَ فِي جَمْعٍ كَثِيفٍ مُخَمَّرِ</t>
  </si>
  <si>
    <t>بِخِذْلَانٍ، وَهَلْ شَفْعٌ كَوِتْرِ؟</t>
  </si>
  <si>
    <t>بِدَارٍ، مَا أُرِيدُ بِهَا مُقَامَا</t>
  </si>
  <si>
    <t>بِدَارَاتِ الصَّفَائِحِ وَالنَّصِيلِ</t>
  </si>
  <si>
    <t>بِدَارِ المَنَايَا وَالقَنَا مُتَشَاجِرُ</t>
  </si>
  <si>
    <t>بِدَاهِيَةٍ، شَدَدْتُ لَهَا نِجَادِي</t>
  </si>
  <si>
    <t>بِدَاوِيَّةٍ، صَخِبٍ هَامُهَا؟!</t>
  </si>
  <si>
    <t>بِدَمِ القَتْلِ، وَمَا كَانَ قَتَلْ</t>
  </si>
  <si>
    <t>بِدَمْعٍ حَثِيثٍ لَا بَكِيءٍ وَلَا نَزْرِ</t>
  </si>
  <si>
    <t>بِدَمْعٍ غَيْرِ مَنْزُورٍ وَعُلَّا</t>
  </si>
  <si>
    <t>بِدَمْعٍ مِنْ دُمُوعٍ هَاطِلَاتِ</t>
  </si>
  <si>
    <t>بِدَمْعِكُمَا بَعْدَ نَوْمِ النِّيَامْ</t>
  </si>
  <si>
    <t>بِدَمْعِكُمَا، بَعْدَ نَوْمِ النِّيَامْ</t>
  </si>
  <si>
    <t>بِدَيْمُومَةٍ مَا إِنْ تَكَادُ يُرَى بِهَا،</t>
  </si>
  <si>
    <t>بِدُهْمٍ، ضَوَامِنَ لِلْمُعْتَفِي</t>
  </si>
  <si>
    <t>بِدِجْلَةَ، أَوْ فَيْضِ الخَرِيبَةِ، مَوْرِدُ</t>
  </si>
  <si>
    <t>بِدِينِكَ رَبًّا لَيْسَ رَبٌّ كَمِثْلِهِ</t>
  </si>
  <si>
    <t>بِدِينِكَ رَبًّا، لَيْسَ رَبٌّ كَمِثْلِهِ</t>
  </si>
  <si>
    <t>بِذَاتِ الجِزْعِ، مِشْحَاجٌ شَنُونُ</t>
  </si>
  <si>
    <t>بِذَاتِ الرِّمْثِ إِذْ خَفَضُوا العَوَالِي</t>
  </si>
  <si>
    <t>بِذَاتِ العَرَاقِي إِذْ أَتَاهَا نَذِيرُهَا</t>
  </si>
  <si>
    <t>بِذَاتِ العَرَاقِي، إِذْ أَتَاهَا نَذِيرُهَا</t>
  </si>
  <si>
    <t>بِذَاتِ العَرَاقِي؛ إِذْ أَتَاهَا نَذِيرُهَا</t>
  </si>
  <si>
    <t>بِذَاتِ اللَّظَى، وَأَدْرَكَ القَوْمَ لَاعِبُ</t>
  </si>
  <si>
    <t>بِذَاتِ المَجَازِ: أَدْرَكَ القَوْمُ فَاذْهَبِ</t>
  </si>
  <si>
    <t>بِذَاتِ المَجَازِ: أَدْرَكَ القَوْمُ، فَاذْهَبِ</t>
  </si>
  <si>
    <t>بِذَاتِ ثَغْرٍ بَعِيدِ القَعْرِ نَعَّارِ</t>
  </si>
  <si>
    <t>بِذَبْحٍ، وَلَمْ أَسْمَعْ لِبَيْنٍ مُنَادِيَا</t>
  </si>
  <si>
    <t>بِذَلِكَ أَوْصَاهُ عَدِيٌّ وَحَشْرَجٌ</t>
  </si>
  <si>
    <t>بِذَمٍّ يُغَشِّي المَرْءَ خِزْيًا وَرَهْطَهُ</t>
  </si>
  <si>
    <t>بِذُكَّارَةٍ، عَيْطَاءَ، مِنْ نَخْلِ خَيْبَرِ</t>
  </si>
  <si>
    <t>بِذِرْوَةِ شَامِخٍ بَيْتًا رَفِيعَا</t>
  </si>
  <si>
    <t>بِذِرْوَةِ شَامِخٍ، بَيْتًا رَفِيعَا</t>
  </si>
  <si>
    <t>بِذِمَّتِهِ، وَابْنُ اللَّقِيطَةِ عِصْيَدُ</t>
  </si>
  <si>
    <t>بِذِمَّتِهِ، وَابْنُ اللَّقِيطَةِ عِصْيَدُ؟</t>
  </si>
  <si>
    <t>بِذِي الرِّمْثِ، مِنْ وَادِي تَبَالَةَ، مِقْنَبُ</t>
  </si>
  <si>
    <t>بِذِي السُّلَّانِ، قَارِعَةَ التَّلَاقِي</t>
  </si>
  <si>
    <t>بِذِي الطَّرْفَاءِ، مَنْطِقُهُ شَهِيقُ</t>
  </si>
  <si>
    <t>بِذِي جَوْفَرٍ؟ شَيْءٌ إِلَيَّ عَجِيبُ</t>
  </si>
  <si>
    <t>بِذِي حَطَبٍ جَزْلٍ وَسَهْلٍ لِفَائِدٍ</t>
  </si>
  <si>
    <t>بِذِي حَطَبٍ جَزْلٍ، وَسَهْلٍ لِفَائِدٍ</t>
  </si>
  <si>
    <t>بِذِي حَطَبٍ جَزْلٍ، وَسَهْلٍ، لِفَائِدٍ</t>
  </si>
  <si>
    <t>بِذِي خُصَلٍ رَوْعَاتِ أَكْلَفَ، مُلْبِدِ</t>
  </si>
  <si>
    <t>بِذِي خُصَلٍ، رَوْعَاتِ أَكْلَفَ، مُلْبِدِ</t>
  </si>
  <si>
    <t>بِذِي رُبَدٍ تَخَالُ الأَثْرَ فِيهِ</t>
  </si>
  <si>
    <t>بِذِي شُطَبٍ صَافِي الحَدِيدَةِ رَوْنَقِ</t>
  </si>
  <si>
    <t>بِذِي لَجَبٍ تُهَوِّرُهُ الدَّبُورُ</t>
  </si>
  <si>
    <t>بِذِي لَطَفِ الجِيرَانِ، قِدْمًا، مُفَجَّعُ</t>
  </si>
  <si>
    <t>بِذِي نِعْمَةٍ عِنْدِي، وَلَا بِخَلِيلِ</t>
  </si>
  <si>
    <t>بِرَامَةَ بَيْنَ الهَضْبِ، وَالمُتَغَمَّرِ</t>
  </si>
  <si>
    <t>بِرَأْسِكَ، سِيمَا الدَّهْرِ، مَا لَمْ تَقَنَّعِ</t>
  </si>
  <si>
    <t>بِرَأْيِ ذَوِي الأَلْبَابِ فِي الأَمْرِ يُهْتَدَى</t>
  </si>
  <si>
    <t>بِرَأْيِ ذَوِي الأَلْبَابِ، فِي الأَمْرِ، يُهْتَدَى</t>
  </si>
  <si>
    <t>بِرَبْعِهِمُ بَاؤُوا هُنَالِكَ نَاضِلُ</t>
  </si>
  <si>
    <t>بِرَبْعِهِمُ، بَاؤُوا هُنَالِكَ، نَاضِلُ</t>
  </si>
  <si>
    <t>بِرَبِّ الرّاقِصَاتِ إِلَى قُرَيْشٍ ... يَثِبْنَ البَيْتَ مِنْ خِلَلِ النِّقَابِ</t>
  </si>
  <si>
    <t>بِرَبِّ حَجِيجٍ قَدْ أَهَلُّوا وَعَرَّفُوا</t>
  </si>
  <si>
    <t>بِرَجْعَيْنِ، مِنْ ثِنْيَيْ لِسَانٍ مُلَجْلِجِ</t>
  </si>
  <si>
    <t>بِرَجْعَيْنِ، مِنْ ثِنْيَيْ لِسَانٍ، مُلَجْلِجِ</t>
  </si>
  <si>
    <t>بِرَحْبِ الفُرُوجِ ذِي مَحَالٍ مُوَثَّقِ</t>
  </si>
  <si>
    <t>بِرَحْبِ الفُرُوجِ، ذِي مَحَالٍ، مُوَثَّقِ</t>
  </si>
  <si>
    <t>بِرَحْبِ ذِرَاعٍ، مَاجِدٌ مُتَأَنِّسُ</t>
  </si>
  <si>
    <t>بِرَخِيمِ الصَّوْتِ مَلْثُومٍ عَطِرْ</t>
  </si>
  <si>
    <t>بِرَغْمٍ كَانَ مِنَّا فِي القُلُوبِ</t>
  </si>
  <si>
    <t>بِرَغْمِكَ، مَا كَانَتْ لَدَيْكَ تُحَاوِلُهْ</t>
  </si>
  <si>
    <t>بِرَهْوَةَ قَرْنٌ، أَفْلَتَ الخَيْلَ، أَعْضَبُ</t>
  </si>
  <si>
    <t>بِرَوْضَةِ نُعْمِيٍّ فَذَاتِ الأَسَاوِدِ</t>
  </si>
  <si>
    <t>بِرَوْضَةِ نُعْمِيٍّ، فَذَاتِ الأَسَاوِدِ؟</t>
  </si>
  <si>
    <t>بِرَيْحَانَةٍ رِيحَتْ عِشَاءً وَطَلَّتِ</t>
  </si>
  <si>
    <t>بِرَيْحَانَةٍ رِيحَتْ عِشَاءً وَطُلَّتِ</t>
  </si>
  <si>
    <t>بِرَيْحَانَةٍ رِيحَتْ، عِشَاءً، وَطَلَّتِ</t>
  </si>
  <si>
    <t>بِرَيْحَانَةٍ مِنْ بَطْنِ حَلْيَةَ أَمْرَعَتْ</t>
  </si>
  <si>
    <t>بِرَيْحَانَةٍ مِنْ بَطْنِ حَلْيَةَ نَوَّرَتْ</t>
  </si>
  <si>
    <t>بِرَيْحَانَةٍ مِنْ بَطنِ حَلْيَةَ نَوَّرَتْ</t>
  </si>
  <si>
    <t>بِرَيْحَانَةٍ، رِيحَتْ عِشَاءً، وَطَلَّتِ</t>
  </si>
  <si>
    <t>بِرَيْطَةِ ذُلٍّ كَانَ غَيْرَ مُبَجَّلِ</t>
  </si>
  <si>
    <t>بِرُغْمٍ كَانَ مِنَّا فِي القَلُوبِ</t>
  </si>
  <si>
    <t>بِرِقَاقِ الظُّبَاتِ فِيهِ صِعَارُ</t>
  </si>
  <si>
    <t>بِرِقَاقِ الظُّبَاتِ، فِيهِ صِعَارُ</t>
  </si>
  <si>
    <t>بِرِيٍّ وَلَا العَادِيُّ مِنْهُ العُدَامِلُ</t>
  </si>
  <si>
    <t>بِرِيٍّ، وَلَا العَادِيُّ مِنْهَا العُدَامِلُ</t>
  </si>
  <si>
    <t>بِرِيٍّ، وَلَا العَادِيُّ مِنْهُ العُدَامِلُ</t>
  </si>
  <si>
    <t>بِرِيبَتِهِ، مِمَّا تَوَجَّسَ، أَوْجَرُ</t>
  </si>
  <si>
    <t>بِرِيحِ خُزَامَى عَارَضَتْ رِيحَ بَالَةٍ</t>
  </si>
  <si>
    <t>بِزَفُوفٍ، كَأَنَّهَا هِقْلَةٌ أُمْ</t>
  </si>
  <si>
    <t>بِزَفِيفِ بَيْنَ المَشْيِ وَالوَضْعِ</t>
  </si>
  <si>
    <t>بِزَفِيفِ نِقْنِقَةٍ مُصَلَّمَةٍ</t>
  </si>
  <si>
    <t>بِزَوْرَاءَ فِي أَكْنَافِهَا المِسْكُ كَارِعُ</t>
  </si>
  <si>
    <t>بِزَوْرَاءَ فِي حَافَاتِهَا المِسْكُ كَانِعُ</t>
  </si>
  <si>
    <t>بِزَوْرَاءَ، فِي أَكْنَافِهَا المِسْكُ كَارِعُ</t>
  </si>
  <si>
    <t>بِزُجَاجَةٍ صَفْرَاءَ ذَاتِ أَسِرَّةٍ</t>
  </si>
  <si>
    <t>بِزِمَاعِ الأَمْرِ وَالهَمِّ الكَنِعْ</t>
  </si>
  <si>
    <t>بِزِمَاعِ الأَمْرِ، وَالهَمِّ الكَنِعْ</t>
  </si>
  <si>
    <t>بِسَابُورَ شُغْلٌ عَنْ بُزُوزِ اللَّطَائِمِ</t>
  </si>
  <si>
    <t>بِسَابِحٍ ذِي حُضُرٍ، مُلْهِبِ</t>
  </si>
  <si>
    <t>بِسَاحَةِ أَعْوَاءٍ، وَنَاجٍ مُوَائِلِ</t>
  </si>
  <si>
    <t>بِسَاحَتِهِمْ فَقَدْ خَسِرُوا وَخَابُوا</t>
  </si>
  <si>
    <t>بِسَاطِعِ الشِّرَاعِ شَعْشَعَانِهِ</t>
  </si>
  <si>
    <t>بِسَاعِدِهِ، كَأَنَّهُ حَرْفُ مِطْرَقِ</t>
  </si>
  <si>
    <t>بِسَاهِمِ الوَجْهِ، لَمْ تُقْطَعْ أَبَاجِلُهُ</t>
  </si>
  <si>
    <t>بِسَايَةَ إِذْ مَدَّتْ عَلَيْنَا الحَلَائِبُ</t>
  </si>
  <si>
    <t>بِسَايَةَ، إِذْ مَدَّتْ عَلَيْنَا الحَلَائِبُ</t>
  </si>
  <si>
    <t>بِسَايَةَ؛ إِذْ مَدَّتْ عَلَيْنَا الحَلَائِبُ</t>
  </si>
  <si>
    <t>بِسَجِيلٍ، فِيهِ بَرْقٌ وَقِطَارُ</t>
  </si>
  <si>
    <t>بِسَحْمَاءَ مِنْ دُونِ الغَلَاصِمِ شَدْقَمِ</t>
  </si>
  <si>
    <t>بِسَرَاتِنَا، وَقَرَعْتَ فِي العَظْمِ</t>
  </si>
  <si>
    <t>بِسَرَاتِهَا نَدَبٌ لَهُ، وَكُلُومُ</t>
  </si>
  <si>
    <t>بِسَطْوَةِ أَيْدٍ، مِنْ رِجَالٍ، وَأَلْسُنِ</t>
  </si>
  <si>
    <t>بِسَعْدِ بْنِ ثَعْلَبَةَ الأَكْرَمِيـ</t>
  </si>
  <si>
    <t>بِسَعْيِكَ فِينَا مُعْرِضًا كَالمُخَاتِلِ؟</t>
  </si>
  <si>
    <t>بِسَعْيِكُمَا، بَيْنَ الصَّفَا، وَالأَثَائِبِ</t>
  </si>
  <si>
    <t>بِسَلَامَتِي، وَاسْتَبْشِرِي بِفَكَاكِي</t>
  </si>
  <si>
    <t>بِسَمْنَانَ بَوْلُ الجُوعِ مُسْتَنْقَعًا بِهِ</t>
  </si>
  <si>
    <t>بِسَمْنَانَ بَوْلُ الجُوعِ مُسْتَنْقِعًا بِهِ</t>
  </si>
  <si>
    <t>بِسَمْنَانَ، بَوْلُ الجُوعِ، مُسْتَنْقِعًا بِهِ</t>
  </si>
  <si>
    <t>بِسَهْبٍ كَالعَبَايَةِ صَحْصَحَانِ</t>
  </si>
  <si>
    <t>بِسَهْمِ المَنَايَا، إِنَّهُ شَرُّ رَائِحِ</t>
  </si>
  <si>
    <t>بِسَيْرٍ تَرَى مِنْهُ الفُرَانِقَ أَزْوَرَا</t>
  </si>
  <si>
    <t>بِسَيْرٍ فَيَغْشَاهَا الأَسِنَّةُ بِالقِدَدْ</t>
  </si>
  <si>
    <t>بِسَيْرٍ، فَيَغْشَاهَا الأَسِنَّةُ بِالقِدَدْ</t>
  </si>
  <si>
    <t>بِسَيْفِي مِثْلَ سَوْقِي لِلنِّيَاقِ</t>
  </si>
  <si>
    <t>بِسَيِّدٍ مِنْ وَرَاءِ القَوْمِ دَفَّاعِ؟</t>
  </si>
  <si>
    <t>بِسُرْبَةِ مَعْشَرٍ مِثْلِ السَّعَالِي</t>
  </si>
  <si>
    <t>بِسُرَّةَ بَيْنَ الحَزْنِ وَالسَّهْلِ رَزْدَقُ</t>
  </si>
  <si>
    <t>بِسُعَارِ مَوْتٍ ظَاهِرٍ ذُعُرُهْ</t>
  </si>
  <si>
    <t>بِسُفْرَتِهِمْ، مِنْ آجِنِ المَاءِ، أَصْفَرَا</t>
  </si>
  <si>
    <t>بِسُلَافَةٍ مُزِجَتْ بِمَاءِ غَوَادِي</t>
  </si>
  <si>
    <t>بِسُمُوِّ مَجْدٍ حَلَّ فِي إِيوَانِهِ</t>
  </si>
  <si>
    <t>بِسُمْرٍ مِنْ قَنَا الخَطِّيِّ لُدْنٍ</t>
  </si>
  <si>
    <t>بِسِبَارِهَا المَسْمُورِ كَالقَلْسِ</t>
  </si>
  <si>
    <t>بِسِرِّ الحَسَبِ المَحْضِ</t>
  </si>
  <si>
    <t>بِسِقْطِ الكَثِيبِ، إِلَى عَسْعَسٍ</t>
  </si>
  <si>
    <t>بِسِنَانِ رُمْحٍ لِلدِّمَا سَفَّاكِ</t>
  </si>
  <si>
    <t>بِسِهَامٍ صَابَتْ صَمِيمَ فُؤَادِي؟</t>
  </si>
  <si>
    <t>بِسِهَامِ لَحْظٍ، مَا لَهُنَّ دَوَاءُ</t>
  </si>
  <si>
    <t>بِسِيمَاهُمُ بِيضًا لِحَاهُمْ وَأَصْلُعَا</t>
  </si>
  <si>
    <t>بِشَابَةَ لَمْ يُخْبَطْ، وَلَمْ يُتَعَضَّدِ</t>
  </si>
  <si>
    <t>بِشَابَةَ، لَمْ يُخْبَطْ وَلَمْ يُتَعَضَّدِ</t>
  </si>
  <si>
    <t>بِشَابَةَ، لَمْ يُخْبَطْ، وَلَمْ يَتَعَضَّدِ</t>
  </si>
  <si>
    <t>بِشَبْعٍ مِنَ السَّخْلِ العِتَاقِ الأَكَائِلِ</t>
  </si>
  <si>
    <t>بِشَخَّابٍ تَمُورُ بِهِ دَرُورِ</t>
  </si>
  <si>
    <t>بِشَخَّابٍ، تَمُورُ بِهِ، دَرُورِ</t>
  </si>
  <si>
    <t>بِشَرِيجِ بَيْنَ الشَّدِّ وَالإِرْوَادِ</t>
  </si>
  <si>
    <t>بِشَرِيجِ بَيْنَ الشَّدِّ وَالإِيرَادِ</t>
  </si>
  <si>
    <t>بِشَرِيجِ قِدْحِي، أَوْ شَجِيرِي</t>
  </si>
  <si>
    <t>بِشَرْبَةَ، أَوْ طَاوٍ بِعِرْنَانَ، مُوجِسِ</t>
  </si>
  <si>
    <t>بِشَعْوَاءَ فِيهَا ثَامِلُ السُّمِّ مُنْقَعَا</t>
  </si>
  <si>
    <t>بِشَهْبَاءَ</t>
  </si>
  <si>
    <t>بِشَهْبَاءَ مِنْ لَيْلِ الثَّلَاثِينَ قَرَّتِ:</t>
  </si>
  <si>
    <t>بِشَهْبَاءَ مِنْ لَيْلِ اليَمَانِينَ قَرَّتِ:</t>
  </si>
  <si>
    <t>بِشَوَاهُ وَالخَدَّيْنِ كَالنَّقْسِ</t>
  </si>
  <si>
    <t>بِشَوَاهُ، وَالخَدَّيْنِ، كَالنِّقْسِ</t>
  </si>
  <si>
    <t>بِشَوْرٍ، أَوْ بِمِزْجٍ، أَوْ لِصَابِ</t>
  </si>
  <si>
    <t>بِشَيْبَةِ الحَمْدِ أَسْقَى اللَّهُ بَلْدَتَنَا</t>
  </si>
  <si>
    <t>بِشَيْبَةِ الحَمْدِ أَسْقَى اللهُ بَلْدَتَنَا</t>
  </si>
  <si>
    <t>بِشُعْثٍ، عَلَيْهَا المُصْلِتُونَ، المَغَاوِرُ</t>
  </si>
  <si>
    <t>بِشُعْثٍ، مُعَطَّلَةٍ، كَالقِسِيِّ</t>
  </si>
  <si>
    <t>بِشِرْبِ حِيَاضِ المَوْتِ قَبْلَ التَّهَدُّدِ</t>
  </si>
  <si>
    <t>بِشِقٍّ وَشِقٌّ عِنْدَنَا لَمْ يُحَلْحَلِ</t>
  </si>
  <si>
    <t>بِشِكَّتِهِ لَمْ يُسْتَلَبْ وَسَلِيبُ</t>
  </si>
  <si>
    <t>بِشِكَّتِهِ، وَمَا خَشِيَتْ كَمِينَا</t>
  </si>
  <si>
    <t>بِصَاحَةَ فِي أَسِرَّتِهَا السِّلَامُ</t>
  </si>
  <si>
    <t>بِصَاحَةَ، فِي أَسِرَّتِهَا السِّلَامُ</t>
  </si>
  <si>
    <t>بِصَاحِبِكِ الَّذِي لَا تَصْبَحِينَا</t>
  </si>
  <si>
    <t>بِصَادِقَةٍ، جَوْدٍ مِنَ المَاءِ وَالدَّمِ</t>
  </si>
  <si>
    <t>بِصَارِمٍ ذِي فَنَنٍ مَشْهُورِ</t>
  </si>
  <si>
    <t>بِصَارِمٍ يَفْرِي الشُّؤُونَ مُرْهَفِ</t>
  </si>
  <si>
    <t>بِصَارِمٍ، مِثْلِ لَوْنِ المِلْحِ، بَتَّارِ</t>
  </si>
  <si>
    <t>بِصَارِمَيْنِ مَعًا لَمْ يَثْنِهِ وَجَلُ</t>
  </si>
  <si>
    <t>بِصَارِمِي، لَا بِأُمِّي لَا وَلَا بِأَبِي</t>
  </si>
  <si>
    <t>بِصَائِبِ الصَّدْرِ سَدِيدِ الرِّجْلِ</t>
  </si>
  <si>
    <t>بِصَرَايِمِ الحَسَنَيْنِ فَالوَعْسِ</t>
  </si>
  <si>
    <t>بِصَرَايِمِ الحَسَنَيْنِ، فَالوَعْسِ</t>
  </si>
  <si>
    <t>بِصَغْوَاءَ فِي حَقٍّ، وَلَا عِنْدَ بَاطِلِ</t>
  </si>
  <si>
    <t>بِصَنْعَتِهَا كَانَتْ إِلَى اللَّبْثِ أَقْرَبُ</t>
  </si>
  <si>
    <t>بِصَوْرَانَ مِنَّا، إِذَا لَقَوْنَا، الدَّوَاهِيَا</t>
  </si>
  <si>
    <t>بِصُبْحٍ وَمَا الإِصْبَاحُ مِنْكَ بِأَمْثَلِ</t>
  </si>
  <si>
    <t>بِصُبْحٍ، وَمَا الإِصْبَاحُ فِيكَ بِأَمْثَلِ</t>
  </si>
  <si>
    <t>بِضَامِزَةٍ كَأَتَانِ الثَّمِي</t>
  </si>
  <si>
    <t>بِضَامِزَةٍ، كَأَتَانِ الثَمِـ</t>
  </si>
  <si>
    <t>بِضَرْبٍ تَرَى الفِتْيَانَ فِيهِ كَأَنَّهُمْ</t>
  </si>
  <si>
    <t>بِضَرْبٍ فِيهِ تَأْيِيمٌ</t>
  </si>
  <si>
    <t>بِضَرْبٍ كَمَا جَدَّ الحَصِيرَ الشَّواطِبُ</t>
  </si>
  <si>
    <t>بِضَرْبٍ لَهُ فَوْقَ الشُّؤُونِ وَجِيبُ</t>
  </si>
  <si>
    <t>بِضَرْبٍ يَفُضُّ الهَامَ شِدَّةُ وَقْعِهِ</t>
  </si>
  <si>
    <t>بِضَرْبٍ يُذَبِّبُ دُونَ النِّهَابِ</t>
  </si>
  <si>
    <t>بِضَرْبٍ يُطِيرُ الهَامَ عَنْ سَكَنَاتِهِ</t>
  </si>
  <si>
    <t>بِضَرْبٍ يُطِيرُ الهَامَ عَنْ سَكِنَاتِهِ</t>
  </si>
  <si>
    <t>بِضَرْبٍ، يَفُضُّ الهَامَ شِدَّةُ وَقْعِهِ</t>
  </si>
  <si>
    <t>بِضَرْبِ بَنِي عَبْسٍ لَقِيطًا وَقَدْ قَضَى</t>
  </si>
  <si>
    <t>بِضِرَابٍ مِثْلِ تَضْرَامِ الحَرِيقْ</t>
  </si>
  <si>
    <t>بِطَانٍ عَلَى صُمِّ الصَّفَا وَبِكِلِّسِ</t>
  </si>
  <si>
    <t>بِطَعْنٍ كَفَمِ الزِّقْ</t>
  </si>
  <si>
    <t>بِطَعْنٍ كَفَمِ الزِّقِّ</t>
  </si>
  <si>
    <t>بِطَعْنٍ، وَضَرْبٍ، وَاعْتِنَاقٍ كَأنَّمَا</t>
  </si>
  <si>
    <t>بِطَعْنَةِ فَيْصَلٍ لَمَّا دَعَانِي</t>
  </si>
  <si>
    <t>بِطِرْفٍ مِنَ السِّيدَانِ، أَجْرَدَ، مَنْسُوبِ</t>
  </si>
  <si>
    <t>بِطِرْفٍ يُنَازِعُنِي مَرْسِنًا</t>
  </si>
  <si>
    <t>بِطِرْفٍ يُنَازِعُنِي مِرْسَنًا</t>
  </si>
  <si>
    <t>بِطِرْفٍ، يُنَازِعُنِي مَرْسِنًا</t>
  </si>
  <si>
    <t>بِظَهْرِ اللَّيْلِ</t>
  </si>
  <si>
    <t>بِظَهْرِ اللَّيْلِ شُدَّ بِهِ العُكُومُ</t>
  </si>
  <si>
    <t>بِظُلُوفِهِ، عَنْ ذِي ثَرًى يَبْسِ</t>
  </si>
  <si>
    <t>بِعَارِفَةٍ</t>
  </si>
  <si>
    <t>بِعَارِفَةٍ حَتَّى يُقَالَ: طَوِيلُ!</t>
  </si>
  <si>
    <t>بِعَارِفَةٍ؛ حَتَّى يُقَالَ: طَوِيلُ</t>
  </si>
  <si>
    <t>بِعَاقِبَةٍ وَأَخْلَفَتْ كُلَّ مَوْعِدِ</t>
  </si>
  <si>
    <t>بِعَاقِبَةٍ، أَوْ يُصْبِحِ الشَّيْبُ شَامِلَا</t>
  </si>
  <si>
    <t>بِعَالِمَةٍ بِأَخْلَاقِ الكِرَامِ</t>
  </si>
  <si>
    <t>بِعَامِلَتَيْنِ، بَطْنُهُ لَيْسَ يُعْمَلُ</t>
  </si>
  <si>
    <t>بِعَاهِمَةٍ تَسْتَخِفُّ الضِفَارَا</t>
  </si>
  <si>
    <t>بِعَاهِمَةٍ تَسْتَخِفُّ الضِّفَارَا</t>
  </si>
  <si>
    <t>بِعَبْدٍ لَهُ، فَوْقَ السِّمَاكَيْنِ، مِنْبَرُ</t>
  </si>
  <si>
    <t>بِعَجْلَانَ قَدْ خَفَّتْ لَدَيْهِ الأَكَارِسُ</t>
  </si>
  <si>
    <t>بِعَزَائِمٍ غُلْبِ الرِّقَابِ سَوَامِ</t>
  </si>
  <si>
    <t>بِعَزَائِمٍ، غُلْبِ الرِّقَابِ، سَوَامِ</t>
  </si>
  <si>
    <t>بِعَضْبٍ حُسَامٍ ذِي سَفَاسِقَ، مُرْهَفٍ</t>
  </si>
  <si>
    <t>بِعَطَايَا لَمْ تُكَدِّرْهَا المِنَنْ</t>
  </si>
  <si>
    <t>بِعَفَرْنَاةٍ إِذَا الآلُ مَصَحْ</t>
  </si>
  <si>
    <t>بِعَمْرِو بْنِ مَسْعُودٍ، وَبِالسَّيِّدِ الصَّمَدْ</t>
  </si>
  <si>
    <t>بِعَمْيَاءَ</t>
  </si>
  <si>
    <t>بِعَنْتَرِيسٍ، كَأَنَّ الحُصَّ لِيطَ بِهَا</t>
  </si>
  <si>
    <t>بِعَيْرٍ هُمَامٍ أَوْ يُطَاعُ ظَلُومُهَا</t>
  </si>
  <si>
    <t>بِعَيْنَيْ قَطَامِيٍّ، أَغَرَّ شَآمِ</t>
  </si>
  <si>
    <t>بِعَيْنَيَّ ظُعْنُ الحَيِّ لَمَّا تَحَمَّلُوا</t>
  </si>
  <si>
    <t>بِعَيْنِ أُبَاغَ قَاسَمْنَا المَنَايَا</t>
  </si>
  <si>
    <t>بِعَيْهَامَةٍ تَنْسَلُّ وَاللَّيْلُ دَامِسُ</t>
  </si>
  <si>
    <t>بِعَيْهَامَةٍ تَنْسَلُّ، وَاللَّيْلُ دَامِسُ</t>
  </si>
  <si>
    <t>بِعَيْهَامَةٍ، تَنْسَلُّ وَاللَّيْلُ دَامِسُ</t>
  </si>
  <si>
    <t>بِعَيْهَمَةٍ تَنْسَلُّ، وَاللَّيْلُ هَاكِعُ</t>
  </si>
  <si>
    <t>بِعُذْرٍ، وَلَا يَزْكُو، لَدَيْهِ، التَّمَلُّقُ</t>
  </si>
  <si>
    <t>بِعُرًى، دُونَهَا، وَتُقْرَنُ بِالقَيْـ</t>
  </si>
  <si>
    <t>بِعُرَاضَةِ الذِّفْرَى مُكَايِلَةٍ</t>
  </si>
  <si>
    <t>بِعُرَاضَةِ الذِّفْرَى، مُكَايِلَةٍ،</t>
  </si>
  <si>
    <t>بِعُوَاضَةِ الذِّفْرَى، مُكَايِلَةٍ</t>
  </si>
  <si>
    <t>بِعُوجٍ كَأَمْثَالِ العَرِيشِ المُدَمَّمِ</t>
  </si>
  <si>
    <t>بِعِجْلِزَةٍ جَمَزَى المُدَّخَرْ</t>
  </si>
  <si>
    <t>بِعِرْفَانِ أَعْلَامٍ وَلَا ضَوْءِ كَوْكَبِ</t>
  </si>
  <si>
    <t>دوم/ديم، دَيَّمَ، لَازِم</t>
  </si>
  <si>
    <t>بِغَادٍ مِنَ الوَسْمِيِّ لَمَّا تَصَوَّبَتْ</t>
  </si>
  <si>
    <t>بِغَارَتِنَا كَيْدُ العِدَى وَضُيُومُهَا</t>
  </si>
  <si>
    <t>بِغَانِيَةٍ خَوْدٍ، مَتَى تَدْنُ تَبْعُدِ</t>
  </si>
  <si>
    <t>بِغَبْيَةِ مَوْتٍ، مُسْبِلِ الوَدْقِ، مُزْعِفِ</t>
  </si>
  <si>
    <t>بِغَضَا الغَرِيفِ، فَأَجْمَعَتْ تَغْلِي</t>
  </si>
  <si>
    <t>بِغَلَّاتِهِنَّ، وَالمِئِينَ الغَوَادِيَا؟</t>
  </si>
  <si>
    <t>بِغَمْزٍ مِنَ الوَاشِينَ وَازْوَرَّ جَانِبُهْ؟!</t>
  </si>
  <si>
    <t>بِغَمْزٍ مِنَ الوَاشِينَ، وَازْوَرَّ جَانِبُهْ؟!</t>
  </si>
  <si>
    <t>بِغَوْجٍ لَبَانُهُ يُتَمُّ بَرِيمُهُ</t>
  </si>
  <si>
    <t>بِغَوْجٍ لَبَانُهُ، يُتَمُّ بَرِيمُهُ</t>
  </si>
  <si>
    <t>بِغَوْلٍ وَدُونِي بَطْنُ فَلْجٍ فَلَعْلَعُ</t>
  </si>
  <si>
    <t>بِغَيْرِيَ مِنْ شِبَعٍ عَرِّضِ</t>
  </si>
  <si>
    <t>بِغَيْرِي مِنْ شِبَعٍ عَرِّضِ</t>
  </si>
  <si>
    <t>بِغَيْظِهِمُ، وَقَدْ حَمِيَ الوَقُودُ</t>
  </si>
  <si>
    <t>بِغُمْرٍ، فِي الأُمُورِ، وَلَا مُضَافِ</t>
  </si>
  <si>
    <t>بِفَاحِشَةِ المَحَلِّ وَلَا كَذُوبِ</t>
  </si>
  <si>
    <t>بِفَاحِشَةِ المَحَلِّ، وَلَا كَذُوبِ</t>
  </si>
  <si>
    <t>بِفَتًى نَاحِفٍ، وَأَمْرٍ أَحَذٍّ</t>
  </si>
  <si>
    <t>بِفَضْلِ الغِنَى، أُلْفِيتَ مَا لَكَ حَامِدُ</t>
  </si>
  <si>
    <t>بِفَيْضِ الحِمَى إِذْ أَنْتَ بِالعَيْشِ قَانِعُ</t>
  </si>
  <si>
    <t>بِفُرْسَانِ اللِّقَاءِ كَجِنِّ عَانِ</t>
  </si>
  <si>
    <t>بِفُرْسَانِ اللِّقَاءِ، كَجِنِّ عَانِ</t>
  </si>
  <si>
    <t>بِفُرْسَانِهَا، مَرَّ النُّسُورِ القَشَاعِمِ</t>
  </si>
  <si>
    <t>بِفُرْقَةِ خَيْرِ الوَالِدَيْنِ كِرَامِ</t>
  </si>
  <si>
    <t>بِفِتْيَانٍ يَرَوْنَ القَتْلَ مَجْدًا</t>
  </si>
  <si>
    <t>بِفِتْيَانِ صِدْقٍ وَالنِّوَاقِيسُ تُضْرَبُ</t>
  </si>
  <si>
    <t>بِفِعْلِي، مِنْ بَيَاضِ الصُّبْحِ، أَسْنَى</t>
  </si>
  <si>
    <t>بِفِنَاءِ لَا بَرِمٍ، وَلَا مُتَغَضِّبِ</t>
  </si>
  <si>
    <t>بِفِيكَ، وَأَحْجَارَ الكُلَابِ الرَّوَاهِصَا</t>
  </si>
  <si>
    <t>بِقَارَةِ أَهْوَى، وَالخَوَالِجُ تَخْلِجُ</t>
  </si>
  <si>
    <t>بِقَانِيَةٍ، وَقَدْ تَلَعَ النَّهَارُ</t>
  </si>
  <si>
    <t>بِقَرْنٍ وَلَمْ يَضْمُرْ لَكُمْ بَطْنُ مِحْمَرِ</t>
  </si>
  <si>
    <t>بِقَضِيبٍ مِنَ القَنَا غَيْرِ بَالِي</t>
  </si>
  <si>
    <t>بِقَطْرٍ، وَلَوْلَا العَهْدُ لَمْ يَتَهَلَّبِ</t>
  </si>
  <si>
    <t>بِقَلْبِي، وَلَوْ أَسْطِيعُ رَدًّا رَدَدْتُهَا</t>
  </si>
  <si>
    <t>بِقَوَامِهَا الحَسَنِ الَّذِي</t>
  </si>
  <si>
    <t>بِقَوَامِهَا الحَسَنِ، الَّذِي</t>
  </si>
  <si>
    <t>بِقَيْلٍ شِبَامِيٍّ، أَغَرَّ هُمَامِ</t>
  </si>
  <si>
    <t>بِقُصْوَى ثَلَاثٍ تَأْكُلُونَ الوَقَائِصَا</t>
  </si>
  <si>
    <t>بِقُصْوَى ثَلَاثٍ، تَأْكُلُونَ الوَقَائِصَا</t>
  </si>
  <si>
    <t>بِقُوَانَا يَوْمَ تَحْلَاقِ اللِّمَمْ</t>
  </si>
  <si>
    <t>بِقُوَانَا، يَوْمَ تَحْلَاقِ اللِّمَمْ</t>
  </si>
  <si>
    <t>بِقِيْقَاءَةِ البُرْدَيْنِ، فَلٌّ مُطَرَّدُ</t>
  </si>
  <si>
    <t>بِكَأْسٍ غَيْرِ مُنْطِقَةٍ مُلِيمِ</t>
  </si>
  <si>
    <t>بِكَأْسٍ وَإِبْرِيقٍ كَأَنَّ شَرَابَهُ</t>
  </si>
  <si>
    <t>بِكَتَائِبٍ دُونَ السَّمَاءِ تُلَمْلَمُ</t>
  </si>
  <si>
    <t>بِكَتِيبَةٍ، مَنْ يُدْرِكُوهُ يُفْرَسُ</t>
  </si>
  <si>
    <t>بِكَفٍّ لَهُ أُخْرَى فَأَصْبَحَ أَجْذَمَا</t>
  </si>
  <si>
    <t>بِكَفَّيْهِ مَفْتُوقُ الغِرَارَيْنِ قَاضِبُ</t>
  </si>
  <si>
    <t>بِكَفَّيَّ مِنْهَا لِلْبَغِيضِ عُرَاضَةٌ</t>
  </si>
  <si>
    <t>بِكَفِّ فَتًى مِنْ قَوْمِهِ غَيْرِ جَيْدَرِ</t>
  </si>
  <si>
    <t>بِكَفِّي مِنَ المَأْثُورِ كَالمِلْحِ لَوْنُهُ</t>
  </si>
  <si>
    <t>بِكَهْفَيْ حِجَاجَيْ صَخْرَةٍ قَلْتِ مَوْرِدِ</t>
  </si>
  <si>
    <t>بِكَهْفَيْ حِجَاجَيْ صَخْرَةٍ، قَلْتِ مَوْرِدِ</t>
  </si>
  <si>
    <t>بِكَوْمَاءَ لَمْ يَذْهَبْ بِهَا النَّيُّ مَذْهَبَا</t>
  </si>
  <si>
    <t>بِكُلٍّ مُلَبٍّ، أَشْعَثِ الرَّأْسِ، مُحْرِمِ</t>
  </si>
  <si>
    <t>بِكُلِّ إِنْيٍ، حَذَاهُ اللَّيْلُ، يَنْتَعِلُ</t>
  </si>
  <si>
    <t>بِكُلِّ ثَنَايَا الأَرْضِ، أَصْبَحْنَ رُصَّدَا؟</t>
  </si>
  <si>
    <t>بِكُلِّ خَرْقٍ مَخُوفٍ غَيْرِ مُعْتَسَفِ</t>
  </si>
  <si>
    <t>بِكُلِّ خُزَاعِيٍّ، إِذَا الحَرْبُ شَمَّرَتْ</t>
  </si>
  <si>
    <t>بِكُلِّ خُفَافِ النَّصْلِ، ذِي رُبَدٍ عَضْبِ</t>
  </si>
  <si>
    <t>بِكُلِّ ذَلِكَ يَأْتِيكَ الجَدِيدَانِ</t>
  </si>
  <si>
    <t>بِكُلِّ سَامٍ إِلَى الهَيْجَاءِ ذِي شَرَفٍ</t>
  </si>
  <si>
    <t>بِكُلِّ سُرَيْجِيٍّ جَلَا القَيْنُ مَتْنَهُ</t>
  </si>
  <si>
    <t>بِكُلِّ سِنَانٍ، مَعْشَرَ الغَوْثِ مِغْزَلَا</t>
  </si>
  <si>
    <t>بِكُلِّ سِنَانٍ، مَعْشَرَ الغَوْثِ، مِغْزَلَا</t>
  </si>
  <si>
    <t>بِكُلِّ طُوَالَةٍ شَطْبَاءَ طِرْفٍ</t>
  </si>
  <si>
    <t>بِكُلِّ فَتًى عَارِي الأَشَاجِعِ ضَيْغَمِ</t>
  </si>
  <si>
    <t>بِكُلِّ فَتًى عَارِي الأَشَاجِعِ، ضَيْغَمِ</t>
  </si>
  <si>
    <t>بِكُلِّ فَتًى، عَارِي الأَشَاجِعِ، ضَيْغَمِ</t>
  </si>
  <si>
    <t>بِكُلِّ قَرَارَةٍ غَادَرْنَ خَرْقًا</t>
  </si>
  <si>
    <t>بِكُلِّ قَرَارَةٍ مِنْ حَيْثُ جَالَتْ</t>
  </si>
  <si>
    <t>بِكُلِّ قَرَارَةٍ وَبِكُلِّ رَيْعٍ</t>
  </si>
  <si>
    <t>بِكُلِّ قَرَارَةٍ وَبِكُلِّ رِيعٍ</t>
  </si>
  <si>
    <t>بِكُلِّ قَرَارَةٍ، وَبِكُلِّ رِيعٍ</t>
  </si>
  <si>
    <t>بِكُلِّ قِيَادِ مُسْنَفَةٍ عَنُودٍ</t>
  </si>
  <si>
    <t>بِكُلِّ قِيَادِ مُسْنِفَةٍ عَنُودٍ</t>
  </si>
  <si>
    <t>بِكُلِّ كَسِيبَةٍ، لَا عَيْبَ فِيهَا</t>
  </si>
  <si>
    <t>بِكُلِّ كُمَيْتٍ جَلْدَةٍ لَمْ تُوَسَّفِ</t>
  </si>
  <si>
    <t>بِكُلِّ كُمَيْتٍ، جَلْدَةٍ، لَمْ تُوَسَّفِ</t>
  </si>
  <si>
    <t>بِكُلِّ لَيْنٍ، مَاضٍ ضَرِيبَتُهُ</t>
  </si>
  <si>
    <t>بِكُلِّ مَجَالَةٍ غَادَرْتُ خِرْقًا</t>
  </si>
  <si>
    <t>بِكُلِّ مَجَالَةٍ، غَادَرْتُ خِرْقًا</t>
  </si>
  <si>
    <t>بِكُلِّ مَقَصِّيٍّ وَكُلِّ صَفِيحَةٍ</t>
  </si>
  <si>
    <t>بِكُلِّ مُطَّرِدٍ فِي الكَفِّ، مَسْنُونِ</t>
  </si>
  <si>
    <t>بِكُلِّ مُقْوَرَّةٍ جَرْدَاءَ ضَامِرَةٍ</t>
  </si>
  <si>
    <t>بِكُلِّ مُلَبٍّ، أَشْعَثِ الرَّأْسِ، مُحْرِمِ</t>
  </si>
  <si>
    <t>بِكُلِّ مُنَفِّقِ الجُرْذَانِ، مَجْرٍ</t>
  </si>
  <si>
    <t>بِكُلِّ مُهَنَّدٍ عَضْبٍ حُسَامٍ</t>
  </si>
  <si>
    <t>بِكُلِّ وَادٍ حَطِيبِ البَطْنِ مَجْدُوبِ</t>
  </si>
  <si>
    <t>بِكُلِّ وَادٍ، حَطِيبِ البَطْنِ، مَجْدُوبِ</t>
  </si>
  <si>
    <t>بِكُمَيْتٍ كَعُكَاظِيِّ الأُدُمْ</t>
  </si>
  <si>
    <t>بِكُمَيْتٍ كَعُكَاظيِّ الأُدُمِ</t>
  </si>
  <si>
    <t>بِكُمَيْتٍ، كَعُكَاظِيِّ الأُدُمْ</t>
  </si>
  <si>
    <t>بِكْرٍ تُنَازِعُنِي كَأْسًا وَعِنْقَادَا</t>
  </si>
  <si>
    <t>بِكْرٍ، تُنَازِعُنِي كَأْسًا وَعِنْقَادَا</t>
  </si>
  <si>
    <t>بِلَا جَحِدِ النَّبَاتِ، وَلَا جَدِيبِ</t>
  </si>
  <si>
    <t>بِلَا جُرْمٍ يُعَدُّ، وَلَا جُنَاحِ</t>
  </si>
  <si>
    <t>بِلَا حَدَثٍ أَحْدَثْتُهُ، وَكَمُحْدِثٍ</t>
  </si>
  <si>
    <t>بِلَادًا جَمَّةً، وَثَرَاءَ مَالِ</t>
  </si>
  <si>
    <t>بِلَادٌ بِهَا الأَجْنَاءُ وَالمُتَصَيَّدُ</t>
  </si>
  <si>
    <t>بِلَادٌ بِهَا عَزُّوا مَعَدًّا وَغَيْرَهَا</t>
  </si>
  <si>
    <t>بِلَادٌ عَرِيضَةٌ، وَأَرْضٌ أَرِيضَةٌ</t>
  </si>
  <si>
    <t>بِلَادَ عَدُوٍّ حَاضِرٍ، وَجُدُوبُ</t>
  </si>
  <si>
    <t>بِلَادُ الأَعَادِي لَا أُمِرُّ وَلَا أُحْلِي</t>
  </si>
  <si>
    <t>بِلَادُ الأَعَادِي، لَا أُمِرُّ، وَلَا أُحْلِي</t>
  </si>
  <si>
    <t>بِلَادُ عَدُوٍّ حَاضِرٍ، وَجُدُوبُ</t>
  </si>
  <si>
    <t>بِلَبَانِهِ كَنَوَاضِحِ الجِرْيَالِ</t>
  </si>
  <si>
    <t>بِلَعُوبٍ، طَيِّبٍ أَرْدَانُهَا</t>
  </si>
  <si>
    <t>بِلَوَافِحٍ، مِثْلِ السَّعِيرِ المُوقَدِ</t>
  </si>
  <si>
    <t>بِلَيْلٍ إِذَا مَا اسْتَشْرَفَتْهُ النَّوَابِحُ</t>
  </si>
  <si>
    <t>بِلَيْلٍ، إِذَا مَا اسْتَشْرَفَتْهُ النَّوَابِحُ</t>
  </si>
  <si>
    <t>بِلَيْلٍ، فَالطُّلُوعُ بِهَا خُشُوعُ</t>
  </si>
  <si>
    <t>بِلَيْلِ التَّمَامِ، أَوْ وُصِلْنَ بِمِثْلِهِ</t>
  </si>
  <si>
    <t>بِلُغَاطٍ، كَمْ لَهَا رَجَبَا!</t>
  </si>
  <si>
    <t>بِلُؤْمَتِهِ، لَمْ يَعْدُ أَنْ شَقَّ بَازِلُهْ</t>
  </si>
  <si>
    <t>بِلُيُوثٍ، مِنْ عَامِرٍ، وَجَنَابِ</t>
  </si>
  <si>
    <t>بِلِحْيَانَ لَمْ يَقْصُرْ بِكَ، الدَّهْرَ، مَقْصَرُ</t>
  </si>
  <si>
    <t>بِمَا احْتَسَبَا مِنْ لِينِ مَسٍّ وَتَسْهَالِ</t>
  </si>
  <si>
    <t>بِمَا احْتَسَبَا مِنْ لِينِ مَسٍّ، وَتَسْهَالِ</t>
  </si>
  <si>
    <t>بِمَا اخْتَشَبُوا مِنْ مِعْضَدٍ وَدَدَانِ</t>
  </si>
  <si>
    <t>بِمَا اسْطَعْتُ فِي الغَيْبِ وَالمَحْضَرِ</t>
  </si>
  <si>
    <t>بِمَا انْتَهَكُوا المَحَارِمَ وَالجُدُودَا</t>
  </si>
  <si>
    <t>بِمَا انْتَهَكُوا المَحَارِمَ، وَالجُدُودَا</t>
  </si>
  <si>
    <t>بِمَا انْفَضَّ مِنْ مَاءِ الخَيَاشِيمِ رَاعِفُ</t>
  </si>
  <si>
    <t>بِمَا انْفَضَّ مِنْ مَاءِ الخَيَاشِيمِ، رَاعِفُ</t>
  </si>
  <si>
    <t>بِمَا آبَ شَيْطَانُ بْنُ عَمْرِو بْنِ مَرْثَدِ</t>
  </si>
  <si>
    <t>بِمَا بَيْنَنَا ضُعْفُ النُّفُوسِ وَضِيقُهَا</t>
  </si>
  <si>
    <t>بِمَا بَيْنَنَا، ضُعْفُ النُّفُوسِ وَضِيقُهَا</t>
  </si>
  <si>
    <t>بِمَا زَخَرَتْ قِدْرِي لَهُ حِينَ وَدَّعَا</t>
  </si>
  <si>
    <t>بِمَا سَنُّوا لِبَاقِيَةِ الخُتُورِ</t>
  </si>
  <si>
    <t>بِمَا فَعَلْتُمْ كَكَيْلِ الصَّاعِ بِالصَّاعِ</t>
  </si>
  <si>
    <t>بِمَا قَدْ طَبَاكِ رِعْيَةٌ وَخُفُوضُ</t>
  </si>
  <si>
    <t>بِمَا قَدَّمَ النَّهْدِيُّ، لَا دَرَّ دَرُّهُ</t>
  </si>
  <si>
    <t>بِمَا قَدَّمَ النَّهْدِيُّ، لَا دَرَّ دَرُّهُ،</t>
  </si>
  <si>
    <t>بِمَا لَا يُوَاتِيهِمْ حُصَيْنُ بْنُ ضَمْضَمِ</t>
  </si>
  <si>
    <t>بِمَا لَا يُوَاتِيهِمْ، حُصَيْنُ بْنُ ضَمْضَمِ</t>
  </si>
  <si>
    <t>بِمَا لَاقَتْ سَرَاةُ بَنِي العَبِيدِ</t>
  </si>
  <si>
    <t>بِمَا لَاقَتْ سَرَاةُ بَنِي العَبِيدِ؟</t>
  </si>
  <si>
    <t>بِمَا لَاقَتْ سُرَاةُ بَنِي العُبَيْدِ؟</t>
  </si>
  <si>
    <t>بِمَا لَقِيَ الهُرْمُوزُ وَالقَوْمُ إِذْ غُزُوا</t>
  </si>
  <si>
    <t>بِمَا لَمْ تُخَالِسْهَا الغُزَاةُ وَتُسْهَبِ</t>
  </si>
  <si>
    <t>بِمَا هِيَ مَقْنَاةٌ أَنِيقٌ نَبَاتُهَا</t>
  </si>
  <si>
    <t>بِمَا هِيَ مَقْنَاةٌ، أَنِيقٌ نَبَاتُهَا</t>
  </si>
  <si>
    <t>بِمَاءٍ غَرِيضٍ مِنْ فَضِيضِ سَحَابَةٍ</t>
  </si>
  <si>
    <t>بِمَاجِدِ الجِدِّ، كَرِيمِ النَّجْرِ</t>
  </si>
  <si>
    <t>بِمَالٍ، وَمَا يَدْرِي بِأَنَّكَ وَاصِلُهْ</t>
  </si>
  <si>
    <t>بِمَاوَانَ إِذْ نَمْشِي وَإِذْ نَتَمَلْمَلُ</t>
  </si>
  <si>
    <t>بِمَاوَانَ إِذْ نَمْشِي وَإِذْ نَتَمَلَّلُ</t>
  </si>
  <si>
    <t>بِمَأْلُكَةٍ مِنَ الرَّجُلِ العُمَانِي</t>
  </si>
  <si>
    <t>بِمَأْلُكَةٍ مِنَ الرَّجُلِ العُمَانِي:</t>
  </si>
  <si>
    <t>بِمَتَالِيفَ أَهَانُوا مَالَهُمْ</t>
  </si>
  <si>
    <t>بِمَتْلَفَةٍ لَيسَتْ بِغَرْبٍ، وَلَا خَفْضِ</t>
  </si>
  <si>
    <t>بِمَثْنَى الزِّقَاقِ المُتْرَعَاتِ وَبِالجُزُرْ</t>
  </si>
  <si>
    <t>بِمَثْنَى الزِّقَاقِ المُتْرَعَاتِ، وَبِالجُزُرْ</t>
  </si>
  <si>
    <t>بِمَحَلَّةٍ شَكِسٍ، وَلَيْلٍ مُظْلِمِ</t>
  </si>
  <si>
    <t>بِمَحِلَّةٍ شَكْسٍ وَلَيْلٍ مُظْلِمِ</t>
  </si>
  <si>
    <t>بِمَحِلَّةٍ شَكْسٍ، وَلَيْلٍ مُظْلِمِ</t>
  </si>
  <si>
    <t>بِمَحْبَسِنَا الكَتَائِبَ؟ إِنَّ قَوْمِي</t>
  </si>
  <si>
    <t>بِمَحْبِسِنَا الكَتَائِبِ، إِنَّ قَوْمِي</t>
  </si>
  <si>
    <t>بِمَحْنِيَّةٍ قَدْ آزَرَ الضَّالُ نَبْتَهَا</t>
  </si>
  <si>
    <t>بِمَحْنِيَّةٍ، قَدْ آزَرَ الضَّالُ نَبْتَهَا</t>
  </si>
  <si>
    <t>بِمَدْرِيَّةٍ كَأَنَّهَا ذَلْقُ مِشْعَبِ</t>
  </si>
  <si>
    <t>بِمَدْمَاهُ، وَالرُّكْنِ العَتِيقِ المُقَبَّلِ</t>
  </si>
  <si>
    <t>بِمَرْقُومٍ عَلَيْهِ العَهْدُ خَالِ</t>
  </si>
  <si>
    <t>بِمَرَّانَ تَعْفُوهَا الرِّيَاحُ الزَّعَازِعُ</t>
  </si>
  <si>
    <t>بِمَرَّانَ، تَعْفُوهَا الرِّيَاحُ الزَّعَازِعُ</t>
  </si>
  <si>
    <t>بِمَصْرَعِنَا النُّعْمَانَ يَوْمَ تَأَلَّبَتْ</t>
  </si>
  <si>
    <t>بِمَصْرِعَنَا النُّعْمَانَ يَوْمَ تَأَلَّبَتْ</t>
  </si>
  <si>
    <t>بِمَقْسَمِهِ، لَوْ تَعْلَمُونَ، أَثِيمُ</t>
  </si>
  <si>
    <t>بِمَكَّةَ أَيَّامَ التَّحَالُقِ وَالنَّحْرِ</t>
  </si>
  <si>
    <t>بِمَكَّةَ مَنْزِلِي وَبِهَا رَبِيتُ</t>
  </si>
  <si>
    <t>بِمَكَّةَ مَنْزِلِي، وَبِهَا رَبِيتُ</t>
  </si>
  <si>
    <t>بِمَكَّةَ مَوْلِدِي، وَبِهَا رَبِيتُ</t>
  </si>
  <si>
    <t>بِمَلْحِيٍّ، إِذَا اللُؤَمَاءُ لِيمُوا</t>
  </si>
  <si>
    <t>بِمَلْحِيٍّ، إِذَا اللُّؤَمَاءُ لِيمُوا</t>
  </si>
  <si>
    <t>بِمَلْمُومَةٍ يُهْوِي الشُّجَاعَ وَئِيدُهَا</t>
  </si>
  <si>
    <t>بِمَلْمُومَةٍ، يُهْوِي الشُّجَاعَ وَئِيدُهَا</t>
  </si>
  <si>
    <t>بِمَمْلَكَةٍ عَلَيْهَا تَاجُ عِزٍّ</t>
  </si>
  <si>
    <t>بِمَنَاقِبٍ بِيضٍ، كَأَنَّ وُجُوهَهُمْ</t>
  </si>
  <si>
    <t>بِمَنْ فَوْقَهَا مِنْ ذِي بَيَانٍ وَأَعْجَمَا</t>
  </si>
  <si>
    <t>بِمَنْ فَوْقَهَا، مِنْ ذِي بَيَانٍ وَأَعْجَمَا</t>
  </si>
  <si>
    <t>بِمَنْزِلَةِ الشِّعَارِ مِنَ الدِّثَارِ</t>
  </si>
  <si>
    <t>بِمَهْمَهٍ، مَا لِأَنِيسٍ بِهِ</t>
  </si>
  <si>
    <t>بِمَوْتٍ أَوْ يَهُمُّ بِهِمْ قَبِيلُ</t>
  </si>
  <si>
    <t>بِمَيْعَةِ فَنَّانِ الأَجَارِيِّ، مُجْذِمِ</t>
  </si>
  <si>
    <t>بِمُثَقَّفٍ صُلْبِ القَوَائِمِ أَسْمَرِ</t>
  </si>
  <si>
    <t>بِمُجَوَّفٍ بَلَقًا وَأَعْ</t>
  </si>
  <si>
    <t>بِمُجَوَّفٍ بَلَقًا، وَأَعْـ</t>
  </si>
  <si>
    <t>بِمُحِبٍّ</t>
  </si>
  <si>
    <t>بِمُدْرِكِ أَطْرَافِ الخُطُوبِ وَلَا آلِي</t>
  </si>
  <si>
    <t>بِمُدْرِكِ أَطْرَافِ الخُطُوبِ، وَلَا آلِ</t>
  </si>
  <si>
    <t>بِمُرْهَفَةٍ تَحُلُّ عُرَى المَثَانِي</t>
  </si>
  <si>
    <t>بِمُرْهَفَةٍ تَحُلُّ عُرَى المِتَانِ</t>
  </si>
  <si>
    <t>بِمُرْهَفَةٍ كَالمِلْحِ مُحْدَثَةِ الصَّقْلِ</t>
  </si>
  <si>
    <t>بِمُرْهَقَةٍ تَحُلُّ عُرَى المِتَانِ</t>
  </si>
  <si>
    <t>بِمُرْهَقَةٍ، تَحُلُّ عُرَى المَثَانِي</t>
  </si>
  <si>
    <t>بِمُسْتَحْصِدٍ بَاقٍ مِنَ الرَّأْيِ مُبْرَمِ</t>
  </si>
  <si>
    <t>بِمُسْتَمِرٍّ فِيهِ تَجْرِيبُ</t>
  </si>
  <si>
    <t>بِمُستَحْصِدٍ، بَاقٍ مِنَ الرَّأْيِ، مُبْرَمِ</t>
  </si>
  <si>
    <t>بِمُشَمِّرٍ عَتِدٍ، جَهِيزٍ شَدُّهُ</t>
  </si>
  <si>
    <t>بِمُشَمِّرٍ، عَتِدٍ، جَهِيزٍ شَدُّهُ</t>
  </si>
  <si>
    <t>بِمُشْتَبِهَاتٍ هَوْلُهُنَّ مَهِيبُ</t>
  </si>
  <si>
    <t>بِمُشْتَبِهَاتٍ، هَوْلُهُنَّ مَهِيبُ</t>
  </si>
  <si>
    <t>بِمُشْعَلَةٍ تَدْعُو هَوَازِنَ فَوْقَهَا</t>
  </si>
  <si>
    <t>بِمُشْمَخِرٍّ بِهِ الظَيَّانُ وَالآسُ</t>
  </si>
  <si>
    <t>بِمُشْمَخِرٍّ بِهِ الظَيَّانُ، وَالآسُ</t>
  </si>
  <si>
    <t>بِمُشْمَخِرٍّ بِهِ الظَّيَّانُ وَالآسُ</t>
  </si>
  <si>
    <t>بِمُشْمَخِرٍّ، بِهِ الظَّيَّانُ وَالآسُ</t>
  </si>
  <si>
    <t>بِمُصِيبَةٍ، لَا تُسْتَقَالُ، جَلِيلَةٍ</t>
  </si>
  <si>
    <t>بِمُعَضِّلٍ لَجِبٍ، كَأَنَّ عُقَابَهُ</t>
  </si>
  <si>
    <t>بِمُعْتَرَكٍ ضَنْكٍ، تُرَى كِسَرُ القَنَا</t>
  </si>
  <si>
    <t>بِمُعْتَرَكٍ ضَيْقٍ، تَرَى كِسَرَ القَنَا</t>
  </si>
  <si>
    <t>بِمُعْتَقَبِ الوَادِي نَضِيٌّ، مُرَمَّلُ</t>
  </si>
  <si>
    <t>بِمُعْتَقَبِ الوَادِي، نَضِيٌّ مُرَمَّلُ</t>
  </si>
  <si>
    <t>بِمُغْرَضَةِ الأَحْمَالِ، بُرْقٍ وُسُوقُهَا</t>
  </si>
  <si>
    <t>بِمُفْضَى السُّيُولِ، مِنَ إِسَافٍ، وَنَائِلِ</t>
  </si>
  <si>
    <t>بِمُفْضَى السُّيُولِ، مِنْ إِسَافٍ وَنَائِلِ</t>
  </si>
  <si>
    <t>بِمُقَابَلٍ سَرِبِ المَخَارِزِ عِدْلُهُ</t>
  </si>
  <si>
    <t>بِمُقَابَلٍ سَرِبِ المَخَارِزِ، عِدْلُهُ</t>
  </si>
  <si>
    <t>بِمُقَابِلٍ سَرِبِ المَخَارِزِ، عِدْلُهُ</t>
  </si>
  <si>
    <t>بِمُقَلِّصٍ، عَتِدٍ، شَدِيدٍ أَسْرُهُ</t>
  </si>
  <si>
    <t>بِمُقْتَدِرٍ، وَلَا مَلِكُ الشَّآمِ</t>
  </si>
  <si>
    <t>بِمُقْسَمِهِ، لَوْ تَعْلَمُونَ، أَثِيمُ</t>
  </si>
  <si>
    <t>بِمُقْلَتَيْ خَاذِلٍ أَدْمَاءَ، طَاعَ لَهَا</t>
  </si>
  <si>
    <t>بِمُلْتَفَّةٍ لَيْسَتْ بِغَبْطٍ، وَلَا خَفْضِ</t>
  </si>
  <si>
    <t>بِمُنْجَرِدٍ قَيْدِ الأَوَابِدِ هَيْكَلِ</t>
  </si>
  <si>
    <t>بِمُنْجَرِدٍ، عَبْلِ اليَدَيْنِ، قَبِيضِ</t>
  </si>
  <si>
    <t>بِمُنْجَرِدٍ، قَيْدِ الأَوَابِدِ، هَيْكَلِ</t>
  </si>
  <si>
    <t>بِمُنْجِيهِمْ، وَلَوْ هَرَبُوا، الفِرَارُ</t>
  </si>
  <si>
    <t>بِمُنْخَدَعِ الوَعْسَاءِ، بَيْضٌ رَصِيصُ</t>
  </si>
  <si>
    <t>بِمُنْعَرَجٍ مِنْ بَطْنِ وَادٍ تَقَابَلَتْ</t>
  </si>
  <si>
    <t>بِمُنْعَرَجِ الوَعْسَاءِ، بَيْضٌ رَصِيصُ</t>
  </si>
  <si>
    <t>بِمُنْقَطَعِ الغَضْرَاءِ، شَدٌّ مُوَالِفُ</t>
  </si>
  <si>
    <t>بِمِثْلِ العِصَارِ اشْتَدَّ فِي يَوْمِ سَبْرَةٍ</t>
  </si>
  <si>
    <t>بِمِثْلِ العِصَارِ، اشْتَدَّ فِي يَوْمِ سَبْرَةٍ</t>
  </si>
  <si>
    <t>بِمِثْلِهِ كُنْتُ أَعْلُو الخَيْلَ إِذْ رُكِبَتْ</t>
  </si>
  <si>
    <t>بِمِثْلِهِ كُنْتُ أَعْلُو الخَيْلَ، إِذْ رُكِبَتْ</t>
  </si>
  <si>
    <t>بِمِثْلِي غَدَاةَ القَوْمُ بَيْنَ مُقَنَّعٍ</t>
  </si>
  <si>
    <t>بِمِثْلِي، فَاعْلَمِي، يَا أُمَّ عَمْرٍو</t>
  </si>
  <si>
    <t>بِمِدْرَاتِهِ كَأَنَّهَا ذَلْقُ مِشْعَبِ</t>
  </si>
  <si>
    <t>بِمِيزَانِ قِسْطٍ لَا يُخِسُّ شَعِيرَةً</t>
  </si>
  <si>
    <t>بِمِيزَانِ قِسْطٍ، لَا يَحُصُّ شَعِيرَةً</t>
  </si>
  <si>
    <t>بِنَا القَوْلُ فِيمَا يَشْتَهِي المَرِحُ الخَالِي</t>
  </si>
  <si>
    <t>بِنَا انْتَعَشَ العُودُ الذَّوَاءُ، وَإِنَّمَا</t>
  </si>
  <si>
    <t>بِنَا بَطْنُ خَبْتٍ ذِي حِقَافٍ عَقَنْقَلِ</t>
  </si>
  <si>
    <t>بِنَا بَطْنُ خَبْتٍ، ذِي حِقَافٍ عَقَنْقَلِ</t>
  </si>
  <si>
    <t>بِنَا في مُظْلِمِ الغَمَرَاتِ دَاجِي؟!</t>
  </si>
  <si>
    <t>بِنَا كُلُّ فَتْلَاءِ الذِّرَاعَيْنِ، مِرْقَالِ</t>
  </si>
  <si>
    <t>بِنَاجِيَةٍ تَخَيَّلُ بِالرِّدَافِ</t>
  </si>
  <si>
    <t>بِنَاجِيَةٍ كَالفَحْلِ، فِيهَا تَجَاسُرٌ</t>
  </si>
  <si>
    <t>بِنَاسِبَةٍ، لِأُمِّهِمُ الهَبُولُ</t>
  </si>
  <si>
    <t>بِنَاصِفَةِ الشَّجْنَاءِ عُصْبَةُ مِذْوَدِ</t>
  </si>
  <si>
    <t>بِنَاصِفَةِ الشَّجْنَاءِ، عُصْبَةُ مِذْوَدِ</t>
  </si>
  <si>
    <t>بِنَاظِرَةٍ مِنْ وَحْشِ وَجْرَةَ مُطْفِلِ</t>
  </si>
  <si>
    <t>بِنَائِبَةٍ، زَلَّتْ، وَلَمْ أَتَتَرْتَرِ؟</t>
  </si>
  <si>
    <t>بِنَائِبَةٍ، زَلَّتْ، وَلَمْ أَتَتَرَّسِ؟</t>
  </si>
  <si>
    <t>بِنَبْعَةٍ وَأَسْهُمٍ طَوَائِرِ</t>
  </si>
  <si>
    <t>بِنَبْعَةٍ، وَأَسْهُمٍ طَوَائِرِ</t>
  </si>
  <si>
    <t>بِنَجَاءِ صَادِقَةِ الهَوَاجِرِ ذِعْلِبِ</t>
  </si>
  <si>
    <t>بِنَجْدٍ، يَهِجْهُ الشَّوْقُ شَتَّى نَزَائِعُهْ</t>
  </si>
  <si>
    <t>بِنَجْدٍ، يَهِجْهُ الشَّوْقُ شَتَّى نَزَائِعِهْ</t>
  </si>
  <si>
    <t>بِنَجْرَانٍ، وَأَيُّ لَجًا بِجَارِ؟</t>
  </si>
  <si>
    <t>بِنَخْلَةَ إِذْ دُونَهَا كَبْكَبُ</t>
  </si>
  <si>
    <t>بِنَزْعٍ، إِذَا مَا اسْتُكْرِهَ النَّزْعُ، مُحْلِجِ</t>
  </si>
  <si>
    <t>بِنَزْعٍ، إِذَا مَا اسْتُكْرِهَ النَّزْعُ، مُخْلِجِ</t>
  </si>
  <si>
    <t>بِنَعْمَانَ فِي أَهْلِ الدُّوَارِ تُطَوِّفُ</t>
  </si>
  <si>
    <t>بِنَعْمَانَ، لَمْ يُخْلَقْ ضَعِيفًا مُتَبَّرَا</t>
  </si>
  <si>
    <t>بِنَفْحَةِ الرُّوْحِ فِي الجِسْمِ الَّذي جُبِلَا</t>
  </si>
  <si>
    <t>بِنَفْخَةِ الرُّوحِ فِي الجِسْمِ الَّذِي جَبَلَا</t>
  </si>
  <si>
    <t>بِنَفْسِيَ وَاحِدًا يَوْمًا، وَيَوْمًا</t>
  </si>
  <si>
    <t>بِنَهْبِكُمُ، وَمِرْجَلُنَا يَفُورُ</t>
  </si>
  <si>
    <t>بِنَهْكَةِ ذِي قُرْبَى، وَلَا بِحَقَلَّدِ</t>
  </si>
  <si>
    <t>بِنَوَاظِرٍ زُرْقٍ، وَوَجْهٍ أَسْوَدٍ</t>
  </si>
  <si>
    <t>بِنَوَاهِلٍ حَتَّى ارْتَوَيْنَا</t>
  </si>
  <si>
    <t>بِنُسْوَتِنَا يَوْمًا لَهُنَّ نَحِيمُ</t>
  </si>
  <si>
    <t>بِنُعْمَانَ أَوْ يَلْقَاكِ يَوْمَ التَّحَالُقِ</t>
  </si>
  <si>
    <t>بِنُعْمَاهُ نُعْمَى، وَاعْفُ إِنْ كَانَ مُجْرِمَا</t>
  </si>
  <si>
    <t>بِنِحْيَيْنِ، مِنْ سَمْنِ، ذَوَيْ عُجُرَاتِ</t>
  </si>
  <si>
    <t>بِنِسْوَتِنَا يَوْمًا لَهُنَّ نَحِيمُ</t>
  </si>
  <si>
    <t>بِنِسْوَتِهِمْ إِلَّا النَّجَاءَ العَمَرَّدَا</t>
  </si>
  <si>
    <t>بِنِعَافِ ذِي عَدَمٍ، وَأَنَّ الأَعْلَمَا</t>
  </si>
  <si>
    <t>بِنِعَالِ القَيْنِ؛ يَكْفِيهَا الوَقَعْ</t>
  </si>
  <si>
    <t>بِنِهَابٍ يَصَمُّ مِنْهَا الحُدَاءُ</t>
  </si>
  <si>
    <t>بِنِهَابٍ، يُصِمُّ مِنْهَا الحُدَاءُ</t>
  </si>
  <si>
    <t>بِهَا الأَرْبَعُ الهُوجُ العَوَاصِفُ تُرْهِجُ</t>
  </si>
  <si>
    <t>بِهَا الخَيْلُ، لَا عُزْلٍ، وَلَا مُتَأَشَّبِ</t>
  </si>
  <si>
    <t>بِهَا الخَيْلُ، لَا عُزْلٍ، وَلَا مُتَأَشِّبِ</t>
  </si>
  <si>
    <t>بِهَا الدَّارُ، وَالْتَمَّتْ بِحَيٍّ تُرَافِدُهْ</t>
  </si>
  <si>
    <t>بِهَا الدِّيَارُ، فَأَمْسَى القَلْبُ مُلْتَبَسَا</t>
  </si>
  <si>
    <t>بِهَا الدِّيَارُ، فَأَمْسَى القَلْبُ مُلْتَبِسَا</t>
  </si>
  <si>
    <t>بِهَا الرَّكْبُ أَيْمَا يَمَّمَ الرَّكْبُ يَمَّمُوا</t>
  </si>
  <si>
    <t>بِهَا الرَّكْبُ، أَيْمَا يَمَّمَ الرَّكْبُ يَمَّمُوا</t>
  </si>
  <si>
    <t>بِهَا الرَّكْبُ، أَيْمَا يَمَّمَ الرَّكْبُ يَمَّمُوا،</t>
  </si>
  <si>
    <t>بِهَا الرَّكْبُ، أَيْنَمَا يَمَّمَ الرَّكْبُ يَمَّمُوا</t>
  </si>
  <si>
    <t>بِهَا الرِّيحُ، وَالأَمْطَارُ، كُلَّ مَكَانِ</t>
  </si>
  <si>
    <t>بِهَا العَيْنَانِ تَنْهَلُّ؟</t>
  </si>
  <si>
    <t>بِهَا العَيْنَانِ تَنْهلُّ؟</t>
  </si>
  <si>
    <t>بِهَا العِيْنُ وَالآرَامُ تَرْعَى سِخَالُهَا</t>
  </si>
  <si>
    <t>بِهَا العِينُ وَالآرَامُ تَرْعَى سِخَالُهَا:</t>
  </si>
  <si>
    <t>بِهَا العِينُ، وَالأَرْآمُ يَمْشِينَ خِلْفَةً</t>
  </si>
  <si>
    <t>بِهَا الغِزْلَانُ، وَالبَقَرُ الرُّتُوعُ</t>
  </si>
  <si>
    <t>بِهَا الفَنْعُ، وَالفَنَعُ الأَجْبَلُ</t>
  </si>
  <si>
    <t>بِهَا المُغْرِبُ العَنْقَاءُ عِنْدَ أَخِي كَلْبِ</t>
  </si>
  <si>
    <t>بِهَا النَّوْرُ، وَالبُلْدَانُ يُرْعَى هَشِيمُهَا</t>
  </si>
  <si>
    <t>بِهَا اليُمْنَى بِمُدْرِكَةِ الفَلَاحِ</t>
  </si>
  <si>
    <t>بِهَا اليُمْنَى، بِمُدْرِكَةِ الفَلَاحِ</t>
  </si>
  <si>
    <t>بِهَا أَزْلَ المَخَاضِ، وَلَا اللِّقَاحِ</t>
  </si>
  <si>
    <t>بِهَا أَفْنُهَا وَبِهَا ذَانُهَا</t>
  </si>
  <si>
    <t>بِهَا أَفْنُهَا، وَبِهَا ذَانُهَا</t>
  </si>
  <si>
    <t>بِهَا بُرَأٌ، مِثْلُ الفَسِيلِ المُكَمَّمِ</t>
  </si>
  <si>
    <t>بِهَا جَلَّ هَمِّي، وَاسْتَبَانَ تَجَلُّدِي</t>
  </si>
  <si>
    <t>بِهَا حَاتِمٌ طَبَّا وَلَا مُتَطَبِّبَا</t>
  </si>
  <si>
    <t>بِهَا دَعْوَةَ الدَّاعِينَ، إِنَّا نُقِيمُهَا</t>
  </si>
  <si>
    <t>بِهَا دَنَسٌ كَمَا دَنِسَ الحَمِيتُ</t>
  </si>
  <si>
    <t>بِهَا ذَبَّتْ أَوَائِلُهَا هِيَامَا</t>
  </si>
  <si>
    <t>بِهَا رَسْمُ أَطْلَالٍ وَخَيْمٌ خَوَاشِعُ</t>
  </si>
  <si>
    <t>بِهَا رَسْمُ أَطْلَالٍ، وَخَيْمٌ خَوَاشِعٌ</t>
  </si>
  <si>
    <t>بِهَا صَارِخَاتُ الهَامِ وَالبُومُ يَهْتِفُ</t>
  </si>
  <si>
    <t>بِهَا صَارِخَاتُ الهَامِ وَالبُومِ يَهْتِفُ</t>
  </si>
  <si>
    <t>بِهَا عِمْرَانُ مِنْ أَوْلَادِ عَمْرٍو</t>
  </si>
  <si>
    <t>بِهَا غَيْرُ أَعْوَادِ الثُّمَامِ المُنَزَّعِ</t>
  </si>
  <si>
    <t>بِهَا قَبْلَ أَلَّا أَمْلِكَ البَيْعَ مُشْتَرِي</t>
  </si>
  <si>
    <t>بِهَا قَطْرَةً، إِلَّا تَحِلَّةَ مُقْسِمِ</t>
  </si>
  <si>
    <t>بِهَا كَلْبٌ وَحَلَّ بِهَا النُّذُورُ</t>
  </si>
  <si>
    <t>بِهَا كَلْبٌ، وَحَلَّ بِهَا النُّذُورُ</t>
  </si>
  <si>
    <t>بِهَا لَخَنٌ، أَشْفَارُهَا لَا تُعَلَّمُ</t>
  </si>
  <si>
    <t>بِهَا مِنْ فِرَاخِ الكُدْرِ زُغْبٌ كَأَنَّهَا</t>
  </si>
  <si>
    <t>بِهَا نَتَآيَا كُلَّ شَأْنٍ وَمَفْرِقِ</t>
  </si>
  <si>
    <t>بِهَا نَدَبٌ، مِنْ زَرِّهِ، وَمَنَاسِفُ</t>
  </si>
  <si>
    <t>بِهَا وَبِنَفْسِي، يَا فُطَيْمَ، المَرَاجِمَا</t>
  </si>
  <si>
    <t>بِهَا يَهْتَدِي مَنْ كَانَ لِلْوَحْيِ تَالِيَا</t>
  </si>
  <si>
    <t>بِهَا يَهْتَدِي، مَنْ كَانَ، لِلْوَحْيِ، تَالِيَا</t>
  </si>
  <si>
    <t>بِهَا يَهتَدِي مَنْ كَانَ، لِلوَحْيِ، تَالِيَا</t>
  </si>
  <si>
    <t>بِهَا يَوْمَ المَذَلَّةِ وَالفِضَاحِ</t>
  </si>
  <si>
    <t>بِهَا يُكْذَبُ الوَاشِي وَيُعْصَى أَمِيرُهَا</t>
  </si>
  <si>
    <t>بِهَا، أَسَفًا، إِنَّ الخُطُوبَ تُغَادِرُ</t>
  </si>
  <si>
    <t>بِهَا، ثُمَّ نَسْتَعْصِي بِهَا أَنْ نُخَطَّمَا</t>
  </si>
  <si>
    <t>بِهَا، مِنْ فِرَاخِ الكُدْرِ، زُغْبٌ كَأَنَّهَا</t>
  </si>
  <si>
    <t>بِهَا، مِنْ قِرَاعِ الدَّارِعِينَ، فُلُولُ</t>
  </si>
  <si>
    <t>بِهَاجِرَةٍ، حَتَّى تَغَيَّبَ نُورُهَا</t>
  </si>
  <si>
    <t>بِهَادٍ رَفِيعٍ يَقْهَرُ الخَيْلَ صَلْهَبِ</t>
  </si>
  <si>
    <t>بِهَبْرِ اللِّوَى أَنْكَرْتُ مَا قُلْتُمَا لِيَا</t>
  </si>
  <si>
    <t>بِهَبْوَةِ جَيْلَانٍ مِنَ التُّرْبِ أَكْدَرِ</t>
  </si>
  <si>
    <t>بِهَبْوَةِ جَيْلَانٍ، مِنَ التُّرْبِ أَكْدَرِ؟!</t>
  </si>
  <si>
    <t>بِهَمَاهِمٍ، وَدَمَادِمٍ لَمْ نَغْفَلِ</t>
  </si>
  <si>
    <t>بِهَوًى طَائِعٍ، بِهِنَّ يَهِيْجُ</t>
  </si>
  <si>
    <t>بِهَوًى طَائِعٍ، بِهِنَّ يَهِيجُ</t>
  </si>
  <si>
    <t>بِهِ اسْتَقَامَتْ لَنَا الدُّنْيَا، وَأَسْعَدَ مَنْ</t>
  </si>
  <si>
    <t>بِهِ الأَمْرُ إِلَّا وَهُوَ لِلْأَمْرِ مُبْصِرُ</t>
  </si>
  <si>
    <t>بِهِ الأَمْرُ إِلَّا وَهْوَ لِلْأَمْرِ مُبْصِرُ</t>
  </si>
  <si>
    <t>بِهِ الأَمْرُ، إِلَّا وَهْوَ لِلْأَمْرِ مُبْصِرُ</t>
  </si>
  <si>
    <t>بِهِ الخَطْبُ إِلَّا وَهْوَ لِلْقَصْدِ مُبْصِرُ</t>
  </si>
  <si>
    <t>بِهِ العُفْرُ وَالآرَامُ وَالعِينُ تَرْتَعِي</t>
  </si>
  <si>
    <t>بِهِ المَنَايَا، وَقَدْ أَوْدَى، وَقَدْ بَعُدَا</t>
  </si>
  <si>
    <t>بِهِ أَثَرٌ بِالمَتْنَتَيْنِ مُدَرَّجُ</t>
  </si>
  <si>
    <t>بِهِ أَثَرٌ، بِالمَتْنَتَيْنِ، مُدَرَّجُ</t>
  </si>
  <si>
    <t>بِهِ أَقِمُ الشُّجَاعَ، لَهُ حُصَاصٌ</t>
  </si>
  <si>
    <t>بِهِ أَوْلَادُ نَاجِيَةَ بْنِ جَرْمٍ</t>
  </si>
  <si>
    <t>بِهِ تَرَانِي عَلَى نَفْسِي مَكَاوِيهَا</t>
  </si>
  <si>
    <t>بِهِ تَرَانِي عَلَى نَفْسِي مُكَاوِيهَا</t>
  </si>
  <si>
    <t>بِهِ تَنَفَّسَتِ الأَنْعَامُ، وَالشَّجَرُ</t>
  </si>
  <si>
    <t>بِهِ تُرْعَفُ الأَلْفُ إِذْ أُرْسِلَتْ</t>
  </si>
  <si>
    <t>بِهِ جَنَيَاتُ اللُّؤْمِ يَجْذِبْنَهُ جَذْبَا</t>
  </si>
  <si>
    <t>بِهِ خَبَنَاتُ اللُّؤْمِ يَجْذِبْنَهُ جَذْبَا</t>
  </si>
  <si>
    <t>بِهِ سَقَمٌ مِنْ كُلِّ سُقْمٍ، وَخَبْطَةٌ</t>
  </si>
  <si>
    <t>بِهِ طَعْمُ شَرْيٍ لَمْ يُهَذَّبْ، وَحَنْظَلُ؟</t>
  </si>
  <si>
    <t>بِهِ عَطَشًا يَرْوِيهِ فِي كُلِّ مَصْدَرِ</t>
  </si>
  <si>
    <t>بِهِ عُرَّةٌ، مِنْ طَائِفٍ، غَيْرِ مُعْقِبِ</t>
  </si>
  <si>
    <t>بِهِ لِابْنِ عَمِّ الصِّدْقِ شَمْسِ بْنِ مَالِكِ</t>
  </si>
  <si>
    <t>بِهِ لِابْنِ عَمِّ الصِّدْقِ: شَمْسِ بْنِ مَالِكِ</t>
  </si>
  <si>
    <t>بِهِ مَرْتَعٌ، وَبِهِ مَعْزَبُ</t>
  </si>
  <si>
    <t>بِهِ مِنْ نَجَاءِ الدَّلْوِ بِيضٌ أَقَرَّهَا</t>
  </si>
  <si>
    <t>بِهِ مِنْ نِجَاءِ الدَّلْوِ بِيضٌ أَقَرَّهَا</t>
  </si>
  <si>
    <t>بِهِ نَفَلٌ وَحَوْذَانٌ تُؤَامُ</t>
  </si>
  <si>
    <t>بِهِ نَفَلٌ، وَحَوْذَانٌ تُؤَامُ</t>
  </si>
  <si>
    <t>بِهِ نُطَفٌ زُرْقٌ قَلِيلٌ تُرَابُهَا</t>
  </si>
  <si>
    <t>بِهِ نُطَفٌ زُرْقٌ، قَلِيلٌ تُرَابُهَا</t>
  </si>
  <si>
    <t>بِهِ، تَرَانِي عَلَى نَفْسِي مُكَاوِيهَا</t>
  </si>
  <si>
    <t>بِهِ، حِينَ يَأْتِي، لَا كِذَابٌ، وَلَا عِلَلْ</t>
  </si>
  <si>
    <t>بِهِ، عَنْ حِيَالٍ، مُلْقِحًا مَنْ يَبُورُهَا</t>
  </si>
  <si>
    <t>بِهِ، مِنْ نِضَاخِ الشَّوْلِ، رَدْعٌ كَأَنَّهُ</t>
  </si>
  <si>
    <t>بِهِ، مِنْ نِضَاخِ الشَّوْلِ، رَدْعٌ، كَأَنَّهُ</t>
  </si>
  <si>
    <t>بِهِ، وَالنُّسُورُ الطُّخْمُ يَعْكِفْنَ كَالشَّرْبِ</t>
  </si>
  <si>
    <t>بِهِمُ البَوَاطِنُ، وَالظَّوَاهِرْ</t>
  </si>
  <si>
    <t>بِهِمُ النَّاسَ جَمِيعًا فَاسْتَنَارُوا</t>
  </si>
  <si>
    <t>بِهِمْ تَقَرَّبَ يَوْمَ الفِصْحِ ضَاحِيَةً</t>
  </si>
  <si>
    <t>بِهِمْ رَدَّ الإِلَهُ عَلَيَّ رُكْحِي</t>
  </si>
  <si>
    <t>بِهِمْ شَيْنٌ، مِنَ الضَّرْبِ الخِلَاطِ</t>
  </si>
  <si>
    <t>بِهِمْ قُلُصٌ نَحْوَ النَّبِيِّ مُحَمَّدِ</t>
  </si>
  <si>
    <t>بِهِمْ مِنْ سَفَا الأَخْلَاقِ وَالجَهْلِ أَوْلَقُ</t>
  </si>
  <si>
    <t>بِهِمْ يُتَّقَى الحَرْبُ العَوَانُ، وَفِيهِمُ</t>
  </si>
  <si>
    <t>بِهِمْ يُتَّقَى الحَرْبُ العَوَانُ، وَفِيهِمِ</t>
  </si>
  <si>
    <t>بِهِمْ يُرْأَبُ الصَّدْعُ المُشِتُّ، وَيُرْتَقُ؟</t>
  </si>
  <si>
    <t>بِهِنَّ أَدِينُ مَنْ يَبْغِي أَذَاتِي</t>
  </si>
  <si>
    <t>بِهِنَّ خَبَائِرُ الشَّعَرِ، السِّقَاطُ</t>
  </si>
  <si>
    <t>بِهِنَّ مُلَوَّبٌ كَدَمِ العِبَاطِ</t>
  </si>
  <si>
    <t>بِوَادٍ بِهِ نَبْعٌ طِوَالٌ وَحِثْيَلُ</t>
  </si>
  <si>
    <t>بِوَادٍ تُنَاصِيهِ العِضَاهُ مُصَوَّبِ</t>
  </si>
  <si>
    <t>بِوَالِهٍ، مِنْ قَبِيضِ الشَّدِّ، غَيْدَاقِ</t>
  </si>
  <si>
    <t>بِوَانٍ وَلَا بِضَعِيفٍ قُوَاهْ</t>
  </si>
  <si>
    <t>بِوَانٍ، وَلَا بِضَعِيفٍ قُوَاهُ</t>
  </si>
  <si>
    <t>بِوَانٍ، وَلَا بِضَعِيفٍ قُوَاهْ</t>
  </si>
  <si>
    <t>بِوَجْهٍ بَشِيرِ الأَمْرِ، مُنْشَرِحِ الصَّدْرِ</t>
  </si>
  <si>
    <t>بِوَجْهٍ تَهَوَّلَ فَاسْتَغْوَلَا</t>
  </si>
  <si>
    <t>بِوَجْهِي شُحُوبَ الحَقِّ، وَالحَقُّ جَاهِدُ؟</t>
  </si>
  <si>
    <t>بِوَدِّكَ، مَا قَوْمِي عَلَى أَنْ تَرَكْتِهِمْ</t>
  </si>
  <si>
    <t>بِوَدِّكِ أَصْحَابِي فَلَا تَزْدَهِيهِمُ</t>
  </si>
  <si>
    <t>بِوَدِّكِ أَصْحَابِي، فَلَا تَزْدَهِيهِمُ</t>
  </si>
  <si>
    <t>بِوَدِّكِ، مَا قَوْمِي عَلَى أَنْ هَجَرْتُهُمْ</t>
  </si>
  <si>
    <t>بِوَصْلٍ يُدَاوِي القَلْبَ مِنْ أَلَمِ الصَّدِّ؟</t>
  </si>
  <si>
    <t>بِوَصْلِكِ مَا لَمْ يَطْوِنِي المَوْتُ، طَامِعُ</t>
  </si>
  <si>
    <t>بِوَلِيدِ قَوْمٍ شَابَ قَبْلَ المَحْمَلِ</t>
  </si>
  <si>
    <t>بِوُدِّكِ مَا قَوْمِي عَلَى أَنْ تَرَكْتِهِمْ</t>
  </si>
  <si>
    <t>بِيَ السَهْلُ، أَوْ مَتْنٌ مِنَ الأَرْضِ مَهْيَعُ</t>
  </si>
  <si>
    <t>بِيَ اليَوْمَ أَدْنَى مِنْكِ عِلْمًا وَأَخْبَرَا</t>
  </si>
  <si>
    <t>بِيَتْنٍ تِمَامٍ، أَوْ بِآخَرَ مُعْجَلِ</t>
  </si>
  <si>
    <t>بِيَثْرِبَ أَدْنَى دَارِهَا نَظَرٌ عَالِ</t>
  </si>
  <si>
    <t>بِيَدَيْ غُلَامِ كَرِيهَةٍ، مِخْرَاقِ</t>
  </si>
  <si>
    <t>بِيَدَيْهِ الخَيْرُ، مَا شَاءَ أَمَرْ</t>
  </si>
  <si>
    <t>بِيَدَيَّ مِنْ قَمَعِ العِشَارِ الجِلَّةِ</t>
  </si>
  <si>
    <t>بِيضًا، وَنُصْدِرُهَا حُمْرًا أَعَالِيهَا</t>
  </si>
  <si>
    <t>بِيضٌ جِعَادٌ كَأَنَّ أَعْيُنَهُمْ</t>
  </si>
  <si>
    <t>بِيضٌ جِعَادٌ، كَأَنَّ أَعْيُنَهُمْ</t>
  </si>
  <si>
    <t>بِيضٌ رِهَابٌ، وَمُجْنَأٌ أُجُدُ</t>
  </si>
  <si>
    <t>بِيضٌ مَطَاعِيمُ فِي المُحُولِ إِذَا اسْـ</t>
  </si>
  <si>
    <t>بِيضٌ، رِهَابٌ، وَمُجْنَأٌ أُجُدُ</t>
  </si>
  <si>
    <t>بِيضٌ، طِوَالُ الأَيْدِي، مَرَازِبَةٌ</t>
  </si>
  <si>
    <t>بِيضٌ، مَصَالِيتٌ وُجُوهُهُمُ،</t>
  </si>
  <si>
    <t>بِيضٍ مَطَاعِيمَ فِي الشِّتَاءِ، وَإِنْ</t>
  </si>
  <si>
    <t>بِيضٍ وَلَيْنٍ ذَكَرٍ مِقْصَلِ</t>
  </si>
  <si>
    <t>بِيضٍ، وَلَيْنٍ ذَكَرٍ، مِقْصَلِ</t>
  </si>
  <si>
    <t>بِيضَ الوُجُوهِ، نَوَاعِمَ الأَجْسَامِ؟</t>
  </si>
  <si>
    <t>بِيضُ الصَّوَارِمِ فِيهِمُ وَالغَابُ</t>
  </si>
  <si>
    <t>بِيضُ الوُجُوهِ، كَرِيمَةٌ أَحْسَابُهُمْ</t>
  </si>
  <si>
    <t>بِيضُ الوُجُوهِ، نَوَاعِمُ الأَجْسَامِ؟!</t>
  </si>
  <si>
    <t>بِيضِ الوُجُوهِ ذَوِي نَدًى وَمَآثِرِ</t>
  </si>
  <si>
    <t>بِيضِ الوُجُوهِ، ذَوِي نَدًى وَمَآثِرِ</t>
  </si>
  <si>
    <t>بِيضِ الوُجُوهِ، ذَوِي نَدًى وَمَآثِرِ؟</t>
  </si>
  <si>
    <t>بِيضِ الوُجُوهِ، ذَوِي نَدَىً وَمَآثِرِ</t>
  </si>
  <si>
    <t>بِئْسَ الفُحُولَةُ حِينَ جُدْتَهُمُ</t>
  </si>
  <si>
    <t>بِئْسَ الفُحُولَةُ، حِينَ جُدْتَهُمُ</t>
  </si>
  <si>
    <t>بِئْسَمَا رَبَّيْتُهُ مِنْ وَلَدٍ</t>
  </si>
  <si>
    <t>باَكَرَتْهَا الأَغْرَابُ فِي سِنَةِ النَّوْ</t>
  </si>
  <si>
    <t>باتَتْ حَوَاطِبُ لَيْلى يَلْتَمِسْنَ لَهَا...جَزْلَ الجذَا غَيْرَ خَوَّارَ وَلَا دَعِرِ</t>
  </si>
  <si>
    <t>بالَ سُهَيْل فِي الفَضِيخِ ففَسَدْ</t>
  </si>
  <si>
    <t>بأَرْعَنَ جَرَّارٍ، وَحَامِيَةٍ غُلْبِ</t>
  </si>
  <si>
    <t>بصَرٌ كناصبة الشُّجاع المُسْخِدِ</t>
  </si>
  <si>
    <t>بصُرْنَ شَقِيًّا لَا يُبَالِينَ غَيَّهُ</t>
  </si>
  <si>
    <t>ةً وَمَيْتًا، وَلَا دَمًا مَفْصُودَا</t>
  </si>
  <si>
    <t>ةَ إِمَّا مِخَاضًا، وَإِمَّا عِشَارَا</t>
  </si>
  <si>
    <t>ةَ قَنًا حُدَيَّا النَّاسِ طُرَّا</t>
  </si>
  <si>
    <t>ةَ، إِمَّا مَخَاضًا، وَإِمَّا عِشَارَا</t>
  </si>
  <si>
    <t>ةَ، حَتَّى تَعَكَّصَ أَهْلُ الدَّمِ</t>
  </si>
  <si>
    <t>ةَ، مِنْ خِدْرِهَا، وَأُشِيعُ القِمَارَا</t>
  </si>
  <si>
    <t>ةِ فِيهِ المَصَابِيحُ تُخْبِي الذُّبَالَا</t>
  </si>
  <si>
    <t>ةِ وَالحَمْدِ، وَالمَجْدِ وَالسُّؤْدُدِ</t>
  </si>
  <si>
    <t>ةِ، حَتَّى نُكَسِّرَ أَعْوَادَهَا</t>
  </si>
  <si>
    <t>ةِ، فِيهِ المَصَابِيحُ، تُخْبِي الذُّبَالَا</t>
  </si>
  <si>
    <t>ةِ، فِيهِ، المَصَابِيحُ تُخْبِي الذُّبَالَا</t>
  </si>
  <si>
    <t>ةِ؛ إِمَّا ابْتِهَارًا، وَإِمَّا ابْتِيَارَا</t>
  </si>
  <si>
    <t>تٌ ثَلَاثٌ، فِي كُلِّهِنَّ القَضَاءُ</t>
  </si>
  <si>
    <t>تَ الدَّارِعِينَ تَزُرُّ زَرَّا</t>
  </si>
  <si>
    <t>ـتَ إِلَى إِخَائِهِمُ سَبِيلَا</t>
  </si>
  <si>
    <t>تَ بِهَا الحُزُونَةَ، وَالسُّهُولَا</t>
  </si>
  <si>
    <t>تَ قِلَاعٍ لِلْحَارِثِ الحَرَّابِ</t>
  </si>
  <si>
    <t>ـتَ لَدَيَّ ذُو النِّعَمِ الجَزِيلَهْ</t>
  </si>
  <si>
    <t>تَ لَهُمْ خَالِدًا خُلُودَ الجِبَالِ</t>
  </si>
  <si>
    <t>تَ مِنْ صِرْمَةٍ أُخِذَتْ بِالمُرَارِ؟</t>
  </si>
  <si>
    <t>تَ نِعَالًا مَحْذُوَّةً بِمِثَالِ</t>
  </si>
  <si>
    <t>ـتَ، وَلَا مُبِيحَ لِمَا حَمَيْنَا</t>
  </si>
  <si>
    <t>تَابَ الدِّلَاصِ الدَّرِمَهْ</t>
  </si>
  <si>
    <t>تَابَعَهَا البَارِي وَلَمْ يَعْجَلِ</t>
  </si>
  <si>
    <t>تَابَعَهَا البَارِي، وَلَمْ يَعْجَلِ</t>
  </si>
  <si>
    <t>تَابَهُ مُجْتَدُوهُ بِاعْتِلَالِ</t>
  </si>
  <si>
    <t>تَابَهُ مُجْتَدُوهُ، بِالإِعْتِلَالِ</t>
  </si>
  <si>
    <t>تَاحَ لَهُ مِنْ أَمْرِهِ خَالِجُ</t>
  </si>
  <si>
    <t>تَارِ، طَرْفٌ يُصْبِي، وَفِيهِ فُتُورُ</t>
  </si>
  <si>
    <t>تَاقُ الوَسِيقَةِ، جَلْدٌ غَيْرُ ثُنْيَانِ</t>
  </si>
  <si>
    <t>تَاقُ الوَسِيقَةِ، جَلْدٌ غَيْرُ ثِنْيَانِ</t>
  </si>
  <si>
    <t>تَاقُ الوَسِيقَةِ، جَلْدٌ، غَيْرُ ثِنْيَانِ</t>
  </si>
  <si>
    <t>تَاللهِ آمَنُ أُنْثَى بَعْدَ مَا حَلَفَتْ</t>
  </si>
  <si>
    <t>تَاللهِ آمَنُ أُنْثَى، بَعْدَمَا حَلَفَتْ</t>
  </si>
  <si>
    <t>تَاللهِ لَوْ قَذَفُوا صَخْرًا بِفَاقِرَةٍ</t>
  </si>
  <si>
    <t>تَاللهِ، آمَنُ أُنْثَى بَعْدَمَا حَلَفَتْ</t>
  </si>
  <si>
    <t>تَاللهِ، قَدْ عَلِمَتْ سَرَاةُ بَنِي</t>
  </si>
  <si>
    <t>تَاللهِ، قَدْ عَلِمَتْ قَيْسٌ إِذَا قَذَفَتْ</t>
  </si>
  <si>
    <t>تَاللهِ، قَدْ عَلِمَتْ قَيْسٌ، إِذَا قَذَفَتْ</t>
  </si>
  <si>
    <t>تَاللهِ، لَا يَذْهَبُ شَيْخِي بَاطِلَا</t>
  </si>
  <si>
    <t>تَاللهِ، لَوْ قَذَفُوا صَخْرًا بِفَاقِرَةٍ</t>
  </si>
  <si>
    <t>تَاللهِ، مَا هِقْلَةٌ، حَصَّاءُ، عَنَّ لَهَا</t>
  </si>
  <si>
    <t>تَامَتْ فُؤَادِي بِذَاتِ الجِزْعِ خَرْعَبَةٌ</t>
  </si>
  <si>
    <t>تَامَتْ فُؤَادِي، بِذَاتِ الجِزْعِ، خَرْعَبَةٌ</t>
  </si>
  <si>
    <t>تَامَتْ فؤَادِي، بِذَاتِ الجِزْعِ، خَرْعَبَةٌ</t>
  </si>
  <si>
    <t>تَأَبَّدَ لَا تَرَى إِلَّا صِوَارًا</t>
  </si>
  <si>
    <t>تَأَبَّدَ مَا بَدَا لِلرِّيحِ مِنْهُ</t>
  </si>
  <si>
    <t>تَأَبَّرِي مِنْ حَنَذٍ فَشُولِي</t>
  </si>
  <si>
    <t>تَأَبَّرِي يَا خَيْرَةَ الفَسِيلِ</t>
  </si>
  <si>
    <t>تَأَبَّطَ شَرًّا، وَاكْتَنَيْتُ أَبَا وَهْبِ؟</t>
  </si>
  <si>
    <t>تَأَبَّطَ شَرًّا، وَاكتَنَيْتُ أَبَا وَهْبِ</t>
  </si>
  <si>
    <t>تَأَبَّى مَازِنٌ وَبَنُو عَدِيٍّ</t>
  </si>
  <si>
    <t>تَأَتَّ لِدَارِ الخُلْدِ؛ إِنَّكَ خَالِدُ</t>
  </si>
  <si>
    <t>تَأَذَّى بِي الأَقَارِبُ إذْ رَأَوْنِي</t>
  </si>
  <si>
    <t>تَأَزَّرْنَ المَجَاسِدَ، وَارْتَدَيْنَا</t>
  </si>
  <si>
    <t>تَأَمَّلْ خَلِيلِي، هَلْ تَرَى مِنْ ظَعَائِنٍ</t>
  </si>
  <si>
    <t>تَأَنَّقَهَا، فِيمَنْ مَضَى، أَحَدٌ قَبْلِي</t>
  </si>
  <si>
    <t>تَأَوَّبَهُ خَيَالٌ مِنْ سُلَيْمَى</t>
  </si>
  <si>
    <t>تَأَوَّهْتُ مِنْ ذِكْرَى ابْنِ عَمِّي وَدُونَهُ</t>
  </si>
  <si>
    <t>تَأَوَّهْتُ مِنْ ذِكْرَى ابْنِ عَمِّي، وَدُونَهُ</t>
  </si>
  <si>
    <t>تَأَوَّى مِنَ الهَيْجَا إِلَى حَوْزِ مَعْقِلِ</t>
  </si>
  <si>
    <t>تَأَيَّيْتُ مِنْهُنَّ المَصِيرَ، فَلَمْ أَزَلْ</t>
  </si>
  <si>
    <t>تَأَيُّمَهَا مِنْ لَابِسِ اللَّيْلِ أَرْوَعَا</t>
  </si>
  <si>
    <t>تَأْتِي الجِيَادَ مِنَ الجَوْلَانِ قَائِظَةً</t>
  </si>
  <si>
    <t>تَأْتِي الضِّرَاءَ، وَبَظْرُهَا يَتَقَطَّرُ</t>
  </si>
  <si>
    <t>تَأْتِي عَلَى القَوْمِ الكَثِيرِ سِلَاحُهُمْ</t>
  </si>
  <si>
    <t>تَأْتِيكَ مِنِّي ضَرُوسٍ نَابُهَا عَصِلُ</t>
  </si>
  <si>
    <t>تَأْسُو، وَأُمُّ دِمَاغِهَا كَالفَاسِدِ</t>
  </si>
  <si>
    <t>تَأْكُلُ الفَثَّ، وَخَمَّانَ الشَّجَرْ</t>
  </si>
  <si>
    <t>تَأْكُلُ الفَثَّ، وَخِمَّانَ الشَّجَرْ</t>
  </si>
  <si>
    <t>تَأْكُلُ مَا شِئْتَ، وَتَعْتَلُّهَا</t>
  </si>
  <si>
    <t>تَبَارِيحَ هَذَا الحُبِّ فِي سَالِفِ الدَّهْرِ</t>
  </si>
  <si>
    <t>تَبَاشَرُوا بَعْدَمَا طَالَ الوَجِيفُ بِهِمْ</t>
  </si>
  <si>
    <t>تَبَايَنَتِ البِلَادُ بِهِمْ فَغَارُوا</t>
  </si>
  <si>
    <t>تَبَايَنَتِ البِلَادُ بِهِمْ؛ فَغَارُوا</t>
  </si>
  <si>
    <t>تَبَحْبَحَ فِي أَعْرَاضِهِ وَتَأَثَّلَا</t>
  </si>
  <si>
    <t>تَبَحْبَحَ فِي أَعْرَاضِهِ، وَتَأَثَّلَا</t>
  </si>
  <si>
    <t>تَبَدَّتْ لَنَا كَالشَّمْسِ تَحْتَ غَمَامَةٍ</t>
  </si>
  <si>
    <t>تَبَدَّتْ لَنَا، كَالشَّمْسِ، تَحْتَ غَمَامَةٍ</t>
  </si>
  <si>
    <t>تَبَدَّلَ بَعْدِي مِنْ سُلَيْمَى وَأَهْلِهَا</t>
  </si>
  <si>
    <t>تَبَدَّلَ حَالًا بَعْدَ حَالٍ عَهِدْتُهُ</t>
  </si>
  <si>
    <t>تَبَدَّلْ خَلِيلًا؛ إِنَّنِي مُتَبَدِّلَهْ</t>
  </si>
  <si>
    <t>تَبَصَّرْ خَلِيلِي، هَلْ تَرَى مِنْ ظَعَائِنٍ</t>
  </si>
  <si>
    <t>تَبَصَّرْ، خَلِيلِي، هَلْ تَرَى مِنْ ظَعَائِنٍ</t>
  </si>
  <si>
    <t>تَبَطَّنْتُهُ بِشَيْظَمٍ صَلَتَانِ</t>
  </si>
  <si>
    <t>تَبَعَّقَ ثَجَّاجٌ، غَزِيرُ الحَوَافِلِ</t>
  </si>
  <si>
    <t>تَبَعَّقَ فِيهِ الوَابِلُ المُتَهَلِّلُ</t>
  </si>
  <si>
    <t>تَبَغَّ ابْنَ عَمِّ الصِّدْقِ حَيْثُ لَقِيتَهُ</t>
  </si>
  <si>
    <t>تَبَغَّانِيَ الأَعْدَاءُ، إِمَّا إِلَى دَمٍ</t>
  </si>
  <si>
    <t>تَبَلَّغَ رَسُّ الحُبِّ غَيْرُ المُكَذَّبِ</t>
  </si>
  <si>
    <t>تَبَلَّغَ رَسُّ الحُبِّ، غَيْرُ المُكَذِّبِ</t>
  </si>
  <si>
    <t>تَبَوَّأَ مَا بَيْنَ الجَوَانِحِ وَالصَّدْرِ؟</t>
  </si>
  <si>
    <t>تَبَيَّنَ لِي سَفَاهُ الرَّأْيِ، مِنِّي</t>
  </si>
  <si>
    <t>تَبَيَّنُ مِنْ أَمْرِ الغَوِيِّ عَوَاقِبُهْ</t>
  </si>
  <si>
    <t>تَبَيَّنْ</t>
  </si>
  <si>
    <t>تَبَيَّنْتُ فِيهِ أَنَّهُ قَوْلُ كَاذِبِ</t>
  </si>
  <si>
    <t>تَبُزُّ يَعَافِيرَ الصَّرِيمِ كِنَاسَهَا</t>
  </si>
  <si>
    <t>تَبُوءُ عَلَى بُعْدِ المَدَى بِقَبِيلِ</t>
  </si>
  <si>
    <t>تَبُوعٌ لِلْحَلِيلَةِ حَيْثُ كَانَتْ</t>
  </si>
  <si>
    <t>تَبُوعٌ، طَلُوبٌ، نَشِيطٌ، أَشِرْ</t>
  </si>
  <si>
    <t>تَبِعْتُكُمْ، يَا حَمْدَ، حَتَّى كَأَنَّنِي</t>
  </si>
  <si>
    <t>تَبِيتُ اللَّيْلَ، أَنْتَ لَهُ ضَجِيعُ</t>
  </si>
  <si>
    <t>تَبِيتُ النِّسَاءُ المُرْضِعَاتُ، بِرَهْوَةٍ،</t>
  </si>
  <si>
    <t>تَبِيتُ الهُمُومُ الطَّارِقَاتُ يَعُدْنَنِي</t>
  </si>
  <si>
    <t>تَبِيتُ إِمَاءُ الحَيِّ تَطْهَى قُدُورَنَا</t>
  </si>
  <si>
    <t>تَبِيتُ إِمَاءُ الحَيِّ تَطْهِي قُدُورَنَا</t>
  </si>
  <si>
    <t>تَبِيتُ بُعَيْدَ النَّوْمِ تَهْدِي غَبُوبَهَا</t>
  </si>
  <si>
    <t>تَبِيتُ سِقَابُهُمْ صَرْدَى سِغَابَا</t>
  </si>
  <si>
    <t>تَبِيتُ عَلَى المَرَافِقِ أُمُّ وَهْبٍ</t>
  </si>
  <si>
    <t>تَبِيتُ عَلَى المَرَافِقِ أُمُّ وَهْبٍ،</t>
  </si>
  <si>
    <t>تَبِيتُونَ فِي المَشْتَى مِلَاءً بُطُونُكُمْ</t>
  </si>
  <si>
    <t>تَبِيتُونَ، فِي المَشْتَى، مِلَاءً بُطُونُكُمْ</t>
  </si>
  <si>
    <t>تَبْدُو الكُسُورُ مِنِ انْضِرَا</t>
  </si>
  <si>
    <t>تَبْدُو إِذَا رَفَعَ الضَّبَابُ كُسُورَهُ</t>
  </si>
  <si>
    <t>تَبْدُو بِزِينَتِهَا لِكُلِّ جَهُولِ</t>
  </si>
  <si>
    <t>تَبْدُو، وَيَرْفَعُهَا السَّرَابُ، كَأَنَّهَا</t>
  </si>
  <si>
    <t>تَبْقَى وَيَذْهَبُ مَنْ قَالَهَا</t>
  </si>
  <si>
    <t>تَبْكِنِي لِلنِّزَالِ تَحْتَ العَجَاجِ</t>
  </si>
  <si>
    <t>تَبْكِي خُنَاسٌ، فَمَا تَنْفَكُّ مَا عَمَرَتْ</t>
  </si>
  <si>
    <t>تَبْكِي خُنَاسُ عَلَى صَخْرٍ، وَحُقَّ لَهَا</t>
  </si>
  <si>
    <t>تَبْكِي عَلَيْكَ، وَلَسْتُ لَائِمَ حُرَّةٍ</t>
  </si>
  <si>
    <t>تَبْكِي كُلَيْبًا، وَلَمْ تَفْزَعْ أَقَاصِيهَا</t>
  </si>
  <si>
    <t>تَبْكِي مِنَ الجَزَعِ الدَّخِيلِ وَتَدْمَعُ</t>
  </si>
  <si>
    <t>تَبْلَى الجِبَالُ وَأَثْرُهَا لَمْ يُطْمَسِ</t>
  </si>
  <si>
    <t>تَبْلَى الجِبَالُ، وَأَثْرُهَا لَمْ يُطْمَسِ؟</t>
  </si>
  <si>
    <t>تَبَّعْتُهُ الوَرْدَ قَدْ مَالَتْ رِحَالَتُهُ</t>
  </si>
  <si>
    <t>تَتَابَعُ، بَعْدَ الحَارِشِيِّ، خُدُودُهَا</t>
  </si>
  <si>
    <t>تَتَابُعُ وَقْعِهَا الذَّكَرَ، الحُسَامَا</t>
  </si>
  <si>
    <t>تَتَايَعَ فِي غَرْبِ السَّفَاهِ وَكَلْسَمَا</t>
  </si>
  <si>
    <t>تَتَايَعَ فِي غَرْبِ السَّفَاهِ وَكَلْسَما</t>
  </si>
  <si>
    <t>تَتَايَعَ فِي غَرْبِ السَّفَاهِ، وَكَلْسَمَا</t>
  </si>
  <si>
    <t>تَتَايَعَ فِي غَرْبِ السِّفَاهِ وَكَلْسَمَا</t>
  </si>
  <si>
    <t>تَتَايَعَ فِي غَرْبِ السِّفَاهِ، وَكَلْسَمَا</t>
  </si>
  <si>
    <t>تَتَبَّعُ أَفْيَاءَ الظِّلَالِ عَشِيَّةً</t>
  </si>
  <si>
    <t>تَتَعَادَى بِهِ قَوَائِمُ لَأْمٌ</t>
  </si>
  <si>
    <t>تَتَعَادَى بِهِ قَوَائِمُ لَأْمٍ</t>
  </si>
  <si>
    <t>تَتَعَادَى بِه قَوَائِمُ لَأْمٍ</t>
  </si>
  <si>
    <t>تَتَعَاشَوْا فَفِي التَّعَاشِي الدَّاءُ</t>
  </si>
  <si>
    <t>تَتَعَاشَوْا، فَفِي التَّعَاشِي الدَّاءُ</t>
  </si>
  <si>
    <t>تَتَلَظَّى، وَمِثْلُهَا فِي فُؤَادِي</t>
  </si>
  <si>
    <t>تَتَلَّعُ فِي أَعْنَاقِهَا بِالجَحَافِلِ</t>
  </si>
  <si>
    <t>تَتَمَنَّاكَ الأَمَانِيُّ، وَقَدْ</t>
  </si>
  <si>
    <t>تَتْبَعُ أَسْلَافَنَا عِينٌ مُخَدَّرَةٌ</t>
  </si>
  <si>
    <t>تَتْرُكُ الدُّنْيَا وَتَنْمِي لِلْبَعَدْ</t>
  </si>
  <si>
    <t>تَتْرُكُ الدُّنْيَا، وَتَنْمِي لِلْبَعَدْ</t>
  </si>
  <si>
    <t>تَتَّقِي الأَرْضَ بِرُحٍّ وُقُحٍ</t>
  </si>
  <si>
    <t>تَتَّقِي الأَرْضَ بِرُحٍّ، وُقُحٍ</t>
  </si>
  <si>
    <t>تَتَّقِي الأَرْضَ بِرُحٍّ، وُقُحٍ،</t>
  </si>
  <si>
    <t>تَتَّقِي الأَرْضَ بِمَلْثُومٍ مَعِرْ</t>
  </si>
  <si>
    <t>تَتابَعَ سَبْعَةٌ كَانُوا لِأُمٍّ</t>
  </si>
  <si>
    <t>تَثُجُّ المَاءَ أَيَّمَا ثَجِيجِ!</t>
  </si>
  <si>
    <t>تَثُجُّ المَاءَ، مِنْ خَلَلِ الخَصَاصِ</t>
  </si>
  <si>
    <t>تَجَافَى عَنِ المَأْثُورِ بَيْنِي وَبَيْنَهَا</t>
  </si>
  <si>
    <t>تَجَافَى عَنِ المَأْثُورِ بَيْنِي وَبَيْنَهَا،</t>
  </si>
  <si>
    <t>تَجَاوَبُ أَصْوَاتُ أَنْيَابِهَا</t>
  </si>
  <si>
    <t>تَجَاوَبُ هَامُهَا فِي غَوْرَتَيْهَا</t>
  </si>
  <si>
    <t>تَجَاوَزْتُ أَحْرَاسًا إِلَيْهَا وَمَعْشَرًا</t>
  </si>
  <si>
    <t>تَجَاوَزْتُ أَحْمَاسًا إِلَيْهَا، وَمَعْشَرًا</t>
  </si>
  <si>
    <t>تَجَاوَزْتُهَا رَاغِبًا رَاهِبًا</t>
  </si>
  <si>
    <t>تَجَاوُبَ أَظْآرٍ عَلَى رُبَعٍ رَدِي</t>
  </si>
  <si>
    <t>تَجَبَّرَ، بَعْدَ الأَكْلِ، فَهْوَ نَمِيصُ</t>
  </si>
  <si>
    <t>تَجَرَّدَ طَلَّابُ التِّرَاتِ، مُطَلَّبُ</t>
  </si>
  <si>
    <t>تَجَرَّدَ طُلَّابُ التِّرَاتِ مُطَلَّبُ</t>
  </si>
  <si>
    <t>تَجَلَّدْ، وَلَا تَجْزَعْ، وَكُنْ ذَا حَفِيظَةٍ</t>
  </si>
  <si>
    <t>تَجَنَّبْتَ تَنُّورًا مِنَ النَّارِ حَامِيًا</t>
  </si>
  <si>
    <t>تَجَنَّبْتَ تَنُّورًا، مِنَ النَّارِ، حَامِيَا</t>
  </si>
  <si>
    <t>تَجَنَّبْنَ خَرُّوبًا، وَهُنَّ جَوَازِعٌ</t>
  </si>
  <si>
    <t>تَجَنَّى عَلَيْنَا المَازِنَانِ كِلَاهُمَا</t>
  </si>
  <si>
    <t>تَجُرُّ بِرِجْلَيْهَا السَّرِيحَ المُخَدَّمَا</t>
  </si>
  <si>
    <t>تَجُرُّ بِهَا الأَرْوَاحُ مِنْ بَيْنِ شَمْأَلٍ</t>
  </si>
  <si>
    <t>تَجُوبُ بِأَيْدِيهَا الحُزُونَ الفَيَافِيَا</t>
  </si>
  <si>
    <t>تَجُودُ بِهَا العَيْنَانِ مِنِّي لِتَسْجُمَا</t>
  </si>
  <si>
    <t>تَجُولُ بِشِلْوِهِ نُجُسُ الذِّئَابِ</t>
  </si>
  <si>
    <t>تَجُولُ بِهَا الفُرْسَانُ، بَيْنَ المَضَارِبِ</t>
  </si>
  <si>
    <t>تَجِدْنَا نَحْنُ أَكْرَمَهَا وُجُودَا</t>
  </si>
  <si>
    <t>تَجِدْنِي مَعَ المُسْتَرْعِلِ المُتَعَبْهِلِ</t>
  </si>
  <si>
    <t>تَجِدْنِي وَقَدْ قَضَّيْتُ مِنْهَا مَآرِبِي</t>
  </si>
  <si>
    <t>تَجِدْنِي، وَقَدْ قَضَّيْتُ مِنْهَا مَآرِبِي</t>
  </si>
  <si>
    <t>تَجِدْهُمْ، عَلَى مَا خَيَّلَتْ، هُمْ إِزَاءَهَا</t>
  </si>
  <si>
    <t>تَجِلُّ، فَنَعْرَوْرِي بِهَا كُلَّ مُعْظَمِ</t>
  </si>
  <si>
    <t>تَجْرِي الدِّمَاءُ عَلَى مَحَاسِنِ وَجْهِهِ</t>
  </si>
  <si>
    <t>تَجْرِي الدِّمَاءُ، عَلَى مَحَاسِنِ وَجْهِهِ</t>
  </si>
  <si>
    <t>تَجْرِي عَلَى كَبِدِ السَّمَاءِ، كَمَا</t>
  </si>
  <si>
    <t>تَحَاثَثْنَ، وَاسْتَعْجَلْنَ كُلَّ مُوَاشِكٍ</t>
  </si>
  <si>
    <t>تَحَامَاكَ الحُتُوفُ، وَأَفْلَتُونِي</t>
  </si>
  <si>
    <t>تَحَامَتْنَا الفَوَارِسُ مِنْ مَعَدٍّ</t>
  </si>
  <si>
    <t>تَحَدَّرَ لَا وَانٍ، وَلَا مُتَفَاتِرُ</t>
  </si>
  <si>
    <t>تَحَرَّقَتِ الأَرْضُ وَاليَوْمُ قَرْ</t>
  </si>
  <si>
    <t>تَحَلَّلْ، أَبَيْتَ اللَّعْنَ، مِنْ قَوْلِ آثِمٍ</t>
  </si>
  <si>
    <t>تَحَلَّلْ، أَبَيْتَ اللَّعْنَ، مِنْ قَوْلِكَ المُزْبِي</t>
  </si>
  <si>
    <t>تَحَلَّمْ عَنِ الأَدْنَيْنَ، وَاسْتَبْقِ وُدَّهُمْ</t>
  </si>
  <si>
    <t>تَحَلَّيْنَ يَاقُوتًا، وَشَذْرًا، وَصِيغَةً</t>
  </si>
  <si>
    <t>تَحَلُّبَ مَعَّاجٍ مِنَ المَاءِ، مُلْثِقِ</t>
  </si>
  <si>
    <t>تَحَمَّلَ أَهْلُهَا مِنْهَا، فَبَانُوا</t>
  </si>
  <si>
    <t>تَحَمَّلَ أَهْلُهَا، وَأَجَدَّ فِيهَا *** نِعَاجُ الصَّيْفِ أَخْبِيَةَ الظِّلَالِ</t>
  </si>
  <si>
    <t>تَحَمَّلَ صُحْبَتِي أُصُلًا، مَحَارُ</t>
  </si>
  <si>
    <t>تَحَمَّلَ مِنْهَا أَهْلُهَا، وَخَلَتْ لَهَا</t>
  </si>
  <si>
    <t>تَحَمَّلْتُهُ عَمْدًا؛ لِأُفْضِلَ، بَعْدَمَا</t>
  </si>
  <si>
    <t>تَحَمَّلْنَ حَتَّى كَادَتِ الشَّمْسُ تَغْرُبُ</t>
  </si>
  <si>
    <t>تَحَيَّفَ مِنْهُ اللُّؤْمُ أَكْنَافَ مَجْدِهِ</t>
  </si>
  <si>
    <t>تَحَيَّفَ، مِنْهُ، اللُّؤْمُ أَكْنَافَ مَجْدِهِ</t>
  </si>
  <si>
    <t>تَحُثُّكَ لَمَّا اسْتُلْحِمَتْ أُخْرَيَاتُهُمْ</t>
  </si>
  <si>
    <t>تَحُشُّ الأَرْضَ شِيمًا أَوْ هِجَانَا</t>
  </si>
  <si>
    <t>تَحُشُّ لَهُمْ نَارِي، كَأَنَّ رُؤوسَهُمْ</t>
  </si>
  <si>
    <t>تَحُلُّ بِوَادٍ، مِنْ كَرَاءَ، مَضِلَّةٍ</t>
  </si>
  <si>
    <t>تَحُلُّ، بِمَنْجَاةٍ مِنَ اللَّوْمِ، بَيْتَهَا</t>
  </si>
  <si>
    <t>تَحُلُّ، مَعَ ابْنِ الجَوْنِ، حُرَّ بِلَادِهِ</t>
  </si>
  <si>
    <t>تَحُوطُ، عَلَى آثَارِهِنَّ، وَتَلْحَقُ</t>
  </si>
  <si>
    <t>تَحُوطُ، وَلَا تُوفِي دِمَاؤُكُمُ دَمَا</t>
  </si>
  <si>
    <t>تَحُوطُ، وَلَا تُوفِي دِمَاؤُكُمْ دَمَا</t>
  </si>
  <si>
    <t>تَحُومُ الطَّيْرُ فَوْقَهُمُ وَجَالَتْ</t>
  </si>
  <si>
    <t>تَحُومُ الطَّيْرُ فَوْقَهُمُ، وَجَالَتْ</t>
  </si>
  <si>
    <t>تَحِنُّ إِلَى أَوْطَانِهَا إِبْلُ مَالِكٍ</t>
  </si>
  <si>
    <t>تَحِنُّ إِلَى سَلْمَى، بِحُرِّ بِلَادِهَا</t>
  </si>
  <si>
    <t>تَحِنُّ إِلَى مِثْلِ الحَبَابِيرِ جُثَّمٍ</t>
  </si>
  <si>
    <t>تَحِنُّ إِلَى مِثْلِ الحَبَابِيرِ، جُثَّمٍ</t>
  </si>
  <si>
    <t>تَحِنُّ إِلَى مِثْلِ الحَمَانِينِ جُثَّمًا</t>
  </si>
  <si>
    <t>تَحِنُّ حَنِينًا إِلَى مَالِكٍ</t>
  </si>
  <si>
    <t>تَحِنُّ فِي وَكْرِهَا القُلُوبُ</t>
  </si>
  <si>
    <t>تَحِنُّ مَطَافِيلُ الرِّبَاعِ خِلَالَهُ</t>
  </si>
  <si>
    <t>تَحِيَّةَ مَنْ أَظُنُّهُ مُتَوَجِّهًا</t>
  </si>
  <si>
    <t>تَحِيَّةَ مَنْ أَظْنَنْتُهُ مُتَوَجِّهًا</t>
  </si>
  <si>
    <t>تَحِيَّةَ مَنْ أَمْسَى إِلَيْكِ حَزِينَا</t>
  </si>
  <si>
    <t>تَحِيَّةَ نَازِحٍ، أَمْسَى هَوَاهُ</t>
  </si>
  <si>
    <t>تَحِيَّةَ وَامِقٍ، وَعِمِي ظَلَامَا</t>
  </si>
  <si>
    <t>تَحْتَ التُّرَابِ، إِذَا مَا البَاطِلُ انْكَشَفَا</t>
  </si>
  <si>
    <t>تَحْتَ الخُدُورِ، يُظِلُّهَا الظُّلَلُ</t>
  </si>
  <si>
    <t>تَحْتَ السَّمَاءِ سَوَاءً، مِثْلَ مَا فَعَلَا</t>
  </si>
  <si>
    <t>تَحْتَ العَجَاجَةِ وَالحُتُوفُ دَوَانِ</t>
  </si>
  <si>
    <t>تَحْتَ العَجَاجَةِ، مَعْقُودًا نَوَاصِيهَا</t>
  </si>
  <si>
    <t>تَحْتَ العَجَاجِ، بِذِلَّةٍ وَهَوَانِ</t>
  </si>
  <si>
    <t>تَحْتَ الغُبَارِ بِطَعْنَةٍ خَلْسِ</t>
  </si>
  <si>
    <t>تَحْتَ الغُبَارِ بطَعْنَةٍ خَلْسِ</t>
  </si>
  <si>
    <t>تَحْتَ أَطْرَافِ السَّرَابِيلِ، هَتَكْ</t>
  </si>
  <si>
    <t>تَحْتَ آطَامِهَا، مَعَ الثَّمَرَاتِ</t>
  </si>
  <si>
    <t>تَحْتَهُ رِيحٌ يَمَانِيَةٌ</t>
  </si>
  <si>
    <t>تَحْتِي الأَغَرُّ، وَفَوْقَ جِلْدِي نَثْرَةٌ</t>
  </si>
  <si>
    <t>تَحْشِكُ دِرَّاتِهَا الأَرْسَانُ وَالجِذَمُ</t>
  </si>
  <si>
    <t>تَحْشِكُ دِرَّاتِهَا الأَرْسَانُ، وَالجِذَمُ</t>
  </si>
  <si>
    <t>تَحْفِزُهُ أَكْرُعٌ عِجَالُ</t>
  </si>
  <si>
    <t>تَحْلِبُهُ الرِّيحُ، مُقْبِلًا حَلَبَا</t>
  </si>
  <si>
    <t>تَحْمِلُ رَفْغًا، وَاسِعَ الفُضُولِ</t>
  </si>
  <si>
    <t>تَحْمِلُ رِفْغًا، وَاسِعَ الفُضُولِ</t>
  </si>
  <si>
    <t>تَحْمِلُ قَلْعَيْنِ لَهَا، مِتَلَّهْ</t>
  </si>
  <si>
    <t>تَحْمِلُنِي نَهْدَةٌ سُرْحُوبُ</t>
  </si>
  <si>
    <t>تَحيَّةَ نَازِحٍ، أَمْسَى هَوَاهُ</t>
  </si>
  <si>
    <t>تَخَاسَى يَدَاهَا بِالْحَصَى، وَتَرُضُّهُ</t>
  </si>
  <si>
    <t>تَخَاسَى يَدَاهَا بِالحَصَى، وَتَرُضُّهُ</t>
  </si>
  <si>
    <t>تَخَافُ عَلَيْنَا الجُوعَ إِنْ هِيَ أَكْثَرَتْ</t>
  </si>
  <si>
    <t>تَخَافُ عَلَيْنَا العَيْلَ إِنْ هِيَ أَكْثَرَتْ</t>
  </si>
  <si>
    <t>تَخَافُ عُبَيْدًا لَا يَزَالُ مُلَبَّدًا</t>
  </si>
  <si>
    <t>تَخَافُ عُبَيْدًا، لَا يَزَالُ مُلَبِّدًا</t>
  </si>
  <si>
    <t>تَخَافُ نِسَاءً يَبْتَدِرْنَ حَلِيلَهَا</t>
  </si>
  <si>
    <t>تَخَالُ البُزْلَ فِيهِ مُقَيَّرَاتٍ</t>
  </si>
  <si>
    <t>تَخَالُ بِهَا الحِرْبَاءَ رَأْلَ نَعَامِ</t>
  </si>
  <si>
    <t>تَخَالُ حُمُولَهُمُ فِي السَّرَا</t>
  </si>
  <si>
    <t>تَخَالُ سِنَانَهُ، بِاللَّيْلِ، نَارَا</t>
  </si>
  <si>
    <t>تَخَالُ مَنَازِلَ لَيْلَى وِشَامَا</t>
  </si>
  <si>
    <t>تَخَالُ مُكَاكِيَّهُ، بِالضُّحَى</t>
  </si>
  <si>
    <t>تَخَالُ مِنَ القَوْدِ فِيهِ اقْوِرَارَا</t>
  </si>
  <si>
    <t>تَخَالُ نَكْهَتَهَا، بِاللَّيْلِ، سُيَّابَا</t>
  </si>
  <si>
    <t>تَخَالُ، مِنَ القَوْدِ فِيهِ، اقْوِرَارَا</t>
  </si>
  <si>
    <t>تَخَالُ، مِنَ القَوْدِ، فِيهِ اقْوِرَارَا</t>
  </si>
  <si>
    <t>تَخَالُجُ الأَمْرِ، إِنَّ الأَمْرَ مُشْتَرَكُ</t>
  </si>
  <si>
    <t>تَخَبَّرَ طَيْرَهُ فِيهَا زِيَادٌ</t>
  </si>
  <si>
    <t>تَخَرَّمَ ثَفْرُهَا أَيَّامَ حَلَّتْ</t>
  </si>
  <si>
    <t>تَخَرَّمَ ثَفْرُهَا، أَيَّامَ حَلَّتْ</t>
  </si>
  <si>
    <t>تَخَرَّمَ مِنْ سُلُوكِ النَّاظِمَاتِ</t>
  </si>
  <si>
    <t>تَخَرَّمَ، مِنْ سُلُوكِ النَّاظِمَاتِ</t>
  </si>
  <si>
    <t>تَخَطَّفُ خِزَّانَ الشَّرَبَّةِ بِالضُّحَا</t>
  </si>
  <si>
    <t>تَخَلَّفَ خَلْفَ الوَرْدِ، لَيْسَ بِلَاحِقٍ</t>
  </si>
  <si>
    <t>تَخَلَّلَهُ شُؤْبُوبُ غَيْثٍ مُنَقِّبِ</t>
  </si>
  <si>
    <t>تَخَلَّى مِنْ مَخَافَتِهَا النِّسَاءُ</t>
  </si>
  <si>
    <t>تَخَوَّنَهَا نُزُولِي وَارْتِحَالِي</t>
  </si>
  <si>
    <t>تَخَيَّبْتُهَا، وَالمَرْءُ مَا يُغْشَ يَحْزَنِ</t>
  </si>
  <si>
    <t>تَخَيَّرَ مِنْهُنَّ شَتَّى جِيَادَا</t>
  </si>
  <si>
    <t>تَخَيَّرَ، لِلْوَزَارَةِ، مَنْ رَعَاهُ</t>
  </si>
  <si>
    <t>تَخَيَّرِي بَيْنَ رَاعٍ حَافِظٍ بَرَمٍ</t>
  </si>
  <si>
    <t>تَخَيَّرْتُ مِنْ نَعْمَانَ عُودَ أَرَاكَةٍ</t>
  </si>
  <si>
    <t>تَخَيَّرْتُ مِنْ نُعْمَانَ عُودَ أَرَاكَةٍ</t>
  </si>
  <si>
    <t>تَخَيَّرْتُهَا مِمَّا أَرِيشُ وَأَرْصُفُ</t>
  </si>
  <si>
    <t>تَخَيَّرْتُهَا مِمَّا أُرِيشُ وَأَرْصُفُ</t>
  </si>
  <si>
    <t>تَخَيَّرْنَ مِنْ غَوْلٍ عِذَابًا رَوِيَّةً</t>
  </si>
  <si>
    <t>تَخَيَّرْنَ مِنَّا مَوْعِدًا بَعْدَ رِقْبَةٍ</t>
  </si>
  <si>
    <t>تَخَيَّلُ لِلْأَشْبَاحِ غَرْبًا فَتَجْفِلُ</t>
  </si>
  <si>
    <t>تَخَيَّلُ لِلْأَشْبَاحِ غَرْبًا، فَتَجْفِلُ</t>
  </si>
  <si>
    <t>تَخُبُّ بِوَصَّالٍ صَرُومٍ، وَتُعْنِقُ</t>
  </si>
  <si>
    <t>تَخُوضُ بِجَهْلٍ سَادِرًا فِي فُكَاهَةٍ</t>
  </si>
  <si>
    <t>تَخُوضُ بِجَهْلٍ، سَادِرًا فِي فُكَاهَةٍ</t>
  </si>
  <si>
    <t>تَخُوضُ، بِجَهْلٍ، سَادِرًا فِي فُكَاهَةٍ</t>
  </si>
  <si>
    <t>تَخِرُّ لَهَا شُمُّ الجِبَالِ وَتُزْعَجُ</t>
  </si>
  <si>
    <t>تَخِرُّ لَهُ كُلُّ الأُسُودِ القَنَاعِسِ</t>
  </si>
  <si>
    <t>تَخِرُّ نِعَالُهَا، وَلَهَا نَفِيٌّ</t>
  </si>
  <si>
    <t>تَخْتَرِقُ البِيدَ وَالفَيَافِيَ إِذْ</t>
  </si>
  <si>
    <t>تَخْتَرِقُ البِيدَ، وَالفَيَافِيَ، إِذْ</t>
  </si>
  <si>
    <t>تَخْدِي كَأَنَّ زُهَاءَهَا نَخْلُ</t>
  </si>
  <si>
    <t>تَخْدِي، كَأَنَّ زُهَاءَهَا نَخْلُ</t>
  </si>
  <si>
    <t>تَخْرُجُ مِنْ جَوْفِ بَطْنِهَا الرَّحِمُ</t>
  </si>
  <si>
    <t>تَخْلِطُ المَشْيَ، تُعَادِي كَالفَرَدْ</t>
  </si>
  <si>
    <t>تَدَارَكَ عِمْرَانَ بْنَ مُرَّةَ رَكَضُهُمْ</t>
  </si>
  <si>
    <t>تَدَارَكَ فَضْلِي الأَلْمَعِيُّ، وَلَمْ يَكُنْ</t>
  </si>
  <si>
    <t>تَدَارَكَنِي رَأْفَةً، حَاتِمٌ</t>
  </si>
  <si>
    <t>تَدَارَكَنِي، رَأْفَةً، حَاتِمٌ</t>
  </si>
  <si>
    <t>تَدَارَكَهُمْ بِصَارِخَةٍ شَقِيقُ</t>
  </si>
  <si>
    <t>تَدَارَكُوا الأَوْسَ لَمَّا رَقَّ عَظْمُهُمُ</t>
  </si>
  <si>
    <t>تَدَارَكُوا الأَوْسَ، لَمَّا رَقَّ عَظْمُهُمُ</t>
  </si>
  <si>
    <t>تَدَارَكْتُمَا الأَحْلَافَ قَدْ ثُلَّ عَرْشُهَا</t>
  </si>
  <si>
    <t>تَدَارَكْتُمَا عَبْسًا وَذُبْيَانَ، بَعْدَمَا</t>
  </si>
  <si>
    <t>تَدَارَكْتُمَا عَبْسًا، وَذُبْيَانَ، بَعْدَمَا</t>
  </si>
  <si>
    <t>تَدَاعَى لَهَا إِفْكٌ، وَسِحْرٌ مُجَمَّعٌ،</t>
  </si>
  <si>
    <t>تَدَخْدَخَ لِلْجَبَّارِ يَوْمَ الزَّلَازِلِ</t>
  </si>
  <si>
    <t>تَدَرَّوْنَ وِلْدَانًا تُرَمِّي الرَّهَادِنَا</t>
  </si>
  <si>
    <t>تَدَرَّيْنَ وِلْدَانًا تَصِيدُ الرَّهَادِنَا</t>
  </si>
  <si>
    <t>تَدَرَّيْنَنَا بِالقَوْلِ حَتَّى كَأَنَّمَا</t>
  </si>
  <si>
    <t>تَدَرُّونَ وِلْدَانًا تُرَمِّي الرَّهَادِنَا</t>
  </si>
  <si>
    <t>تَدَرُّونَنَا بِالمُنْكَرَاتِ كَأَنَّمَا</t>
  </si>
  <si>
    <t>تَدَرُّونَنَا بِالمُنْكَرَاتِ، كَأَنَّمَا</t>
  </si>
  <si>
    <t>تَدَلَّى مِنَ الكَافُورِ غَيْرَ مُكَمَّمِ</t>
  </si>
  <si>
    <t>تَدَلَّى مِنَ الكَافُورِ، غَيْرَ مُكَمَّمِ</t>
  </si>
  <si>
    <t>تَدُرُّ عَلَى أَسْؤُقِ المُمْتَرِي</t>
  </si>
  <si>
    <t>تَدُقُّ الحَصَى بِمُجْمِرَاتٍ وَمَنْسِمٍ</t>
  </si>
  <si>
    <t>تَدْعُو القَطَا، وَبِهِ تُدْعَى إِذَا انْتَسَبَتْ</t>
  </si>
  <si>
    <t>تَدْعُو إِذًا حَامِيَ الكُمَاةِ، لَا كَسِلًا</t>
  </si>
  <si>
    <t>تَدْعُو قُعَيْنًا وَقَدْ عَضَّ الحَدِيدُ بِهَا</t>
  </si>
  <si>
    <t>تَدْعُو، إِذَنْ، حَامِيَ الكُمَاةِ، لَا كَسِلًا</t>
  </si>
  <si>
    <t>تَدْعُو، يُجِبْكَ لَهَا نَجِيبٌ أَرْوَعُ</t>
  </si>
  <si>
    <t>تَذَاءَبُ</t>
  </si>
  <si>
    <t>تَذَاءَبُ، مِنْهَا مُرْزِغٌ وَمُسِيلُ</t>
  </si>
  <si>
    <t>تَذَرُ الأَبْطَالَ صَرْعَى، بَيْنَهَا</t>
  </si>
  <si>
    <t>تَذَرُ السِّمَاكَ، وَتَهْتَدِي بِالفَرْقَدِ</t>
  </si>
  <si>
    <t>تَذَرُّعُ خِرْصَانٍ، بِأَيْدِي الشَّوَاطِبِ</t>
  </si>
  <si>
    <t>تَذَكَّرَ الوَصْلَ مِنْهَا بَعْدَمَا، شَحَطَتْ</t>
  </si>
  <si>
    <t>تَذَكَّرَ الوَصْلَ مِنْهَا، بَعْدَمَا شَحَطَتْ</t>
  </si>
  <si>
    <t>تَذَكَّرَ، لَمَّا ثَوَى، قَوْمَهُ</t>
  </si>
  <si>
    <t>تَذَكَّرُ أَيَّامَ الشَّبَابِ الَّتِي أَتَتْ</t>
  </si>
  <si>
    <t>تَذَكَّرْتُ الصِّبَا، وَاشْتَقْتُ لَمَّا</t>
  </si>
  <si>
    <t>تَذَكَّرْتُ لَيْلَى، وَأَنَّى بِهَا</t>
  </si>
  <si>
    <t>تَذَكَّرْتُ مَا شَفَّنِي، إِنَّمَا</t>
  </si>
  <si>
    <t>تَذَكَّرْتُ مِنْ وَهْمِ بْنِ عَمْرٍو جَلَادَةً</t>
  </si>
  <si>
    <t>تَذَكَّرْتُهَا مِنْ بَعْدِ مَا حَالَ دُونَهَا</t>
  </si>
  <si>
    <t>تَذُبُّ بِهِ طَوْرًا، وَطَوْرًا تُمِرُّهُ</t>
  </si>
  <si>
    <t>تَرَاءَتْ لَنَا يَوْمَ الرَّحِيلِ بِوَارِدٍ</t>
  </si>
  <si>
    <t>تَرَاءَتْ لَنَا، يَوْمًا، بِجَنْبِ عُنَيْزَةٍ</t>
  </si>
  <si>
    <t>تَرَاءَتْ لَنَا، يَوْمَ الرَّحِيلِ، بِوَارِدٍ</t>
  </si>
  <si>
    <t>تَرَاءَتْ وَأَسْتَارٌ مِنَ البَيْتِ دُونَهَا</t>
  </si>
  <si>
    <t>تَرَاءَتْ يَوْمَ نَخْلَ بِمُسْبَكِرٍّ</t>
  </si>
  <si>
    <t>تَرَاءَتْ، وَأَسْتَارٌ مِنَ البَيْتِ دُونَهَا</t>
  </si>
  <si>
    <t>تَرَاءَتْ، يَوْمَ نَخْلَ، بِمُسْبَكِرٍّ</t>
  </si>
  <si>
    <t>تَرَاءَوْا لَنَا بَيْنَ النَّخِيلِ بِعَارِضٍ</t>
  </si>
  <si>
    <t>تَرَاءَوا لَنَا بَيْنَ النَّخِيلِ بِعَارِضٍ</t>
  </si>
  <si>
    <t>تَرَاخَى بِهِ حُبُّ الضَّحَاءِ وَقَدْ رَأَى</t>
  </si>
  <si>
    <t>تَرَاخَى بِهِ حُبُّ الضَّحَاءِ، وَقَدْ رَأَى</t>
  </si>
  <si>
    <t>تَرَامَتْ بِذِي العَيْنَيْنِ، وَالمَوْتُ فَاغِرٌ،</t>
  </si>
  <si>
    <t>تَرَامَوْا بِهِ غَرَبًا أَوْ نُضَارَا</t>
  </si>
  <si>
    <t>تَرَامَى بِنَا مِثْلُ السَّعَالَى؛ فُجَافِجٌ</t>
  </si>
  <si>
    <t>تَرَانَا بَارِزِينَ، وَكُلُّ حَيٍّ</t>
  </si>
  <si>
    <t>تَرَاهَا الضَّبْعُ، أَعْظَمَهُنَّ رَأْسًا،</t>
  </si>
  <si>
    <t>تَرَاهَا الضُّبْعُ أَعْظَمَهُنَّ رَأْسًا</t>
  </si>
  <si>
    <t>تَرَاهَا الضُّبْعُ أَعْظَمَهُنَّ رَأسًا</t>
  </si>
  <si>
    <t>تَرَاهَا إِذَا احْتَثَّهَا الحَادِيَا</t>
  </si>
  <si>
    <t>تَرَاهَا أَمَامَ الحَيِّ حِيْنَ تَشَايَحُوا</t>
  </si>
  <si>
    <t>تَرَاهَا أَمَامَ الحَيِّ حِينَ تَشَايَحُوا</t>
  </si>
  <si>
    <t>تَرَاهَا كَأَحْقَبَ ذِي جُدَّتَيْـ</t>
  </si>
  <si>
    <t>تَرَاهَا، إِذَا احْتَثَّهَا الحَادِيَا</t>
  </si>
  <si>
    <t>تَرَاهَا، إِلَى الدَّاعِي المُثَوِّبِ، جُنَّحَا</t>
  </si>
  <si>
    <t>تَرَاهَا، كَأَذْنَابِ الحَسِيلِ، صَوَادِرًا</t>
  </si>
  <si>
    <t>تَرَاهَا، كَأَذْنَابِ الحَسِيلِ، صَوَادِيًا</t>
  </si>
  <si>
    <t>تَرَاهَا، مِنْ وِثَامِ الأَرْضِ، سُودًا</t>
  </si>
  <si>
    <t>تَرَاهُ إِذَا مَا غَدَا تَأْلَبَا</t>
  </si>
  <si>
    <t>تَرَاهُ بِالفَارِسِ مِنْ بَعْدِ مَا</t>
  </si>
  <si>
    <t>تَرَاهُ بِشِكَّاتِ المُدَجَّجِ، بَعْدَمَا</t>
  </si>
  <si>
    <t>تَرَاهُ عَلَى الخَيْلِ ذَا جُرْأَةٍ</t>
  </si>
  <si>
    <t>تَرَاهُ، إِذَا مَا عَدَا صَحْبُهُ</t>
  </si>
  <si>
    <t>تَرَاهُنَّ مِنْ أَزْمِهَا شُزَّبًا</t>
  </si>
  <si>
    <t>تَرَاهُنَّ، مِنْ أَزْمِهَا، شُزَّبًا</t>
  </si>
  <si>
    <t>تَرَائِبُهَا مَصْقُولَةٌ كَالسَّجَنْجَلِ</t>
  </si>
  <si>
    <t>تَرَائِبُهُ يَنْفَحْنَ مِنْ كُلِّ مَنْفَحِ؟</t>
  </si>
  <si>
    <t>تَرَبَّبَهُ الذَّرِيرَةُ وَالنَّصِيفُ</t>
  </si>
  <si>
    <t>تَرَبَّصْ بِهَا الأَيَّامَ عَلَّ صُرُوفَهَا</t>
  </si>
  <si>
    <t>تَرَبَّعَ صَارَةً حَتَّى إِذَا مَا</t>
  </si>
  <si>
    <t>تَرَبَّعَ صَارَةً، حَتَّى إِذَا مَا</t>
  </si>
  <si>
    <t>تَرَبَّعَ لِلْقَنَانِ وَكُلِّ فَجٍّ</t>
  </si>
  <si>
    <t>تَرَبَّعَتِ الأَجَارِعَ، وَالمُتُونَا</t>
  </si>
  <si>
    <t>تَرَبَّعَتِ الشَّهَاقَ، فَجَانِبَيْهِ</t>
  </si>
  <si>
    <t>تَرَبَّعُهُ، مِرْبَاعُهَا وَمَصِيفُهَا</t>
  </si>
  <si>
    <t>تَرَبَّيْتُهُ لَمْ أَلْهَ عَنْ ثَغَبَاتِهِ</t>
  </si>
  <si>
    <t>تَرَحَّلَ مِنْ أَرْضِ العِرَاقِ مُرَقِّشٌ</t>
  </si>
  <si>
    <t>تَرَدَّى بِثَوْبِ الكِبْرِ نَوْكًا، وَضِلَّةً</t>
  </si>
  <si>
    <t>تَرَدَّيْنَ أَنْطَاكِيَّةً ذَاتَ حُجَّةٍ</t>
  </si>
  <si>
    <t>تَرَفَّعَ لِلْقِنَانِ وَكُلِّ فَجٍّ</t>
  </si>
  <si>
    <t>تَرَكَ الَّتِي سَحَبَتْ عَلَيْهِ ذُيُولَهَا</t>
  </si>
  <si>
    <t>تَرَكَتْ ظُبَاةُ سُيُوفِنَا سَادَاتِهِمْ</t>
  </si>
  <si>
    <t>تَرَكَتْكُمْ، وَأَوَاسِيكُمْ قِصَارُ</t>
  </si>
  <si>
    <t>تَرَكُوا السَّوَامَ لَنَا، وَكُلَّ خَرِيدَةٍ</t>
  </si>
  <si>
    <t>تَرَكُوا اللَّبُوسَ مَعَ السِّلَاحِ هَزِيمَةً</t>
  </si>
  <si>
    <t>تَرَكُوهُمْ مُلَحَّبِينَ وَآبُوا</t>
  </si>
  <si>
    <t>تَرَكُوهُمْ مُلَحَّبِينَ، فَآبُوا</t>
  </si>
  <si>
    <t>تَرَكُوهُمْ مُلَحَّبِينَ، وَآبُوا</t>
  </si>
  <si>
    <t>تَرَكْتَ ابْنَتَيْكَ لِلْمُغِيرَةِ وَالقَنَا</t>
  </si>
  <si>
    <t>تَرَكْتَ بَنِي مَاءِ السَّمَاءِ وَفِعلَهُمْ</t>
  </si>
  <si>
    <t>تَرَكْتُ ابْنَ مَيَّةَ فِي مَزْحَفٍ</t>
  </si>
  <si>
    <t>تَرَكْتُ أَخَا النُّعْمَانِ يَرْسُفُ عَانِيًا</t>
  </si>
  <si>
    <t>تَرَكْتُ بِهِ مِنْ آخِرِ اللَّيْلِ مَوْضِعِي</t>
  </si>
  <si>
    <t>تَرَكْتُ بِهِ، مِنْ آخِرِ اللَّيْلِ، مَوْضِعِي</t>
  </si>
  <si>
    <t>تَرَكْتُ جَمْعَهُمُ المَغْرُورَ يُنْتَهَبُ</t>
  </si>
  <si>
    <t>تَرَكْتُ عِتَاقَ الطَّيْرِ تَحْجِلُ حَوْلَهُ</t>
  </si>
  <si>
    <t>تَرَكْتُ كَعْبًا، وَكَعْبٌ قَائِمٌ رَدِنٌ</t>
  </si>
  <si>
    <t>تَرَكْتُ كَعْبًا، وَكَعْبٌ قَائِمٌ رَدِنٌ،</t>
  </si>
  <si>
    <t>تَرَكْتُ نِسَاءَ سَاعِدَةَ بْنِ عَمْرِو</t>
  </si>
  <si>
    <t>تَرَكْتُمْ ذَا الحِفَاظِ وَذَا السَّرَايَا</t>
  </si>
  <si>
    <t>161ق.هـ/465م</t>
  </si>
  <si>
    <t>تَرَكْتُهُ بَادِيًا مَضَاحِكُهُ</t>
  </si>
  <si>
    <t>تَرَكْتُهُمْ إِذْ أَبَوْا إِلَّا مُسَابَقَتِي</t>
  </si>
  <si>
    <t>تَرَكْتُهُمْ، إِذْ أَبَوْا إِلَّا مُسَابَقَتِي</t>
  </si>
  <si>
    <t>تَرَكْنَ بُطُونَ صَارَاتٍ بِلَيْلٍ</t>
  </si>
  <si>
    <t>تَرَكْنَا ابْنَ حَبْوَاءَ الجَعُورَ مُجَدَّلًا</t>
  </si>
  <si>
    <t>تَرَكْنَا الأَبْيَضَ الوَضَّاحَ مِنْهُمْ</t>
  </si>
  <si>
    <t>تَرَكْنَا الأَزْدَ يَبْرُقُ عَارِضَاهَا</t>
  </si>
  <si>
    <t>تَرَكْنَا الشِّعْبَ لَمْ نَعْقِلْ إِلَيْهِ</t>
  </si>
  <si>
    <t>تَرَكْنَا العُرْجَ عَاكِفَةً عَلَيْهِمْ</t>
  </si>
  <si>
    <t>تَرَكْنَا بِهِ هَامًا، يَصِيحُ، مُهَشَّمَا</t>
  </si>
  <si>
    <t>تَرَكْنَا تِسْعَةً لِلطَّيْرِ مِنْهُمْ</t>
  </si>
  <si>
    <t>تَرَكْنَا عامِرَيْهِمْ مِثْلَ عَادٍ</t>
  </si>
  <si>
    <t>تَرَكْنَا فِيهِمُ العِقْبَانَ ثُجْلًا</t>
  </si>
  <si>
    <t>تَرَكْنَاهُ، لَمَّا خَرَّ، يَكْبُو وَحَشْوُهُ</t>
  </si>
  <si>
    <t>تَرَكْنَاهُمْ، وَلَا نَرْثِي عَلَيْهِمْ،</t>
  </si>
  <si>
    <t>تَرَنَّمَ هَدَّالُ الحَمَامِ الهَوَاتِفِ؟</t>
  </si>
  <si>
    <t>تَرَنَّمَ وَسْوَاسُ الحُلِيِّ تَرَنُّمَا</t>
  </si>
  <si>
    <t>تَرَوَّحُ أَرْطَى سُعْدَ مِنْهُ وَضَالُهَا</t>
  </si>
  <si>
    <t>تَرَوَّحِي أَجْدَرُ أَنْ تَقِيلِي</t>
  </si>
  <si>
    <t>تَرَوَّحِي، أَجْدَرُ أَنْ تَقِيلِي</t>
  </si>
  <si>
    <t>تَرَوَّحْنَا، مِنَ الأَعْيَانِ، عَصْرًا</t>
  </si>
  <si>
    <t>تَرَوَّحْنَا، مِنَ اللَّعْبَاءِ، عَصْرًا</t>
  </si>
  <si>
    <t>تَرَى الأَرْضَ، مِنَّا، بِالفَضَاءِ، مَرِيضَةً</t>
  </si>
  <si>
    <t>تَرَى الأُدْمَ كَالجَبَّارِ، وَالجُرْدَ كَالقَنَا</t>
  </si>
  <si>
    <t>تَرَى الحَاصِنَ الغَرَّاءَ مِنْهُمْ لِشَارِفٍ</t>
  </si>
  <si>
    <t>تَرَى الحَاصِنَ الغَرَّاءَ، مِنْهُمْ، لِشَارِفٍ</t>
  </si>
  <si>
    <t>تَرَى الخَيْلَ تَرْدِي بِالتَّجَافِيفِ بَيْنَهُمْ</t>
  </si>
  <si>
    <t>تَرَى الشُّمَّ الغَطَارِفَ مِنْ سُلَيْمٍ</t>
  </si>
  <si>
    <t>تَرَى الطَّرَقَ المُعَبَّدَ مِنْ يَدَيْهَا</t>
  </si>
  <si>
    <t>تَرَى الظُّرُوفَ، وَإِنْ عَزَّ الَّذِي ضَمِنَتْ،</t>
  </si>
  <si>
    <t>تَرَى الفَارَ، فِي مُسْتَنْقَعِ القَاعِ، لَاحِبًا</t>
  </si>
  <si>
    <t>تَرَى الفَأْرَ عَنْ مُسْتَرْغَبِ القَدْرِ لَائِحًا</t>
  </si>
  <si>
    <t>تَرَى الفَأْرَ فِي مُسْتَنْقَعِ القَاعِ لَاحِبًا</t>
  </si>
  <si>
    <t>تَرَى الفَأْرَ، عَنْ مُسْتَرْغِبِ القَدْرِ، لَائِحًا</t>
  </si>
  <si>
    <t>تَرَى الفِتْيَانَ كَالرَّقْلِ</t>
  </si>
  <si>
    <t>تَرَى الفِتْيَانَ كَالنَّخْلِ</t>
  </si>
  <si>
    <t>202ق.هـ/426م</t>
  </si>
  <si>
    <t>تَرَى المَاءَ مِنْ أَعْطَافِهِ قَدْ تَحَدَّرَا</t>
  </si>
  <si>
    <t>تَرَى المَاءَ، مِنْ أَعْطَافِهِ، قَدْ تَحَدَّرَا</t>
  </si>
  <si>
    <t>تَرَى المَوْتَ لَا يَنْحَاشُ عَنْهُ تَكَرُّمًا</t>
  </si>
  <si>
    <t>تَرَى المُهْرَةَ الرَّوْعَاءَ تَنْفُضُ رَأْسَهَا</t>
  </si>
  <si>
    <t>تَرَى النَّاشِئَ المَجْهُولَ مِنَّا كَسَيِّدٍ</t>
  </si>
  <si>
    <t>تَرَى الوَدْعَ فِيهَا، وَالرُّخَامَ، وَزِينَةً</t>
  </si>
  <si>
    <t>تَرَى أَثَرَ القُيُونِ بِصَفْحَتَيْهِ</t>
  </si>
  <si>
    <t>تَرَى بِيضًا تُشَعْشِعُ فِي لَظَاهَا</t>
  </si>
  <si>
    <t>تَرَى جَارَنَا آمِنًا وَسْطَنَا</t>
  </si>
  <si>
    <t>تَرَى جَوَانِبَهَا بِاللَّحْمِ مَفْتُوقَا</t>
  </si>
  <si>
    <t>تَرَى حَبَبًا مِنْ فَوْقِهَا حِينَ تُمْزَجُ</t>
  </si>
  <si>
    <t>تَرَى حَوَالِبَهُ، مِنْ مَوْجِهِ، تَرَعَا</t>
  </si>
  <si>
    <t>تَرَى حَوْلَهَا الهُلَّاكَ يَسْتَمْطِرُونَهَا</t>
  </si>
  <si>
    <t>تَرَى دَارَهُ لَا يَبْرَحُ الدَّهْرَ وَسْطَهَا</t>
  </si>
  <si>
    <t>تَرَى دَارَهُ لَا يَبْرَحُ الدَّهْرُ عِنْدَهَا</t>
  </si>
  <si>
    <t>تَرَى رَائِدَاتِ الخَيْلِ حَوْلَ بُيُوتِنَا</t>
  </si>
  <si>
    <t>تَرَى شُمَّ الجِبَالِ لَهَا خُضُوعَا</t>
  </si>
  <si>
    <t>تَرَى شُمَّ الجِبَالِ لَهُ خُضُوعَا</t>
  </si>
  <si>
    <t>تَرَى عَافِيَاتِ الطَّيْرِ قَدْ وَثِقَتْ لَهَا</t>
  </si>
  <si>
    <t>تَرَى فَاهُ إِذَا أَقْبَـ</t>
  </si>
  <si>
    <t>تَرَى فَاهُ إذَا أَقْبَـ</t>
  </si>
  <si>
    <t>تَرَى فَاهُ، إِذَا أَقْبَ</t>
  </si>
  <si>
    <t>تَرَى فَوْقَ النِّطَاقِ لَهَا غُضُونَا</t>
  </si>
  <si>
    <t>تَرَى فِي رَجْعِ مِرْفَقِهَا نُتُوءًا</t>
  </si>
  <si>
    <t>تَرَى فِيهَا لِمُغْتَبِطٍ مُقَامَا</t>
  </si>
  <si>
    <t>تَرَى فِيهِ النِّعاجَ مُعَشِّرات ... وأَذْيالُ الرِّياحِ بِهِ تَهِيمُ</t>
  </si>
  <si>
    <t>تَرَى قِصَدَ المُرَّانِ تَهْوِي كَأَنَّهَا،</t>
  </si>
  <si>
    <t>تَرَى لَهُنَّ عَزِيفًا فِي مُوَاثَبَةٍ</t>
  </si>
  <si>
    <t>تَرَى لِلْحَمَامِ الوُرْقِ فِيهِ قَرَامِصَا</t>
  </si>
  <si>
    <t>تَرَى يُمْنَى الكَتِيبَةِ مَنْ يَلِيهَا</t>
  </si>
  <si>
    <t>تَرَى، بِحِفَافَيْهِ، الرَّذَايَا، وَمَتْنِهِ</t>
  </si>
  <si>
    <t>تَرُ عَنْ حُجْرَةِ الرَّبِيضِ الظِّبَاءُ</t>
  </si>
  <si>
    <t>تَرُ، عَنْ حُجْرَةِ الرَّبِيضِ، الظِّبَاءُ</t>
  </si>
  <si>
    <t>تَرُدُّ الأَلَايَا كُلَّ يَوْمٍ كَأَنَّهَا</t>
  </si>
  <si>
    <t>تَرُدُّ القَوَاضِبَ عَنْهَا فُلُولَا</t>
  </si>
  <si>
    <t>تَرُدُّ عَلَى سَائِسِيهَا الحِمَارَا</t>
  </si>
  <si>
    <t>تَرُدُّ عَلَيْنَا العَيْرَ مِنْ دُونِ إِلْفِهِ</t>
  </si>
  <si>
    <t>تَرُدُّ، عَلَى سَائِسِيهَا، الحِمَارَا</t>
  </si>
  <si>
    <t>تَرُوحُ بِهِ جُنْحَ العَشِيِّ جَنُوبُ</t>
  </si>
  <si>
    <t>تَرُوحُ غِلْمَانُنَا دُسْمًا مَشَافِرُهُمْ</t>
  </si>
  <si>
    <t>تَرُوحُ كَأَنَّهَا مِمَّا أَصَابَتْ</t>
  </si>
  <si>
    <t>تَرُوحُ كَأَنَّهَا، مِمَّا أَصَابَتْ،</t>
  </si>
  <si>
    <t>تَرُوحُ لَهُ بِالوَاعِظَاتِ، وَتَغْتَدِي</t>
  </si>
  <si>
    <t>تَرُوحُ مِنَ الحَيِّ أَمْ تَبْتَكِرْ</t>
  </si>
  <si>
    <t>تَرُوحُ مِنَ الحَيِّ أَمْ تَبْتَكِرْ؟</t>
  </si>
  <si>
    <t>تَرُوحُ وَتَغْدُو، مَا يُحَلُّ وَضِينُهَا</t>
  </si>
  <si>
    <t>تَرُوكٌ لِشَكْلٍ لَا يُوَافِقُهُ شَكْلِي</t>
  </si>
  <si>
    <t>تَرِبَ المَنَاخِرِ مُنْقَعِسْ</t>
  </si>
  <si>
    <t>تَرِبَتْ يَدَاكِ، وَهَلْ رَأَيْتِ لِقَوْمِهِ</t>
  </si>
  <si>
    <t>تَرِفَاتٍ بِجُوعٍ وَهُزَالِ</t>
  </si>
  <si>
    <t>تَرِيعُ إِلَى صَوْتِ المُهِيبِ، وَتَتَّقِي</t>
  </si>
  <si>
    <t>تَرْتَعُ مَا رَتَعَتْ حَتَّى إِذَا ادَّكَرَتْ</t>
  </si>
  <si>
    <t>تَرْجُو الأَعَادِي أَنْ أُسَالِمَهَا؟!</t>
  </si>
  <si>
    <t>تَرْجُو الفَوَاضِلَ عِنْدَ غَيْرِ المُفْضِلِ</t>
  </si>
  <si>
    <t>ن52ق.هـ/571م</t>
  </si>
  <si>
    <t>تَرْجُو الفَوَاضِلَ عِنْدَ غَيرِ المُفْضِلِ</t>
  </si>
  <si>
    <t>تَرْجُونَ وُدًّا آخِرَ الأَيَّامِ؟</t>
  </si>
  <si>
    <t>تَرْدِي عَلَى مُطْمَئِنَّاتٍ، مَوَاطِئُهَا</t>
  </si>
  <si>
    <t>تَرْعَى المَخَاضَ، وَلَا رَأْيِي بِمَغْبُونِ</t>
  </si>
  <si>
    <t>تَرْعَى المَخَاضُ بِهِ، وَوَادٍ فَارِغُ</t>
  </si>
  <si>
    <t>تَرْفَعَنْ ثَوْبِي شَمَالَاتُ</t>
  </si>
  <si>
    <t>تَرْقَى وَتَطْعَنُ فِي العِنَانِ وَتَنْتَحِي</t>
  </si>
  <si>
    <t>تَرْكَعَ يَوْمًا، وَالدَّهْرُ قَدْ رَفَعَهْ</t>
  </si>
  <si>
    <t>تَرْمِي أَوَاذِيُّهُ العِبْرَيْنِ بِالزَّبَدِ</t>
  </si>
  <si>
    <t>تَرْمِي بِصُمٍّ سَرِيعِ الخَسْفِ، رَسَّافِ</t>
  </si>
  <si>
    <t>تَرْمِي غَوَارِبُهُ العِبْرَيْنِ بِالزَّبَدِ</t>
  </si>
  <si>
    <t>تَراءَتْ لَنَا، يَوْمَ الرَّحِيلِ، بِوَارِدٍ</t>
  </si>
  <si>
    <t>تَزَاقَى، وَمِنْ حَيٍّ تَنِقُّ ضَفَادِعُهْ</t>
  </si>
  <si>
    <t>تَزَالُ حِبَالٌ مُبْرَمَاتٌ أُعِدُّهَا</t>
  </si>
  <si>
    <t>تَزَعُ الصَّبَا رَيْعَانَهُ، وَدَنَتْ لَهُ</t>
  </si>
  <si>
    <t>تَزَوَّدَ مِنَّا بَيْنَ أُذْنَاهُ ضَرْبَةً</t>
  </si>
  <si>
    <t>تَزَوَّدْ إِلَى يَوْمِ المَمَاتِ فَإِنَّهُ</t>
  </si>
  <si>
    <t>تَزَيَّلَ مِنْهُنَّ اللِّحَى وَالمَسَائِحُ</t>
  </si>
  <si>
    <t>تَزِلُّ الوَلَايَا عَنْ جَوَانِبِ مَكْرُوبِ</t>
  </si>
  <si>
    <t>تَزِيدُهُمُ المَذَلَّةَ وَالمَنُونَا</t>
  </si>
  <si>
    <t>تَزِيدُهُمُ المَذَلَّةَ، وَالمَنُونَا</t>
  </si>
  <si>
    <t>تَسَاقَطَ لَا وَانٍ، وَلَا مُتَخَاذِلُ</t>
  </si>
  <si>
    <t>تَسَاقَطَ: لَا وَانٍ، وَلَا مُتَخَاذِلُ</t>
  </si>
  <si>
    <t>تَسَدَّتْ بِي جَوَازَ الخَرْقِ وَحْدِي</t>
  </si>
  <si>
    <t>تَسَدَّتْ، بِي، جَوَازَ الخَرْقِ، وَحْدِي</t>
  </si>
  <si>
    <t>تَسَرْبَلَ، فِيهَا، بُرْدَهُ، وَتَوَشَّحَا</t>
  </si>
  <si>
    <t>تَسَعَّرُ نَارُهَا وَهَجًا، وَجَاءَتْ</t>
  </si>
  <si>
    <t>تَسَفُّ النَّدَى مَلْبُونَةً، وَتُضَمَّرُ</t>
  </si>
  <si>
    <t>تَسَفُّ بَرِيرَهُ، وَتَرُودُ فِيهِ</t>
  </si>
  <si>
    <t>تَسُدُّ بِدَائِمِ الخَطَرَانِ جَثْلٍ</t>
  </si>
  <si>
    <t>تَسُودُ مَطَايَا القَوْمِ لَيْلَةَ خِمْسِهَا</t>
  </si>
  <si>
    <t>تَسُوفُ، وَتَحْسُو مَرَّةً، وَتَطَعَّمُ</t>
  </si>
  <si>
    <t>تَسُوقُ إِلَيْكَ المَوْتَ أَخْرَجَ أَكْهَبَا</t>
  </si>
  <si>
    <t>تَسُوقُ صُرَيْمٌ شَاءَهَا مِنْ جُلَاجِلٍ</t>
  </si>
  <si>
    <t>تَسُومُ إِذَا تَفَصَّدَ أَخْدَعَاهَا</t>
  </si>
  <si>
    <t>تَسُومُ وَتَقْدُمُ رِجْلًا زَجُولَا</t>
  </si>
  <si>
    <t>تَسُومُهُ الرُّومُ أَنْ يُعْطُوهُ قِنْطَارًا</t>
  </si>
  <si>
    <t>تَسِيرُ الهُوَيْنَى، وَشَيْبُوبُ حَادِي</t>
  </si>
  <si>
    <t>تَسِيرُ صَحَاحًا ذَاتَ قَيْدٍ، وَمُرْسَلَهْ</t>
  </si>
  <si>
    <t>تَسِيرُ وَتُزْجِي السَّمَّ تَحْتَ نُحُورِهَا</t>
  </si>
  <si>
    <t>تَسِيرُ، وَتُزْجِي السَّمَّ تَحْتَ نُحُورِهَا</t>
  </si>
  <si>
    <t>تَسْتَأْنِسُ الشَّرَفَ الأَعْلَى بِأَعْيُنِهَا لَمْحَ</t>
  </si>
  <si>
    <t>تَسْتَنُّ فَوْقَهُمُ ذُيُولُ حَوَاصِبِ</t>
  </si>
  <si>
    <t>تَسْعَى، بِجَارِكَ، فِي بَنِي هِدْمِ</t>
  </si>
  <si>
    <t>تَسْعَى، وَمِنْطَقُهَا مَكَانَ المِئْزَرِ</t>
  </si>
  <si>
    <t>تَسْقِي الضَّجِيعَ إِذَا اسْتَسْقَى بِذِي أُشَرٍ</t>
  </si>
  <si>
    <t>تَسْقِي الضَّجِيعَ، إِذَا اسْتَسْقَى بِذِي أُشُرٍ</t>
  </si>
  <si>
    <t>تَسْلُبُ الكَانِسَ لَمْ يُوأَرْ بِهَا</t>
  </si>
  <si>
    <t>تَسْمَعُ لِلْحَلْيِ وَسْوَاسًا إِذَا انْصَرَفَتْ</t>
  </si>
  <si>
    <t>تَسْمَعُ، لِلْجِنِّ، عَازِفِينَ بِهَا</t>
  </si>
  <si>
    <t>تَسْنُو وَيُعْجِلُ كَرَّهَا مُتَبَذِّلٌ</t>
  </si>
  <si>
    <t>تَسْنُو، وَيُعْجِلُ كَرَّهَا مُتَبَذِّلٌ</t>
  </si>
  <si>
    <t>تَشَذَّرَتْ بِبَعِيدِ الفِتْرِ خَطَّارِ</t>
  </si>
  <si>
    <t>تَشَرَّبَ قَلْبِي حُبَّهَا، وَمَشَى بِهِ</t>
  </si>
  <si>
    <t>تَشَرَّبَ قَلْبِي حُبَّها وَمَشَى بِهِ</t>
  </si>
  <si>
    <t>تَشَرَّبَ، مِنْ نَضْحِ الأَخَادِعِ، عُصْفُرَا</t>
  </si>
  <si>
    <t>تَشَكَّوْنَ مَصْحُوبًا مِنَ القِدِّ مُحْكَمَا</t>
  </si>
  <si>
    <t>تَشَكَّى وَجَعَ النَّكْبِ</t>
  </si>
  <si>
    <t>تَشَكَّيْنَ مِنْ أَعْضَادِهَا حِينَ مَشْيِهَا</t>
  </si>
  <si>
    <t>تَشُجُّ قَفَا المُثَقِّفِ وَالجَبِينَا</t>
  </si>
  <si>
    <t>تَشُدُّ اللِّفَاقَ عَلَيْهَا إِزَارَا</t>
  </si>
  <si>
    <t>تَشُقُّ الأَرْضَ شَائِلَةَ الذُّنَابَى</t>
  </si>
  <si>
    <t>تَشُقُّ الحَزَابِيَّ سُلَّافُنَا</t>
  </si>
  <si>
    <t>تَشِيبُ لَهُ مِ الغَانِيَاتِ قُرُونُ</t>
  </si>
  <si>
    <t>تَشِيبُ لَهُ، مِ الغَانِيَاتِ، قُرُونُ</t>
  </si>
  <si>
    <t>تَشِيمُ بِطَرْفِهَا البَلَدَ البَعِيدَا</t>
  </si>
  <si>
    <t>تَشْعَبْهُمُ عَنْكَ الأَشَاعِيبُ</t>
  </si>
  <si>
    <t>تَشْمِذُ بِالدِّرْعِ وَالخِمَارِ، فَلَا</t>
  </si>
  <si>
    <t>تَصَعَّدُ بِالمَرْءِ صِرْفًا عُقَارَا</t>
  </si>
  <si>
    <t>تَصَعَّدُ بِالمَرْءِ، صِرْفًا عُقَارَا</t>
  </si>
  <si>
    <t>تَصَيَّدُ عَوْرَةَ الفِتْيَانِ حَتَّى</t>
  </si>
  <si>
    <t>تَصَيَّفَ الحَزْنَ؛ فَانْجَابَتْ عَقِيقَتُهُ</t>
  </si>
  <si>
    <t>تَصَيَّفَهَا حَتَّى إِذَا لَمْ يَسُغْ لَهَا</t>
  </si>
  <si>
    <t>تَصَيَّفَهَا، حَتَّى إِذَا لَمْ يَسُغْ لَهَا</t>
  </si>
  <si>
    <t>تَصُدُّ وَتُبْدِي عَنْ أَسِيلٍ وَتَتَّقِي</t>
  </si>
  <si>
    <t>تَصُدُّونَ عَنْ ذِي لِبْدَةٍ عَرِكٍ جَهْمِ</t>
  </si>
  <si>
    <t>تَصِيرَ لَهُ، وَيَأْكُلَكَ الذَّلِيلُ</t>
  </si>
  <si>
    <t>تَصِيرُ، إِذَا صَامَ النَّهَارُ، لِدَوْلَجِ</t>
  </si>
  <si>
    <t>تَصْبُو، وَأَنَّى لَكَ التَّصَابِي</t>
  </si>
  <si>
    <t>تَضَاءَلَ مِنْهَا حَزْنُ قُورَى، وَقَاعُهَا</t>
  </si>
  <si>
    <t>تَضَاءَلُ فِي الطَّيِّ كَالمِبْرَدِ</t>
  </si>
  <si>
    <t>تَضَايَقُ عَنْهَا أَنْ تَوَلَّجَهَا الإِبَرْ</t>
  </si>
  <si>
    <t>تَضَعْضَعْنَا وَأَنَّا قَدْ وَنِينَا</t>
  </si>
  <si>
    <t>تَضَمَّخْنَ، مِنْ مِسْكٍ، ذَكِيٍّ، وَزَنْبَقِ</t>
  </si>
  <si>
    <t>تَضَمَّرُ فِي طَوَابِقِهِ الخُيُولُ</t>
  </si>
  <si>
    <t>تَضَمَّنَتْهُ لَهُ كَبْدَاءُ سُرْحُوبُ</t>
  </si>
  <si>
    <t>تَضَيَّفَهُ إِلَى أَرْطَاةِ حِقْفٍ</t>
  </si>
  <si>
    <t>تَضَيَّفْنَهُ حَتَّى جَهَدْنَ يَبِيسَهُ</t>
  </si>
  <si>
    <t>تَضَيَّفْنَهُ حَتَّى جَهَدْنَ يَبِيسَهُ،</t>
  </si>
  <si>
    <t>تَضَيَّقُ عَنْهَا أَنْ تَوَلَّجَهَا الإِبَرْ</t>
  </si>
  <si>
    <t>تَضِلُّ المَدَارَى فِي مُثَنًّى وَمُرْسَلِ</t>
  </si>
  <si>
    <t>تَضْبَحُ، مِنْ رَهْبَةٍ، ثَعَالِبُهَا</t>
  </si>
  <si>
    <t>تَطَاوَلَ حَتَّى قُلْتُ: لَيْسَ بِمُنْقَضٍ</t>
  </si>
  <si>
    <t>تَطَاوَلَ لَيْلُكَ بِالإِثْمِدِ</t>
  </si>
  <si>
    <t>تَطَاوَلَ لَيْلُكَ بِالأَثْمُدِ</t>
  </si>
  <si>
    <t>تَطَايَرَ بَيْنَ جَنْبَيَّ الشَّرَارُ</t>
  </si>
  <si>
    <t>تَطَايَرَ مِنْهُ قَادِحٌ وَمُفَلَّلُ</t>
  </si>
  <si>
    <t>تَطَايَرَ، بَيْنَ جَنْبَيَّ، الشَّرَارُ</t>
  </si>
  <si>
    <t>تَطَايَرَ، مِنْ جَوانِبِنَا، شَرِيدُ</t>
  </si>
  <si>
    <t>تَطَايَرُ عَنْ أَعْجَازِ حُوشٍ كَأَنَّهَا</t>
  </si>
  <si>
    <t>تَطُوفُ عَلَيْهِمْ خَنْدَرِيسٌ مُدَامَةٌ</t>
  </si>
  <si>
    <t>تَطِيرُ البَائِسَاتُ، وَلَا نَطِيرُ</t>
  </si>
  <si>
    <t>تَطِيرُ البَائِسَاتُ، وَلاَ نَطِيرُ</t>
  </si>
  <si>
    <t>تَطِيرُ إِذَا اشْتَدَّ الوَغَى بِالقَوَائِمِ</t>
  </si>
  <si>
    <t>تَطْوِي شَوَاكِلَهُ، وَتَحْنُو صُلْبَهُ</t>
  </si>
  <si>
    <t>تَظَاهَرَ النَّيُّ فِيهِ، فَهْوَ مُحْتَفِلٌ</t>
  </si>
  <si>
    <t>تَظَاهَرَ فِيهَا النَّيُّ، لَا هِيَ بَكْرَةٌ</t>
  </si>
  <si>
    <t>تَظَاهَرَ فِيهَا النِّيُّ، لَا هِيَ بَكْرَةٌ،</t>
  </si>
  <si>
    <t>23ق.هـ/599م</t>
  </si>
  <si>
    <t>تَظَلَّمَنِي مَالِي كَذَا، وَلَوَى يَدِي،</t>
  </si>
  <si>
    <t>تَظَلُّ أَخَا هُزْءٍ بِنَفْسِكَ يَضْحَكُ</t>
  </si>
  <si>
    <t>تَظَلُّ أَخَا هُزْءٍ، بِنَفْسِكَ تَضْحَكُ</t>
  </si>
  <si>
    <t>تَظَلُّ أَخَا هُزْءٍ، بِنَفْسِكَ يُضْحَكُ</t>
  </si>
  <si>
    <t>تَظَلُّ أَخَا هُزْءٍ، بِنَفْسِكَ، يَضْحَكُ</t>
  </si>
  <si>
    <t>تَظَلُّ بِهِ تَبْكِي، وَلَيْسَ بِهِ مَظَلْ؟</t>
  </si>
  <si>
    <t>تَظَلُّ تَوَقَّى أَنْ يُصِيبَكَ، مُخطِئًا</t>
  </si>
  <si>
    <t>تَظَلُّ رَوَايَاهُمْ تَبَرَّضْنَ مَنْعِجًا</t>
  </si>
  <si>
    <t>تَظَلُّ عَلَيْهِ شَيْخَتُهُ تَحُومُ</t>
  </si>
  <si>
    <t>تَظَلُّ لَبُونِي، بَيْنَ جَوٍّ وَمِسْطَحٍ،</t>
  </si>
  <si>
    <t>تَظَلُّ لِأَبْنَاءِ السَّبِيلِ مُنَاخَةً</t>
  </si>
  <si>
    <t>تَظْمَأُ مَا ظَمِئَتْ فِينَا، وَلَيْسَ لَهَا،</t>
  </si>
  <si>
    <t>تَظْمَأُ، مَا ظَمِئَتْ فِينَا، وَلَيْسَ لَهَا</t>
  </si>
  <si>
    <t>تَعَادَى مِنْ قَوَائِمِهَا ثَلَاثٌ</t>
  </si>
  <si>
    <t>تَعَادَى، مِنْ قَوَائِمِهَا، ثَلَاثٌ</t>
  </si>
  <si>
    <t>تَعَارَفُ أَرْوَاحُ الرِّجَالِ إِذَا الْتَقَوْا؛</t>
  </si>
  <si>
    <t>تَعَاقَبَهُ لَمَّا اسْتَبَانَ وَجَرَّبَا</t>
  </si>
  <si>
    <t>تَعَالَجُوا الشَّكَّ، وَتِقْطَاعَ الوُضُنْ</t>
  </si>
  <si>
    <t>تَعَالَلْتُهَا، وَلَيْسَ طِبِّي بِدَرِّهَا</t>
  </si>
  <si>
    <t>تَعَالَوْا نَجْمَعِ الأَمْوَالَ، حَتَّى</t>
  </si>
  <si>
    <t>تَعَالَى جَدُّهُ عَنْ كُلِّ نِدِّ</t>
  </si>
  <si>
    <t>تَعَاوَرَهَا الأَرْوَاحُ يَنْسِفْنَ تُرْبَهَا</t>
  </si>
  <si>
    <t>تَعَاوَرَهَا السَّوَارِي وَالغَوَادِي</t>
  </si>
  <si>
    <t>تَعَاوَرَهُنَّ صَرْفُ الدَّهْرِ حَتَّى</t>
  </si>
  <si>
    <t>تَعَاوَرُهُ أَسْيَافُ قَوْمٍ تَعَوَّدُوا</t>
  </si>
  <si>
    <t>تَعَاوَرُهُ فِيهَا الضِّبَاعُ الخَوَامِعُ</t>
  </si>
  <si>
    <t>تَعَاوَرْتُمَا ثَوْبَ العُقُوقِ</t>
  </si>
  <si>
    <t>تَعَاوَرْنَ مِرْآةً جَلِيًّا، وَفَارَةً</t>
  </si>
  <si>
    <t>تَعَاوَرْنَ مِرْآةً جَلِيًّا، وَفَأْرَةً</t>
  </si>
  <si>
    <t>تَعَاوَرْنَ مِرآةً جَلِيًّا، وَفَارَةً</t>
  </si>
  <si>
    <t>تَعَجَّبُ جَارَتِي لَمَّا رَأَتْنِي</t>
  </si>
  <si>
    <t>تَعَجَّلَهَا طَاهٍ بِشَيٍّ مُلَهْوَجِ</t>
  </si>
  <si>
    <t>تَعَجَّلَهَا طَاهٍ، بِشَيٍّ مُلَهْوَجِ</t>
  </si>
  <si>
    <t>تَعَدَّتْ تَغْلِبٌ ظُلْمًا عَلَيْنَا</t>
  </si>
  <si>
    <t>تَعَدَّتْ تَغْلِبٌ، ظُلْمًا، عَلَيْنَا</t>
  </si>
  <si>
    <t>تَعَرَّفُهُ، وَسْطَ البُيُوتِ، مُكَبَّلًا</t>
  </si>
  <si>
    <t>تَعَرُّضَ أَثْنَاءِ الوِشَاحِ المُفَصَّلِ</t>
  </si>
  <si>
    <t>تَعَرُّضَ جَأْبَةِ المِدْرَى خَذُولٍ</t>
  </si>
  <si>
    <t>تَعَرُّضَ جَأْبَةِ المِدْرَى، خَذُولٍ</t>
  </si>
  <si>
    <t>تَعَسْتَ، كَمَا أَتْعَسْتَنِي، يَا مُجَمِّعُ</t>
  </si>
  <si>
    <t>تَعَسْتَ، كَمَا أَتْعَسْتَنِي، يَا مُجَمِّعُ!</t>
  </si>
  <si>
    <t>تَعَسَّفْتُ عَلَى وَجْنَا</t>
  </si>
  <si>
    <t>تَعَسَّفْتُ مِنْهُ بَعْدَمَا سَقَطَ النَّدَى</t>
  </si>
  <si>
    <t>تَعَسَّفْتُ مِنْهُ، بَعْدَمَا سَقَطَ النَّدَى،</t>
  </si>
  <si>
    <t>تَعَسَّفْتُهُ بِالرُّمْحِ، وَالقَوْمُ شُهَّدِي</t>
  </si>
  <si>
    <t>تَعَسَّفْتُهُ بِالسَّيْفِ وَالقَوْمُ شُهَّدُ</t>
  </si>
  <si>
    <t>تَعَسَّفْتُهُ بِالسَّيْفِ، وَالقَوْمُ شُهَّدُ</t>
  </si>
  <si>
    <t>تَعَسَّفْتُهُ بِاللَّيْلِ، لَمْ يَهْدِنِي لَهُ</t>
  </si>
  <si>
    <t>تَعَشَّى قَلِيلًا، ثُمَّ أَنْحَى ظُلُوفَهُ</t>
  </si>
  <si>
    <t>تَعَطُّفَ وِرْدِ الخِمْسِ، أَطَّتْ رِبَاعُهَا</t>
  </si>
  <si>
    <t>تَعَلَ الوَرْدُ، مِنْ دِمَاءٍ، نِعَالَا</t>
  </si>
  <si>
    <t>تَعَلَّمَ أَنَّهُ لَا طَيْرَ إِلَّا *** عَلَى مُتَطَيِّرٍ، وَهُوَ الثُّبُورُ</t>
  </si>
  <si>
    <t>تَعَلَّمَنْ، هَا، لَعَمْرُ اللهِ، ذَا قَسَمًا</t>
  </si>
  <si>
    <t>تَعَلَّمَهَا فِي غِيلِهَا وَهِيَ حَظْوَةٌ</t>
  </si>
  <si>
    <t>تَعَلَّمَهَا فِي غِيلِهَا وَهْيَ حَظْوَةٌ</t>
  </si>
  <si>
    <t>تَعَلَّمِي، يَا كَعْبُ، وَامْشِي مُبْصِرَهْ</t>
  </si>
  <si>
    <t>تَعَلَّمْ أَنَّ حَرَّابَ بْنَ قَيْسٍ</t>
  </si>
  <si>
    <t>تَعَلَّمْ أَنَّ خَيْرَ النَّاسِ طُرَّا</t>
  </si>
  <si>
    <t>تَعَلَّمْ بِأَنَّ الحَيَّ بَكْرَ بْنَ وَائِلٍ</t>
  </si>
  <si>
    <t>تَعَمَّرَهُ وَلَمْ يَعْظُمْ عَلَيْهِ</t>
  </si>
  <si>
    <t>تَعَنَّاكَ نَصْبٌ، مِنْ أُمَيْمَةَ، مُنْصِبُ</t>
  </si>
  <si>
    <t>تَعَنَّى القَلْبَ مِنْ سَلْمَى عَنَاءُ</t>
  </si>
  <si>
    <t>تَعُمُّ بِهَا، بَلْ سَيْبُ كَفَّيْكَ أَجْزَلُ</t>
  </si>
  <si>
    <t>تَعُودُ عَلَى مَالِي الحُقُوقُ العَوَائِدُ</t>
  </si>
  <si>
    <t>تَعُودُ عَلَيْهِمْ وَتُمْضِيهِمُ</t>
  </si>
  <si>
    <t>تَعُودُ عَلَيْهِمْ، وَتُمْضِيهِمُ،</t>
  </si>
  <si>
    <t>تَعُودُهُمَا فِيهَا الضِّبَاعُ الكَوَالِحُ</t>
  </si>
  <si>
    <t>تَعُولُ عِيَالًا لَسْتَ أَنْتَ وَلَدْتَهُمْ</t>
  </si>
  <si>
    <t>تَعِسْتَ كَمَا أَتْعَسْتَنِي يَا مُجَمِّعُ!</t>
  </si>
  <si>
    <t>تَعِشْ ذَا يَسَارٍ، أَوْ تَمُوتَ فَتُعْذَرَا</t>
  </si>
  <si>
    <t>تَعِيثُ ضِبَاعٌ فِيهِمُ، وَعَواسِلُ</t>
  </si>
  <si>
    <t>تَعِيشُوا بِهَا بَيْنَ الأَنَامِ مُلُوكَا</t>
  </si>
  <si>
    <t>تَعْتَادُهُ عِينٌ، مُلَمَّعَةٌ</t>
  </si>
  <si>
    <t>تَعْتَرِينِي مُبَرِّحَاتُ الأُمُورِ</t>
  </si>
  <si>
    <t>تَعْجَلِي بِاللَّوْمِ حَتَّى تَسْأَلِي</t>
  </si>
  <si>
    <t>تَعْدُو بِهِمْ، فِي الرَّوْعِ، كُلُّ طُوَالَةٍ</t>
  </si>
  <si>
    <t>تَعْدُو وَقَدْ أُفْرِدَ الغَزَالُ</t>
  </si>
  <si>
    <t>تَعْرِفُ الدَّارَ، وَرَسْمًا قَدْ مَصَحْ</t>
  </si>
  <si>
    <t>تَعْرِفُ ذَا حَقِّهِمْ، وَمَنْ ظَلَمَا</t>
  </si>
  <si>
    <t>تَعْسِلُ تَحْتِي عَسَلَانًا كَمَا</t>
  </si>
  <si>
    <t>تَعْصُو بِهَا الفُرْسَانُ عَصْوَا</t>
  </si>
  <si>
    <t>تَعْصِي الوُشَاةَ، وَكَانَ الحُبُّ آوِنَةً</t>
  </si>
  <si>
    <t>تَعْضِبُ القَرْنَ إِذَا نَاطَحَهَا</t>
  </si>
  <si>
    <t>تَعْضِبُ القَرْنَ، إِذَا نَاطَحَهَا</t>
  </si>
  <si>
    <t>تَعْفُو المُلُوكُ عَنِ العَظِيـ</t>
  </si>
  <si>
    <t>تَعْنُو بِمَخْرُوبٍ لَهُ نَاضِحٌ</t>
  </si>
  <si>
    <t>تَعْنُو بِمَخْرُوتٍ لَهُ نَاضِحٌ</t>
  </si>
  <si>
    <t>تَغَالَى النَّبْتُ، وَالْتَقَتِ البُطُونُ</t>
  </si>
  <si>
    <t>تَغَالَى عَلَى عُوجٍ لَهَا كَدِنَاتِ</t>
  </si>
  <si>
    <t>تَغَالَى عَلَى عُوجٍ لَهَا، كَدِنَاتِ</t>
  </si>
  <si>
    <t>تَغَالَى نَبْتُهُ وَاعْتَمَّ حَتَّى</t>
  </si>
  <si>
    <t>تَغَالَى نَبْتُهُ، وَاعْتَمَّ حَتَّى</t>
  </si>
  <si>
    <t>تَغَصُّ بِهِ الحَنَاجِرُ وَالحُلُوقُ</t>
  </si>
  <si>
    <t>تَغَصُّ بِهِ العَرَاقِي وَالقُدُوحُ</t>
  </si>
  <si>
    <t>تَغَنِّيَ الوِلْدَانِ وَالمَلْعَبِ</t>
  </si>
  <si>
    <t>تَغَيَّرَتِ المَنَازِلُ بِالكَثِيبِ</t>
  </si>
  <si>
    <t>تَغَيَّرُ إِنْ طَالَ الزَّمَانُ خَلَائِقُهْ</t>
  </si>
  <si>
    <t>تَغَيَّرُ، إِنْ طَالَ الزَّمَانُ، خَلَائِقُهْ</t>
  </si>
  <si>
    <t>تَغَيَّرْتُ إِنِّي غَيْرُ آتٍ لِرِيبَةٍ،</t>
  </si>
  <si>
    <t>تَغِيبُ، وَيَهْوِي، بَعْدَهُ، القَمَرَانِ</t>
  </si>
  <si>
    <t>تَغْتَرِقُ الطَّرْفَ، وَهْيَ لَاهِيَةٌ</t>
  </si>
  <si>
    <t>تَغْشَى البَنَانَ، لَهَا صَوْتٌ إِذَا انْبَجَسَتْ</t>
  </si>
  <si>
    <t>تَغْلِي مَرَاجِلُهُمْ لَدَى الأَبْوَابِ</t>
  </si>
  <si>
    <t>تَغْلِي، وَأَعْلَى لَوْنِهَا صَهَرُ؟</t>
  </si>
  <si>
    <t>تَفَادَى، عَنْ شَتِيمِ الوَجْهِ، ضَارِ</t>
  </si>
  <si>
    <t>تَفَادَيْتُمُ أَسْتَاهَ نِيبٍ، تَجَمَّعَتْ</t>
  </si>
  <si>
    <t>تَفَاطِيرَ وَسْمِيٍّ، وَأَحْنَاءَ مَكْرَعِ</t>
  </si>
  <si>
    <t>تَفَاطِيرَ وَسْمِيٍّ، وَأَحْنَاءَ مُكْرَعِ</t>
  </si>
  <si>
    <t>تَفَاقَدَ قَوْمٌ مَنَّعُوا أَمْسِ نَوْفَلًا</t>
  </si>
  <si>
    <t>تَفَاقَدْتُمُ، لَا تُقْدِمُونَ مُقَدَّمَا؟!</t>
  </si>
  <si>
    <t>تَفَانَوْا وَدَقُّوا بَيْنَهُمْ عِطْرَ</t>
  </si>
  <si>
    <t>تَفَانَوْا وَدَقُّوا بَيْنَهُمْ عِطْرَ مَنْشِمِ</t>
  </si>
  <si>
    <t>تَفَرَّقَ أَهْلِي مِنْ مُقِيمٍ وَظَاعِنٍ</t>
  </si>
  <si>
    <t>تَفَرَّى، وَإِنْ كَتَّبْتَهُ، وَتَخَرَّمَا</t>
  </si>
  <si>
    <t>تَفَزَّعُ، مِنْ خَوْفِ الجَنَانِ، قُلُوبُهَا</t>
  </si>
  <si>
    <t>تَفَلْتُ عَلَيْهِ تَفْلَةً وَمَسَحْتُهُ</t>
  </si>
  <si>
    <t>تَفَلْتُ عَلَيْهِ تَفْلَةً، وَمَسَحْتُهُ</t>
  </si>
  <si>
    <t>تَفَهَّمْ أَيُّهَا الرَّجُلُ الجَهُولُ</t>
  </si>
  <si>
    <t>تَفَهَّمْ، أَيُّهَا الرَّجُلُ الجَهُولُ</t>
  </si>
  <si>
    <t>تَفَهَّمْ، أَيُّهَا الرَّجُلُ الجَهُولُ،</t>
  </si>
  <si>
    <t>تَفِيضُ عَلَى المَرْءِ أَرْدَانُهَا</t>
  </si>
  <si>
    <t>تَقَادُمُ العَهْدِ بِوَادٍ تِهَامْ</t>
  </si>
  <si>
    <t>تَقَاذَفَهَا السَّخَاوِيُّ الخُرُوقُ</t>
  </si>
  <si>
    <t>تَقَاذَفُ، فِي غَوَارِبِهِ، السَّفِينُ</t>
  </si>
  <si>
    <t>تَقَاذُفَ إِحْدَى الجُونِ حَانَ وُرُودُهَا</t>
  </si>
  <si>
    <t>تَقَاذُفَ حْدَى الجُونِ، حَانَ وُرُودُهَا</t>
  </si>
  <si>
    <t>تَقَارَبَ مِنْ أَوَائِلِهَا انْحِدَارُ</t>
  </si>
  <si>
    <t>تَقَاكَ بِكَعْبٍ وَاحِدٍ، وَتَلَذُّهُ</t>
  </si>
  <si>
    <t>تَقَبَّلَ مِنْ خَيْفَانَةٍ جُرْشُعِيَّةٍ</t>
  </si>
  <si>
    <t>تَقَبَّلَهُ الجُبَاةُ مِنَ الغَمَامِ</t>
  </si>
  <si>
    <t>تَقَحَّمْتُ لَيْلَ العِيسِ، وَهْيَ رَذِيَّةٌ</t>
  </si>
  <si>
    <t>تَقَدَّمُوا، وَقَدِّمُونِي لِلْقَوْمْ</t>
  </si>
  <si>
    <t>تَقَصَّدُ فِي مُتُونِهِمُ العَوَالِي</t>
  </si>
  <si>
    <t>تَقَصَّى إِلَيَّ الحَيَّ، إِمَّا دَلَالَةً</t>
  </si>
  <si>
    <t>تَقَصَّى إِلَيَّ الحَيُّ إِمَّا دَلَالَةً</t>
  </si>
  <si>
    <t>تَقَضِّي لُبَانَاتٍ، وَيَسْأَمُ سَائِمُ</t>
  </si>
  <si>
    <t>تَقَطَّعَ أَسْبَابُ اللُّبَانَةِ، وَالهَوَى</t>
  </si>
  <si>
    <t>تَقَطَّعَ أَقْرَانُ المُغِيرَةِ، يَجْمَحُ</t>
  </si>
  <si>
    <t>تَقَطَّعَتِ الأَرْحَامُ مِنْهُمْ وَبُدِّلَتْ</t>
  </si>
  <si>
    <t>تَقَطَّعَتِ الأَرْحَامُ مِنْهُمْ، وَبُدِّلَتْ</t>
  </si>
  <si>
    <t>تَقَلْقَلُ أَفْرَاسٌ، بِهِ، وَرَوَاحِلُ</t>
  </si>
  <si>
    <t>تَقَوَّضُ عَنْ لَيْلَى، وَتَبْكِي النَّوَائِحُ</t>
  </si>
  <si>
    <t>تَقَوَّضُ، عَنْ لَيْلَى، وَتَبْكِي النَّوَائِحُ</t>
  </si>
  <si>
    <t>تَقُودُ الجِيَادَ بِأَرْسَانِهَا</t>
  </si>
  <si>
    <t>تَقُودُ المَنَايَا، وَالمَنَايَا تَقُودُهَا</t>
  </si>
  <si>
    <t>تَقُولُ</t>
  </si>
  <si>
    <t>تَقُولُ ابْنَةُ العَبْسِيِّ: قَرِّبْ حِمَالَنَا</t>
  </si>
  <si>
    <t>تَقُولُ ابْنَتِي لَمَّا رَأَتْنِي: كَأَنَّنِي</t>
  </si>
  <si>
    <t>تَقُولُ ابْنَتِي: أَيْنَ هَذَا الرَّحِيلُ؟</t>
  </si>
  <si>
    <t>تَقُولُ اتَّئِدْ لَا يَدْعُكَ النَّاسُ مُمْلِقًا</t>
  </si>
  <si>
    <t>تَقُولُ الَّتِي مِنْ بَيْتِهَا شَخَصَتْ بِنَا</t>
  </si>
  <si>
    <t>تَقُولُ إِذَا دَرَأْتُ لَهَا وَضِينِي:</t>
  </si>
  <si>
    <t>تَقُولُ بِمَا قَدْ كَانَ أَفْرَعَ نَاعِمًا:</t>
  </si>
  <si>
    <t>تَقُولُ بِنْتَي</t>
  </si>
  <si>
    <t>تَقُولُ بِنْتِي</t>
  </si>
  <si>
    <t>تَقُولُ حِينَ رَأَتْ رَأْسِي وَلِمَّتُهُ</t>
  </si>
  <si>
    <t>تَقُولُ سُلَيْمَى لِجَارَاتِهَا</t>
  </si>
  <si>
    <t>تَقُولُ سُلَيْمَى لِجَارَاتِهَا:</t>
  </si>
  <si>
    <t>تَقُولُ لَكَ الوَيْلَاتُ: هَلْ أَنْتَ تَارِكٌ</t>
  </si>
  <si>
    <t>تَقُولُ لَهُ إِحْدَى بَلِيٍّ شَمَاتَةً:</t>
  </si>
  <si>
    <t>تَقُولُ لَيْلَى: يَا فِدَاكَ أَحْمُسُ</t>
  </si>
  <si>
    <t>تَقُولُ وَقَدْ أَفْرَدْتُهَا مِنْ حَلِيلِهَا:</t>
  </si>
  <si>
    <t>تَقُولُ وَقَدْ جَرَّدْتُهَا مِنْ ثِيَابِهَا</t>
  </si>
  <si>
    <t>تَقُولُ: اتَّئِدْ، لَا يَدْعُكَ النَّاسُ مُمْلِقًا</t>
  </si>
  <si>
    <t>تَقُولُ: أَلَا أَقْصِرْ مِنَ الغَزْوِ، وَاشْتَكَى</t>
  </si>
  <si>
    <t>تَقُولُ: أَمِنْ أَعْضَادِهَا خَبْنُ مَشْيِهَا</t>
  </si>
  <si>
    <t>تَقُولُ: فَضَحْتَنِي، وَرَآكَ قَوْمِي</t>
  </si>
  <si>
    <t>تَقُولُ: فَضَحْتَنِي، وَرَآكَ قَوْمِي،</t>
  </si>
  <si>
    <t>تَقُولُ: لَقَدْ أَصْبَحْتَ أَشْعَثَ أَغْبَرَا</t>
  </si>
  <si>
    <t>تَقُولُ: لَكَ الوَيْلَاتُ! هَلْ أَنْتَ تَارِكٌ</t>
  </si>
  <si>
    <t>تَقُولُ: لَكَ الوَيْلَاتُ، هَلْ أَنْتَ تَارِكٌ</t>
  </si>
  <si>
    <t>تَقُولُ: هَزِيرُ الرِّيحِ مَرَّتْ بِأَثْأَبِ</t>
  </si>
  <si>
    <t>تَقُولُ: هَزِيزُ الرِّيحِ، مَرَّتْ بِأَثْأَبِ</t>
  </si>
  <si>
    <t>تَقُولُ، إِذَا اسْتَهْلَكْتُ مَالًا لِلَذَّةٍ</t>
  </si>
  <si>
    <t>تَقُولُ، حِينَ رَأَتْ رَأْسِي، وَلِمَّتُهُ</t>
  </si>
  <si>
    <t>تَقُولُ، وَقَدْ أَفْرَدْتُهَا مِنْ حَلِيلِهَا</t>
  </si>
  <si>
    <t>تَقُولُ، وَقَدْ جَرَّدْتُهَا مِنْ ثِيَابِهَا</t>
  </si>
  <si>
    <t>تَقُولُ، وَقَدْ مَالَ الغَبِيطُ بِنَا مَعًا</t>
  </si>
  <si>
    <t>تَقُومُ بِهَا الأَنْوَاحُ كُلَّ أَصِيلِ</t>
  </si>
  <si>
    <t>تَقِفْ بِكُمْ أُسُجُ</t>
  </si>
  <si>
    <t>تَقِيٌّ، نَقِيٌّ لَمْ يُكَثِّرْ غَنِيمَةً</t>
  </si>
  <si>
    <t>تَقِيٌّ، نَقِيٌّ، لَمْ يُكَثِّرْ غَنِيمَةً</t>
  </si>
  <si>
    <t>تَقْتُلُ مَنْ لَا يَقْتُلُكْ!</t>
  </si>
  <si>
    <t>تَقْدُمُنِي نَهْدَةٌ، سَبُوحٌ</t>
  </si>
  <si>
    <t>تَقْذِي صُدُورُهُمُ، بِهِتْرٍ هَاتِرِ</t>
  </si>
  <si>
    <t>تَقْرُو مَسَارِبَ أَيْكَةٍ، وَتَرَدَّدُ</t>
  </si>
  <si>
    <t>تَقْرُو مَسَارِبَهَا، مَعَ الأَرْآمِ</t>
  </si>
  <si>
    <t>تَقْرِيبُهَا المَرَطَى وَالجَوْزُ مُعْتَدِلٌ</t>
  </si>
  <si>
    <t>تَقْضِمُ الهِنْدِيَّ وَالغَارَا</t>
  </si>
  <si>
    <t>تَقْطَعُ الخَرْقَ إِذَا مَا هَجَّرَتْ</t>
  </si>
  <si>
    <t>تَقْطَعُ النَّاظِرَ، مَا فِيهِ كَمَحْ</t>
  </si>
  <si>
    <t>تَقحَّمْتُ لَيْلَ العِيسِ، وَهْيَ رَذِيَّةٌ</t>
  </si>
  <si>
    <t>تَقوَّضُ عَنْ لَيْلَى، وَتَبْكِي النَّوَائِحُ</t>
  </si>
  <si>
    <t>تَكَادُ لَهُ الأَرْضُ مِنْ رِزِّهِ،</t>
  </si>
  <si>
    <t>تَكَادُ، مِنْ وَقْعِهِنَّ، الأَرْضُ تَنْصَدِعُ</t>
  </si>
  <si>
    <t>تَكَسَّبْتُهَا فِي كُلِّ أَطْرَافِ شِدَّةٍ</t>
  </si>
  <si>
    <t>تَكَشُّفَ عَائِذٍ بَلْقَاءَ، تَنْفِي</t>
  </si>
  <si>
    <t>تَكَفَّلَ بِالأَرْزَاقِ فِي السَّهْلِ وَالجَبَلْ</t>
  </si>
  <si>
    <t>تَكَلَّفْتَ مِ الأَشْيَاءِ مَا هُوَ ذَاهِبُ</t>
  </si>
  <si>
    <t>تَكَلَّمْ، أَيُّهَا الطَّلَلُ القَدِيمُ</t>
  </si>
  <si>
    <t>تَكَنَّفَنَا الأَعْدَاءُ مِنْ كُلِّ جَانِبٍ</t>
  </si>
  <si>
    <t>تَكُبُّهُمُ المُهَنَّدَةُ الذُّكُورُ</t>
  </si>
  <si>
    <t>تَكُرُّ عَلَيْهِ لَا يُصَرِّدُ شُرْبَهُ</t>
  </si>
  <si>
    <t>تَكُنِ الأَذِلَّةَ عِنْدَ كُلِّ رِهَانِ</t>
  </si>
  <si>
    <t>تَكُنْ زَبَّاءُ حَامِلَةً جَنِينِا</t>
  </si>
  <si>
    <t>تَكُونُ أَوَّلَهَا فِي حِينِ كَرَّتِهَا</t>
  </si>
  <si>
    <t>تَكُونُ تُرَاثًا، عِنْدَ حَيٍّ لِهَالِكِ</t>
  </si>
  <si>
    <t>تَكُونُ حَيَاتُهُ أَرْدَا الحَيَاةِ</t>
  </si>
  <si>
    <t>تَكُونُ لِغَيْرِكُمُ عِبْرَةً</t>
  </si>
  <si>
    <t>تَكُونُ هَدِيَّةً لِجَمِيعِ طَيٍّ</t>
  </si>
  <si>
    <t>تَكْسُو الوُجُوهَ مِنَ المَخْزَاةِ أَلْوَانَا</t>
  </si>
  <si>
    <t>تَكْفِيهِ حُذَّةُ فِلْذٍ، إِنْ أَلَمَّ بِهَا</t>
  </si>
  <si>
    <t>تَكْفِيهِ حُزَّةُ فِلْذٍ إِنْ أَلَمَّ بِهَا</t>
  </si>
  <si>
    <t>تَكْفِيهِ حُزَّةُ فِلْذٍ، إِنْ أَلَمَّ بِهَا،</t>
  </si>
  <si>
    <t>تَكْوِي مَوَاسِمُهُ جُنُوبَ المُصْطَلِي</t>
  </si>
  <si>
    <t>تَلَاقَتْ عَلَى بَرْدِ الصَّقِيعِ جِبَاهُهَا</t>
  </si>
  <si>
    <t>تَلَاقَى العَسْجَدِيَّةُ وَاللَّطِيمُ</t>
  </si>
  <si>
    <t>تَلَاقَيْنَا بِغَيْبَةِ ذِي طُرَيْفٍ</t>
  </si>
  <si>
    <t>تَلَاقَيْنَا ضُحًى، حَدَجٌ نَقِيفُ</t>
  </si>
  <si>
    <t>تَلَائِدَ لَمْ تُخْلَطْ بِحَيْثُ نِصَابُهَا</t>
  </si>
  <si>
    <t>تَلَائِدَ، لَمْ تُخْلَطْ بِحَيْثُ نِصَابُهَا</t>
  </si>
  <si>
    <t>تَلَائِدَ، لَمْ تُخْلَطْ بِحَيْثُ نِصَابُهَا؟</t>
  </si>
  <si>
    <t>تَلَأْلَأَ، فِي مُمَلَّأَةٍ، غِصَاصِ</t>
  </si>
  <si>
    <t>تَلَأْلَأُ فِيهِ بالظَّلَامِ المَصَابِحُ</t>
  </si>
  <si>
    <t>تَلَأْلُؤُ بَرْقٍ، فِي سَنًا مُتَأَلِّقِ</t>
  </si>
  <si>
    <t>تَلَذُّ بِأَخْذِهَا الأَيْدِي السَّوَاطِي</t>
  </si>
  <si>
    <t>تَلَذُّ لِلرَّامِي بِهَا البَنَانُ</t>
  </si>
  <si>
    <t>تَلَظَّى سَمُومًا قَيْظُهُ، فَهْوَ أَوْرَقُ</t>
  </si>
  <si>
    <t>تَلَعَّبُ بِالسَّمَّانِ فِيهَا الزَّخَارِفُ</t>
  </si>
  <si>
    <t>تَلَعَّبُ بِالسَّمَّانِ، فِيهَا الزَّخَارِفُ</t>
  </si>
  <si>
    <t>تَلَعَّبُ بِالسِّمَّانِ فِيهَا الزَّخَارِفُ</t>
  </si>
  <si>
    <t>تَلَقَّاهُ بِوَجْهٍ غَيْرِ بَسْرِ</t>
  </si>
  <si>
    <t>تَلَقَّيْتَنِي يَوْمَ النُّجَيْرِ بِمَنْطِقٍ</t>
  </si>
  <si>
    <t>تَلَقَّيْتُ نَصْرًا، وَالمُعَمَّرَ بَعْدَهُ</t>
  </si>
  <si>
    <t>تَلُتُّ الحَصَى لَتًّا بِسُمْرٍ رَزِينَةٍ</t>
  </si>
  <si>
    <t>تَلُفُّهُ رِيحٌ خَرِيقٌ وَلَيْ</t>
  </si>
  <si>
    <t>تَلُفُّهُ رِيحٌ خَرِيقٌ، وَلَيْ</t>
  </si>
  <si>
    <t>تَلُفُّهُ شَمْأَلٌ هَبُوبُ</t>
  </si>
  <si>
    <t>تَلُمْكِ عَلَيَّ نَفْسُكِ أَيَّ عَصْرِ</t>
  </si>
  <si>
    <t>تَلُوحُ لَنَا، بَعْدَ الرُّتَيْلَةِ، فَالهَضْبِ</t>
  </si>
  <si>
    <t>تَلُوحُ، وَأَدْنَى عَهْدِهِنَّ مُحِيلُ</t>
  </si>
  <si>
    <t>تَلُوذُ بِقَوْمٍ لَسْتَ مِنْهُمْ وَتَعْتَزِي</t>
  </si>
  <si>
    <t>تَلُوذُ مِنْهُ بِخِبَاءٍ مُلْزَقِ</t>
  </si>
  <si>
    <t>تَلُومَانِ مِتْلَافًا، مُفِيدًا، مُلَوَّمَا</t>
  </si>
  <si>
    <t>تَلُومُ النَّاسَ فِي يَوْمٍ، أَرَاهَا</t>
  </si>
  <si>
    <t>تَلُومُ النَّاسَ فِي يَوْمِ النِّسَارِ</t>
  </si>
  <si>
    <t>تَلْتَقِمُ الهَبْرَ مِنَ السَّقْبِ الرِّذِي</t>
  </si>
  <si>
    <t>تَلْقَ السَّمَاحَةَ مِنْهُ، وَالنَّدَى خُلُقَا</t>
  </si>
  <si>
    <t>تَلْقَ السَّمَاحَةَ، مِنْهُ، وَالنَّدَى خُلُقَا</t>
  </si>
  <si>
    <t>تَلْقَى الإِوَزِّينُ، فِي أَكْنَافِ دَارَتِهَا،</t>
  </si>
  <si>
    <t>تَلْقَى الجَزِيلَ عَطَاؤُهُ،</t>
  </si>
  <si>
    <t>تَلْقَى سَقَامًا عِنْدَهَا وَمَنُونَا؟!</t>
  </si>
  <si>
    <t>تَمَارَوْا بِنَا؛ إِذْ يَمْدُرُونَ حِيَاضَهُمْ</t>
  </si>
  <si>
    <t>تَمَارَى بِهَا، رَأْدَ الضُّحَى، ثُمَّ رَدَّهَا</t>
  </si>
  <si>
    <t>تَمَامُ السِّنِّ مِنْهُ، وَالذَّكَاءُ</t>
  </si>
  <si>
    <t>تَمَتَّعْ مِنَ الدُّنْيَا فَإِنَّكَ فَانِ</t>
  </si>
  <si>
    <t>تَمَتَّعْ مِنَ الدُّنْيَا، فَإِنَّكَ فَانِ</t>
  </si>
  <si>
    <t>تَمَتَّعْ مِنَ الدُّنْيَا؛ فَإِنَّكَ فَانِ،</t>
  </si>
  <si>
    <t>تَمَتَّعْ يَا مُشَعَّثُ، إِنَّ شَيْئًا</t>
  </si>
  <si>
    <t>تَمَتَّعْ، يَا مُشَعَّثُ، إِنَّ شَيْئًا</t>
  </si>
  <si>
    <t>تَمَتَّعْتُ مِنْ لَهْوٍ بِهَا غَيْرَ مُعْجَلِ</t>
  </si>
  <si>
    <t>تَمَتَّعْتُ مِنْ لَهْوٍ بِهَا، غَيْرَ مُعْجَلِ</t>
  </si>
  <si>
    <t>تَمَخَّضَتِ المَنُونُ لَهُ بِيَوْمٍ</t>
  </si>
  <si>
    <t>تَمَشَّى بِهَا الثِّيرَانُ تَرْدِي كَأَنَّهَا</t>
  </si>
  <si>
    <t>تَمَشَّى بِهَا الثِّيرَانُ تَرْدِي، كَأَنَّهَا</t>
  </si>
  <si>
    <t>تَمَشِّي حُمَيَّا الكَأْسِ فِي جِسْمِ شَارِبِ</t>
  </si>
  <si>
    <t>تَمَطَّتْ بِهِ أُمُّهُ فِي النِّفَا</t>
  </si>
  <si>
    <t>تَمَطَّتْ بِهِ فَوْقَ اللِّجَامِ طِمِرَّةٌ</t>
  </si>
  <si>
    <t>تَمَعَ المُضِلُّ لِصَوْتِ نَاشِدْ</t>
  </si>
  <si>
    <t>تَمَكَّثَ حِينًا، ثُمَّ أَنْحَى ظُلُوفَهُ</t>
  </si>
  <si>
    <t>تَمَنَّى أَمَانِيَّ الضَّلَالِ، وَإِنَّمَا</t>
  </si>
  <si>
    <t>تَمَنَّى أَنْ يُلَاقِيَنَا قِرَاعًا</t>
  </si>
  <si>
    <t>تَمَنَّى حَاجِبٌ، وَأَخُوهُ عَمْرٌو</t>
  </si>
  <si>
    <t>تَمَنَّى رِجَالٌ أَنْ أَمُوتَ، وَإِنْ أَمُتْ</t>
  </si>
  <si>
    <t>تَمَنَّى غُرْبَتِي قَيْسٌ، وَإِنِّي</t>
  </si>
  <si>
    <t>تَمَنَّى فَتًى مِنَّا فَلَاقَى، وَلَمْ يَكَدْ،</t>
  </si>
  <si>
    <t>تَمَنَّى مُرَيْءُ القَيْسِ مَوْتِي، وَإِنْ أَمُتْ</t>
  </si>
  <si>
    <t>تَمَنَّيْتَ أَنْ تَلْقَى خُزَاعَةُ بَرْحَةً،</t>
  </si>
  <si>
    <t>تَمَنَّيْتَ جَهْدًا أَنْ تَضِيعَ ظُلَامَتِي</t>
  </si>
  <si>
    <t>تَمَنَّيْتُ أَنْ أَلْقَى رَقَاشِ، فَنِلْتُهَا،</t>
  </si>
  <si>
    <t>تَمُجُّ عَلَى أَقْطَارِهَا سُمَّ أَسْوَدِ</t>
  </si>
  <si>
    <t>تَمُرُّ بِهِ مُسَاعِفَةٌ حَرُوقُ</t>
  </si>
  <si>
    <t>تَمُوجُ كَمَوْجِ البَحْرِ تَحْتَ غَمَامَةٍ</t>
  </si>
  <si>
    <t>تَمِيلُ عَلَيْهِ هَوْنَةً غَيْرَ مِجْبَالِ</t>
  </si>
  <si>
    <t>تَمِيلُ عَلَيْهِ هُونَةً، غَيْرَ مِجْبَالِ</t>
  </si>
  <si>
    <t>تَمِيلُ عَلَيهِ هُوْنَةً غَيْرَ مِجْبَالِ</t>
  </si>
  <si>
    <t>تَمِيمٌ عَلَيْنَا مِنْ شَظًى وَصَمِيمِ؟</t>
  </si>
  <si>
    <t>تَمِيمَ النَّضِيِّ، كَدَّحَتْهُ المَنَاسِفُ</t>
  </si>
  <si>
    <t>تَمِيمُ الضُّلُوعِ بِجَوْفٍ رَحِبْ</t>
  </si>
  <si>
    <t>تَمِيمُ الضُّلُوعِ، بِجَوْفٍ رَحِبْ</t>
  </si>
  <si>
    <t>تَمِيمُ بْنُ مُرٍّ وَأَشْيَاعُهَا</t>
  </si>
  <si>
    <t>تَمْشِي الضَّرَاءَ وَبَوْلُهَا يَتَقَطَّرُ</t>
  </si>
  <si>
    <t>تَمْشِي الضَّرَاءَ، وَبَوْلُهَا يَتَقَطَّرُ</t>
  </si>
  <si>
    <t>تَمْشِي النُّسُورُ إِلَيْهِ، وَهْيَ لَاهِيَةٌ</t>
  </si>
  <si>
    <t>تَمْشِي الهُوَيْنَا كَمَا يَمْشِي الوَجِي الوَحِلُ</t>
  </si>
  <si>
    <t>تَمْشِي الهُوَيْنَى، كَمَا يَمْشِي الوَجِي الوَحِلُ</t>
  </si>
  <si>
    <t>تَمْشِي رُوَيْدًا كَأَنَّ الشَّوْكَ يَصْرَعُهَا</t>
  </si>
  <si>
    <t>تَمْشِي رُوَيْدًا، كَأَنَّ الشَّوْكَ يَصْرَعُهَا</t>
  </si>
  <si>
    <t>تَمْشِي وَبَيْنَ يَدَيْهَا التِّبْنُ مَنْثُورُ</t>
  </si>
  <si>
    <t>تَمْشِي، بِعِدْلَيْنِ، مِنْ لُؤْمٍ، وَمَنْقَصَةٍ</t>
  </si>
  <si>
    <t>تَمْلَا القُلُوبَ مُحَالِفِي الأَفْنَادِ</t>
  </si>
  <si>
    <t>تَمْلَا القُلُوبَ، مُحَالِفِي الإِفْنَادِ</t>
  </si>
  <si>
    <t>تَمْلَأُ العَيْنَ، عَنِ الفُحْشِ، نَوَارِ!</t>
  </si>
  <si>
    <t>تَمْنَعُنِي أُرْبَةُ الوِثَاقِ مِنَ ال</t>
  </si>
  <si>
    <t>تَمَّ الحَمَامُ مِيَه</t>
  </si>
  <si>
    <t>تَمَّ الدَّسِيعُ إِلَى هَادٍ لَهُ بَتِعٍ</t>
  </si>
  <si>
    <t>تَنَادَوْا</t>
  </si>
  <si>
    <t>تَنَادَوْا فَقَالُوا: يَالَ لِحْيَانَ، مَاصِعُوا</t>
  </si>
  <si>
    <t>تَنَاذَرَهَا الرَّاقُونَ مِنْ سُوءِ سُمِّهَا</t>
  </si>
  <si>
    <t>تَنَازَعَهَا المَهَا شَبَهًا، وَدُرُّ النْ</t>
  </si>
  <si>
    <t>تَنَازَعَهُ، بِشَطِّ البَحْرِ، حُوتُ</t>
  </si>
  <si>
    <t>تَنَاقَلُهَا الأَيَّامُ عُوجًا رَوَاجِعَا؟</t>
  </si>
  <si>
    <t>تَنَالُوا الغِنَى أَوْ تَبْلُغُوا بِنُفُوسِكُمْ</t>
  </si>
  <si>
    <t>تَنَالُوا المُنَى أَوْ تَبْلُغُوا بِنُفُوسِكُمْ</t>
  </si>
  <si>
    <t>تَنَاهَتْ بَنُو الأَحْرَارِ، إِذْ صَبَرَتْ لَهُمْ</t>
  </si>
  <si>
    <t>تَنَاهَقُونَ إِذَا اخْضَرَّتْ نِعَالُكُمُ</t>
  </si>
  <si>
    <t>تَنَاهَى الغِلُّ، وَاقْتَرَبَ السِّلَامُ</t>
  </si>
  <si>
    <t>تَنَاوَحَ جِنَّانٌ، بِهِنَّ، وَخُبَّلُ</t>
  </si>
  <si>
    <t>تَنَاوَلَ رَبَّهَا الشُّعْثُ الشِّحَاحُ</t>
  </si>
  <si>
    <t>تَنَاوَلَ سَجْلَ الحَرْبِ مَنْ كَانَ أَنْجَدَا</t>
  </si>
  <si>
    <t>تَنَاوَلَنِي مِنْ أَرْضِهِ وَسَمَائِهِ</t>
  </si>
  <si>
    <t>تَنَاوَلَهُ بِالرُّمْحِ ثُمَّ اتَّنَى لَهُ</t>
  </si>
  <si>
    <t>تَنَائِفَ، مِنْهَا مَعْلَمٌ وَمَجَاهِلُ</t>
  </si>
  <si>
    <t>تَنَبَّعَ مِنْ أَعْطَافِهَا وَجُلُودِهَا</t>
  </si>
  <si>
    <t>تَنَبَّهَ مَثْلُوجَ الفُؤَادِ مُوَرَّمَا</t>
  </si>
  <si>
    <t>تَنَبَّهَ مَثْلُوجَ الفُؤَادِ، مُوَرَّمَا</t>
  </si>
  <si>
    <t>تَنَبَّهَ، مَثْلُوجَ الفُؤَادِ، مُوَرَّمَا</t>
  </si>
  <si>
    <t>تَنَبَّهْ، وَكُنْ مُسْتَيْقِظًا غَيْرَ نَاعِسِ</t>
  </si>
  <si>
    <t>تَنَجَّدَ حِلْفًا آمِنًا فَأُمِنْتُهُ</t>
  </si>
  <si>
    <t>تَنَجَّدَ حِلْفًا آمِنًا، فَأُمِنْتُهُ</t>
  </si>
  <si>
    <t>تَنَحَّ، وَخَلِّ لَهَا دَارَهَا</t>
  </si>
  <si>
    <t>تَنَحَّى بِكَّفَيْهِ يَسُوفُ وَيَغْرِفُ</t>
  </si>
  <si>
    <t>تَنَحَّى، بِكَفَّيْهِ يَسُوفُ، وَيَغْرِفُ</t>
  </si>
  <si>
    <t>تَنَطَّعَ فِيهَا صَانِعٌ، وَتَنَبَّلَا</t>
  </si>
  <si>
    <t>تَنَفَّقْنَاهُ بِالحَبْلِ التُّؤَامِ</t>
  </si>
  <si>
    <t>تَنَكَّرَ، بَعْدي، مِنْ أُمَيْمَةَ، صَائِفُ</t>
  </si>
  <si>
    <t>تَنَكَّرَتْ لَيْلَى عَنِ الوَصْلِ</t>
  </si>
  <si>
    <t>تَنَمَّى بِهَا اليَعْسُوبُ حَتَّى أَوَى بِهَا</t>
  </si>
  <si>
    <t>تَنَمَّى بِهَا اليَعْسُوبُ، حَتَّى أَوَى بِهَا</t>
  </si>
  <si>
    <t>تَنَوَّرُ نِيرَانَ العَدُوِّ مَنَاسِمُهْ</t>
  </si>
  <si>
    <t>تَنَوَّرْتُهَا مِنْ أَذْرُعاتٍ وَأَهْلُهَا</t>
  </si>
  <si>
    <t>تَنَوَّرْتُها مِنْ أَذْرِعَاتٍ، وَأَهْلُهَا</t>
  </si>
  <si>
    <t>تَنُوءُ عَلَى ضِغْوٍ، مِنَ الرَّأْسِ، أَصْعَرَا</t>
  </si>
  <si>
    <t>تَنُوطُ التَّمِيمَ، وَتَأْبَى الغَبُو</t>
  </si>
  <si>
    <t>تَنْبِذُ أَفْلَاءَهَا فِي كُلِّ مَنْزِلَةٍ</t>
  </si>
  <si>
    <t>تَنْتِخُ أَعْيُنَهَا العِقْبَانُ، وَالرَّخَمُ</t>
  </si>
  <si>
    <t>تَنْجُو بِأَقْتَادِهَا عِيدِيَّةٌ تَخِدُ</t>
  </si>
  <si>
    <t>تَنْعَى امْرَأً لَا تَغِبُّ الحَيَّ جَفْنَتُهُ</t>
  </si>
  <si>
    <t>تَنْعَى امْرَأً لَا تُغِبُّ الحَيَّ جَفْنَتُهُ</t>
  </si>
  <si>
    <t>تَنْفَرِجُ الظَّلْمَاءُ عَنْ وَجْهِهِ</t>
  </si>
  <si>
    <t>تَنْفِي الأَوَاثِمَ عَنْ سَوَاءِ سَبِيلِهَا</t>
  </si>
  <si>
    <t>تَنْمِي بِهِ فِي سَعْيِهِ أَوْ تُبْدِعُ</t>
  </si>
  <si>
    <t>تَنَّ الجَوَازِي مِنْ لَظَى الشَّمْسِ</t>
  </si>
  <si>
    <t>تَنَّ الجَوَازِي مِنْ لَظَى الشَّمْسِ؟</t>
  </si>
  <si>
    <t>تَهَادَى بِالرُّدَافَى، وَ</t>
  </si>
  <si>
    <t>تَهَادَى عَلَيْهَا حَلْيُهَا، ذَاتُ بَهْجَةٍ،</t>
  </si>
  <si>
    <t>تَهَادَى، عَلَيْهَا حَلْيُهَا، ذَاتُ بَهْجَةٍ،</t>
  </si>
  <si>
    <t>تَهَالَكُ فِيهَا الوِرْدُ، وَالمَرْءُ نَاعِسُ</t>
  </si>
  <si>
    <t>تَهَالَكُ فِيهَا، الوِرْدُ وَالمَرْءُ نَاعِسُ</t>
  </si>
  <si>
    <t>تَهَالَكُ مِنْهُ فِي النَّجَاءِ تَهَالُكًا</t>
  </si>
  <si>
    <t>تَهَالَكُ مِنْهُ فِي النَّجَاءِ هَالُكًا</t>
  </si>
  <si>
    <t>تَهَامُونَ نَجْدِيُّونَ كَيْدًا وَنُجْعَةً</t>
  </si>
  <si>
    <t>تَهَزَّأَتْ عِرْسِي، وَاسْتَنْكَرَتْ</t>
  </si>
  <si>
    <t>تَهَزَّمَ رَعْدُ مُبْتَرِكٍ جُلَاحِ</t>
  </si>
  <si>
    <t>تَهَيَّأْ، لِأُخْرَى، مِثْلِهَا، فَكَأَنْ قَدِ</t>
  </si>
  <si>
    <t>تَهُزُّ أَكُفُّهَا السُّمْرَ الصِّعَادَا</t>
  </si>
  <si>
    <t>تَهُمُّ الشَّأْنَ ثُمَّ ذَكَرْتُ حَيَّا</t>
  </si>
  <si>
    <t>تَهِشُّ لِعِرْفَانِ الدُّرُوعِ جُلُودُنَا</t>
  </si>
  <si>
    <t>تَهِصُ الحَصَا، بِمَوَاقِعٍ خُنْسِ</t>
  </si>
  <si>
    <t>تَهِصُ الحَصَى بِمَوَاقِعٍ خُنْسِ</t>
  </si>
  <si>
    <t>تَهْتَلُّ عَنْ شَنَبِ اللِّثَاتِ، كَأَنَّهَا</t>
  </si>
  <si>
    <t>تَهْدِي الأَنَامَ، وَتُعْطِيهِمْ نَوَائِبَهُمْ</t>
  </si>
  <si>
    <t>تَهْدِي قَلَائِصَ، دُرِّبَتْ عِيدِيَّةً</t>
  </si>
  <si>
    <t>تَهْنَا لِثَعْلَبَةَ بْنِ قَيْسٍ جَفْنَةٌ</t>
  </si>
  <si>
    <t>تَهْوِي بِهَا فِتْيَةٌ غُرٌّ، إِذَا انْتُدِبُوا</t>
  </si>
  <si>
    <t>تَهْوِي كَذَلِكَ، وَالأَعْدَادُ وِجْهَتُهَا</t>
  </si>
  <si>
    <t>تَهْوِي لِمُعْتَمَدٍ، بَعِيدِ المَحْدِسِ</t>
  </si>
  <si>
    <t>تَهْوِي لِمُعْتَمِدٍ بَعِيدِ المَحْدِسِ</t>
  </si>
  <si>
    <t>تَهْوِي، إِذَا أُرْسِلْنَ، مِنْ مَنْهَلٍ</t>
  </si>
  <si>
    <t>تَهْوِي، بِيَ، المَرَطَى، هُوِيَّ عُقَابِ</t>
  </si>
  <si>
    <t>تَوَاصَتْ بِإِجْنَابٍ، وَطَالَ عُنُودُهَا</t>
  </si>
  <si>
    <t>تَوَاصَتْ بِأَخْبَابٍ، وَطَالَ عُنُودُهَا</t>
  </si>
  <si>
    <t>تَوَالِي صَوَارٍ وَالأَسِنَّةُ تَرْعَفُ</t>
  </si>
  <si>
    <t>تَوَائِمُ أُلَّافٌ، تَوَالٍ لَوَاحِقٌ</t>
  </si>
  <si>
    <t>تَوَائِمُ، أُلَّافٌ تَوَالٍ، لَوَاحِقٌ</t>
  </si>
  <si>
    <t>تَوَائِمُ، أُلَّافٌ، تَوَالٍ، لَوَاحِقٌ</t>
  </si>
  <si>
    <t>تَوَخَّانِي بِقَدْحٍ شَكَّ قَلْبِي</t>
  </si>
  <si>
    <t>تَوَخَّى الأَرْضَ قَطْرًا ذَا افْتِحَاصِ</t>
  </si>
  <si>
    <t>تَوَخَّى الأَرْضَ قَطْرًا، ذَا افْتِحَاصِ</t>
  </si>
  <si>
    <t>تَوَسَّدَ إِحْدَى سَاعِدَيْهِ، فَهَوَّمَا</t>
  </si>
  <si>
    <t>تَوَسَّعْ قَلِيلًا، أَوْ يَكُنْ ثَمَّ حَسْبُنَا</t>
  </si>
  <si>
    <t>تَوَقَّرُ شَازِرَةً طَرْفَهَا</t>
  </si>
  <si>
    <t>تَوَقُّدُ يَاقُوتٍ، وَشَذْرًا مُنَظَّمَا</t>
  </si>
  <si>
    <t>تَوَقُّدُ يَاقُوتٍ، وَشَذْرًا، مُنَظَّمَا</t>
  </si>
  <si>
    <t>تَوَلَّوْا عَلَيْهِمْ يَضْرِبُونَ رُؤُوسَهُمْ</t>
  </si>
  <si>
    <t>تَوَلَّوا عَلَيْهِمْ، يَضْرِبُونَ رُؤُوسَهُمْ</t>
  </si>
  <si>
    <t>تَوَلَّوا نَضْرِبُ الأَقْفَاءَ مِنْهُمْ</t>
  </si>
  <si>
    <t>تَوَلَّى بَنُو زَبَّانَ عَنَّا بِفَضْلِهِمْ</t>
  </si>
  <si>
    <t>تَوَلَّى زُهَيْرٌ وَالمَقَانِبُ حَوْلَهُ</t>
  </si>
  <si>
    <t>تَوَهَّمْتُ آيَاتٍ لَهَا فَعَرَفْتُهَا</t>
  </si>
  <si>
    <t>تَوَهَّمْتُ آيَاتٍ لَهَا، فَعَرَفْتُهَا</t>
  </si>
  <si>
    <t>تَوَهَّمْتُ آيَاتٍ لَهَا، فَعَرَفْتُهَا لِسِتَّةِ</t>
  </si>
  <si>
    <t>تَوْبِيلَهُ، فَاعْتَرِفُوا بِالمَذُوقْ</t>
  </si>
  <si>
    <t>تَوْجَرَ مَاءَ الْكَظِيمَةِ الشُّرُبُ</t>
  </si>
  <si>
    <t>تَوْقَدْنَ إِلَّا كُمَاةٌ غَيْرُ أَجْبَانِ</t>
  </si>
  <si>
    <t>تَوْقَدْنَ، إِلَّا كُمَاةٌ غَيْرُ أَجْبَانِ</t>
  </si>
  <si>
    <t>تَؤُمُّ بِنَا ابْنَ ذِي يَزَنٍ، وَنُهْدِي</t>
  </si>
  <si>
    <t>تَؤُمُّ سِنَانًا، وَكَمْ دُونَهُ</t>
  </si>
  <si>
    <t>ـتَى زَلَّ عَنْ أَرْيَادِهِ فَحُطِمْ</t>
  </si>
  <si>
    <t>تَى وَبُلْهٌ أَحْلَامُهُنَّ وِسَامُ</t>
  </si>
  <si>
    <t>تَى، وَبُلْهٌ أَحْلَامُهُنَّ وِسَامُ</t>
  </si>
  <si>
    <t>تَيَمَّمَتِ العَيْنَ الَّتِي عِنْدَ ضَارِجٍ</t>
  </si>
  <si>
    <t>تَيَمَّمُ مَجْهُولًا مِنَ الأَرْضِ بَلْقَعَا</t>
  </si>
  <si>
    <t>تَيَمَّمْتُ قَيْسًا، وَكَمْ دُونَهُ</t>
  </si>
  <si>
    <t>تَيَّمَتْنِي، وَمَا أَرَادَتْ وِصَالِي</t>
  </si>
  <si>
    <t>تَئِقٍ كَجُلْمُودِ القِذَافِ وَنَثْرَةٍ</t>
  </si>
  <si>
    <t>تَئِقٍ كَجُلْمُودِ القِذَافِ، وَنَثْرَةٍ</t>
  </si>
  <si>
    <t>تَئِقٍ، كَجُلْمُودِ القِذَافِ، وَنَثْرَةٍ</t>
  </si>
  <si>
    <t>ـتُ خَمِيصًا يَضُمُّ بَعْضِيَ بَعْضِي</t>
  </si>
  <si>
    <t>تُ غَيْرِ أَمِينٍ وَلَا مُؤْتَمَنْ</t>
  </si>
  <si>
    <t>تُ: أَلَنْ يُبَلِّغَنِي مَآرِبْ</t>
  </si>
  <si>
    <t>تُ، شَخْصًا أَمَامِي، رَآنِي فَغَامَا</t>
  </si>
  <si>
    <t>تُ، وَإِنْ رَمَّ أَعْظُمِي، مَبْعُوتُ</t>
  </si>
  <si>
    <t>تُ، وَأَلَّا نَسُومَهُ تَسْوِيفَا</t>
  </si>
  <si>
    <t>ـتُ، وَغَيٍّ تَرَكْتُهُ فَكُفِيتُ</t>
  </si>
  <si>
    <t>تُبَادِرُ أَغْوَالَ العَشِيِّ، وَتَتَّقِي</t>
  </si>
  <si>
    <t>تُبَادِرُ أَغْوالَ العَشِيِّ، وَتَتَّقِي</t>
  </si>
  <si>
    <t>تُبَادِرُ عَيْنَيْهَا بِكُحْلٍ، كَأَنَّهُ</t>
  </si>
  <si>
    <t>تُبَارِي مَرَاخِيهَا الرِّيَاحَ كَأَنَّهَا</t>
  </si>
  <si>
    <t>تُبَارِي مَرَاخِيهَا الرِّيَاحَ، كَأَنَّهَا</t>
  </si>
  <si>
    <t>تُبَاشِرُهُ مِنْهَا ذُقُونٌ وَحَوْصَلُ</t>
  </si>
  <si>
    <t>تُبَدِّلُ أَهْلَ الصَّفَاءِ الزِّيَالَا</t>
  </si>
  <si>
    <t>تُبَكِّيهَا الأَرَامِلُ بِالمَآلِي</t>
  </si>
  <si>
    <t>تُبَكِّيهِمُ، شَجْوَ الحَمَامَةِ، بَعْدَمَا</t>
  </si>
  <si>
    <t>تُبِيلُ الحَوَاصِنَ أَحْبَالَهَا</t>
  </si>
  <si>
    <t>تُبِينُ الحَوَاضِنُ أَحْمَالَهَا</t>
  </si>
  <si>
    <t>تُبِينُ رَمَادَهَا وَمَخَطَّ نُؤْيٍ</t>
  </si>
  <si>
    <t>تُبِينُ رَمَادَهَا، وَمَخَطَّ نُؤْيٍ</t>
  </si>
  <si>
    <t>تُتْرَكْ لِيَوْمٍ أَقَامَ النَّاسَ فِي كَبَدِ</t>
  </si>
  <si>
    <t>تُثِيبُ إِثَابَةَ اليَعْفُورِ لَمَّا</t>
  </si>
  <si>
    <t>تُثِيبُ، إِثَابَةَ اليَعْفُورِ، لَمَّا</t>
  </si>
  <si>
    <t>تُجَاهَ البَابِ مُجْتَمَعَ الخُصُومِ</t>
  </si>
  <si>
    <t>تُجَاهَ البَابِ، مُجْتَمَعَ الخُصُومِ</t>
  </si>
  <si>
    <t>تُجَاوِبُ مِنْهَا العِشَارُ الفِصَالَا</t>
  </si>
  <si>
    <t>تُجَاوِبُ نَوْحًا آخِرَ اللَّيْلِ ثُكَّلَا</t>
  </si>
  <si>
    <t>تُجَاوِرُ أَعْدَائِي، وَأَعْدَاؤُهَا مَعِي</t>
  </si>
  <si>
    <t>تُجَرُّ، عَلَى أَشْيَاخِنَا، فِي المَحَافِلِ</t>
  </si>
  <si>
    <t>تُجَهِّزُهُمْ بِمَا وَجَدَتْ</t>
  </si>
  <si>
    <t>تُجَوِّلُ فِي دِيَارِكَ مِنْ إِجَالَهْ</t>
  </si>
  <si>
    <t>تُجِنُّهُمُ، مِنْ نَسْجِ دَاوُدَ فِي الوَغَى</t>
  </si>
  <si>
    <t>تُجِيرُكَ مِنْ سَيْفِي، وَلَا رَحِمٌ تُرْعَى</t>
  </si>
  <si>
    <t>تُجِيزُ بِهِمْ حِجَاجَ بَكْرِ بْنِ وَائِلِ</t>
  </si>
  <si>
    <t>تُجْنَبُ الأَمْلَاكُ مِنْكُمْ طَرَدًا</t>
  </si>
  <si>
    <t>تُحَازُ وَأَمْسَى رَبُّهَا غَيْرَ مُعْقَبِ</t>
  </si>
  <si>
    <t>تُحَازُ، وَأَمْسَى رَبُّهَا غَيْرَ مُعْقَبِ</t>
  </si>
  <si>
    <t>تُحَاضِرُ حَفَّانَ الرَّبِيضِ حِضَارَا</t>
  </si>
  <si>
    <t>تُحَاوِلُ سَلْمَى أَنْ أَهَابَ، وَأُحْصَرَا</t>
  </si>
  <si>
    <t>تُحَاوِلُ مِنْهُ فَائِتًا لَيْسَ يُطْلَبُ</t>
  </si>
  <si>
    <t>تُحَدِّثُ عَنْ أَحَادِيثِ المَعِيبِ</t>
  </si>
  <si>
    <t>تُحَدِّثُنِي عَيْنَاكَ مَا القَلْبُ كَاتِمٌ</t>
  </si>
  <si>
    <t>تُحَذِّرُنِي كَيْ أَحْذَرَ العَامَ خَثْعَمًا</t>
  </si>
  <si>
    <t>تُحَكَّكُ مِنْ وَجْدٍ عَلَيْهِ الكَلَاكِلُ</t>
  </si>
  <si>
    <t>تُحَكَّكُ، مِنْ وَجْدٍ عَلَيْهِ، الكَلَاكِلُ؟</t>
  </si>
  <si>
    <t>تُحَكِّمُ فِيكَ الزَّاعِبِيَّ المُحَرَّبَا</t>
  </si>
  <si>
    <t>تُحَيْتَ الخِدْرِ وَاضِعَةَ القِرَامِ</t>
  </si>
  <si>
    <t>تُحْدَى، كَأَنَّ زُهَاءَهَا نَخْلُ</t>
  </si>
  <si>
    <t>تُحْرِزُ سَهْمًا، وَسَهْمًا مَا تَشِيمْ</t>
  </si>
  <si>
    <t>تُحْمِضْ عَلَيْهَا، مِنْ دُونِهَا رِجَلُ</t>
  </si>
  <si>
    <t>تُخَاطِرُنَا، وَقَدْ لَجَّ الخِطَارُ</t>
  </si>
  <si>
    <t>تُخَاطِرُنَا، وَقَدْ لَجَّ الخِطَارُ؟</t>
  </si>
  <si>
    <t>تُخَالِطُ قِنْدِيدًا، وَمِسْكًا مُخَتَّمَا</t>
  </si>
  <si>
    <t>تُخَايِلُ عَيْنَ الشَّمْسِ ظَلَّتْ تَرُوقُهَا</t>
  </si>
  <si>
    <t>تُخَصُّ بِمَفْرُوكٍ مِنَ المِسْكِ أَذْفَرَا</t>
  </si>
  <si>
    <t>تُخَصُّ بِمَفْرُوكٍ، مِنَ المِسْكِ، أَذْفَرَا</t>
  </si>
  <si>
    <t>تُخَوِّفُنِي الأَعْدَاءَ، وَالنَّفْسُ أَخْوَفُ</t>
  </si>
  <si>
    <t>تُخُيِّرْنَ أَنْضَاءً، وَرُكِّبْنَ أَنْصُلًا</t>
  </si>
  <si>
    <t>تُخْبَرُوا أَنَّنَا شَفَيْنَا الغَلِيلَا</t>
  </si>
  <si>
    <t>تُدَقُّ لَكَ الأَفْحَاءُ فِي كُلِّ مَنْزِلِ</t>
  </si>
  <si>
    <t>ن280ق.هـ/350م</t>
  </si>
  <si>
    <t>تُدِيرُ طَرْفًا أَكْحَلَ المَآقِي</t>
  </si>
  <si>
    <t>تُدْرَى ذَوَائِبُهُ، كَمَا</t>
  </si>
  <si>
    <t>تُدْرَى، إِلَى العُرُسِ، الهَدِيُّ</t>
  </si>
  <si>
    <t>تُدْرِكُ التِّمْسَحَ المُوَلَّعَ فِي اللُّجْ</t>
  </si>
  <si>
    <t>تُذُكِّرَتِ الأَوَاصِرُ وَالحُقُوقُ</t>
  </si>
  <si>
    <t>تُذُكِّرَتِ العَشَائِرُ وَالحَزِيقُ</t>
  </si>
  <si>
    <t>تُذُكِّرَتِ العَشَائِرُ، وَالحَدِيقُ</t>
  </si>
  <si>
    <t>تُذُكِّرَتِ العَشَائِرُ، وَالحَزِيقُ</t>
  </si>
  <si>
    <t>تُذِلُّ الطَّيْرَ، مُشْرِفَةِ القَذَالِ</t>
  </si>
  <si>
    <t>تُرَاثٌ، وَخَلَّاهُ الصِّعَابُ الصَّعَاتِرُ</t>
  </si>
  <si>
    <t>تُرَاثُ، وَإِنْ عَزَّ الحَبِيبُ، الغَنَائِمُ</t>
  </si>
  <si>
    <t>تُرَادُ عَلَى دِمْنِ الحِيَاضِ، فَإِنْ تَعَفْ</t>
  </si>
  <si>
    <t>تُرَاعِي الفِرَاخَ الدَّارِجَاتِ مِنَ الحَجَلْ</t>
  </si>
  <si>
    <t>تُرَاعِي المَهَا بِالقَفْرِ حَتَّى كَأَنَّمَا</t>
  </si>
  <si>
    <t>تُرَاقِبُ مَنْظُومَ التَّمَائِمِ مُرْضَعَا</t>
  </si>
  <si>
    <t>تُرَاقِبُ مَنْظُومَ التَّمَائِمِ مُرْضِعَا</t>
  </si>
  <si>
    <t>تُرَاقِبُ مَنْظُومَ التَّمَائِمِ، مُرْضِعَا</t>
  </si>
  <si>
    <t>تُرَاوِدُهُ عَنْ نَفْسِهِ وَيُرِيدُهَا</t>
  </si>
  <si>
    <t>تُرَجِّي نَوَالًا مِنْ سَحَابِكَ بُلَّتِ</t>
  </si>
  <si>
    <t>تُرَجِّي نِسَاءُ الأَزْدِ طَلْعَةَ ثَابِتٍ</t>
  </si>
  <si>
    <t>تُرَشِّحُهُ فِي سِرِّ أَمْرِكِ وَالجَهْرِ</t>
  </si>
  <si>
    <t>تُرَى عَلِمَتْ عُبَيْلَةُ مَا أُلَاقِي</t>
  </si>
  <si>
    <t>تُرَى فِيهِ الكَوَاكِبُ بِالنَّهَارِ</t>
  </si>
  <si>
    <t>تُرَى، هَلْ عَلِمْتَ اليَوْمَ مَقْتَلَ مَالِكٍ</t>
  </si>
  <si>
    <t>تُرِيدُ أُفَيْحِجَ القَدَمَيْنِ شَثْنًا</t>
  </si>
  <si>
    <t>تُرِيدُونَ القَطِيعَةَ جَاهِلِينَا</t>
  </si>
  <si>
    <t>تُرِيكَ القَذَى مِنْ دُونِهَا، وَهْيَ دُونَهُ،</t>
  </si>
  <si>
    <t>تُرِيكَ، إِذَا دَخَلْتَ، عَلَى خَلَاءٍ</t>
  </si>
  <si>
    <t>تُرِينِي آيَةَ الإِعْرَاضِ مِنْهَا</t>
  </si>
  <si>
    <t>تُرِينِي آيَةَ الإِعْرَاضِ مِنْها</t>
  </si>
  <si>
    <t>تُرْبَهُ فِي رُسُومِهِ مَنْخُولًا</t>
  </si>
  <si>
    <t>تُرْضِيكَ مِنْ دَلٍّ وَمِنْ</t>
  </si>
  <si>
    <t>ـتُرْوِحَ رِيحُ الدُّخَانِ وَالقُتُرُ</t>
  </si>
  <si>
    <t>تُزَادُ لَيَالِيَّ فِي طُولِهَا</t>
  </si>
  <si>
    <t>تُزَجِّي رَوَايَاهُ الجَنُوبُ، وَيَنْتَحِي</t>
  </si>
  <si>
    <t>تُزِلُّ الطَّيْرَ مُشْرِفَةِ القَذَالِ</t>
  </si>
  <si>
    <t>تُزِلُّ الطَّيْرَ، مُشْرِفَةِ القَذَالِ</t>
  </si>
  <si>
    <t>تُزْجِي جَآذِرَهَا، مَعَ الأُدْمِ</t>
  </si>
  <si>
    <t>تُزْجِي مَعَ الصُّبْحِ مِنْ صُرَّادِهَا صِرَمَا؟!</t>
  </si>
  <si>
    <t>تُسَاقُ إِلَى قَوْمٍ، لِقَوْمٍ، غَرَامَةً</t>
  </si>
  <si>
    <t>تُسَاقُ جَمِيعًا مِثْلَ جَنَّةِ مَلْهَمِ</t>
  </si>
  <si>
    <t>تُسَاقِطُ المَشْيَ أَفْنَانًا إِذَا غَضِبَتْ</t>
  </si>
  <si>
    <t>تُسَامَانِ ضَيْمًا مُسْتَبِينًا؛ فَتُنْظَرَا</t>
  </si>
  <si>
    <t>تُسَائِلُنِي أُمَيْمَةُ عَنْ أَبِيهَا</t>
  </si>
  <si>
    <t>تُسَائِلُنِي بَنُو جُشَمَ بْنِ بَكْرٍ:</t>
  </si>
  <si>
    <t>تُسَائِلُنِي بَنُو جُشَمِ بْنِ بَكْرٍ:</t>
  </si>
  <si>
    <t>تُسَائِلُنِي هُنَيْدَةُ عَنْ أَبِيهَا</t>
  </si>
  <si>
    <t>تُسَنُّ عَلَى سَنَابِكِهَا القُرُونُ</t>
  </si>
  <si>
    <t>تُسَنُّ، عَلَى سَنَابِكِهَا، القُرُونُ</t>
  </si>
  <si>
    <t>تُسَوَّى بِأُمِّ الحَيِّ فِي كُلِّ شَتْوَةٍ</t>
  </si>
  <si>
    <t>تُشَبِّهُهَا قَطِمًا مُصْعَبَا</t>
  </si>
  <si>
    <t>تُشَبِّهُهَا قَطِمًا، مُصْعَبَا</t>
  </si>
  <si>
    <t>تُشَيِّنُهُمْ، زَعَمْتَ، بِغَيْرِ شَيْءٍ</t>
  </si>
  <si>
    <t>تُشِيبُ النَّوَاصِي، لَوْ أَتَاكَ يَقِينُهَا</t>
  </si>
  <si>
    <t>تُصَانُ لِيَوْمِ الدَّوْخِ فِينَا، وَتُخْشَبُ</t>
  </si>
  <si>
    <t>تُصَانِعُ أَيْدِيهَا السَّرِيحَ، كَأَنَّهَا</t>
  </si>
  <si>
    <t>تُصَبِّحُ أَهْلَ الدَّارِ، وَالدَّارُ زِينَةٌ</t>
  </si>
  <si>
    <t>تُصَدِّقَهَا، فِي فَخْرِهَا، الثَّقَلَانِ</t>
  </si>
  <si>
    <t>تُصَدِّقُهَا فِي فَخْرِهَا الثَّقَلَانِ</t>
  </si>
  <si>
    <t>تُصَفِّقُهَا الرِّيَاحُ إِذَا جَرَيْنَا</t>
  </si>
  <si>
    <t>تُصِيبُ الرُّشْدَ فِي صِلَتِي، هُدِيتَا</t>
  </si>
  <si>
    <t>تُضَمَّرُ بِالأَصَائِلِ كُلَّ يَوْمٍ</t>
  </si>
  <si>
    <t>تُضَمَّرُ، بِالأَصَائِلِ، كُلَّ يَوْمٍ</t>
  </si>
  <si>
    <t>تُطَارِدُهُنَّ بِالحَدَبِ الصُّقُورُ</t>
  </si>
  <si>
    <t>تُطَارِدُهُنَّ، بِالحَدَبِ، الصُّقُورُ</t>
  </si>
  <si>
    <t>تُطَاوِحُهَا الأَنْسَابُ حَتَّى تَرُدَّهَا</t>
  </si>
  <si>
    <t>تُطَاوِعُنِي، إِذًا لَقَطَعْتُ خَمْسِي</t>
  </si>
  <si>
    <t>تُطَايِرُ شَذَّانَ الحَصَا، بِمَنَاسِمٍ</t>
  </si>
  <si>
    <t>تُطَايِرُ ظُرَّانَ الحَصَى، بِمَنَاسِمٍ</t>
  </si>
  <si>
    <t>تُطَايِرُ ظِرَّانَ الحَصَى بِمَنَاسِمٍ</t>
  </si>
  <si>
    <t>تُطَلُّ دِمَاؤُهُمْ، وَالفَضْلُ فِينَا،</t>
  </si>
  <si>
    <t>تُطَلِّقُهُ طَوْرًا، وَطَوْرًا تُرَاجِعُ</t>
  </si>
  <si>
    <t>تُطَيِّرُ حَوْلِي وَالبِلَادُ بَرَاقِشٌ</t>
  </si>
  <si>
    <t>تُطِيفُ بِهِ الأَيَّامُ، مَا يَتَأَيَّسُ؟</t>
  </si>
  <si>
    <t>تُطِيفُ بِهِ طَوْرًا وَطَوْرًا تَلِطُّهُ</t>
  </si>
  <si>
    <t>تُطِيفُ، وَتَحْذَرُ أَحْوَالَهُ</t>
  </si>
  <si>
    <t>تُطْعِمُ فَرْخًا لَهَا صَغِيرًا</t>
  </si>
  <si>
    <t>تُطْعِمُ فِي لَأَوَائِهِ ذَا مَقْرَبَهْ</t>
  </si>
  <si>
    <t>تُعَادِي بِهِمْ مُخْطَفَاتِ البُطُونِ</t>
  </si>
  <si>
    <t>تُعَارِضُهُ بِاليَمِينِ الوَدَاقَا</t>
  </si>
  <si>
    <t>تُعَارِضُهُ مُرَبَّبَةٌ ذَؤُولُ</t>
  </si>
  <si>
    <t>تُعَاطِي الضَّجِيعَ إِذَا أَقْبَلَتْ</t>
  </si>
  <si>
    <t>تُعَانِدُنِي، وَقَدْ أَشْغَلْتَ بَالِي؟</t>
  </si>
  <si>
    <t>تُعَفَّى الكُلُومُ، بِالمِئِينَ، فَأَصْبَحَتْ</t>
  </si>
  <si>
    <t>تُعَفِّي بِذَيْلِ الدِّرْعِ، إِذْ جِئْتُ، مَوْدِقِي</t>
  </si>
  <si>
    <t>تُعَلَّى عَلَى النَّاجُودِ طَوْرًا وَتُقْدَحُ</t>
  </si>
  <si>
    <t>تُعَلَّى عَلَى النَّاجُودِ طَوْرًا وَيُقْدَحُ</t>
  </si>
  <si>
    <t>تُعَلَّى، عَلَى النَّاجُودِ، طَوْرًا، وَتُقْدَحُ</t>
  </si>
  <si>
    <t>تُعَلُّ بِهَا العَيْنَانِ بَعْدَ نُهُولِ</t>
  </si>
  <si>
    <t>تُعَنِّفُنِي زَبِيبَةُ فِي المَلَامِ</t>
  </si>
  <si>
    <t>تُعَوَّذُ بِالرُّقَى مِنْ غَيْرِ خَبْلٍ</t>
  </si>
  <si>
    <t>تُعَيِّرُنِي سَلْمَى، وَلَيْسَ بِقُضْأَةٍ</t>
  </si>
  <si>
    <t>تُعَيِّرُنا يَوْمَ المَرَوْرَاةِ سَادِرًا</t>
  </si>
  <si>
    <t>تُعِيشُ بِرِيقِهَا العَطِشَ المَجُودَا</t>
  </si>
  <si>
    <t>تُعْدِي الصِّحَاحَ فَتَجْرَبُ، الجُرْبُ</t>
  </si>
  <si>
    <t>تُعْدِي الصِّحَاحَ مَبَارِكُ الجُرْبِ</t>
  </si>
  <si>
    <t>تُعْطَى عَلَى الأَيْنِ وَتَنْجُو مِنَ الضْ</t>
  </si>
  <si>
    <t>تُعْطِيكَ وَعْدَ أَمَانِيٍّ تَغُرُّ بِهِ</t>
  </si>
  <si>
    <t>تُغَادِرُ ذَا الأَنْفِ الأَشَمِّ مُكَشَّمَا</t>
  </si>
  <si>
    <t>تُغِصُّ الشَّيْخَ بِالمَاءِ القَرَاحِ</t>
  </si>
  <si>
    <t>تُفَرِّجُ عَنْهُ، وَلَا أُسْلِمَا</t>
  </si>
  <si>
    <t>تُفَرِّجُ لِلْمَرْءِ مِنْ هَمِّهِ</t>
  </si>
  <si>
    <t>تُفَوِّقُهُمْ مِنْهَا الذُّعَافَ المُقَشَّمَا</t>
  </si>
  <si>
    <t>تُقَاتِلُ عَيْنَاهَا بِهِ وَهْوَ مُغْمَدٌ</t>
  </si>
  <si>
    <t>تُقَارِعُ بِالأُخْرَى تُصِبْكَ القَوَارِعُ</t>
  </si>
  <si>
    <t>تُقَسِّمُ مَا فِيهَا، فَإِنْ هِيَ قَسَّمَتْ</t>
  </si>
  <si>
    <t>تُقَسِّمُ مَا فِيهَا، فَإِنْ هِيَ قَسَّمَتْ،</t>
  </si>
  <si>
    <t>تُقَطِّعُ غِيطَانًا، كَأَنَّ مُتُونَهَا،</t>
  </si>
  <si>
    <t>تُقَلِّبُ فَاتِرًا، خَدِرًا، كَلِيلًا</t>
  </si>
  <si>
    <t>تُقْفِي بِعِيشَةِ أَهْلِهَا مَلْبُونَةً</t>
  </si>
  <si>
    <t>تُقْفِي، بِعِيشَةِ أَهْلِهَا، وَثَّابَةً،</t>
  </si>
  <si>
    <t>تُكَرْكِرُهُ خَضْخَضَاتُ الجَنُوبِ</t>
  </si>
  <si>
    <t>تُكَلِّفُنِي لَيْلَى وَقَدْ شَطَّ وَلْيُهَا</t>
  </si>
  <si>
    <t>تُكَلِّفُنِي مُنَاعَمَةً ثَقَالًا</t>
  </si>
  <si>
    <t>تُكْثِرْ عَلَيَّ، وَدَعْ عَنْكَ الأَبَاطِيلَا</t>
  </si>
  <si>
    <t>تُلَاحِظُ السَّوْطَ شَزْرًا، وَهْيَ ضَامِزَةٌ</t>
  </si>
  <si>
    <t>تُلَاعِبُ أَوْلَادَ الوُعُولِ رِبَاعُهَا</t>
  </si>
  <si>
    <t>تُلَاقُوا جِيَادًا لَا تَحِيدُ عَنِ الوَغَى</t>
  </si>
  <si>
    <t>تُلَاقُوا جِيَادًا، لَا تَحِيدُ عَنِ الوَغَى</t>
  </si>
  <si>
    <t>تُلَاقُوا غَدًا خَيْلِي عَلَى سَفَوَانِ</t>
  </si>
  <si>
    <t>تُلَاقُوهُمُ فَتَعْرِفُوا كَيْفَ صَبْرُهُمْ</t>
  </si>
  <si>
    <t>تُلَاقِ المَوْتَ، لَيْسَ لَهُ عَدِيلُ</t>
  </si>
  <si>
    <t>تُلَاوِذُ مِنْ صَوْتِ المُبِسِّينَ بِالشَّجَرْ</t>
  </si>
  <si>
    <t>تُلَجْلِجُ مُضْغَةً فِيهَا أَنِيضٌ</t>
  </si>
  <si>
    <t>تُلَقَّحُ بِالمُرَّانِ، حَتَّى اسْتَمَرَّتِ</t>
  </si>
  <si>
    <t>تُلَقَّمُ أَوْصَالَ الجَزُورِ العُرَاعِرِ</t>
  </si>
  <si>
    <t>تُلْفُوا إِلَهَكُمُ لِلظُّلْمِ غَفَّارَا</t>
  </si>
  <si>
    <t>تُلْقَى الإِوَزُّونَ فِي أَكْنَافِ دَارَتِهَا</t>
  </si>
  <si>
    <t>تُلْقِي الإِوَزُّونَ فِي أَكْنَافِ دَارَتِهَا</t>
  </si>
  <si>
    <t>تُلْقِي الإِوَزُّونَ، فِي أَكْنَافِ دَارَتِهَا،</t>
  </si>
  <si>
    <t>تُلْقِي الجِرَانَ وَتَقْلَوْلِي إِذَا بَرَكَتْ</t>
  </si>
  <si>
    <t>تُلْقِي الجِرَانَ، وَتَقْلَوْلِي إِذَا بَرَكَتْ</t>
  </si>
  <si>
    <t>تُلْوِي لَيَالِيهِ بِهِ، وَالنَّهَارْ</t>
  </si>
  <si>
    <t>تُمَنِّينَنَا غَدْوًا وَغَيْمُكُمُ غَدًا</t>
  </si>
  <si>
    <t>تُمَنِّينَنَا غَدْوًا، وَغَيْمُكُمُ غَدًا</t>
  </si>
  <si>
    <t>تُمِتْهُ، وَمَنْ تُخْطِئْ يُعَمَّرْ، فَيَهْرَمِ</t>
  </si>
  <si>
    <t>تُمِرُّ جَثْلًا عَلَى الحَاذَيْنِ ذَا خُصَلٍ</t>
  </si>
  <si>
    <t>تُمِرُّ جَثْلًا عَلَى الحَاذَيْنِ، ذَا خُصَلٍ</t>
  </si>
  <si>
    <t>تُمْتَرَى مِنْهُ أَسَابِيُّ الدِّرَرْ</t>
  </si>
  <si>
    <t>تُمْتَرَى مِنْهُ أَسَابِيُّ الدِّرَرْ؟</t>
  </si>
  <si>
    <t>تُمْكِنْ لِحَاجَةِ عَاشِقٍ طَلَبَا</t>
  </si>
  <si>
    <t>تُنَاخُ، طَلِيحًا، مَا تُرَاعُ مِنَ الشَّذَا</t>
  </si>
  <si>
    <t>تُنَادِي إِلَى جَارَاتِهَا: إِنَّ حَاتِمًا</t>
  </si>
  <si>
    <t>تُنَبَّيْ بِأَنِّي مَاجِدٌ ذُو حَفِيظَةٍ</t>
  </si>
  <si>
    <t>تُنَبِّئْكَ عِجْلٌ وَشَيْبَانُهَا</t>
  </si>
  <si>
    <t>تُنَبِّئْكَ عِجْلٌ، وَشَيْبَانُهَا</t>
  </si>
  <si>
    <t>تُنَتِّجُهُ الرَّوَاعِدُ وَالبُرُوقُ</t>
  </si>
  <si>
    <t>تُنَشِّي إِذَا السَّاقِيَانِ اسْتَدَارَا</t>
  </si>
  <si>
    <t>تُنَشِّي، إِذَا السَّاقِيَانِ اسْتَدَارَا</t>
  </si>
  <si>
    <t>تُنِيفُ إِذَا اقْوَرَّتْ مِنَ القَوْدِ وَانْطَوَتْ</t>
  </si>
  <si>
    <t>تُنِيفُ بِعَذْقٍ مِنْ غِرَاسِ ابْنِ مُعْنِقِ</t>
  </si>
  <si>
    <t>تُنْجِي مِنَ الذُّلِّ، وَالمَخْزَاةِ، وَالهُونِ</t>
  </si>
  <si>
    <t>تُنْجِي مِنَ الغُمَّى، وَيَكْشِفْنَ الدُّجَى</t>
  </si>
  <si>
    <t>تُهَابُ، وَلَمْ تَصْعُبْ عَلَيْهِ المَرَاكِبُ</t>
  </si>
  <si>
    <t>تُهَوِّنُ بُعْدَ الأَرْضِ عَنِّي فَرِيدَةٌ</t>
  </si>
  <si>
    <t>تُهَيِّبُنَا البِنَاءَ، وَقَدْ تُهَابُ</t>
  </si>
  <si>
    <t>تُوَازِي شَرِيمَ البَحْرِ، وَهْوَ قَعِيدُهَا</t>
  </si>
  <si>
    <t>تُوَاضِعُ مِنْ قَرْنَيْ جَدُودٍ وَتَمْرُقُ</t>
  </si>
  <si>
    <t>تُوَاهِقُ رِجْلَاهَا يَدَيْهِ، وَرَأْسُهُ</t>
  </si>
  <si>
    <t>تُوَائِلُ، أَوْ نَهْدٌ مُلِحٌّ مُثَابِرُ</t>
  </si>
  <si>
    <t>تُوَائِلُ، أَوْ نَهْدٌ، مُلِحٌّ، مُثَابِرُ</t>
  </si>
  <si>
    <t>تُوَزِّعُ صُرَّادَ الشَّمَالِ جِفَانُهُمْ</t>
  </si>
  <si>
    <t>تُوَلْوِلُ سُعْدَى أَنْ أَتَيْتُ مُجَرَّحًا</t>
  </si>
  <si>
    <t>تُوفَى بِهِ الحَرْبُ وَالعَزَّاءُ وَالجُلَلُ</t>
  </si>
  <si>
    <t>تُوفِي الثَّلِيثَ إِذَا مَا كَانَ فِي صَفَرٍ</t>
  </si>
  <si>
    <t>تُوهَبُ فِينَا الِقيَانُ وَالحُلَلُ</t>
  </si>
  <si>
    <t>تُوهَبُ فِينَا القِيَانُ وَالحُلَلُ</t>
  </si>
  <si>
    <t>تُؤَازِي شَرِيمَ البَحْرِ وَهْوَ قَعِيدُهَا</t>
  </si>
  <si>
    <t>تُؤَازِي شَرِيمَ البَحْرِ، وَهْوَ قَعِيدُهَا</t>
  </si>
  <si>
    <t>تُؤَامِرُنِي سِرًّا لِأَصْرِمَ مَرْثَدَا</t>
  </si>
  <si>
    <t>تُؤَامِرُنِي سِرًّا، لِأَصْرِمَ مَرْثَدَا</t>
  </si>
  <si>
    <t>تُؤَامِرُنِي سِرًّا؛ لِأَصْرِمَ مَرْثَدَا</t>
  </si>
  <si>
    <t>تُؤَذِّنُ بِالغُدُوِّ وَبِالرَّوَاحِ</t>
  </si>
  <si>
    <t>تُؤَمِّلُ نَهْبًا، مِنْ بَنِيهَا، يَغِيرُهَا</t>
  </si>
  <si>
    <t>تُؤْذِي صَدِيقًا، وَتُبْدِي ظِنَّةً،</t>
  </si>
  <si>
    <t>تُيُوسًا بِقَوْسَى أَوْ تَعَضَّكُمُ الحَرْبُ</t>
  </si>
  <si>
    <t>تِ تُعَلُّ مِنْ حَلَبٍ وَتُغْبَقْ</t>
  </si>
  <si>
    <t>تِ صَحِيحٌ سِرْبَالُهَا مَكْفُوفُ</t>
  </si>
  <si>
    <t>تِ فَوَارِسٌ مِثْلُ الصُّقُورِ</t>
  </si>
  <si>
    <t>تِ لِلْجَارِ وَالمُعْتَفِي المُرْمِلِ</t>
  </si>
  <si>
    <t>تِ، تُعَلُّ مِنْ حَلَبٍ وَتُغْبَقْ</t>
  </si>
  <si>
    <t>تِ، تُعَلُّ مِنْ حَلَبٍ، وَتُغْبَقْ</t>
  </si>
  <si>
    <t>تِ، لِلْجَارِ، وَالمُعْتَفِي المُرْمِلِ</t>
  </si>
  <si>
    <t>تِ، مُنْهَزِمًا جَانِبَاهُ انْهِزَامَا؟</t>
  </si>
  <si>
    <t>تِ، وَالجَارُ مُمْتَنِعٌ حَيْثُ صَارَا</t>
  </si>
  <si>
    <t>تِ، وَإِذْ يَتَّقُونَ بِالأَسْلَابِ</t>
  </si>
  <si>
    <t>تِ، وَجَالُوا فِي الأَرْضِ أَيَّ مَجَالِ</t>
  </si>
  <si>
    <t>تِسْعًا وَتِسْعِينَ لَمْ تَنْقُصْ، وَلَمْ تَزِدِ</t>
  </si>
  <si>
    <t>تِسْعَةٌ، كُلٌّ عَلَى قَسْمَتِهِ</t>
  </si>
  <si>
    <t>تِقَةٍ شَمُولٍ، مَا صَحَوْنَا</t>
  </si>
  <si>
    <t>تِلَادٌ، إِذَا نَامَ الرَّبِيضُ تَغَمْغَمَا</t>
  </si>
  <si>
    <t>تِلْكَ الجِيَادُ، عَلَيْهَا القَوْمُ قَدْ سَبَحُوا</t>
  </si>
  <si>
    <t>تِلْكَ السَّحَابُ إِذَا الرَّحْمَنُ أَرْسَلَهَا</t>
  </si>
  <si>
    <t>تِلْكَ السَّحَابُ إذَا الرَّحْمَانُ أَرْسَلَهَا</t>
  </si>
  <si>
    <t>تِلْكَ اللَّيَالِي لَوْ يَمُرُّ حَدِيثُهَا</t>
  </si>
  <si>
    <t>تِلْكَ اللَّيَالِي، لَوْ يَمُرُّ حَدِيثُهَا</t>
  </si>
  <si>
    <t>تِلْكَ المَنَايَا، فَمَا يُبْقِينَ مِنْ أَحَدٍ</t>
  </si>
  <si>
    <t>تِلْكَ المَوَازِينُ، وَالرَّحْمَانُ أَنْزَلَهَا</t>
  </si>
  <si>
    <t>تِلْكَ المُقَطَّرُ مِنْ أَسِرَّتِهَا الدَّمُ</t>
  </si>
  <si>
    <t>تِلْكَ دَارُ الأَلُوفِ أَضْحَتْ خَلَاءً</t>
  </si>
  <si>
    <t>تِهَامَةَ دَارَنَا فِي حُسْنِ حَالِ</t>
  </si>
  <si>
    <t>تِيحَ لَهُ مِنْ أَمْرِهِ خَالِجُ</t>
  </si>
  <si>
    <t>تِيحَ لَهُ، مِنْ أَمْرِهِ، خَالِجُ</t>
  </si>
  <si>
    <t>تاج العروس:</t>
  </si>
  <si>
    <t>تاج العروس:بِيسُ الماءِ كأَمِيرٍ: العَرَقُ</t>
  </si>
  <si>
    <t>232ق.هـ/397م</t>
  </si>
  <si>
    <t>تنسيق التحرير:</t>
  </si>
  <si>
    <t>تنويه :</t>
  </si>
  <si>
    <t>تهذيب اللغة: قَالَ ابْن كيسَان: بَاتَ يَجوز أَن يَجْرِيَ، مَجرى نَام،</t>
  </si>
  <si>
    <t>توثيق التعريف</t>
  </si>
  <si>
    <t>ثَابِتَ المَوْطِنِ كَتَّامَ الوَجَعْ</t>
  </si>
  <si>
    <t>ثَابِتَ المَوْطِنِ، كَتَّامَ الوَجَعْ</t>
  </si>
  <si>
    <t>ثَارَتْ بِهِمْ قَتْلَى حَنِيفَةَ، إِذْ أَبَتْ</t>
  </si>
  <si>
    <t>ثَأَرْتُ بِهِ بِمَا اقْتَرَفَتْ يَدَاهُ</t>
  </si>
  <si>
    <t>ثَأَرْتُ رِكَابَ العَيْرِ مِنْهُمْ بِهَجْمَةٍ</t>
  </si>
  <si>
    <t>ثَأَرْنَا المُلْكَ يَوْمَ بَنِي قُبَاذٍ</t>
  </si>
  <si>
    <t>ثَأَرْنَا المُلْكَ يَوْمَ بَنِي قِيَادٍ</t>
  </si>
  <si>
    <t>ثَبْتِ المَقَامِ، أَرِيبٍ، غَيْرِ مِفْحَامِ</t>
  </si>
  <si>
    <t>ثَجَّ حَتَّى ضَاقَ عَنْ آذِيِّهِ</t>
  </si>
  <si>
    <t>ثَجَّ، حَتَّى ضَاقَ عَنْ آذِيِّهِ</t>
  </si>
  <si>
    <t>ثَجَّ، حَتَّى ضَاقَ عَنْ آذِيِّه ... عَرْضُ خِيمٍ فحِفاف فَيُسُر</t>
  </si>
  <si>
    <t>ثَرَى المَاءِ مِنْ أَعْطَافِهَا المُتَحَلِّبِ</t>
  </si>
  <si>
    <t>ثَرَى المَاءِ، مِنْ أَعْطَافِهَا، يَتَحَلَّبُ</t>
  </si>
  <si>
    <t>ثَرَى دِمَنٍ، مَا كَان يَبدُو دَفِينُهَا</t>
  </si>
  <si>
    <t>ثَرٍّ، كَشُؤْبُوبِ العَشِيِّ المَاطِرِ</t>
  </si>
  <si>
    <t>ثَعْلَبُ ضَرَّابُ القَوَانِسِ، بِالسْ</t>
  </si>
  <si>
    <t>ثَغْبٌ، يُصَفَّقُ صَفْوُهُ بِمُدَامِ</t>
  </si>
  <si>
    <t>ثَغْرًا بِهِ مِنْ دَوَاعِي المَوْتِ تَثْوِيبُ</t>
  </si>
  <si>
    <t>ثَغْرًا بِهِ، مِنْ دَوَاعِي المَوْتِ تَثْوِيبُ</t>
  </si>
  <si>
    <t>ثَغْرًا، بِهِ مِنْ دَوَاعِي المَوْتِ تَثْوِيبُ</t>
  </si>
  <si>
    <t>ثَقَالُ الضُّحَى، لَمْ تَنْتَطِقْ عَنْ تَفَضُّلِ</t>
  </si>
  <si>
    <t>ثَقِفًا، إِذَا انْفَلَتَ العِنَانُ مِنَ اليَدِ</t>
  </si>
  <si>
    <t>ثَقِفٍ، وَعَرَّاصِ المَهَزَّةِ عَاتِرِ</t>
  </si>
  <si>
    <t>ثَقْفٍ وَعَرَّاصِ المَهَزَّةِ عَاتِرِ</t>
  </si>
  <si>
    <t>ثَقْفٍ، وَعَرَّاصِ المَهَزَّةِ عَاتِرِ</t>
  </si>
  <si>
    <t>ثَقْفٍ، وَعَرَّاصِ المَهَزَّةِ، عَاتِرِ</t>
  </si>
  <si>
    <t>ثَكِلَتْكَ، يَا ابْنَ العَبْدِ، أُمُّكَ سَادِرًا</t>
  </si>
  <si>
    <t>ثَلَاثًا، عَلَى الأَقْدَامِ، حَتَّى سَمَا بِنَا</t>
  </si>
  <si>
    <t>ثَلَاثًا، فَانْبَرَى خَذِمَ العِنَانِ</t>
  </si>
  <si>
    <t>ثَلَاثٌ كَأَقْوَاسِ السَّرَاءِ، وَمِسْحَلٌ</t>
  </si>
  <si>
    <t>ثَلَاثٌ كَأَقْوَاسِ السَّرَاءِ، وَنَاشِطٌ</t>
  </si>
  <si>
    <t>ثَلَاثٌ، كَأَقْوَاسِ السَّرَاءِ، وَمِسْحَلٌ</t>
  </si>
  <si>
    <t>ثَلَاثٍ، كَأَمْثَالِ الحَمَائِمِ، جُثَّمِ</t>
  </si>
  <si>
    <t>ثَلَاثَ لَيَالٍ غَيْرُ مَغْزَاةِ أَشْهُرِ</t>
  </si>
  <si>
    <t>ثَلَاثَ لَيَالٍ، غَيْرُ مَغْزَاةِ أَشْهُرِ</t>
  </si>
  <si>
    <t>ثَلَاثَةَ أَهْلِينَ صَاحَبْتُهُمْ</t>
  </si>
  <si>
    <t>ثَلَاثَةُ أَبْرَادٍ جِيَادٍ، وَجُرْجَةٌ</t>
  </si>
  <si>
    <t>ثَلَاثَةُ أَبْرَادٍ جِيَادٍ، وَجُرْجَةٌ،</t>
  </si>
  <si>
    <t>ثَلَاثَةُ أَثْلَاثٍ: فَأَثْمَانُ خَيْلِنَا</t>
  </si>
  <si>
    <t>ثَلَاثَةُ أَثْلَاثٍ: فَأَثْمَانُ خَيْلِنَا،</t>
  </si>
  <si>
    <t>ثَلَاثَةُ أَهْلِينَ صَاحَبْتُهُمْ</t>
  </si>
  <si>
    <t>ثَلَاثَةُ أَهْلِينَ، صَاحَبْتُهُمْ</t>
  </si>
  <si>
    <t>ثَلَاثِينَ شَهْرًا فِي ثَلَاثَةِ أَحْوَالِ؟</t>
  </si>
  <si>
    <t>ثَلَاثِينَ شَهْرًا فِي ثَلَاثَةِ أَحْوَالِ؟!</t>
  </si>
  <si>
    <t>ثَلَاثِينَ، بَلْ زَادَتْ عَلَى ذَاكَ أَرْبَعَا</t>
  </si>
  <si>
    <t>ثَلِبٌ عَوْدٌ، وَلَا شَخْتٌ ضَرَعْ</t>
  </si>
  <si>
    <t>ثَمَانِيَةً مَا بَعَدَهَا مُتَعَتَّبُ</t>
  </si>
  <si>
    <t>ثَمَانِيَةً، مَا بَعْدَهَا مُتَعَتَّبُ</t>
  </si>
  <si>
    <t>ثَمَانِيَةً، وَالقَوْمُ رِجْلٌ وَمِقْنَبُ</t>
  </si>
  <si>
    <t>ثَمَانِينَ حَوْلًا، لَا أَبَا لَكَ، يَسْأَمِ</t>
  </si>
  <si>
    <t>ثَمَانِينَ سُودًا مِنْ ذُرَى جَبَلِ الهَضْبِ</t>
  </si>
  <si>
    <t>ثَمَائِلُنَا، وَالزَّادُ ظَنٌّ مُغَيَّبُ</t>
  </si>
  <si>
    <t>ثَمَائِلُنُا، وَالزَّادُ ظَنٌّ مُغَيَّبُ</t>
  </si>
  <si>
    <t>ثَمَائِلُهُ، كَمَا قَفَلَ المَنِيحُ</t>
  </si>
  <si>
    <t>ثَمُودٌ، وَعَادٌ فَمَنْ ذَا بَقِي؟</t>
  </si>
  <si>
    <t>ثَمَّ الحَمَامُ مِيَهْ</t>
  </si>
  <si>
    <t>ثَنَا فَرِحًا بِالنَّارِ، إِذْ يَهْتَدِي بِهَا</t>
  </si>
  <si>
    <t>ثَنَا فَرِحًا بِالنَّارِ؛ إِذْ يَهْتَدِي بِهَا</t>
  </si>
  <si>
    <t>ثَنَائِي عَلَيْكُمْ بِالمَغِيبِ، وَإِنَّنَي</t>
  </si>
  <si>
    <t>ثَنَيْتُ زِمَامَهَا، وَوَضَعْتُ رَحْلِي</t>
  </si>
  <si>
    <t>ثَنَّى لَهَا يَهْتِكُ أَسْتَارَهَا</t>
  </si>
  <si>
    <t>ثَنَّى لَهَا يَهْتِكُ أَسْحَارَهَا</t>
  </si>
  <si>
    <t>ثَوَتْ فِي سِبَاءِ الدَّنِّ عِشْرِينَ حِجَّةً</t>
  </si>
  <si>
    <t>ثَوَى عِنْدَ الوَدِيَّةِ، جَوْفَ بُصْرَى</t>
  </si>
  <si>
    <t>ثَوَى فِي مُلْحَدٍ لَا بُدَّ مِنْهُ</t>
  </si>
  <si>
    <t>ثَوَيْنَا القُطْقُطَانَةَ نِصْفَ حَوْلٍ</t>
  </si>
  <si>
    <t>ثَوْبَانَ لَيْسَ بِبُكْمَةٍ فَدْمِ</t>
  </si>
  <si>
    <t>ثُبَاتًا، إِذَا ظَلَّ الفَتَى وَهْوَ أَوْجَلُ</t>
  </si>
  <si>
    <t>ثُبَاتًا، إِذَا ظَلَّ الفَتَى، وَهْوَ أَوْجَلُ</t>
  </si>
  <si>
    <t>ثُبَةُ الأَخْيَارِ شَاهِدَةٌ</t>
  </si>
  <si>
    <t>ثُرُدٌ تَكَلَّلَهَا السَّدِيفُ المُنْضَدُ</t>
  </si>
  <si>
    <t>ثُعَلِيُّونَ كَاللُّيُوثِ الغِضَابِ</t>
  </si>
  <si>
    <t>ثُمَامَةَ، مَأْوَى كُلِّ مُثْرٍ وَمُعْدِمِ</t>
  </si>
  <si>
    <t>ثُمَّ ابْتُعِثْنَا أُسُودَ عَادِيَةٍ</t>
  </si>
  <si>
    <t>ثُمَّ اجْتُنِبْتُ بِهَا مِنْ بَعْدِ تَفْرَاقِ</t>
  </si>
  <si>
    <t>ثُمَّ اجْتُنِنْتُ بِهَا بَعْدَ التِّفِرَّاقِ</t>
  </si>
  <si>
    <t>ثُمَّ ادْعُ بِالمَاءِ الرِّوَى غَيْرِ الكَدِرْ</t>
  </si>
  <si>
    <t>ثُمَّ ارْتَحَلْتُ إِلَى الجَفْنِيِّ بِالشَّامِ</t>
  </si>
  <si>
    <t>ثُمَّ ارْهَبِي مِنِّي، وَكُونِي حَذِرَهْ</t>
  </si>
  <si>
    <t>ثُمَّ اسْأَلَا جَارَتِي وَكَنَّتَهَا:</t>
  </si>
  <si>
    <t>ثُمَّ اسْتَطَاعَتْ، لَزَادَتْ فَوْقَهَا حَطَبَا</t>
  </si>
  <si>
    <t>ثُمَّ اسْتَغَاثَ بِدَحْلٍ وَهْيَ تَعْفِرُهُ</t>
  </si>
  <si>
    <t>ثُمَّ اسْتَغَاثَتْ بِمَتْنِ الأَرْضِ تَعْفِرُهُ</t>
  </si>
  <si>
    <t>ثُمَّ اسْتَفَاؤُوا</t>
  </si>
  <si>
    <t>ثُمَّ اسْتَمَرَّ عَلَيْهَا، وَهْوَ مُخْتَضِعُ</t>
  </si>
  <si>
    <t>ثُمَّ اسْتَمَرَّ، فَكَانَ الخَوْفُ يُذْعِرُنِي</t>
  </si>
  <si>
    <t>ثُمَّ اسْتَمَرَّ، وَفِئْنَ غَيْرَ جَوَاذِلٍ</t>
  </si>
  <si>
    <t>ثُمَّ اسْتَمَرَّتْ بِهِ البُزْلُ القَنَاعِيسُ</t>
  </si>
  <si>
    <t>ثُمَّ اشْتَكَيْتُ لَأَشْكَانِي وَسَاكِنُهُ</t>
  </si>
  <si>
    <t>ن87ق.هـ/537م</t>
  </si>
  <si>
    <t>ثُمَّ اعْلَمَنْ إِنْ أَرَدْتَ ضَيْمَ بَنِي</t>
  </si>
  <si>
    <t>ثُمَّ اغْتَرَرْتُ عَلَى عَنْسٍ عُذَافِرَةٍ</t>
  </si>
  <si>
    <t>ثُمَّ اغْتَرَزْتُ عَلَى عَنْسٍ عُذَافِرَةٍ</t>
  </si>
  <si>
    <t>ثُمَّ افْزَعُوا، قَدْ يَنَالُ الأَمْنَ مَنْ فَزَعَا</t>
  </si>
  <si>
    <t>ثُمَّ افْزَعُوا، قَدْ يَنَالُ الأَمْنَ مَنْ فَزِعَا</t>
  </si>
  <si>
    <t>ثُمَّ افْزَعُوا؛ قَدْ يَنَالُ الأَمْنَ مَنْ فَزِعَا</t>
  </si>
  <si>
    <t>ثُمَّ اقْتَفَوْا أَثَرِي مِنْ بَعْدِ مَا عَلِمُوا</t>
  </si>
  <si>
    <t>ثُمَّ التَقَيْنَا، وَنَارُ الحَرْبِ سَاطِعَةٌ،</t>
  </si>
  <si>
    <t>ثُمَّ المَطِيَّ إِذَا مَا أَرْمَلُوا جَزَرُوا</t>
  </si>
  <si>
    <t>ثُمَّ المُقَدِّمُ دُونَ النَّاسِ حَاجَتَهُ</t>
  </si>
  <si>
    <t>ثُمَّ انْتَحَى، نَحْوَ كِسْرَى، بَعْدَ عَاشِرَةٍ</t>
  </si>
  <si>
    <t>ثُمَّ انْتَزَى نَوْفَلٌ يَعْدُو عَلَى مَالِي</t>
  </si>
  <si>
    <t>ثُمَّ انْتَهَى، حَذَرَ المَنِيَّةِ، يَرْقُبُ</t>
  </si>
  <si>
    <t>ثُمَّ انْثَنَى بَعْدُ لِلثَّانِي، فَأَقْصَدَهُ</t>
  </si>
  <si>
    <t>ثُمَّ انْثَنَى نَحْوَ كِسْرَى بَعْدَ تَاسِعَةٍ</t>
  </si>
  <si>
    <t>ثُمَّ انْثَنَى نَحْوَ كِسْرَى بَعْدَ عَاشِرَةٍ</t>
  </si>
  <si>
    <t>ثُمَّ انْثَنَى، بَعْدُ، لِلثَّانِي فَأَقْصَدَهُ</t>
  </si>
  <si>
    <t>ثُمَّ انْدُبِي الفَيْضَ</t>
  </si>
  <si>
    <t>ثُمَّ انْدُبِي الفَيْضَ وَالفَيَّاضَ مُطَّلِبًا</t>
  </si>
  <si>
    <t>ثُمَّ انْدُبِي الفَيْضَ، وَالفَيَّاضَ مُطَّلِبًا</t>
  </si>
  <si>
    <t>ثُمَّ انْصَرَفْتُ إِلَى بَنِيهِ حَوْلَهُ</t>
  </si>
  <si>
    <t>ثُمَّ انْصَرَفْتُ وَظَنِّي غَيْرُ مَوْثُوقِ</t>
  </si>
  <si>
    <t>ثُمَّ انْصَرَفْتُ، وَهِي مِنِّي عَلَى بَالِ</t>
  </si>
  <si>
    <t>ثُمَّ انْقَضَى عَصْرُهَا عَنِّي وَأَعْقَبَهُ</t>
  </si>
  <si>
    <t>ثُمَّ انْقَضَى عَصْرُهَا عَنِّي، وَأَعْقَبَهُ</t>
  </si>
  <si>
    <t>ثُمَّ أَبْرِي نِحَاضَهَا فَتَرَاهَا</t>
  </si>
  <si>
    <t>ثُمَّ أَتَى دَفَّ أَرْطَاةٍ بِمَحْنِيَةٍ</t>
  </si>
  <si>
    <t>ثُمَّ أَرَاهُ سَيِّدًا مُسَوَّدًا</t>
  </si>
  <si>
    <t>ثُمَّ أَسْقَاهُمُ عَلَى نَفَدِ العَيْ</t>
  </si>
  <si>
    <t>ثُمَّ أَنْشَأْتُ أُفَدِّي، وَأُهَنْ</t>
  </si>
  <si>
    <t>ثُمَّ أُبْنَا غَانِمِي نَعَمٍ</t>
  </si>
  <si>
    <t>ثُمَّ أُبْنَا، وَالخَيْلُ تُجْنَبُ شُعْثًا</t>
  </si>
  <si>
    <t>ثُمَّ أُرْوِي الوَاغِلِينَ وَلَمْ</t>
  </si>
  <si>
    <t>ثُمَّ أُفِيءُ بَعْدَهَا مُسْتَقْبَلَهْ؟</t>
  </si>
  <si>
    <t>ثُمَّ بَعْدَ الفَلَاحِ، وَالُملْكِ، وَالإِمْ</t>
  </si>
  <si>
    <t>ثُمَّ تَوَلَّى خَفِيفَاتٍ قَوَائِمُهُ</t>
  </si>
  <si>
    <t>ثُمَّ جَاؤُوا يَسْتَرْجِعُونَ فَلَمْ تَرْ</t>
  </si>
  <si>
    <t>ثُمَّ خَلَّى عَلَيَّ ذَاتَ العَرَاقِي</t>
  </si>
  <si>
    <t>ثُمَّ رَآنِي لَا أَكُونَنْ ذَبِيحَةً</t>
  </si>
  <si>
    <t>ثُمَّ رُحْنَا، وَمَا يَخَافُ خَلِيلِي</t>
  </si>
  <si>
    <t>ثُمَّ رُوحَا فَهَجِّرَا تَهْجِيرَا</t>
  </si>
  <si>
    <t>ثُمَّ زَادُوا أَنَّهُمْ فِي قَوْمِهِمْ</t>
  </si>
  <si>
    <t>ثُمَّ سَادُوا سُودَدًا غَيْرَ زَمِرْ</t>
  </si>
  <si>
    <t>ثُمَّ ظَلِلْنَا تُغَنِّي القَوْمَ دَاجِنَةٌ</t>
  </si>
  <si>
    <t>ثُمَّ عُجْنَاهُنَّ خُوصًا كَالقَطَا الـ</t>
  </si>
  <si>
    <t>ثُمَّ فَرَجْنَا الهَمَّ بَعْدَ مَا أَهَمَّا</t>
  </si>
  <si>
    <t>ثُمَّ قَالُوا: مَا إِنْ نَخَافُ عَوِيلًا</t>
  </si>
  <si>
    <t>ثُمَّ كَانَ المِزَاجُ مَاءَ سَحَابٍ</t>
  </si>
  <si>
    <t>ثُمَّ كَسَاهَا أَحَمَّ أَسْحَمَ وَبْـ</t>
  </si>
  <si>
    <t>ثُمَّ كَسَرْتُ العَيْنَ مِنْ غَيْرِ عَوَرْ</t>
  </si>
  <si>
    <t>ثُمَّ لَا يَخْزُنُ فِينَا لَحْمُهَا</t>
  </si>
  <si>
    <t>ثُمَّ مِلْنَا عَلَى تَمِيمٍ فَأَحْرَمْ</t>
  </si>
  <si>
    <t>ثُمَّ نَادَوْا عَلَى الصَّبُوحِ، فَجَاءَتْ</t>
  </si>
  <si>
    <t>ثُمَّ نُجَعْجِعُ فِيهَا الجُزُرْ</t>
  </si>
  <si>
    <t>ثُمَّ نِلْنَا السَّعْيَ، مِنْهُمْ، وَالظَّفَرْ</t>
  </si>
  <si>
    <t>ثُمَّ وَلَّى، وَهُوَ لَا يَحْمِي اسْتَهُ</t>
  </si>
  <si>
    <t>ثُمَّ، ثُمَّ، حَرْف</t>
  </si>
  <si>
    <t>ثُمَّتَ أَوْرَثَهُ الفِرْدَوْسَ يَعْمُرُهَا</t>
  </si>
  <si>
    <t>ثِ، غدَا، وَاللَّيْثُ غَضْبَانُ</t>
  </si>
  <si>
    <t>ثِفَالُ الرَّحَى مِنْ تَحْتِهَا لَا يَرِيمُهَا</t>
  </si>
  <si>
    <t>ثِفَالُ الرَّحَى مِنْ تَحْتِهَا، لَا يَرِيمُهَا</t>
  </si>
  <si>
    <t>ثِقَالًا إِذَا مَا اسْتَقْبَلَتْهَا صَعُودُهَا</t>
  </si>
  <si>
    <t>ثِقَالًا إِذَا مَا اسْتَقْبَلَتْهَا صُعُودُهَا</t>
  </si>
  <si>
    <t>ثِقَالًا إِذَا مَا استَقْبَلَتْهَا صُعُودُهَا</t>
  </si>
  <si>
    <t>ثِقَةً بِالمُهْرِ مِنْ غَيْرِ عَدَمْ</t>
  </si>
  <si>
    <t>ثِمَالِ اليَتَامَى فِي السِّنِينَ، مُحَمَّدِ؟</t>
  </si>
  <si>
    <t>ثِيَابَ أَعِزَّةٍ حَتَّى يَمُوتُوا</t>
  </si>
  <si>
    <t>ثِيَابَكَ، وَالنَّعْلَيْنِ، إِذْ سَالَ غَيْهَبُ</t>
  </si>
  <si>
    <t>ثِيَابُ المَنَايَا، كُنْتُ أَوَّلَ لَابِسِ</t>
  </si>
  <si>
    <t>ثِيَابُ النَّدَامَى عِنْدَهُمْ كَالغَنَائِمِ</t>
  </si>
  <si>
    <t>ثِيَابُهُمُ شِمَالٌ أَوْ عَبَاءٌ</t>
  </si>
  <si>
    <t>ثِيَابُهُمُ شِمَالٌ، أَوْ عَبَاءٌ</t>
  </si>
  <si>
    <t>ثالثًا: المعنى أنّه يُقابلُ الطِّعَانَ بِمِثْلِهِ</t>
  </si>
  <si>
    <t>جٌ مِنَ الخَيْلِ، فَاضِلٌ فِي السِّبَاقِ</t>
  </si>
  <si>
    <t>جَ فِي ذِي عَمَدٍ صُهْبِ</t>
  </si>
  <si>
    <t>جَ مُنْتَصَفَ اللَّيْلِ مِنْ مَاءِ شَنْ</t>
  </si>
  <si>
    <t>جَاءَ فِي وَثِيقَةِ حِلْفِ خُزَاعَةَ وَعَبْدِ المُطَّلِبِ بْنِ هَاشِمٍ:</t>
  </si>
  <si>
    <t>جَاءَ يَسْتَشْفِي شِفَاءً مِنْ سَقَمْ</t>
  </si>
  <si>
    <t>جَاءَتْ بَنُو الأَوْسِ عَارِضًا بَرِدًا</t>
  </si>
  <si>
    <t>جَاءَتْ بِكُلِّ كَمِيٍّ مُعْلَمٍ ذَكَرٍ</t>
  </si>
  <si>
    <t>جَاءَتْ بِكُلِّ كَمِيٍّ، مُعْلَمٍ، ذَكَرٍ</t>
  </si>
  <si>
    <t>جَاءَتْ لِتُرْضِعَ شِقَّ النَّفْسِ لَوْ رَضَعَا</t>
  </si>
  <si>
    <t>جَاءَنِي مِنْ لَدَيْهِ مَرْوَانُ إذْ قَفْ</t>
  </si>
  <si>
    <t>جَاءَنِي مِنْ لَدَيْهِ مَرْوَانُ، إِذْ قَفْ</t>
  </si>
  <si>
    <t>جَاءَنِي، مِنْ لَدَيْهِ، مَرْوَانُ، إِذْ قَفْ</t>
  </si>
  <si>
    <t>جَادَ مِنْ جَدْوَى يَدَيْهِ المُقِلُّ</t>
  </si>
  <si>
    <t>جَادَتْ سَوَارِيهِ، وَآزَرَ نَبْتَهُ</t>
  </si>
  <si>
    <t>جَادَتْ عَلَيْهَا كُلُّ عَيْنٍ ثَرَّةٍ</t>
  </si>
  <si>
    <t>جَادَتْ لَهُ رِيحُ الصَّبَا فَجَرَى لَهَا</t>
  </si>
  <si>
    <t>جَادَتْ، لَهُ، رِيحُ الصَّبَا، فَجَرَى لَهَا</t>
  </si>
  <si>
    <t>جَاذِيَاتٌ، عَلَى السَّنَابِكِ، قَدْ أَفْـ</t>
  </si>
  <si>
    <t>جَارًا، وَأَوْفَاهُمْ أَبَا حَنْبَلْ</t>
  </si>
  <si>
    <t>جَارٌ فَعَاشَتْ بِهِ الأَنْعَامُ وَالشَّجَرُ</t>
  </si>
  <si>
    <t>جَارَ جَسَّاسٌ بِقَتْلِ البَطَلِ</t>
  </si>
  <si>
    <t>جَارَتْ بَنُو بَكْرٍ، وَلَمْ يَعْدِلُوا</t>
  </si>
  <si>
    <t>جَارَى أَبَاهُ، فَأَقْبَلَا، وَهُمَا</t>
  </si>
  <si>
    <t>جَارَيْتَ قَرْمًا أَجَادَ الأَحْوَصَانِ بِهِ</t>
  </si>
  <si>
    <t>جَارِ المَضِيمِ، وَحَامِلِ الغُرْمِ</t>
  </si>
  <si>
    <t>جَارِيَةٌ بَيْضَاءُ فِي رِتَاقِ</t>
  </si>
  <si>
    <t>جَازَتِ البِيدَ إِلَى أَرْحُلِنَا</t>
  </si>
  <si>
    <t>جَاشَ، مِنَ الكَاهِنَيْنِ إِذْ بَرَزُوا</t>
  </si>
  <si>
    <t>جَاشَتْ إِلَيْكَ النَّفْسُ، عِنْدَ المَأْزِمِ</t>
  </si>
  <si>
    <t>جَاعِلًا قَبْرَهُ تُخُومًا، وَقَدْ جَرْ</t>
  </si>
  <si>
    <t>جَاعِلَاتٍ بَطْنَ الضِّبَاعِ شِمَالًا</t>
  </si>
  <si>
    <t>جَافِلَاتٍ فَوْقَ عُوجٍ عُجُلٍ</t>
  </si>
  <si>
    <t>جَالَتْ شُؤُونُ الرَّأْسِ بِالدَّمْعِ</t>
  </si>
  <si>
    <t>جَانٍ، وَلَمْ يُصْبِحْ لَهَا بِالخَلِيقْ</t>
  </si>
  <si>
    <t>جَانٍ، وَلَمْ يُضْحِ لَهَا بِالمُطِيقْ</t>
  </si>
  <si>
    <t>جَانِيكَ مَنْ يَجْنِي عَلَيْكَ، وَقَدْ</t>
  </si>
  <si>
    <t>جَاوَرْتُهُمْ زَمَنَ الفَسَادِ فَنِعْـ</t>
  </si>
  <si>
    <t>جَاوَرْتُهُمْ زَمَنَ الفَسَادِ، فَنِعْـ</t>
  </si>
  <si>
    <t>جَاوَزْتُهَا بِطَلِيحٍ جَسْرَةٍ سُرُحٍ</t>
  </si>
  <si>
    <t>جَاوَزْتُهَا بِنَجَائِبٍ فُتْلِ</t>
  </si>
  <si>
    <t>جَاوَزْتُهُ بِعَلَنْدَاةٍ مُنَاقِلَةٍ</t>
  </si>
  <si>
    <t>جَأْبٌ، أَطَاعَ لَهُ الجَمِيمُ، مُحَنَّبُ</t>
  </si>
  <si>
    <t>جَأْبٌ، حَزَابِيَةٌ، أَقَبُّ، مُعَقْرِبُ</t>
  </si>
  <si>
    <t>جَأْبَةُ المِدْرَى، لَهَا ذُو جُدَّةٍ</t>
  </si>
  <si>
    <t>جَآجِئُهُنَّ فِي لُجَجٍ مِلَاحِ</t>
  </si>
  <si>
    <t>جَبَابِرَةٌ، مَا فَوْقَهَا مِنْ جَبَابِرِ</t>
  </si>
  <si>
    <t>جَبَانُ القَوْمِ أَنْجَاهُ الفِرَارُ</t>
  </si>
  <si>
    <t>جَبَانُ القَوْمِ أَنْجَاهُ الفِرَارُ؟</t>
  </si>
  <si>
    <t>جَبَانُ المُدَنِّي ذَاتِ رَيْدٍ مُذَلَّقِ</t>
  </si>
  <si>
    <t>جَبَانُ المُدَنِّي، ذَاتِ رَيْدٍ مُذَلَّقِ</t>
  </si>
  <si>
    <t>جَبْهَتَهُ أَو الْخَرَاةَ والكَتَدْ</t>
  </si>
  <si>
    <t>جَبْهَته أَو الخَراتَ والكَتَدْ</t>
  </si>
  <si>
    <t>جَةِ، وَالعُصْمَ فِي رُؤُوسِ الجِبَالِ</t>
  </si>
  <si>
    <t>جَحْفَلٌ، أَوْرَقَ، فِيهِ هَبْوَةٌ</t>
  </si>
  <si>
    <t>جَدَبَ البِلَادُ، وَأَعْقَمَتْ أَرْحَامُهُمْ</t>
  </si>
  <si>
    <t>جَدَدْتَ، بِحُبِّهَا، وَهَزَلْتَ، حَتَّى</t>
  </si>
  <si>
    <t>جَدِيرًا بِهِمْ، مِنْ كُلِّ حَيٍّ أَلِفْتُهُمْ</t>
  </si>
  <si>
    <t>جَدِيرٌ بِأَنْ لَا أَسْتَكِينَ وَلَا أُرَى،</t>
  </si>
  <si>
    <t>جَدِيرٌ بِتَسْفِيهِ الحَلِيمِ المُسَدَّدِ</t>
  </si>
  <si>
    <t>جَدِيرُونَ أَلَّا يَحْبِسُوا مُجْتَدِيهُمُ</t>
  </si>
  <si>
    <t>جَدِيرُونَ أَنْ لَا يَحْبِسُوا مُجْتَدِيهِمُ</t>
  </si>
  <si>
    <t>جَدِيرُونَ يَوْمًا أَنْ يَنَالُوا، فَيَسْتَعْلُوا</t>
  </si>
  <si>
    <t>جَدْوَلَ المَاءِ، ثُمَّ رُحْنَ عَشِيَّهْ</t>
  </si>
  <si>
    <t>جَذَالَى، لَنِعْمَتْ نَهْرَةُ المُتَقَدِّمِ</t>
  </si>
  <si>
    <t>جَذَتْ حَوْلَ أَطْنَابِ البُيُوتِ، وَسَوَّفَتْ</t>
  </si>
  <si>
    <t>جَذِيمَةُ عَصْرَ يَنْجُوهُمْ ثُبِينَا</t>
  </si>
  <si>
    <t>جَذِيمَةُ كَيْفَ، وَيْحَكِ، تُنْكِرِينَا؟</t>
  </si>
  <si>
    <t>جَذِيمَةُ، كَيْفَ، وَيْحَكِ، تُنْكِرِينَا؟</t>
  </si>
  <si>
    <t>جَذِيمَةُ، كَيْفَ، وَيْحَكِ، تُنْكِرِينَا؟!</t>
  </si>
  <si>
    <t>جَذْبَ القَرِينَةِ لِلنَّجَاءِ الأَجْرَدِ</t>
  </si>
  <si>
    <t>ـجَذْبِ، وَبِيضُ الصِّفَاحِ مُؤْتَلِقَةْ</t>
  </si>
  <si>
    <t>جَذْلَانَ، يَسَّرَ جُلَّةً مَكْنُوزَةً</t>
  </si>
  <si>
    <t>جَرَاثِيمُ فِي عَادِيِّهَا، لَمْ تُعَقَّرِ</t>
  </si>
  <si>
    <t>جَرَادٌ سَفَى، فِي هَبْوَةٍ، مُتَظَاهِرُ</t>
  </si>
  <si>
    <t>جَرَادَةَ هَبْوَةٍ، فِيهَا اصْفِرَارُ</t>
  </si>
  <si>
    <t>جَرَتْ بَيْنِي وَبَيْنَهُمُ الظِّبَاءُ</t>
  </si>
  <si>
    <t>جَرَتْ سُنُحًا</t>
  </si>
  <si>
    <t>جَرَتْ عَلَيْهَا رِيَاحُ الصَّيْفِ فَاطَّرَقَتْ</t>
  </si>
  <si>
    <t>جَرَتْ عَلَيْهَا رِيَاحُ الصَّيْفِ؛ فَاطَّرَقَتْ</t>
  </si>
  <si>
    <t>جَرَتْ فِيهِ بَعْدَ الحَيِّ نَكْبَاءُ زَعْزَعٌ</t>
  </si>
  <si>
    <t>جَرَتْ فِيهِ بَعْدَ الحَيِّ نَكْبَاءُ، زَعْزَعٌ</t>
  </si>
  <si>
    <t>جَرَمَتْ فَزَارَةَ، بَعْدَهَا، أَنْ يَغْضَبُوا</t>
  </si>
  <si>
    <t>جَرَمْنَاهُ، وَلَا بِدَمٍ مُرَاقِ</t>
  </si>
  <si>
    <t>جَرَى المَوْتُ، مَجْرَى اللَّحْمِ وَالعَظْمِ، مِنْكُمَا</t>
  </si>
  <si>
    <t>جَرَى بَيْنَنَا مِنْهُمْ رَسِيسٌ يَزِيدُنَا</t>
  </si>
  <si>
    <t>جَرَى بِنُحُوسِ طَيْرِهُمُ الغُرَابُ</t>
  </si>
  <si>
    <t>جَرَى فَوقَهَا وَاسْتَشْعَرَتْ لَوْنَ مُذْهَبِ</t>
  </si>
  <si>
    <t>جَرَى فِي الأَنَابِيبِ، ثُمَّ اضْطَرَبْ</t>
  </si>
  <si>
    <t>جَرِيءٌ عَلَى الأَعْنَاقِ، غَيْرُ كَهَامِ؟</t>
  </si>
  <si>
    <t>جَرِيءَ الصَّدْرِ، مُعْتَزِمًا، مَنِيعَا</t>
  </si>
  <si>
    <t>جَرِيرَتَنَا، هُمُ الأُنُفَ الكِرَامَا</t>
  </si>
  <si>
    <t>جَرْبَاءُ مُشْعَلَةٌ مِنَ القَطِرَانِ</t>
  </si>
  <si>
    <t>جَرْبَاءُ مُشْعَلَةٌ مِنَ القَطْرَانِ</t>
  </si>
  <si>
    <t>جَرْبَاءُ، مُشْعَلَةٌ مِنَ القَطْرَانِ</t>
  </si>
  <si>
    <t>جَرْدَاءَ خَاظِيَةِ السَّرَاةِ جَلُوسِ</t>
  </si>
  <si>
    <t>جَرْدَاءَ، خَاظِيَةِ السَّرَاةِ، جَلُوسِ</t>
  </si>
  <si>
    <t>جَرْدَاءَ، ذَاتَ كَرِيهَةٍ وَنِزَاقِ</t>
  </si>
  <si>
    <t>جَرْدَاءَ، يَحْصَرُ دُونَهَا جُرَّامُهَا</t>
  </si>
  <si>
    <t>جَرْدَاءُ كَالصَّعْدَةِ المُقَامَةِ، لَا</t>
  </si>
  <si>
    <t>جَرْدَاءُ مَعْرُوقَةُ اللَّحْيَيْنِ سُرْحُوبُ</t>
  </si>
  <si>
    <t>جَرْدَاءُ مُشْرِفَةُ القَذَالِ دَؤُولُ</t>
  </si>
  <si>
    <t>جَرْدَاءُ، لَا فَحَجٌ فِيهَا وَلَا صَكَكُ</t>
  </si>
  <si>
    <t>جَرْدَاءُ، لَا فَحَجٌ فِيهَا، وَلَا صَكَكُ</t>
  </si>
  <si>
    <t>جَرْدَاءُ، مُشْرِفَةُ القَذَالِ دَؤُولُ</t>
  </si>
  <si>
    <t>جَرْمُ السَّوَادِيِّ رَضُّوهُ بِمِرْضَاحِ</t>
  </si>
  <si>
    <t>جَرَّ المُفَاشِغِ هَمَّ بِالإِرْآمِ</t>
  </si>
  <si>
    <t>جَرَّتْ بِهَا الهَيْفُ أَذْيَالًا مُظَاهَرَةً</t>
  </si>
  <si>
    <t>جَرَّتْ عَلَيْهَا الرَّامِسَاتُ ذُيُولَهَا</t>
  </si>
  <si>
    <t>جَرَّتْ لِمَا بَيْنَنَا حَبْلَ الشَّمُوسِ، فَلَا</t>
  </si>
  <si>
    <t>جَرَّتْ لِمَا بَيْنَنَا حَبْلَ الشُّمُوسِ فَلَا</t>
  </si>
  <si>
    <t>جَرَّتْ لِمَا بَيْنَنَا حَبْلَ الشُّمُوسِ، فَلَا</t>
  </si>
  <si>
    <t>جَرَّتْ، لِمَا بَيْنَنَا، حَبْلَ الشَّمُوسِ، فَلَا</t>
  </si>
  <si>
    <t>جَرَّدَ السَّيْفَ ثَائِرًا بِأَخِيهِ</t>
  </si>
  <si>
    <t>جَرَّدَ السَّيْفَ، ثَائِرًا بِأَخِيهِ</t>
  </si>
  <si>
    <t>جَرُّوا الرِّمَاحَ أَزَالُوا نَخْوَةَ البَطِنِ</t>
  </si>
  <si>
    <t>جَرِّدُوا مِنْهَا وِرَادًا وَشُقُرْ</t>
  </si>
  <si>
    <t>جَزَاءَ العُطَاسِ، لَا يَمُوتُ مَنِ اثَّأَرْ</t>
  </si>
  <si>
    <t>جَزَاءَ حَبِيبٍ مِنْ حَبِيبٍ وَمَيِقِ</t>
  </si>
  <si>
    <t>جَزَاءَ حَبِيبٍ مِنْ حَبِيبٍ وَمِيقِ</t>
  </si>
  <si>
    <t>جَزَاءَ سِنِمَّارٍ، وَمَا كَانَ ذَا ذَنْبِ</t>
  </si>
  <si>
    <t>جَزَاءَ مُسِيءٍ، لَا يُؤَخَّرُ، عَاجِلِ</t>
  </si>
  <si>
    <t>جَزَاءَ مُغِلٍّ بِاللِّسَانِ وَبِاليَدِ</t>
  </si>
  <si>
    <t>جَزَاكَ اللهُ خَيْرًا مِنْ خَلِيلٍ</t>
  </si>
  <si>
    <t>جَزَانِي، جَزَاهُ اللهُ شَرَّ جَزَائِهِ،</t>
  </si>
  <si>
    <t>جَزَاهُ اللهُ مِنْ وَلَدٍ جَزَاءً</t>
  </si>
  <si>
    <t>جَزَاهُ اللهُ، مِنْ وَلَدٍ، جَزَاءً</t>
  </si>
  <si>
    <t>جَزَأْنَ فَلَا يَشْرَبْنَ إِلَّا النَّقَائِعَا</t>
  </si>
  <si>
    <t>جَزَأْنَ، فَلَا يَشْرَبْنَ إِلَّا النَّقَائِعَا</t>
  </si>
  <si>
    <t>جَزَأْنَ؛ فَلَا يَشْرَبْنَ إِلَّا النَّقَائِعَا</t>
  </si>
  <si>
    <t>جَزَتْ رَحِمٌ عَنَّا أُسَيْدًا وَخَالِدًا</t>
  </si>
  <si>
    <t>جَزَرًا لِعَافِيَةِ الخَوَامِعِ بَعْدَمَا</t>
  </si>
  <si>
    <t>جَزَرًا لِعَافِيَةِ الخَوَامِعِ، بَعْدَمَا</t>
  </si>
  <si>
    <t>جَزَعًا عَلَيْهِ، وَحُقَّ ذَاكَ لِمِثْلِهِ</t>
  </si>
  <si>
    <t>جَزَعْتَ، وَلَمْ تَجْزَعْ مِنَ الشَّيْبِ مَجْزَعَا</t>
  </si>
  <si>
    <t>جَزَى اللَهُ عَنَّا جَعْفَرًا حِينَ أَزْلَقَتْ</t>
  </si>
  <si>
    <t>جَزَى اللهُ ابْنَ عُرْوَةَ حِينَ أَمْسَى</t>
  </si>
  <si>
    <t>جَزَى اللهُ الأَغَرَّ جَزَاءَ صِدْقٍ</t>
  </si>
  <si>
    <t>جَزَى اللهُ خَيْرًا كُلَّمَا ذُكِرَ اسْمُهُ</t>
  </si>
  <si>
    <t>جَزَى اللهُ خَيْرًا، كُلَّمَا ذُكِرَ اسْمُهُ،</t>
  </si>
  <si>
    <t>جَزَى اللهُ رَهْطًا بِالحَجُونِ تَتَابَعُوا</t>
  </si>
  <si>
    <t>جَزَى اللهُ رَهْطًا مِنْ لُؤَيٍّ تَبَايَعُوا</t>
  </si>
  <si>
    <t>جَزَى اللهُ عَبْسًا عَبْسَ آلِ بَغِيضٍ</t>
  </si>
  <si>
    <t>جَزَى اللهُ عَنَّا عَبْدَ عَمْرٍو مَلَامَةً</t>
  </si>
  <si>
    <t>جَزَى اللهُ عَنَّا، وَالجَزَاءُ بِكَفِّهِ</t>
  </si>
  <si>
    <t>جَزَى اللهُ عَوْفًا مِنْ مَوَالِي جَنَابَةٍ</t>
  </si>
  <si>
    <t>جَزَى اللهُ عَوْفًا، مِنْ مَوَالِي جَنَابَةٍ</t>
  </si>
  <si>
    <t>جَزَى اللهُ نُعْمَانَ بْنَ سَيْحَانَ سَعْيَهُ</t>
  </si>
  <si>
    <t>جَزَيْتُ بَنِي الأَعْشَى مَكَانَ لَبُونِهِمْ</t>
  </si>
  <si>
    <t>جَزَيْنَاهُمُ أَمْسِ الفَطِيمَةَ إِنَّنَا</t>
  </si>
  <si>
    <t>جَزُوعٌ، صَبُورٌ، كُلُّ ذَلِكَ يُفْعَلُ</t>
  </si>
  <si>
    <t>جَزِعًا، مَا أَعْرَضَتْ عَنْ بَائِنٍ</t>
  </si>
  <si>
    <t>جَزِعْتَ، وَلَمْ تَجْزَعْ مِنَ الشَيْبِ مَجْزَعًا</t>
  </si>
  <si>
    <t>جَزِعْتَ، وَلَمْ تَجْزَعْ، مِنَ الشَّيْبِ، مَجْزَعًا</t>
  </si>
  <si>
    <t>جَزِعْتَ، وَلَيْسَ ذَلِكَ بِالنَّوَالِ</t>
  </si>
  <si>
    <t>جَزِلُ المَوَاهِبِ، مَنْ يُعْطِي كَمَنْ يَعِدُ</t>
  </si>
  <si>
    <t>جَزِيزُ القَفَا شَبْعَانُ يَرْبِضُ حَجْرَةً</t>
  </si>
  <si>
    <t>جَزِيزُ القَفَا شَبْعَانُ، يَرْبِضُ حَجْرَةً</t>
  </si>
  <si>
    <t>جَزِيزُ القَفَا، شَبْعَانُ يَرْبِضُ حَجْرَةً</t>
  </si>
  <si>
    <t>جَزِيزُ القَفَا، شَبْعَانُ، يَرْبِضُ حَجْرَةً</t>
  </si>
  <si>
    <t>جَزِيلَ العَطَاءِ كَرِيمَ المِنَنْ</t>
  </si>
  <si>
    <t>جَزْلَ المَوَاهِبِ فِي عِرْنِينِهِ شَمَمُ</t>
  </si>
  <si>
    <t>جَزْلُ المَوَاهِبِ، مَن يُعْطِي كَمَنْ يَعِدُ</t>
  </si>
  <si>
    <t>جَسِدَ اللَّبَّاتِ مُخْتَضِبَا</t>
  </si>
  <si>
    <t>جَسْرٌ، مُمَرٌّ، سَرَاةُ الظَّهْرِ مَعْصُوبُ</t>
  </si>
  <si>
    <t>جَشِمْتُ لَهُ مَا لَيْسَ مِنِّيَ جَاشِمُهْ</t>
  </si>
  <si>
    <t>جَعَلَ القُفَّ شَمَالًا، وَانْتَحَى</t>
  </si>
  <si>
    <t>جَعَلَ اللهُ مَجْدَهُ وَعُلَاهُ</t>
  </si>
  <si>
    <t>جَعَلَتْ فِي أَخْرَاصِهَا خَرْبَصِيصًا</t>
  </si>
  <si>
    <t>جَعَلُوا لِعَافِي الطَّيْرِ مِنْهُمْ وَقْعَةً</t>
  </si>
  <si>
    <t>جَعَلْتَ النِّسَاءَ المُرْضِعَاتِكَ حِبْوَةً</t>
  </si>
  <si>
    <t>جَعَلْتَ جِهِنَّامًا لِقَوْمِكَ مَوْعِدًا</t>
  </si>
  <si>
    <t>جَعَلْتُ بَنَاتِي فِي مَوَالِيَّ قُصْرةً</t>
  </si>
  <si>
    <t>جَعَلْتُ مَتْنَ جَوَادِي قُبَّةَ الفَلَكِ</t>
  </si>
  <si>
    <t>جَعَلْتُ مَنَامِي تَحْتَ ظِلِّ عَجَاجَةٍ</t>
  </si>
  <si>
    <t>جَعَلْنَ القَنَانَ عَنْ يَمِينٍ، وَحَزْنَهُ</t>
  </si>
  <si>
    <t>جَعَلْنَ حَوَايَا، وَاقْتَعَدْنَ قَعَائِدًا</t>
  </si>
  <si>
    <t>جَعَلْنَ قُدَيْسًا وَأَعْنَاءَهُ</t>
  </si>
  <si>
    <t>جَعَلْنَا النَّعِيمَ وِقَاءَ البُؤُوسِ</t>
  </si>
  <si>
    <t>جَعَلْنَاهُ دُونَ الذَّمِّ حَتَّى كَأَنَّهُ</t>
  </si>
  <si>
    <t>جَلَا الحُزْنَ عَن حُرِّ الوُجُوهِ، فَأَسْفَرَتْ</t>
  </si>
  <si>
    <t>جَلَا المَاءُ عَنْ أَرْجَائِهَا فَهْوَ حَائِرُ</t>
  </si>
  <si>
    <t>جَلَا المَاءُ عَنْ أَرْجَائِهَا، فَهُوَ حَائِرُ</t>
  </si>
  <si>
    <t>جَلَا المَاءُ عَنْ أَرْجَائِهَا، فَهْوَ حَائِرُ</t>
  </si>
  <si>
    <t>جَلَاهَا الصَّيْقَلُونَ، فَأَخْلَصُوهَا</t>
  </si>
  <si>
    <t>جَلَاهُ القَيْنُ، ثُمَّتَ لَمْ يَشِنْهُ</t>
  </si>
  <si>
    <t>جَلَاهُ غِبَّ سَارِيَةٍ قِطَارُ</t>
  </si>
  <si>
    <t>جَلَبْتُ الخَيْلَ مِنْ أَكْنَافِ سَرْجٍ</t>
  </si>
  <si>
    <t>جَلَبْتُ الخَيْلَ، مِنْ سَرَوَاتِ نَجْدٍ</t>
  </si>
  <si>
    <t>جَلَبْنَا الخَيْلَ مِنْ جَنْبَيْ أَرِيكٍ</t>
  </si>
  <si>
    <t>جَلَبْنَا الخَيْلَ مِنْ جَنْبَي أَرِيكٍ</t>
  </si>
  <si>
    <t>جَلَبْنَا الخَيْلَ مِنْ عَلَّى عَلَيْهَا</t>
  </si>
  <si>
    <t>جَلَبْنَا الخَيْلَ مِنْ غَيْدَانَ حَتَّى</t>
  </si>
  <si>
    <t>جَلَبْنَا الخَيْلَ مِنْ كَنَفَيْ أَرِيكٍ</t>
  </si>
  <si>
    <t>جَلَبْنَا النُّصْحَ تَحَمِلُهُ المَطَايَا</t>
  </si>
  <si>
    <t>جَلَبْنَا النُّصْحَ تَحْمِلُهُ المَطَايَا</t>
  </si>
  <si>
    <t>جَلَبْنَا مِنَ الأَعْرَافِ أَعْرَافِ غَمْرَةٍ</t>
  </si>
  <si>
    <t>جَلَبْنَاهُمْ عَلَى الوَتَرَيْنِ شَدًّا</t>
  </si>
  <si>
    <t>جَلَسْتُ بِهِ نَجْدًا، وَأَيْقَنْتُ أَنَّهُ</t>
  </si>
  <si>
    <t>جَلَمَانُ بِالأَخْبَارِ هَشٌّ مُولَعُ</t>
  </si>
  <si>
    <t>جَلَمَانِ، بِالأَخْبَارِ هَشٌّ مُولَعُ</t>
  </si>
  <si>
    <t>جَلَى النَّفْسَ عَنْهَا، وَهْيَ سُودٌ كَوَائِبُ</t>
  </si>
  <si>
    <t>جَلْدٌ، جَمِيلٌ، أَرِيبٌ، بَارِعٌ، وَرِعٌ</t>
  </si>
  <si>
    <t>جَلْدَ القَمِيصِ، جَاسِيَ النَّعْلَيْنِ</t>
  </si>
  <si>
    <t>جَلْدُ المَرِيرَةِ، عِنْدَ الجَمْعِ فَخَّارُ</t>
  </si>
  <si>
    <t>جَلْدِ القُوَى فِي كُلِّ سَاعَةِ مَحْبِسِ</t>
  </si>
  <si>
    <t>جَلْدِ القُوَى، فِي كُلِّ سَاعَةِ مَحْبِسِ</t>
  </si>
  <si>
    <t>جَلْدِ النَّحِيزَةِ، نَاءٍ بِالعَظِيمَاتِ</t>
  </si>
  <si>
    <t>جَلْسٍ تَزِلُّ بِهَا الخُطَّافُ وَالحَجَلُ؟</t>
  </si>
  <si>
    <t>جَلْسٍ وَنُفِّضَ عَنْهَا التَّامِكُ القَرِدُ</t>
  </si>
  <si>
    <t>جَلْسٍ، يَزِلُّ بِهَا الخُطَّافُ وَالحَجَلُ</t>
  </si>
  <si>
    <t>جَلَّ عِنْدِي فِعْلُ جَسَّاسٍ فَيَا</t>
  </si>
  <si>
    <t>جَلَّتْ مُصِيبَتُهُ عَنِ القَدْرِ</t>
  </si>
  <si>
    <t>جَلَّتْ مُصِيبَتُهُ عَنِ القَدْرِ!</t>
  </si>
  <si>
    <t>جَلَّحَ الدَّهْرُ وَانْتَحى لِي، وَقِدْمًا</t>
  </si>
  <si>
    <t>جَلَّحَ الدَّهْرُ، وَانْتَحَى لِي، وَقِدْمًا</t>
  </si>
  <si>
    <t>جَلَّلَتْهُ صَارِمَ الحَدِيدِ كَمِثْـ</t>
  </si>
  <si>
    <t>جَلَّلْتُهُ صَارِمَ الحَدِيدِ كَمِثْـ</t>
  </si>
  <si>
    <t>جَمَادٌ بِهَا البَسْبَاسُ تَرْهَصُ مُعْزُهَا</t>
  </si>
  <si>
    <t>جَمَادٌ بِهَا البَسْبَاسُ، تَرْهَصُ مُعْزُهَا</t>
  </si>
  <si>
    <t>جَمَادِ لَهَا جَمَادِ، وَلَا تَقُولِي</t>
  </si>
  <si>
    <t>جَمَادِ لَهَا، جَمَادِ، وَلَا تَقُولِي</t>
  </si>
  <si>
    <t>جَمَالَ رِجَالٍ فِي الكَنِيسَةِ حُضَّرِ</t>
  </si>
  <si>
    <t>جَمَعَ اللهُ نِزَارًا فَنَفَى</t>
  </si>
  <si>
    <t>جَمَعَ اللهُ نِزارًا فَنَفَى</t>
  </si>
  <si>
    <t>جَمَعَ المَدَادَةَ وَالجَهَارَهْ</t>
  </si>
  <si>
    <t>جَمَعَ المَدَادَةَ، وَالجَهَارَهْ</t>
  </si>
  <si>
    <t>جَمَعْنَا عَلَيْهِمْ طَائِفَيْهِمْ بِغَارَةٍ</t>
  </si>
  <si>
    <t>جَمَعْنَا عَلَيهِمْ طَائِفَيْهِمْ بِغَارَةٍ</t>
  </si>
  <si>
    <t>جَمُوعُ خِصَالِ الخَيْرِ، مِنْ كُلِّ جَانِبٍ</t>
  </si>
  <si>
    <t>جَمُومٌ عَلَى السَّاقَيْنٍ، وَالسَّوْطُ مُفْضَلُ</t>
  </si>
  <si>
    <t>جَمُومٌ عَلَى السَّاقَيْنِ وَالسَّوْطُ مُفْضَلُ</t>
  </si>
  <si>
    <t>جَمُومٌ عَلَى السَّاقَيْنِ، وَالسَّوْطُ مُفْضَلُ</t>
  </si>
  <si>
    <t>جَمُومٌ، عَلَى السَّاقَيْنِ، وَالسَّوْطُ مُفْضَلُ</t>
  </si>
  <si>
    <t>جَمُومِ الجِرَاءِ، إِذَا عُوقِبَتْ،</t>
  </si>
  <si>
    <t>جَمِيعًا قِمَاءً كَارِهِينَ وَطُوَّعَا</t>
  </si>
  <si>
    <t>جَمِيعًا، قِمَاءً، كَارِهِينَ، وَطُوَّعَا</t>
  </si>
  <si>
    <t>جَمِيعَ السِّلَاحِ، جَلِيدًا، بُسَالَا</t>
  </si>
  <si>
    <t>جَمِيعَ الهَوَى، فِي عَيْشِهِ، مَا تُصَرَّفُ</t>
  </si>
  <si>
    <t>جَمِيلُ المُحَيَّا، مِنْ نِسَاءِ بَنِي غَنْمِ</t>
  </si>
  <si>
    <t>جَمِيلِ المُحَيَّا عَظِيمِ الخَطَرْ</t>
  </si>
  <si>
    <t>جَمِيلِ المُحَيَّا، عَظِيمِ الخَطَرْ</t>
  </si>
  <si>
    <t>جَمِيلِ المُحَيَّا، لِلْمَغَارِمِ دَافِعُ</t>
  </si>
  <si>
    <t>جَمٌّ فَوَاضِلُهُ، تَنْدَى أَنَامِلُهُ</t>
  </si>
  <si>
    <t>جَمَّ القِتَالِ، فَلَا تَسْأَلْ بِمَا افْتَضَحُوا</t>
  </si>
  <si>
    <t>جَمَّاعُ كُلِّ خِصَالِ الخَيْرِ قَدْ عَلِمُوا</t>
  </si>
  <si>
    <t>جَمَّاعُ كُلِّ خِصَالِ الخَيْرِ، قَدْ عَلِمُوا</t>
  </si>
  <si>
    <t>جَمَّاعُ كُلِّ خِصَالِ الخَيْرِ، قَدْ عَلِمُوا،</t>
  </si>
  <si>
    <t>جَمِّ المَخَارِجِ ضَرَّارٍ وَنَفَّاعِ</t>
  </si>
  <si>
    <t>جَنَبْنَا الحِرَابَ وَرَاءَ الصَّرِي</t>
  </si>
  <si>
    <t>جَنَى النَّحْلِ، إِنْ سُومِحْتُ إِلَّا لِآكِلٍ</t>
  </si>
  <si>
    <t>جَنَى حَنْظَلٍ فِي مِحْصَنٍ مُتَفَلِّقِ</t>
  </si>
  <si>
    <t>جَنَى حَنْظَلٍ، فِي مِحْصَنٍ، مُتَفَلِّقِ</t>
  </si>
  <si>
    <t>جَنَيْتُمْ عَلَيْنَا الحَرْبَ ثُمَّ ضَجَعْتُمُ</t>
  </si>
  <si>
    <t>جَنَيْتُمْ عَلَيْنَا الحَرْبَ، ثُمَّ ضَجَعْتُمُ</t>
  </si>
  <si>
    <t>جَنُوبِ عَلَى حَوَاجِبِهَا العَمَاءُ</t>
  </si>
  <si>
    <t>جَنُوبِ، عَلَى حَوَاجِبِهَا، العَمَاءُ</t>
  </si>
  <si>
    <t>جَنُوحًا مَرُوحًا، وَإِحْضَارُهَا</t>
  </si>
  <si>
    <t>جَنِيًّا مِنَ الرُّمَّانِ لَدْنًا وَذَابِلَا</t>
  </si>
  <si>
    <t>جَنِيَّةُ حَرْبٍ جَنَاهَا، فَمَا</t>
  </si>
  <si>
    <t>جَنْبٍ، وَكَانَ الحِبَاءُ مِنْ أَدَمِ</t>
  </si>
  <si>
    <t>جَنْبَيْ فُطَيْمَةَ، لَا مِيلٌ، وَلَا عُزُلُ</t>
  </si>
  <si>
    <t>جَهَامٌ أَرَاقَ مَاءَهُ فَهْوَ آئِبُ</t>
  </si>
  <si>
    <t>جَهِلْتَ سَعُوطَكَ حَتَّى تَخَا</t>
  </si>
  <si>
    <t>جَهْدَ الرِّسَالَةِ لَا مَحْكًا، وَلَا بُطُلَا</t>
  </si>
  <si>
    <t>جَهْلًا بِأُمِّ خُلَيْدٍ حَبْلَ مَنْ تَصِلُ</t>
  </si>
  <si>
    <t>جَهْلًا بِأُمِّ خُلَيْدٍ، حَبْلَ مَنْ تَصِلُ؟</t>
  </si>
  <si>
    <t>جَهْلاً تَوَهُّمَ صَاحِبِ الحُلْمِ</t>
  </si>
  <si>
    <t>جَهْمُ المُحَيَّا، تُضِيءُ اللَّيْلَ صُورَتُهُ</t>
  </si>
  <si>
    <t>جَوَادٍ، لَا أَحَقَّ، وَلَا شَئِيتِ</t>
  </si>
  <si>
    <t>جَوَادَ المَحَثَّةِ وَالمَرْوَدِ</t>
  </si>
  <si>
    <t>جَوَادَ المَحَثَّةِ وَالمِرْوَدِ</t>
  </si>
  <si>
    <t>جَوَادَ المَحَثَّةِ، وَالمُرْوَدِ</t>
  </si>
  <si>
    <t>جَوَادُ الشَّدِّ، وَالتَّقْرِيـ</t>
  </si>
  <si>
    <t>جَوَازِمُ فِي أَعَالِيهَا الجُبَابُ</t>
  </si>
  <si>
    <t>جَوَاشِنَ هَذَا اللَّيْلِ كَيْ يَتَمَوَّلَا</t>
  </si>
  <si>
    <t>جَوَاشِنَ هَذَا اللَّيْلِ؛ كَيْ يَتَمَوَّلَا</t>
  </si>
  <si>
    <t>جَوَانِحَ يَخْلِجْنَ خَلْجَ الظِّبَا</t>
  </si>
  <si>
    <t>جَوَانِفَ فِي الأَعِنَّةِ كَالسَّرَاحِ</t>
  </si>
  <si>
    <t>جَوَانِفَ، فِي الأَعِنَّةِ، كَالسِّرَاحِ</t>
  </si>
  <si>
    <t>جَوْدُ الرَّوَاعِدِ تَسْقِيهِ، وَتُحْتَلَبُ</t>
  </si>
  <si>
    <t>جَوْفِ الظَّلَامِ: هَبِي، وَهَبْوَا</t>
  </si>
  <si>
    <t>جَوْنٌ تُكَفْكِفُهُ الصَّبَا</t>
  </si>
  <si>
    <t>جَوْنٌ، بِصَفْحَتِهِ نُدُوبُ</t>
  </si>
  <si>
    <t>جَوْنٍ لهُ مِنْ أَمَامِهِ عَزَفُ</t>
  </si>
  <si>
    <t>جَوْنُ السَّرَاةِ هِزَفٌّ لَحْمُهَا زِيَمُ</t>
  </si>
  <si>
    <t>جَوْنُ السَّرَاةِ هِزَفٌّ، لَحْمُهَا زِيَمُ</t>
  </si>
  <si>
    <t>جَوْنُ السَّرَاةِ، هِزَفٌّ، لَحْمُهُ زِيَمُ</t>
  </si>
  <si>
    <t>جَوَّابُ أَوْدِيَةٍ بِغَيْرِ صَحَابَةٍ</t>
  </si>
  <si>
    <t>جَوُّ العُشَارَةِ، فَالعُيُونُ، فَزُنْقُبُ</t>
  </si>
  <si>
    <t>جَيْدَاءُ لَا مَجَلٌ فِيهَا وَلَا رَتَجُ</t>
  </si>
  <si>
    <t>جَيْدَاءُ لَا مَجَلٌ فِيهَا، وَلَا رَتَجُ</t>
  </si>
  <si>
    <t>جَيْشًا إِلَيْكَ قَوَادِمُ الأَكْوَارِ</t>
  </si>
  <si>
    <t>جَيْشُ العَكَارَةِ، إِذْ أَرْدَاهُمُ الحُمُقُ</t>
  </si>
  <si>
    <t>جَيَّاشَةٍ تَرْمِي إِذَا سُبِرَتْ</t>
  </si>
  <si>
    <t>جُبَارٌ لِصُمِّ الصَّخْرِ فِيهِ قَرَاقِرُ</t>
  </si>
  <si>
    <t>جُبَارٌ، لِصُمِّ الصَّخْرِ فِيهِ قَرَاقِرُ</t>
  </si>
  <si>
    <t>جُثُومًا تَحْتَ أَرْجَاءِ الذُّيُولِ</t>
  </si>
  <si>
    <t>جُدِّعْتَ، يَا عَلْقَمُ، مِنْ نَاذِرِ</t>
  </si>
  <si>
    <t>جُذًى، ثُمَّ أَلْقَى مَا اجْتَذَى مِنْهُ أَجْمَعَا</t>
  </si>
  <si>
    <t>جُرَازٌ، مِنَ الجُنْثِيِّ، أَبْيَضُ، مِقْضَبُ</t>
  </si>
  <si>
    <t>جُرَاهِمَةٌ لَهَا حِرَةٌ وَثِيلُ</t>
  </si>
  <si>
    <t>جُرَاهِمَةٌ، لَهَا حِرَةٌ وَثِيلُ</t>
  </si>
  <si>
    <t>جُرُوسُ الحَلْيِ، مُخْتَلِفَ الشُّؤُونِ</t>
  </si>
  <si>
    <t>جُرْبُ الجِمَالِ، يَقُودُها ابْنَا شَعْثَمِ</t>
  </si>
  <si>
    <t>جُرْدًا أَطَارَ نَسِيلَهَا البَقْلُ</t>
  </si>
  <si>
    <t>جُرْدًا بِأَطْنَابِ البُيُ</t>
  </si>
  <si>
    <t>جُرْدًا بِأَطْنَابِ البُيُو</t>
  </si>
  <si>
    <t>جُرْدًا، بِأَطْنَابِ البُيُو</t>
  </si>
  <si>
    <t>جُرْدٌ مُقَدَّحَةٌ، أَقْرَابُهَا لُحُقُ</t>
  </si>
  <si>
    <t>جُرْدٌ، أَطَارَ نَسِيلَهَا البَقْلُ</t>
  </si>
  <si>
    <t>جُرْشُعُ الخَلْقِ بَادِنٌ، فَإِذَا مَا</t>
  </si>
  <si>
    <t>جُردٌ أَطَارَ نَسِيلَهَا البَقْلُ</t>
  </si>
  <si>
    <t>جُفَرٌ تَفِيضُ وَلَا تَغِيضُ، طَوَامِيًا</t>
  </si>
  <si>
    <t>جُفَرٌ تَفِيضُ، وَلَا تَغِيضُ، طَوَامِيًا</t>
  </si>
  <si>
    <t>جُفُونُ العَذَارَى مِنْ خِلَالِ البَرَاقِعِ</t>
  </si>
  <si>
    <t>جُفُونُكَ سِمْطٌ، خَانَهُ السِّلْكُ، مُمْرَجُ</t>
  </si>
  <si>
    <t>جُلَاسٌ، إِذَا أَبْكَأَ الحَالِبُ</t>
  </si>
  <si>
    <t>جُلُوسَ إِمَاءِ الحَيِّ حَوْلَ المَجَازِرِ</t>
  </si>
  <si>
    <t>جُلْذِيَّةٌ تَطِسُ الإِكَامَ نَجِيحَةٌ</t>
  </si>
  <si>
    <t>جُلْذِيَّةٌ كَأَتَانِ الضَّحْلِ صَلَّبَهَا</t>
  </si>
  <si>
    <t>جُلْذِيَّةٌ، تَطِسُ الإِكَامَ، نَجِيحَةٌ</t>
  </si>
  <si>
    <t>جُلُّ الحِجَازِ، بُنُوا عَلَى الحَزْمِ</t>
  </si>
  <si>
    <t>جُلِّ الأُمُورِ، وَكُنْتُ ذَا حَدْسِ</t>
  </si>
  <si>
    <t>جُلِّلَ مِنْ يُمْنَةٍ، لَهَا خُنُفُ</t>
  </si>
  <si>
    <t>جُمَادِيَّةٍ تُدْنِي حَجَا العَيْنِ سِيقُهَا</t>
  </si>
  <si>
    <t>جُمَادِيَّةٍ، تُدْنِي حَجَا العَيْنِ سِيقُهَا</t>
  </si>
  <si>
    <t>جُمَالِيَّةٌ: أَمَّا السَّنَامُ فَسَامِكٌ</t>
  </si>
  <si>
    <t>جُمَالِيَّةٌ، لَمْ يُبْقِ سَيْرِي وَرِحْلَتِي</t>
  </si>
  <si>
    <t>جُمَالِيَّةٍ أُجُدٍ سَهْوَةٍ</t>
  </si>
  <si>
    <t>جُمَالِيَّةٍ غَلْبَاءَ، مَضْبُورَةِ القَرَى</t>
  </si>
  <si>
    <t>جُمَالِيَّةٍ فِي رَأْسِهَا شَطَنَانِ</t>
  </si>
  <si>
    <t>جُمَانٌ هَوَى مِنْ سِلْكِهِ مُتَتَايِعُ</t>
  </si>
  <si>
    <t>جُمَانٌ وَمَرْجَانٌ يَشُدُّ المَفَاصِلَا</t>
  </si>
  <si>
    <t>جُمَانٌ، بِضَاحِي مَتْنِهِ، يَتَحَدَّرُ</t>
  </si>
  <si>
    <t>جُمُومَ عُيُونِ الحِسْيِ، بَعْدَ المَخِيضِ</t>
  </si>
  <si>
    <t>جُمَّا عَلَيْهِ بِمَاءِ الشَّأْنِ، وَاحْتَفِلَا</t>
  </si>
  <si>
    <t>جُنُوحًا كَفُرَّاطِ القَطَا المُتَسَرِّبِ</t>
  </si>
  <si>
    <t>جُنُوحًا، كَفُرَّاطِ القَطَا المُتَسَرِّبِ</t>
  </si>
  <si>
    <t>جُنْدُكَ التَّالِدُ العَتِيقُ مِنَ السَّا</t>
  </si>
  <si>
    <t>جُنَّةٌ لِي فِي كُلِّ يَوْمِ رِهَانٍ</t>
  </si>
  <si>
    <t>جُهَنَّامَ، جَدْعًا لِلْهَجِينِ المُذَمَّمِ</t>
  </si>
  <si>
    <t>جُهَيْنَ، لَا تَقْطَعِي مَوَدَّتَنَا</t>
  </si>
  <si>
    <t>جُهَيْنُ، لَا تَقْطَعِي مَوَدَّتَنَا</t>
  </si>
  <si>
    <t>جُهْدِ، وَبُقْيَا نَفْسٍ أُعَاتُبِهَا</t>
  </si>
  <si>
    <t>جُوْنِيَّةٌ، كَقَرِيِّ السَّلْمِ، وَاثِقَةٌ</t>
  </si>
  <si>
    <t>جُوِّفَ الجَوْفُ مِنْهُ، وَهْوَ هَوَاءٌ</t>
  </si>
  <si>
    <t>جُوِّفَ الجَوْفُ مِنْهُ، وَهْوَ هَوَاءُ</t>
  </si>
  <si>
    <t>جُودَ الأَكُفِّ إِذَا مَا اسْتَعْسَرَ البُوسُ</t>
  </si>
  <si>
    <t>جُوفُ رَبَابٍ وَرِهٍ، مُثْقَلِ</t>
  </si>
  <si>
    <t>جُونِيَّةٌ كَغِرَادِ السَّلْمِ، وَاثِقَةٌ</t>
  </si>
  <si>
    <t>جُونِيَّةٌ، كَحَصَاةِ القَسْمِ، مَرْتَعُهَا</t>
  </si>
  <si>
    <t>جُونِيَّةٌ، كَقَرِيِّ السَّلْمِ، وَاثِقَةٌ</t>
  </si>
  <si>
    <t>جِ الغَلْيِ، فِيهَا وَالكَرَاكِرْ</t>
  </si>
  <si>
    <t>جِ بِهَا يُمَاثُ العُنْجُدُ</t>
  </si>
  <si>
    <t>جِ، بِهَا يُمَاثُ العُنْجُدُ</t>
  </si>
  <si>
    <t>ـجِ، وَأَهْلِي بِالشَّأْمِ ذَاتِ القُرُونِ</t>
  </si>
  <si>
    <t>جِدًّا، وَلَيْسَ بِمُمْعِنِ الإِنْكَارِ</t>
  </si>
  <si>
    <t>جِدُّ المُرَجِّي، فَلَا يَأْسٌ وَلَا طَمَعُ</t>
  </si>
  <si>
    <t>جِدُّ المُرَجِّي، فَلَا يَأْسٌ، وَلَا طَمَعُ</t>
  </si>
  <si>
    <t>جِذَالُ حِكَاكٍ لَوَّحَتْهَا الدَّوَاجِنُ</t>
  </si>
  <si>
    <t>جِذْعٌ تَحَسَّرَ لِيفُهُ مَجْرُودُ</t>
  </si>
  <si>
    <t>جِزَهُمْ، وَمَدُّوا بِالحَلَائِبْ</t>
  </si>
  <si>
    <t>جِزُ بِالسَّكْتِ فِي ظِلَالِ الهُونِ</t>
  </si>
  <si>
    <t>جِعْ لَهُمْ شَامَةٌ وَلَا زَهْرَاءُ</t>
  </si>
  <si>
    <t>جِفَانٌ، مِنَ الشِّيزَى، وَرَاءَ جِفَانِ</t>
  </si>
  <si>
    <t>جِمَادَ خُفَافٍ، أَوْ رَعَتْ ذَا جَمَاجِمَا</t>
  </si>
  <si>
    <t>جِمَارَ مِنًى، وَسْطَ الحَجِيجِ المُصَوِّتِ</t>
  </si>
  <si>
    <t>جِمَالٌ لَدَى مَاءٍ، يَحُمْنَ حَوَانِي</t>
  </si>
  <si>
    <t>جِنَايَةً لَمْ يَدْرِ مَا كُنْهُهَا</t>
  </si>
  <si>
    <t>جِنَايَةً لَيْسَ لَهَا بِالمُطِيقْ</t>
  </si>
  <si>
    <t>جِنَايَةً، لَمْ يَدْرِ مَا كُنْهُهَا</t>
  </si>
  <si>
    <t>جِنَايَةً، لَيْسَ لَهَا بِالمُطِيقْ</t>
  </si>
  <si>
    <t>ـجِنِّ مَعِي صَارِمُ الحَدِيدِ إِبَاطِي</t>
  </si>
  <si>
    <t>جِوَارٌ شَاهِدٌ عَدْلٌ عَلَيْكُمْ</t>
  </si>
  <si>
    <t>جِوَارَ شَظِيَّاتٍ، وَبَيْدَاءَ أَنْتَحِي</t>
  </si>
  <si>
    <t>جِيَادَ البُرُودِ، وَخَرْجَ الذَّهَبْ</t>
  </si>
  <si>
    <t>جِيحُ المَسَامِيحُ الأَخَايِرْ</t>
  </si>
  <si>
    <t>جِّ، وَأَهْلِي بِالشَّأْمِ ذَاتِ القُرُونِ</t>
  </si>
  <si>
    <t>جمع عُطُل: عُطَّلٌ، وأَعْطال.</t>
  </si>
  <si>
    <t>جمهرة اللغة:وَامْرَأَة مِجبال: غَلِيظَة الخَلْق.</t>
  </si>
  <si>
    <t>جوز،جَوَّزَ،مُتَعَدٍّ</t>
  </si>
  <si>
    <t>حَابِسِي رَسْمٌ وَقَفْتُ بِهِ</t>
  </si>
  <si>
    <t>حَارَ وَعَقَّتْ مُزْنَهُ الرِّيحُ وَانْـ</t>
  </si>
  <si>
    <t>حَارَ وَعَقَّتْ مُزْنَهُ الرِّيحُ، وَانْـ</t>
  </si>
  <si>
    <t>حَارَ، وَعَقَّتْ مُزْنَهُ الرِّيحُ، وَانْ</t>
  </si>
  <si>
    <t>حَارَبَ وَاسْتَعْدَى قَرَاضِبَةً</t>
  </si>
  <si>
    <t>حَارَبْنَ فِيهَا مَعَدًّا، وَاعْتَصَمْنَ بِهَا</t>
  </si>
  <si>
    <t>حَارِبِينِي يَا نَائِبَاتِ اللَّيَالِي</t>
  </si>
  <si>
    <t>حَازُوا المَكَارِمَ وَالطِّعَانِ الدَّاعِسِ</t>
  </si>
  <si>
    <t>حَازِمِ الأَمْرِ شُجَاعٍ فِي الوَغَمْ</t>
  </si>
  <si>
    <t>حَازِمِ الأَمْرِ، شُجَاعٍ فِي الوَغَمْ</t>
  </si>
  <si>
    <t>حَاشَى أَبَا ثَوْبَانَ؛ إِنَّ أَبَا</t>
  </si>
  <si>
    <t>حَاضِرٌ شَرُّكُمْ، وَخَيْرُكُمُ دَرْ</t>
  </si>
  <si>
    <t>حَافَاتِهَا العِقْبَانُ تَخْفِقْ</t>
  </si>
  <si>
    <t>حَافِرَ، شَتَّى، وَالأَعْصَمَ الوَعِلَا</t>
  </si>
  <si>
    <t>حَاقِرًا لِلنَّاسِ، قَوَّالَ القَذَعْ</t>
  </si>
  <si>
    <t>حَالَ دُونَ النَّوْمِ مِنِّي فَامْتَنَعْ</t>
  </si>
  <si>
    <t>حَالَتْ، وَرَامَتْ ثَمَّ خَيْرَ مَرَامِ</t>
  </si>
  <si>
    <t>حَامٍ، كَأَنَّ أُوَارَ النَّارِ شَامِلُهُ</t>
  </si>
  <si>
    <t>حَامُوا عَلَى مَجْدِكُمْ، وَاكْفُوا مَنِ اتَّكَلَا</t>
  </si>
  <si>
    <t>حَامِي الحَقِيقَةِ مِنْهُ الجُودُ وَالفَخَرُ</t>
  </si>
  <si>
    <t>حَامِي الحَقِيقَةِ، بَسَّالُ الوَدِيقَةِ، مِعْ</t>
  </si>
  <si>
    <t>حَامِي الحَقِيقَةِ، نَسَّالُ الوَدِيقَةِ، مِعْ</t>
  </si>
  <si>
    <t>حَامِي الظَّعِينَةِ، فَارِسًا لَمْ يُقْتَلِ</t>
  </si>
  <si>
    <t>حَانَ الرَّحِيلُ إِلَى قَوْمٍ، وَإِنْ بَعُدُوا</t>
  </si>
  <si>
    <t>حَانَ الرَّحِيلُ إِلَى قَوْمٍ، وَإِنْ بَعُدُوا،</t>
  </si>
  <si>
    <t>حَبَسْنَا وَلَمْ نَسْرَحْ، لِكَيْ لَا يَلُومَنَا</t>
  </si>
  <si>
    <t>حَبَسْنَا، وَلَمْ نَسْرَحْ، لِكَيْ لَا يَلُومُنَا</t>
  </si>
  <si>
    <t>حَبَسْنَا، وَلَمْ نَسْرَحْ؛ لِكَيْ لَا يَلُومَنَا</t>
  </si>
  <si>
    <t>حَبَشِيٌّ بِحَرْبَةٍ، مَظْلُومُ</t>
  </si>
  <si>
    <t>حَبَشِيُّ حَازِقَةٍ عَلَيْهِ القَرْطَفُ</t>
  </si>
  <si>
    <t>حَبَشِيُّ حَازِقَةٍ، عَلَيْهِ القَرْطَفُ</t>
  </si>
  <si>
    <t>حَبَوْتُ أَبَا الرَّحَّالِ مِنِّي بِطَعْنَةٍ</t>
  </si>
  <si>
    <t>ـحَبُهُ إِلَّا اليَمَانِي الأَفَلُّ</t>
  </si>
  <si>
    <t>حَبِلَتْ، وَقَدْ وَلَدَتْ غُلَامًا أَكْحَلَا</t>
  </si>
  <si>
    <t>حَبِيٌّ أَدَرَّتْهُ الصَّبَا، مُتَهَلِّلُ</t>
  </si>
  <si>
    <t>حَبِيبِيَ، لَا تَعْجَلْ لِتَفْهَمَ حُجَّتِي</t>
  </si>
  <si>
    <t>حَبْرًا، فَأَخْبَرَهُمْ حَدِيثًا صَادِقًا</t>
  </si>
  <si>
    <t>حَبْسُكَ، اليَوْمَ، عَلَى ذَاكَ الطَّلَلْ</t>
  </si>
  <si>
    <t>حَبْلَ وَاقْصِ القَرِيبَ إِنْ قَطَعَهْ</t>
  </si>
  <si>
    <t>حَبْلَ، وَاقْصِ القَرِيبَ، إِنْ قَطَعَهْ</t>
  </si>
  <si>
    <t>حَبْلَ، وَأَقْصِ القَرِيبَ إِنْ قَطَعَهْ</t>
  </si>
  <si>
    <t>ـحَبْلَ، وَأَقْصِ القَرِيبَ، إِنْ قَطَعَهْ</t>
  </si>
  <si>
    <t>حَتَمَ الدَّهْرُ عَلَيْنَا أَنَّهُ</t>
  </si>
  <si>
    <t>حَتْفِ وَتَسْعَى بِهَا تَوَالِبُهَا</t>
  </si>
  <si>
    <t>حَتْفِ، وَتَسْعَى بِهَا تَوَالِبُهَا</t>
  </si>
  <si>
    <t>حَتَّىٰ تَدُورَ رَحَاهُمُ وَرَحَانَا</t>
  </si>
  <si>
    <t>حَتَّى ارْتَحَلْتُ إِلَى قَوْمِي وَأَزْعَجَنِي</t>
  </si>
  <si>
    <t>حَتَّى ارْتَحَلْتُ إِلَى قَوْمِي، وَأَزْعَجَنِي</t>
  </si>
  <si>
    <t>حَتَّى ارْتَوَوْا عَلَلًا بِأَذْنِبَةِ الرَّدَى</t>
  </si>
  <si>
    <t>حَتَّى اسْتَطَارَتْ عَصَاهُمُ شُعَبَا</t>
  </si>
  <si>
    <t>حَتَّى اسْتَغَاثَتْ بِمَاءٍ لَا رِشَاءَ لَهُ</t>
  </si>
  <si>
    <t>حَتَّى اسْتَغَثْنَ بِأَهْلِ المِلْحِ ضَاحِيَةً</t>
  </si>
  <si>
    <t>حَتَّى اسْتَغاثَتْ بِمَاءٍ، لَا رِشَاءَ لَهُ</t>
  </si>
  <si>
    <t>حَتَّى اسْتَمَرَّتْ عَلَى شَزْرٍ مَرِيرَتُهُ</t>
  </si>
  <si>
    <t>حَتَّى اسْتَمَرَّتْ، عَلَى شَزْرٍ، مَرِيرَتُهُ</t>
  </si>
  <si>
    <t>حَتَّى اسْتَوَيْنَا عَلَى أَشْرَافِ رَابِيَةٍ</t>
  </si>
  <si>
    <t>حَتَّى اعْتَقَدْتُ لِوَا قَوْمِي فَقُمْتُ بِهِ</t>
  </si>
  <si>
    <t>حَتَّى اعْتَقَدْتُ لِوَا قَوْمِي، فَقُمْتُ بِهِ،</t>
  </si>
  <si>
    <t>حَتَّى القُرَيْصِ يُصْنَعْ؟</t>
  </si>
  <si>
    <t>حَتَّى انْطَوَى بَعْدَ الدُّؤُوبِ ثَمِيلُهَا</t>
  </si>
  <si>
    <t>حَتَّى انْطَوَى، بَعْدَ الدُّؤُوبِ، ثَمِيلُهَا</t>
  </si>
  <si>
    <t>حَتَّى إِذَا اسْتَعَرَتْ، وَشَبَّ ضِرَامُهَا،</t>
  </si>
  <si>
    <t>حَتَّى إِذَا الْتَبَسَ القِتَالُ، وَلَمْ يَزَلْ</t>
  </si>
  <si>
    <t>حَتَّى إِذَا الْتَفَعَ الظِّبَاءُ بِأَطْ</t>
  </si>
  <si>
    <t>حَتَّى إِذَا التَبَسَ القِتَالُ وَلَمْ يَزَلْ</t>
  </si>
  <si>
    <t>حَتَّى إِذَا السِّرْبُ رِيعَ أَوْ فَزِعَا</t>
  </si>
  <si>
    <t>حَتَّى إِذَا الشَّمْسُ دَارَتْ أَجْفَلُوا هَرَبًا</t>
  </si>
  <si>
    <t>حَتَّى إِذَا الشَّمْسُ دَارَتْ أَمْعَنُوا هَرَبًا</t>
  </si>
  <si>
    <t>حَتَّى إِذَا انْجَرَدَ النَّسِيلُ كَأَنَّهُ</t>
  </si>
  <si>
    <t>حَتَّى إِذَا انْحَسَرَ الظَّلَامُ وَأَسْفَرَتْ</t>
  </si>
  <si>
    <t>حَتَّى إِذَا آضَ كَالفُحَّالِ شَذَّبَهُ</t>
  </si>
  <si>
    <t>حَتَّى إِذَا جَاءَ المُثَوِّبُ قَدْ رَأَى</t>
  </si>
  <si>
    <t>حَتَّى إِذَا جَنَّ الظَّلَامُ لَهُ</t>
  </si>
  <si>
    <t>حَتَّى إِذَا دَرَّتْ عُرُوقُهْ</t>
  </si>
  <si>
    <t>حَتَّى إِذَا رَقْدٌ تَنَكَّبَ عَنْهُمَا</t>
  </si>
  <si>
    <t>حَتَّى إِذَا سَلَخَا جُمَادَى سِتَّةً</t>
  </si>
  <si>
    <t>حَتَّى إِذَا ضُرِبَتْ بِالسَّوْطِ تَبْتَرِكُ</t>
  </si>
  <si>
    <t>حَتَّى إِذَا غَابَ قَرْنُ الشَّمْسِ أَوْ كَرَبَتْ</t>
  </si>
  <si>
    <t>حَتَّى إِذَا غَابَ قَرْنُ الشَّمْسِ، أَوْ كَرَبَتْ</t>
  </si>
  <si>
    <t>حَتَّى إِذَا فِيقَةٌ فِي ضَرْعِهَا اجْتَمَعَتْ</t>
  </si>
  <si>
    <t>حَتَّى إِذَا قَبَضَتْ أُولَى أَظَافِرِهِ</t>
  </si>
  <si>
    <t>حَتَّى إِذَا قَمِلَتْ بُطُونُكُمُ</t>
  </si>
  <si>
    <t>حَتَّى إِذَا قِيلَ: قَدْ طَالَتْ فُرُوعُهُمَا</t>
  </si>
  <si>
    <t>حَتَّى إِذَا كَثُرَ التَّحَاوُلُ بَيْنَهُمْ</t>
  </si>
  <si>
    <t>حَتَّى إِذَا لَحِقَتْ أَوَائِلُ خَيْلِنَا</t>
  </si>
  <si>
    <t>حَتَّى إِذَا لَحِقَتْ أَوَائِلُهَا</t>
  </si>
  <si>
    <t>حَتَّى إِذَا لَوْحُ الكَوَاكِبِ شَفَّهُ</t>
  </si>
  <si>
    <t>حَتَّى إِذَا مَا الْتَقَى الجَمْعَانِ وَاخْتَلَفُوا</t>
  </si>
  <si>
    <t>حَتَّى إِذَا مَا الأَرْضُ زَيَّنَهَا النْ</t>
  </si>
  <si>
    <t>حَتَّى إِذَا مَا الأَرضُ زَيَّنَهَا النْـ</t>
  </si>
  <si>
    <t>حَتَّى إِذَا مَا القَوْمُ بُصْرَى عَايَنُوا</t>
  </si>
  <si>
    <t>حَتَّى إِذَا مَا انْبَطَحَ انْبِطَاحَا</t>
  </si>
  <si>
    <t>حَتَّى إِذَا مَا انْتَهَى أَوْدَى بِهِ القَدَرُ</t>
  </si>
  <si>
    <t>حَتَّى إِذَا مَا انْجَابَ عَنْهَا لَيْلُهَا</t>
  </si>
  <si>
    <t>حَتَّى إِذَا مَا انْجَلَتْ ظَلْمَاءُ لَيْلَتِهِ</t>
  </si>
  <si>
    <t>حَتَّى إِذَا مَا انْجَلَتْ عَمَايَتُهُ</t>
  </si>
  <si>
    <t>حَتَّى إِذَا مَا أَنَاخَ القَوْمُ، فَاحْتَزَمُوا</t>
  </si>
  <si>
    <t>حَتَّى إِذَا مَا بَدَا لِلْغَارَةِ النَّعَمُ</t>
  </si>
  <si>
    <t>حَتَّى إِذَا مَا بَدَا، لِلْغَارَةِ، النَّعَمُ</t>
  </si>
  <si>
    <t>حَتَّى إِذَا مَا قَضَى مِنْهَا لُبَانَتَهُ</t>
  </si>
  <si>
    <t>حَتَّى إِذَا مَا هَوَتْ كَفُّ العُلَامِ لَهَا</t>
  </si>
  <si>
    <t>حَتَّى إِذَا مَا هَوَتْ كَفُّ الوَلِيدِ لَهَا</t>
  </si>
  <si>
    <t>حَتَّى إِذَا وَاجَهَتْهُمْ وَهْيَ كَالِحَةٌ</t>
  </si>
  <si>
    <t>حَتَّى إِذَا يَئِسَ الرُّمَاةُ وَأَرْسَلُوا</t>
  </si>
  <si>
    <t>حَتَّى إِذَا يَئِسَ الرُّمَاةُ، وَأَرْسَلُوا</t>
  </si>
  <si>
    <t>حَتَّى إِذا مَا طَار مِن خبيرها</t>
  </si>
  <si>
    <t>حَتَّى إذَا آضَ كَالفُحَّالِ شَذَّبَهُ</t>
  </si>
  <si>
    <t>حَتَّى أَبَادَهُمُ عَلَى أُخْرَاهُمُ</t>
  </si>
  <si>
    <t>حَتَّى أَتَانَا شَطْرُكُمْ ظُهْرًا</t>
  </si>
  <si>
    <t>حَتَّى أَتَى بِبَنِي الأَحْرَارِ يَحْمِلُهُمْ</t>
  </si>
  <si>
    <t>حَتَّى أَتَى عَلَمَ الدَّهْنَا يُوَاعِسُهُ</t>
  </si>
  <si>
    <t>حَتَّى أَذَعْنَ بِهِ، وَكُلُّ مُجَلْجِلٍ</t>
  </si>
  <si>
    <t>حَتَّى أَرَاهُ يَافِعًا، وَأَمْرَدَا</t>
  </si>
  <si>
    <t>حَتَّى أَرَى فَارِسَ الصَّمُوتِ عَلَى</t>
  </si>
  <si>
    <t>حَتَّى أَضَاءَ الصُّبْحُ وَانْحَسَرَتْ</t>
  </si>
  <si>
    <t>حَتَّى أَمُوتَ مَاجِدًا وَفِيَّا</t>
  </si>
  <si>
    <t>حَتَّى أَنَالَ بِهِ كَرِيمَ المَأْكَلِ</t>
  </si>
  <si>
    <t>حَتَّى أَنَالَ عَلَيْهِ كُلَّ مَكْرُمَةٍ</t>
  </si>
  <si>
    <t>حَتَّى أُبِيدَ قَبِيلَةً وَقَبِيلَةً</t>
  </si>
  <si>
    <t>حَتَّى أُتِيحَ لَهُ أَخُو قَنَصٍ</t>
  </si>
  <si>
    <t>حَتَّى أُتِيحَ لهُ رَامٍ بِمُحْدَلَةٍ</t>
  </si>
  <si>
    <t>حَتَّى أُجَازِيَ بِالَّذِي اجْتَرَمَتْ</t>
  </si>
  <si>
    <t>حَتَّى أُشِبَّ لَهُ رَامٍ بِمُحْدَلَةٍ</t>
  </si>
  <si>
    <t>حَتَّى أُغَيَّبَ فِي سَفَاةِ القَابِرِ</t>
  </si>
  <si>
    <t>حَتَّى أُوَفِّيَ مَهْرَهَا مَوْلَاهَا</t>
  </si>
  <si>
    <t>حَتَّى أُوَفِّي مَهْرَهَا مَوْلَاهَا</t>
  </si>
  <si>
    <t>حَتَّى بَدَا الصُّبْحُ عَيْنُهَا أَرِقَهْ</t>
  </si>
  <si>
    <t>حَتَّى بَدَا وَاضِحُ الأَقْرَابِ مَشْهُورُ</t>
  </si>
  <si>
    <t>حَتَّى بَلَوْتُمْ كَيْفَ وَقْعُ الأَسْوَدِ</t>
  </si>
  <si>
    <t>حَتَّى تَجَنَّبْتُهَا، مِنْ غَيْرِ هِجْرَانِ</t>
  </si>
  <si>
    <t>حَتَّى تَحَدَّرَ مِنْ عَوَازِبِهِ</t>
  </si>
  <si>
    <t>حَتَّى تَحَيَّرَتِ الدِّبَارُ كَأَنَّهَا</t>
  </si>
  <si>
    <t>حَتَّى تَحُلِّي ضَرِيحًا بَيْنَ أَجْبَالِ</t>
  </si>
  <si>
    <t>حَتَّى تَذَكَّرَ بَيْضَاتٍ، وَهَيَّجَهُ</t>
  </si>
  <si>
    <t>حَتَّى تَرَاهُ عَلَيْهَا يَبْتَغِي الشِّيَعَا</t>
  </si>
  <si>
    <t>حَتَّى تَرَاهُمْ، وَقَدْ مَالَتْ عَمَائِمُهُمْ،</t>
  </si>
  <si>
    <t>حَتَّى تَرَكْتُ ثِيَابَهُ كَالخَيْعَلِ</t>
  </si>
  <si>
    <t>حَتَّى تَزُورِي بَنِي بَدْرٍ فَإِنَّهُمُ</t>
  </si>
  <si>
    <t>حَتَّى تَسَاقَطْنَ وَخَلَّيْنَهُ</t>
  </si>
  <si>
    <t>حَتَّى تَسَاقَوْا كَأْسَهُمْ بَيْنَهُمْ</t>
  </si>
  <si>
    <t>حَتَّى تَشُوبَ لَكُمْ شَيْبَاءَ مِذْكَارَا</t>
  </si>
  <si>
    <t>حَتَّى تَضَرَّجَ حَوْلَهُ</t>
  </si>
  <si>
    <t>حَتَّى تَظَلَّ الحَامِلَاتُ، مَخَافَةً</t>
  </si>
  <si>
    <t>حَتَّى تَعَاوَرْنَ مُسْتَكًّا لَهُ زَهَرٌ،</t>
  </si>
  <si>
    <t>حَتَّى تَعُودَ كَثِيبًا أُمُّ صَبَّارِ</t>
  </si>
  <si>
    <t>حَتَّى تَعاطَيْنَ غَسَّانًا، فَحَرْبَهُمُ</t>
  </si>
  <si>
    <t>حَتَّى تَغِيبَ الشَّمْسُ فِي الرَّجَّافِ</t>
  </si>
  <si>
    <t>حَتَّى تَقَطَّعَ فِي أَعْنَاقِهَا الجِرَرُ</t>
  </si>
  <si>
    <t>حَتَّى تَقَطَّعَ، دُونَ الجِيرَةِ، البَصَرُ</t>
  </si>
  <si>
    <t>حَتَّى تَقُولَ سَرَاتُهُمْ: هَذَا الفَتَى</t>
  </si>
  <si>
    <t>حَتَّى تَكُونَ لَدَى المَنِيَّةِ ذَائِقُ</t>
  </si>
  <si>
    <t>حَتَّى تَلَافَ،ى وَقَرْنُ الشَّمْسِ مُرْتَفِعٌ</t>
  </si>
  <si>
    <t>حَتَّى تَلَاقَتْ بِهِ الأَرْحَامُ وَالذِّمَمُ</t>
  </si>
  <si>
    <t>حَتَّى تَلَاقَتْ بِهِ الأَرْحَامُ، وَالذِّمَمُ</t>
  </si>
  <si>
    <t>حَتَّى تَنَاوَلَ مَا نُرِيدُ، خُطَانَا</t>
  </si>
  <si>
    <t>حَتَّى تَنُوشَكَ نَوْشَةً</t>
  </si>
  <si>
    <t>حَتَّى تَهَجَّرَ فِي الرَّوَاحِ وَهَاجَهُ</t>
  </si>
  <si>
    <t>حَتَّى تَهَجَّرَ فِي الرَّوَاحِ، وَهَاجَهُ</t>
  </si>
  <si>
    <t>حَتَّى تَوَلَّوْا، وَاسْتَنْفَرُوا هَرَبَا</t>
  </si>
  <si>
    <t>حَتَّى تَوَلَّى يَوْمُهُمْ، وَتَرَوَّحُوا</t>
  </si>
  <si>
    <t>حَتَّى تَؤُوبَ بَلِيَّةً عَنَسِي</t>
  </si>
  <si>
    <t>حَتَّى تَؤُوبَ بَلِيَّةً عَنْسِي</t>
  </si>
  <si>
    <t>حَتَّى تُجَالِدَكُمْ عَنْهُ وَحَاوِحَةٌ</t>
  </si>
  <si>
    <t>حَتَّى تُرَى الخَيْلُ مِنْ تَعْدَائِهَا رُجُعَا</t>
  </si>
  <si>
    <t>حَتَّى تُقِرَّ رِجَالٌ لَا حُلُومَ لَهَا</t>
  </si>
  <si>
    <t>حَتَّى تُقِيدُونَا النُّفُوسَ بِقَتْلِهِ</t>
  </si>
  <si>
    <t>حَتَّى تُكَسِّرَ شَزْرًا فِي نُحُورِهِمُ</t>
  </si>
  <si>
    <t>حَتَّى تُلَفَّ كَتِيبَةٌ، بِكَتِيبَةٍ</t>
  </si>
  <si>
    <t>حَتَّى تُنِيحُوا، أَوْ تُنَاحُوا</t>
  </si>
  <si>
    <t>حَتَّى جَرَتْ بِكَ، أَطْلَاقًا، مَحَاضِيرُ</t>
  </si>
  <si>
    <t>حَتَّى جَعَلْتُهُمُ مُرْفَضَّ أَمْسِلَةٍ</t>
  </si>
  <si>
    <t>حَتَّى حَلَلْتُ نُسُوعَ رَحْلِ مَطِيَّتِي</t>
  </si>
  <si>
    <t>حَتَّى حَنَى مِنِّي قَنَاةَ المَطَا</t>
  </si>
  <si>
    <t>حَتَّى رَآهَا الأَقْوَالُ مِنْ طَرَفِ ال</t>
  </si>
  <si>
    <t>حَتَّى رَآهَا الأقْوَالُ مِنْ طَرَفِ ال</t>
  </si>
  <si>
    <t>حَتَّى سَقَيْنَا النَّاسَ كَأْسًا مُرَّةً</t>
  </si>
  <si>
    <t>حَتَّى سَقَيْنَاهُمْ بِكَأْسٍ مُرَّةٍ</t>
  </si>
  <si>
    <t>حَتَّى عَلَتْنِي مِنْ لَبِيدٍ لَطْمَةٌ</t>
  </si>
  <si>
    <t>حَتَّى عَلَتْنِي، مِنْ لَبِيدٍ، لَطْمَةٌ</t>
  </si>
  <si>
    <t>حَتَّى غَدَا مِثْلَ نَصْلِ السَّيْفِ مُنْصَلِتًا</t>
  </si>
  <si>
    <t>حَتَّى غَدَا يَكْلَأُ أَقْطَارَهُ</t>
  </si>
  <si>
    <t>حَتَّى كَأَنَّ عَلَيْهَا جَادِيًا لُبَدَا</t>
  </si>
  <si>
    <t>حَتَّى كَبِرْتَ، وَلَيْتَ أَنْ لَمْ تَكْبَرِ</t>
  </si>
  <si>
    <t>حَتَّى مَتَى نَحْنُ عَلَى فَتْرَةٍ</t>
  </si>
  <si>
    <t>حَتَّى نَجَوْتُ، وَلَمَّا يَنْزِعُوا سَلَبِي</t>
  </si>
  <si>
    <t>حَتَّى نَرَى أَوْصَالَهُمْ وَجَمَاجِمًا</t>
  </si>
  <si>
    <t>حَتَّى نَرَى أَوْصَالَهُمْ، وَجَمَاجِمًا</t>
  </si>
  <si>
    <t>حَتَّى نَرَى غُرَرًا، تُجَرُّ، وَجُمَّةً</t>
  </si>
  <si>
    <t>حَتَّى نَمَيْتُ إِلَيْهَا بَعْدَ إِشْرَاقِ</t>
  </si>
  <si>
    <t>حَتَّى نَمَيْتُ إِلَيْهَا، بَعْدَ إِشْرَاقِ</t>
  </si>
  <si>
    <t>حَتَّى نَؤُوبَ تَنَاوُمَ العُجْمِ</t>
  </si>
  <si>
    <t>حَتَّى نَؤُوبَ، تَنَاوُمَ العُجْمِ</t>
  </si>
  <si>
    <t>حَتَّى هَبَطْنَ بِلَادًا تُنْبِتُ العُشَرَا</t>
  </si>
  <si>
    <t>حَتَّى هَوَى مُتَدَائِلًا أَوْصَالُهُ</t>
  </si>
  <si>
    <t>حَتَّى يَجِيءَ، مِنَ القَبْرِ، ابْنُ مَيَّادِ</t>
  </si>
  <si>
    <t>حَتَّى يَجِيءَ، وَجِنُّ اللَّيْلِ يُوغِلُهُ</t>
  </si>
  <si>
    <t>حَتَّى يَعُودَ، كَالكُمَيْتِ، الوَرْدُ</t>
  </si>
  <si>
    <t>حَتَّى يَقُولَ النَّاسُ</t>
  </si>
  <si>
    <t>حَتَّى يُقَالَ</t>
  </si>
  <si>
    <t>حَتَّى يُقَالَ لِمَنْ تَعَرَّقَ دَهْرَهُ:</t>
  </si>
  <si>
    <t>حَتَّى يُقَالَ لِمَنْ تَعَرَّقَ دَهْرُهُ:</t>
  </si>
  <si>
    <t>حَتَّى يُكَفَّتَ عَنْ مِصْرَانِهِ العَفَجُ</t>
  </si>
  <si>
    <t>حَتَّى يُوَارِيَ جَارَتِي مَأْوَاهَا</t>
  </si>
  <si>
    <t>حَتَّى يُوَارِي القَبْرُ أَطْبَاقِي</t>
  </si>
  <si>
    <t>حَتَّى، حَتَّى، حَرْف</t>
  </si>
  <si>
    <t>حَتُّ الجِرَاءِ، مُعَاوِدٌ</t>
  </si>
  <si>
    <t>حَثِيثًا، وَلَا أُرْعِي إِلَى قَوْلِ زَاجِرِ</t>
  </si>
  <si>
    <t>حَثِيثٌ، بِأَسْبَابِ المَنِيَّةِ يَضْرِبُ</t>
  </si>
  <si>
    <t>حَثَّ عَلَيْهَا بِصَكٍّ لَيْسَ مُؤْتَلِيًا</t>
  </si>
  <si>
    <t>حَثُّوا المَطِيَّ إِلَى العُلَا وَتَسَرَّعُوا</t>
  </si>
  <si>
    <t>حَثُّوا المَطِيَّ إِلَى العُلَا، وَتَسَرَّعُوا</t>
  </si>
  <si>
    <t>حَثُّوا المَطِيَّ إِلَى العُلَى وَتَسَرَّعُوا</t>
  </si>
  <si>
    <t>حَثُّوا المَطِيَّ، وَجَدُّوا فِي رِحَالِهُمُ</t>
  </si>
  <si>
    <t>حَجُوزٌ، وَقَافِيَةٌ سَائِرَهْ</t>
  </si>
  <si>
    <t>حَجَّتْ قُرَيْشٌ لَهُ، وَمَا نَحَرُوا</t>
  </si>
  <si>
    <t>حَدَابِيرُ مَا يَنْهَضْنَ إِلَّا تَحَامُلًا</t>
  </si>
  <si>
    <t>حَدَابِيرُ، عُوجٌ، نَيُّهَا مُتَهَمِّمُ</t>
  </si>
  <si>
    <t>حَدَائِقَ دَوْمٍ أَوْ سَفِينًا مُقَيَّرَا</t>
  </si>
  <si>
    <t>حَدَائِقَ دَوْمٍ، أَوْ سَفِينًا مُقَيَّرَا</t>
  </si>
  <si>
    <t>حَدَائِقُ نَخْلٍ بِالبَرُودَيْنِ مُوقَرِ</t>
  </si>
  <si>
    <t>حَدَائِقُ نَخْلٍ، بِالبَرُودَيْنِ، مُوقَرِ</t>
  </si>
  <si>
    <t>حَدِيثًا إِذَا أَنْتَ لَمْ تُحْصِهِ</t>
  </si>
  <si>
    <t>حَدِيثٌ أَطَارَ النَّوْمَ عَنِّي فَأَنْعَمَا</t>
  </si>
  <si>
    <t>حَدِيثٌ كَتَنْفِيسِ المَرِيضَيْنِ مُزْعِجُ</t>
  </si>
  <si>
    <t>حَدِيثٌ، بِإِخْلَاصِ الذُّكُورَةِ، قَاطِعُ</t>
  </si>
  <si>
    <t>حَدِيثَ لَغْوٍ، فَمَا جِدِّي بِصُبَّاحِ</t>
  </si>
  <si>
    <t>حَدِيثُ الخِصَاءِ وَارِمُ العَفْلِ مُعْبَرُ</t>
  </si>
  <si>
    <t>حَدِيثُ الخِصَاءِ وَارِمُ العَفْلِ، مُعْبَرُ</t>
  </si>
  <si>
    <t>حَدِيثُ الخِصَاءِ، وَارِمُ العَفْلِ أَبْجَرُ</t>
  </si>
  <si>
    <t>حَدِيثُ الخِصَاءِ، وَارِمُ العَفْلِ، مُعْبَرُ</t>
  </si>
  <si>
    <t>حَدِيثُكِ إِيَّانَا، فَأَحْمَدُ مُرْسَلُ</t>
  </si>
  <si>
    <t>حَدِيدًا نَابُهُ، مُسْتَدْ</t>
  </si>
  <si>
    <t>حَدِيدَ السِّلَاحِ، مُقْبِلًا غَيْرَ مُدْبِرِ</t>
  </si>
  <si>
    <t>حَدِيدُ الطَّرْفِ، وَالمَنْكِـ</t>
  </si>
  <si>
    <t>ـحَدِيدُ كَمَا تَمْشِي الجِمَالُ الدَّوَالِحُ</t>
  </si>
  <si>
    <t>ـحَدِيدُ، وَشَدٌّ خَطْوُهُ مُتَوَاتِرُ</t>
  </si>
  <si>
    <t>حَدْبَاءُ بَادِيَةُ الضُّلُوعِ حَرُودُ</t>
  </si>
  <si>
    <t>حَدْبَاءُ، بَادِيَةُ الضُّلُوعِ، حَرُودُ</t>
  </si>
  <si>
    <t>حَدَّ النَّهَارِ تُرَاعِي ثِيرَةً رُتُعَا</t>
  </si>
  <si>
    <t>حَدَّ النَّهَارِ، تُرَاعِي ثِيرَةً رُتُعَا</t>
  </si>
  <si>
    <t>حَدُّ الخَمِيسِ، وَيَسْتَمْهُونَ فِي البُهَمِ</t>
  </si>
  <si>
    <t>حَذَارِ، فَلَا تَسْتَنْبِثُوهَا، فَإِنَّهَا</t>
  </si>
  <si>
    <t>حَذَارِ، فَلَا تَسْتَنْبِثُوهَا؛ فَإِنَّهَا</t>
  </si>
  <si>
    <t>حَذَرًا يُقِلُّ، بِعَيْنِهِ، إِغْفَالَهَا</t>
  </si>
  <si>
    <t>حَرَامٌ عَلَيْنَا الخَمْرُ، مَا لَمْ نُضَارِبِ</t>
  </si>
  <si>
    <t>حَرَامٌ عَلَيَّ النَّومُ يَا ابْنَةَ مَالِكٍ،</t>
  </si>
  <si>
    <t>حَرَائِبُ سُمْرٌ، مُرْهَفَاتٌ قَوَاعِصُ</t>
  </si>
  <si>
    <t>حَرَجٍ إِذَا استَقْبَلَتَهَا هِلْوَاعِ</t>
  </si>
  <si>
    <t>حَرَجٍ، إِذَا اسْتَقْبَلْتَهَا، هِلْوَاعِ</t>
  </si>
  <si>
    <t>حَرِضِ الفُؤَادِ، مُشَارِفِ القَبْضِ</t>
  </si>
  <si>
    <t>حَرِقُ الجَنَاحِ كَأَنَّ لَحْيَيْ رَأْسِهِ</t>
  </si>
  <si>
    <t>حَرِقُ الجَنَاحِ، كَأَنَّ لَحْيَيْ رَأْسِهِ</t>
  </si>
  <si>
    <t>حَرِقِ البَوَارِقِ، دَائِمِ الإِرْزَامِ</t>
  </si>
  <si>
    <t>حَرِيصٍ، مُضَاعٌ عَلَى حِرْصِهِ</t>
  </si>
  <si>
    <t>حَرِيقُ الغَضَا تُلْفَى عَلَيْهَا الشَّقَائِقُ</t>
  </si>
  <si>
    <t>حَرِيقُ نَارٍ، تَرَى مِنْهُ السَّنَا قِطَعَا</t>
  </si>
  <si>
    <t>حَرْبَ، وَإِنْ كَانَتْ كِشَافَا</t>
  </si>
  <si>
    <t>حَرْبُ الصَّدِيقِ أَكَاثِرَ الأَمْوَالِ؟</t>
  </si>
  <si>
    <t>حَرْفٌ أَخُوهَا أَبُوهَا مِنْ مُهَجَّنَةٍ</t>
  </si>
  <si>
    <t>حَرْفٌ أَضَرَّ بِهَا السِّفَارُ كَأَنَّهَا</t>
  </si>
  <si>
    <t>حَرْفٌ، أَضَرَّ بِهَا السِّفَارُ، كَأَنَّهَا،</t>
  </si>
  <si>
    <t>حَرْفٌ، عُذَافِرَةٌ، تَجِدُّ بِرَاكِبٍ</t>
  </si>
  <si>
    <t>حَرْفٌ، كَأَنَّ الرَّحْلَ مِنْهَا عَلَى</t>
  </si>
  <si>
    <t>حَرْفٍ مُسَانِدَةِ القَرَا جَلْسِ</t>
  </si>
  <si>
    <t>حَرْفٍ، مُسَانَدَةِ القَرَا، جَلْسِ</t>
  </si>
  <si>
    <t>حَرْفٍ، مُسَانِدَةِ القَرَا، جَلْسِ؟!</t>
  </si>
  <si>
    <t>حَرَّانَ مِنْ وَجْدٍ بِهَا مَضِّ</t>
  </si>
  <si>
    <t>حَرَّانَ مِنْ وَجْدٍ بِهَا، مَضِّ</t>
  </si>
  <si>
    <t>حَرَّانَ، مِنْ وَجْدٍ بِهَا مَضِّ</t>
  </si>
  <si>
    <t>حَرَّانَ، مِنْ وَجْدٍ، بِهَا، مَضِّ</t>
  </si>
  <si>
    <t>حَرَّقَ بِاللَّوْمِ جِلْدِي أَيَّ تَحْرَاقِ</t>
  </si>
  <si>
    <t>حَرَّقَ قَيْسٌ عَلَيَّ البِلَا</t>
  </si>
  <si>
    <t>حَزَابِيَةٍ، قَدْ كَدَّمَتْهُ المَسَاحِلُ</t>
  </si>
  <si>
    <t>حَزَاوِرَةٌ بِأَبْطَحِهَا الكُرِينَا</t>
  </si>
  <si>
    <t>حَزِينٌ عَلَى إِثْرِ الَّذِي أَنَا وَادِعُ</t>
  </si>
  <si>
    <t>حَزِينٌ وَيَرْثِي لِي الحَمَامُ المُغَرِّدُ</t>
  </si>
  <si>
    <t>حَسَنٌ قَوْلُ: نَعَمْ، مِنْ بَعْدِ لَا</t>
  </si>
  <si>
    <t>حَسَنَ الطِّعَانِ عَلَى الفَرَسْ</t>
  </si>
  <si>
    <t>حَسَنِي الفُكَاهَةِ لَا تُذَمُّ لِحَامُهُمْ</t>
  </si>
  <si>
    <t>حَسَنِي الفُكَاهَةِ، لَا تُذَمُّ لِحَامُهُمْ</t>
  </si>
  <si>
    <t>حَسُودُ العَشِيرَةِ، شَتَّامُهَا</t>
  </si>
  <si>
    <t>حَسِبَتْنِي عَوَاذِلِي، أَمْ غَوِيَّا</t>
  </si>
  <si>
    <t>حَسِبْتَ رِجَالًا أَنْ تَجِفَّ حُلُوقُهَا</t>
  </si>
  <si>
    <t>حَسِبْتَ قُدُورَ الصَّادِ حَوْلَ بُيُوتِنَا</t>
  </si>
  <si>
    <t>حَسِبْتَ، أَبَيْتَ اللَّعْنَ، أَنَّكَ فَائِتٌ</t>
  </si>
  <si>
    <t>حَسِبْتُكَ مَقْرُوعًا رَئِيسًا، فَأَقْلَعَتْ</t>
  </si>
  <si>
    <t>حَسِبْتُمُ وَلَدَ البَرْشَاءِ قَاطِبَةً</t>
  </si>
  <si>
    <t>حَسِيلًا مِثْلَ مَا حُسِلَ الوِبَارُ</t>
  </si>
  <si>
    <t>حَسْبِي رِضَاهُ، وَأَنِّي فِي مَسَرَّتِهِ</t>
  </si>
  <si>
    <t>حَسْرَى مُخَلَّفَةٌ وَبَعْضٌ ظُلَّعُ</t>
  </si>
  <si>
    <t>حَسْرَى مُخَلَّفَةٌ، وَبَعْضٌ ظُلَّعُ</t>
  </si>
  <si>
    <t>حَشَارِج جمع حَشْرَجَة</t>
  </si>
  <si>
    <t>حَشَاهُ السِّنَانُ، ثُمَّ خَرَّ لِأَنْفِهِ</t>
  </si>
  <si>
    <t>حَصَاةٌ، عَلَى عَوْرَاتِهِ، لَدَلِيلُ</t>
  </si>
  <si>
    <t>حَصَادُ كُلِّ زَارِعٍ مَا يَزْرَعُ</t>
  </si>
  <si>
    <t>حَصَى المَعْزَاءِ، مِنْ كَنَفَيْ حَقِيلِ</t>
  </si>
  <si>
    <t>حَضَرُوا، لَدَى الحُجُرَاتِ، نَارَ المَوْقِدِ!</t>
  </si>
  <si>
    <t>حَضَرُوا، لَدَى الحُجُرَاتِ، نَارَ المُوقِدِ</t>
  </si>
  <si>
    <t>حَطَطْتُ عَلَى جَنْبِي الشِّمَالِ، وَعَيَّعُوا،</t>
  </si>
  <si>
    <t>حَطِ، مَالَتْ بِهِ شِمَالُ المُغَالِي</t>
  </si>
  <si>
    <t>حَفَرْتُ جَفْرًا، وَدَفَنْتُ خُمًّا</t>
  </si>
  <si>
    <t>حَفَوْتُ لَهُ أَهْلِي، وَأَلْطَفْتُ جُلَّهُ</t>
  </si>
  <si>
    <t>حَفِظُوهَا</t>
  </si>
  <si>
    <t>حَفِظُوهَا، وَكَانَ فِيهِمْ مُصِيبَا</t>
  </si>
  <si>
    <t>حَفِيٍّ، لَنَاجَيْتُ الجَنُوبَ عَلَى النَّقْبِ</t>
  </si>
  <si>
    <t>حَفِيرَةُ إِبْرَاهِيمَ يَوْمَ ابْنِ آجَرٍ</t>
  </si>
  <si>
    <t>حَفْلَ الغُيُوثِ، وَتَارَاتٍ، مِنَ الدِّيَمِ</t>
  </si>
  <si>
    <t>حَقَائِبُهُمْ رَاحٌ عَتِيقٌ، وَدَرْمَكٌ</t>
  </si>
  <si>
    <t>حَقَائِبُهُمْ: رَاحٌ عَتِيقٌ، وَدَرْمَكٌ</t>
  </si>
  <si>
    <t>حَقِيبَةُ رَحْلِهِ بَدَنٌ وَسَرْجٌ</t>
  </si>
  <si>
    <t>حَقًّا تَنَاوَبَ مَالَنَا، وَوُفُودُ</t>
  </si>
  <si>
    <t>حَقًّا، وَنَدْفَعُ عَنَهَا مَنْ يُعَادِيهَا</t>
  </si>
  <si>
    <t>حَقٌّ عَلَيْكِ دُؤُوبُ اللَّيْلِ، وَالسَّهَدُ</t>
  </si>
  <si>
    <t>حَقٌّ، وَلَا تَكُ لُعْنَةً لِلنُّزَّلِ</t>
  </si>
  <si>
    <t>حَكِيٍّ، وَلَا سَبَّابَةٍ قَبْلَ سُبَّتِ</t>
  </si>
  <si>
    <t>حَكَّ الجِمَالِ جُنُوبَهُنَّ مِنَ الشَّذَا</t>
  </si>
  <si>
    <t>حَكَّ الجِمَالِ جُنُوبَهُنَّ، مِنَ الشَّذَا</t>
  </si>
  <si>
    <t>حَكَّمْتُمُونِي، فَقَضَى بَيْنَكُمْ</t>
  </si>
  <si>
    <t>حَكَّمْتُمُونِي، فقَضَى بَيْنَكُمْ</t>
  </si>
  <si>
    <t>حَلَبَتْ مَغَابِنُهَا بِرُبٍّ مُعْقَدِ</t>
  </si>
  <si>
    <t>حَلَبُ الأَكُفِّ، لَهَا قَرَارٌ مُؤْنِفُ</t>
  </si>
  <si>
    <t>حَلَفْتُ بِاللهِ، إِنَّ اللهَ ذُو نِعَمٍ</t>
  </si>
  <si>
    <t>حَلَفْتُ فَلَمْ أَتْرُكْ لِنَفْسِكَ رِيبَةً</t>
  </si>
  <si>
    <t>حَلَفْتُ لَهُ بِمَا حَجَّتْ قُرَيْشٌ</t>
  </si>
  <si>
    <t>حَلَفْتُ يَمِينًا يَا ابْنَ قُحْفَانَ بِالَّذِي</t>
  </si>
  <si>
    <t>حَلَفْتُ يَمِينًا، يَا ابْنَ قُحْفَانَ، بِالَّذِي</t>
  </si>
  <si>
    <t>حَلَقًا، وَعَادِيَةً، وَرَزْدَقْ</t>
  </si>
  <si>
    <t>حَلَلْنَا الكَثِيبَ مِنْ زَرُودَ لِنَفْزَعَا</t>
  </si>
  <si>
    <t>حَلُمْتُ فَمَا عَرَفْتُمْ حَقَّ حِلْمِي</t>
  </si>
  <si>
    <t>حَلِيٌّ بِأَعْلَى حَائِلٍ وَقَصِيصُ</t>
  </si>
  <si>
    <t>حَلِيٌّ بِأَعْلَى حَائِلٍ، وَقَصِيصُ</t>
  </si>
  <si>
    <t>حَلِيفَانِ شَدَّا عَقْدَ مَا اجْتَمَعَا لَهُ</t>
  </si>
  <si>
    <t>حَلِيفِ الجُودِ ذِي الحَسَبِ اللُّبَابِ</t>
  </si>
  <si>
    <t>حَلِيمًا إِذَا مَا الحِلْمُ كَانَ حَزَامَةً</t>
  </si>
  <si>
    <t>حَلِيمٌ، إِذَا مَا الحِلْمُ زَيَّنَ أهْلَهُ</t>
  </si>
  <si>
    <t>حَلِيمَةُ، إِذْ أَلْقَتْ مَرَاسِيَ مُقْعَدِ</t>
  </si>
  <si>
    <t>حَلْبُ الأَكُفِّ، لَهَا قَرَارٌ مُؤْنَفُ</t>
  </si>
  <si>
    <t>حَلْفَ المُلَبِّدِ شَفَّهُ النَّحْبُ</t>
  </si>
  <si>
    <t>حَلْفَ المُلَبِّدِ، شَفَّهُ النَّحْبُ</t>
  </si>
  <si>
    <t>حَلَّ أَهْلِي حَيْثُ لَا أَطْلُبُهَا</t>
  </si>
  <si>
    <t>حَلَّالُ مُمْرِعَةٍ، فَرَّاجُ مُفْظِعَةٍ</t>
  </si>
  <si>
    <t>حَلَّتْ بِهِ، بَعْدَ الهُدُوِّ، نِطَاقَهَا</t>
  </si>
  <si>
    <t>حَلَّتْ رُمَيْلَةُ بِالمُتَبِّعِ حَلَّةً</t>
  </si>
  <si>
    <t>حَلَّتْ رِكَابُ البَغْيِ مِنْ وَائِلٍ</t>
  </si>
  <si>
    <t>حَلَّتْ سُلَيْمَى بِخَبْتٍ بَعْدَ فِرْتَاجِ</t>
  </si>
  <si>
    <t>حَلَّتْ كُبَيْشَةُ بَطْنَ ذَاتِ رُؤَامِ</t>
  </si>
  <si>
    <t>حَلَّتْ لِيَ الخَمْرُ، وَكُنْتُ امْرَأً</t>
  </si>
  <si>
    <t>حَلَّتْ لِيَ الخَمْرُ، وَكُنْتُ امْرَأً،</t>
  </si>
  <si>
    <t>حَلُّوا لَدَيْكَ، فَزَالَتْ عَنْهُمُ الكُرَبُ!</t>
  </si>
  <si>
    <t>حَمَاكَ، وَلَمْ يَحْمِ السِّلَاحَ بِنَجْدَةٍ</t>
  </si>
  <si>
    <t>حَمَامَةٌ شَجْوَهَا، وَرْقَاءُ بِالوَادِي</t>
  </si>
  <si>
    <t>حَمَامُ الأَيْكِ مَا تَضَعُ الغُصُونَا</t>
  </si>
  <si>
    <t>حَمَتْهُ رِمَاحُ الحَرْبِ، وَالأَرْضُ حَوْلَهُ</t>
  </si>
  <si>
    <t>حَمَلَتْ، فَمِنْهَا مُوقِرٌ مَكْمُومُ</t>
  </si>
  <si>
    <t>حَمَلُوا السُّيُوفَ عَلَى عَوَاتِقِهِمْ</t>
  </si>
  <si>
    <t>حَمَلْتُ بَزِّي فَوْقَ عَيْرَانَةٍ</t>
  </si>
  <si>
    <t>حَمَلْتُ بَزِّي، فَوْقَ عَيْرَانَةٍ</t>
  </si>
  <si>
    <t>حَمَلْتُ بِأَلْفَيْ نَاقَةٍ وَبِأَرْبَعِ</t>
  </si>
  <si>
    <t>حَمَلْتُ حَمَالَةَ القُرَشِيِّ عَنْهُمْ</t>
  </si>
  <si>
    <t>حَمَلْتُ عَلَيْهِ الوَرْدَ حَتَّى تَرَكْتُهُ</t>
  </si>
  <si>
    <t>حَمَلْتُ عَلَيْهِ الوَرْدَ، حَتَّى تَرَكْتُهُ</t>
  </si>
  <si>
    <t>حَمَى مَعَهُ حُرٌّ كَرِيمٌ مُصَابِرُ</t>
  </si>
  <si>
    <t>حَمَيْنَا بِهَا جَارًا، وَنِلْنَا طَوَائِلًا</t>
  </si>
  <si>
    <t>حَمِ يَنْبَاعُ مِنَ وَرَاءِ السِّتْرِ</t>
  </si>
  <si>
    <t>حَمِ يَنْبَاعُ مِنْ وَرَاءِ السِّتْرِ</t>
  </si>
  <si>
    <t>حَمِ، يَنْبَاعُ مِنْ وَرَاءِ السِّتْرِ</t>
  </si>
  <si>
    <t>حَمِيًّا، إِذَا مَا هَمَّ بِالأَمْرِ، صَمَّمَا</t>
  </si>
  <si>
    <t>حَمْرَاءَ، مِنْ خُصٍّ، كَلَوْنِ الفُصُوصْ</t>
  </si>
  <si>
    <t>حَمْرَاءُ يَخْرُجُ مِنْ حَافَاتِهَا النَّفَسُ</t>
  </si>
  <si>
    <t>حَمَّ القِتَالِ، فَلَا تَسْأَلْ بِمَا افْتَضَحُوا</t>
  </si>
  <si>
    <t>حَمَّالُ أَلْوِيَةٍ، تُخْشَى بَوَادِرُهُ</t>
  </si>
  <si>
    <t>حَمَّالُ مُضْلِعَةٍ، طَلَّاعُ أَنْجَادِ</t>
  </si>
  <si>
    <t>حَمَّالِ أَلْوِيَةٍ، شَهَّادِ أَنْدِيَةٍ،</t>
  </si>
  <si>
    <t>حَنَقًا، وَكَادَتْ تَسْتَمِرُّ بِجُنْدَبِ</t>
  </si>
  <si>
    <t>حَنِيفَةُ، مَهْلًا تَنْذِرُونَ دِمَاءَنَا</t>
  </si>
  <si>
    <t>حَنِينَ وَالِهَةٍ، ضَلَّتْ أَلِيفَتَهَا</t>
  </si>
  <si>
    <t>حَنَّتْ شَغَامِيمُ فِي حَافَاتِهَا كُومُ</t>
  </si>
  <si>
    <t>حَنَّتْ قَلُوصِي بِهَا، وَاللَّيْلُ مُطَّرِقٌ</t>
  </si>
  <si>
    <t>حَنَّتْ قَلُوصِي، بِهَا، وَاللَّيْلُ مُطَّرِقٌ،</t>
  </si>
  <si>
    <t>حَوَاجِزُ رَحْمٍ أَوْ قِتَالُ عَشِيرَةٍ،</t>
  </si>
  <si>
    <t>حَوَافِرُهَا الضَّوَارِعُ مُخْطَآتٌ</t>
  </si>
  <si>
    <t>حَوَالَيْهَا مَهًا جُمُّ التَّرَاقِي</t>
  </si>
  <si>
    <t>حَوَالَيْهَا مَهًا، جُمُّ التَّرَاقِي</t>
  </si>
  <si>
    <t>حَوَاهُ، وَفِيهِ، بَعْدَ ذَاكَ، جُنُونُ !</t>
  </si>
  <si>
    <t>حَوَاهُ، وَفِيهِ، بَعْدَ ذَاكَ، جُنُونُ!</t>
  </si>
  <si>
    <t>حَوَتْهُ إِلَيْهِ كَفُّهُ وَالأَنَامِلُ</t>
  </si>
  <si>
    <t>حَوَتْهُ إِلَيْهِ كَفُّهُ، وَالأَنَامِلُ</t>
  </si>
  <si>
    <t>حَوْرَاءَ، حَانِيَةٍ، عَلَى طِفْلِ</t>
  </si>
  <si>
    <t>حَوْلَ ابْنِ كَبْشَةَ وَابْنِ أُمِّ قَطَامِ</t>
  </si>
  <si>
    <t>حَوْلَ ابْنِ كَبْشَةَ وَابْنِ أُمِّ قَطَامِ،</t>
  </si>
  <si>
    <t>حَوْلَ ابْنِ كَبْشَةَ، وَابْنِ أُمِّ قَطَامِ</t>
  </si>
  <si>
    <t>حَوْلَ الأُقَيْصِرِ، تَسْبِيحٌ وَتَهْلِيلُ</t>
  </si>
  <si>
    <t>حَوْلَ الأُقَيْصِرِ، تَسْبِيحٌ، وَتَهْلِيلُ</t>
  </si>
  <si>
    <t>حَوْلَ قَيْسٍ، مُسْتَلْئِمِينَ بِكَبْشٍ</t>
  </si>
  <si>
    <t>حَوْلِي فَوَارِسُ، مِنْ أُسَيِّدَ، شِجْعَةٌ</t>
  </si>
  <si>
    <t>حَيَاءً، وَأَفْعَلُ فِيهِ اليَسَارَا</t>
  </si>
  <si>
    <t>حَيَاءً، وَمَا فُحْشِي عَلَى مَنْ أُجَالِسُ</t>
  </si>
  <si>
    <t>حَيَاءً، وَمَا فُحْشِي عَلَى مَنْ أُجَالِسُ!</t>
  </si>
  <si>
    <t>حَيَاءً، وَمَا فُحْشِي عَلَى مَنْ أُجَالِسُ؟</t>
  </si>
  <si>
    <t>حَيَاةُ قَلِيلٌ، وَالصَّفَاءُ التَّبَاذُلُ</t>
  </si>
  <si>
    <t>حَيَاتِي، أَوْ أَزُورَ بَنِي عُتَيْرٍ</t>
  </si>
  <si>
    <t>حَيِيًّا وَمُسْتَحْيًا وَكَلْبًا مُجَشَّعَا</t>
  </si>
  <si>
    <t>حَيْثُ لَا أَرْهَبُ الخَزَاةَ وَحَوْلِي</t>
  </si>
  <si>
    <t>حَيَّاكِ رَبِّي، فَإِنَّا لَا يَحِلُّ لَنَا</t>
  </si>
  <si>
    <t>حَيُّ المُخَوِّي، وَطَامِعٌ طَمِعَا</t>
  </si>
  <si>
    <t>حَيِّ الحُمُولَ بِجَانِبِ العَزْلِ</t>
  </si>
  <si>
    <t>حَيِّ المَنَازِلَ أَقْفَرَتْ بِسَهَامِ</t>
  </si>
  <si>
    <t>ـحَيِّ بِالسَّفْحِ عَنْ يَمِينِ الحُبَابِ</t>
  </si>
  <si>
    <t>حَيِّ، بِالسَّفْحِ، عَنْ يَمِينِ الحُبَابِ</t>
  </si>
  <si>
    <t>حُ تَنْضِحُ أَوْبَرَ شَثًّا غَلِيلًا</t>
  </si>
  <si>
    <t>حُ تَنْضِحُ أَوْبَرَ شَثًّا غَلِيلَا</t>
  </si>
  <si>
    <t>حُ كَأَنَّهَا خِرَقٌ طَرَائِدْ</t>
  </si>
  <si>
    <t>حُ، كَأَنَّهَا خِرَقٌ طَرَائِدْ</t>
  </si>
  <si>
    <t>حُبُسٌ فِي المَحْلِ حَتَّى يُفْسِحُوا</t>
  </si>
  <si>
    <t>حُبْلَةٍ رَهْوٍ بِمَتْنٍ كَالرَّسَنْ</t>
  </si>
  <si>
    <t>حُتُوفٌ تُنَقِّي مُخَّ مَنْ كَانَ وَاهِنَا</t>
  </si>
  <si>
    <t>حُجْرٍ، تَمَنِّيَ صَاحِبِ الأَحْلَامِ</t>
  </si>
  <si>
    <t>حُدَاةُ المَنَايَا، وَارْتِعَاجُ المَوَاكِبِ</t>
  </si>
  <si>
    <t>حُدَيَّا النَّاسِ كُلِّهِمُ جَمِيعًا</t>
  </si>
  <si>
    <t>حُدْبَ الظُّهُورِ، وَدَرُّهُنَّ زَهِيدُ</t>
  </si>
  <si>
    <t>حُذَيفَةُ يُنْمِيهِ، وَبَدْرٌ، كِلَاهُمَا</t>
  </si>
  <si>
    <t>ـحُرُوبِ إِذَا صَالَتْ وَعَزَّ صِيَالُهَا</t>
  </si>
  <si>
    <t>حُرْمَةَ الجَارِ، وَلَا حَقَّ الرَّفِيقْ</t>
  </si>
  <si>
    <t>حُسَامًا، بِهِ شَغْبُ الأَلَدِّ نَهُوضُ</t>
  </si>
  <si>
    <t>حُسَامٌ إِذَا مَا قُمْتُ مُنْتَصِرًا بِهِ</t>
  </si>
  <si>
    <t>حُسَامٌ لَا يُلِيقُ، وَلَا يُثَأْثِي</t>
  </si>
  <si>
    <t>حُسَامٌ، غَيْرُ مُنْثَلِمٍ، فُطَارِ</t>
  </si>
  <si>
    <t>حُسَامٍ، وَأَرْمَاحٍ بِأَيْدِي أَعِزَّةٍ</t>
  </si>
  <si>
    <t>حُسَامُ الحَدِّ، مَاضِي الشَّفْرَتَيْنِ</t>
  </si>
  <si>
    <t>حُسَامُ الحَدِّ، مَأْثُورٌ، رَقِيقُ</t>
  </si>
  <si>
    <t>حُسْنٍ مُخَالِطُهُ غَرَارَهْ</t>
  </si>
  <si>
    <t>حُسْنَ الحَدِيثِ، لَظَلَّ مُكْتَئِبًا</t>
  </si>
  <si>
    <t>حُسْنُ المَقَادَةِ أَنِّي أَفْقِدُ البَصَرَا</t>
  </si>
  <si>
    <t>حُسْنِ النِّدَامِ، وَقِلَّةِ الجُرْمِ</t>
  </si>
  <si>
    <t>حُشَاشَةُ مَيْتِ الجَفَا وَالبِعَادِ</t>
  </si>
  <si>
    <t>حُشُدٍ، لَهُمْ مَجْدٌ أَشَمُّ، تَلِيدُ</t>
  </si>
  <si>
    <t>حُصُدًا أَسِنَّتُهَا تَأَلَّقْ</t>
  </si>
  <si>
    <t>حُصْدًا، أَسِنَّتُهَا تَأَلَّقْ</t>
  </si>
  <si>
    <t>حُطُوطَ رَبَاعٍ، مُحْضِرِ الجَرْيِ، قَارِبِ</t>
  </si>
  <si>
    <t>حُفَاةً يَرْبَؤُونَ عَلَى سُمَيْرِ</t>
  </si>
  <si>
    <t>حُفِزَتْ مَحَالُ فَقَارِهَا بِفَقَارِ</t>
  </si>
  <si>
    <t>حُفِزَتْ، وَزَايَلَهَا السَّرَابُ كَأَنَّهَا</t>
  </si>
  <si>
    <t>حُكَيْمٌ، فِدًى لَكَ يَوْمَ الوَقِي</t>
  </si>
  <si>
    <t>حُكَيْمٌ، وَأَمْسَى شِلْوُهُ بِمُطَبَّقِ؟</t>
  </si>
  <si>
    <t>حُكُومَةَ حَازِمٍ لَا عَيْبَ فِيهَا</t>
  </si>
  <si>
    <t>حُلَلًا إِذَا مَا الأَرْضُ فَاحَ رَبِيعُهَا</t>
  </si>
  <si>
    <t>حُلَلًا، وَأَلْقَتْ بَيْنَهُنَّ عُقُودَهَا</t>
  </si>
  <si>
    <t>حُلَمَاءُ فِي النَّادِي إِذَا مَا جِئْتَهُمْ</t>
  </si>
  <si>
    <t>حُلُوقًا بِهَا يَرْتُقُونَ الفُتُوقَا</t>
  </si>
  <si>
    <t>حُلُوقُ القَوْمِ يَشْحَذُهَا الشِّفَارُ</t>
  </si>
  <si>
    <t>حُلُوقُ القَوْمِ يَشْحَذُهَا الشِّفَارُ؟</t>
  </si>
  <si>
    <t>حُلُولٌ بِفِرْدَوْسِ الإِيَادِ، وَأَقْبَلَتْ</t>
  </si>
  <si>
    <t>حُلِبَتْ مَغَابِنُهَا بِرُبٍّ مُعْقَدِ</t>
  </si>
  <si>
    <t>حُلْوًا إِذَا ابْتُغِيَ الحَلَا</t>
  </si>
  <si>
    <t>حُلْوٌ، وَمُرٌّ كَعَطْفِ القِدْحِ مِرَّتُهُ،</t>
  </si>
  <si>
    <t>حُلْوٌ، وَمُرٌّ، جَمِيعُ الأَمْرِ، مُجْتَمِعٌ</t>
  </si>
  <si>
    <t>حُلْوٌ، وَمُرٌّ، كَعَطْفِ القِدْحِ مِرَّتُهُ</t>
  </si>
  <si>
    <t>حُلْوٍ إِذَا مَا جِئْتَ قَالَ: أَلَا</t>
  </si>
  <si>
    <t>حُلْوُ الشَّمَائِلِ، يَلْقَى الجَيْشَ مَوَّارَا</t>
  </si>
  <si>
    <t>حُمَاةٌ كُمَاةٌ لَيْسَ فِيهِمْ أَشَائِبُ</t>
  </si>
  <si>
    <t>حُمَيْدَ بْنَ قَيْسٍ، وَالرَّسُولُ أَمِينُ</t>
  </si>
  <si>
    <t>حُمَّ القَوَادِمِ مَا يَعُرُّ ضُرُوعَهَا</t>
  </si>
  <si>
    <t>حُمَّ القَوَادِمِ، مَا يَعُرُّ ضُرُوعَهَا</t>
  </si>
  <si>
    <t>حُميْدَ بْنَ قَيْسٍ، وَالرَّسُولُ أَمِينُ</t>
  </si>
  <si>
    <t>حُورًا بِأَيْدِيهَا المَزَاهِرُ تَعْزِفُ</t>
  </si>
  <si>
    <t>حُورًا يُعَلِّلْنَ العَبِيرَ رَوَادِعًا</t>
  </si>
  <si>
    <t>حُورًا، تُعَلَّلُ بِالعَبِيرِ جُلُودُهَا</t>
  </si>
  <si>
    <t>حُورٌ تُعَلَّلُ بِالعَبِيرِ جُلُودُهُا</t>
  </si>
  <si>
    <t>حُورٍ، نَوَاعِمَ، قَدْ لَهَوْتُ بِهَا</t>
  </si>
  <si>
    <t>حُيُدٌ عَنِ المَعْرُوفِ سَعْيُ أَبِيهِمُ</t>
  </si>
  <si>
    <t>حُيِّيتَ غَيْرَ مُقَبَّحٍ مِكْبَابِ</t>
  </si>
  <si>
    <t>حُيِّيتِ دَارًا، عَلَى الإِقْوَاءِ، وَالقِدَمِ</t>
  </si>
  <si>
    <t>حِ يَقُولُونَ لِي: أَلَا تَسْتَفِيقُ؟!</t>
  </si>
  <si>
    <t>حِبَالُ المَنَايَا لِلْفَتَى كُلَّ مَرْصَدِ</t>
  </si>
  <si>
    <t>حِبَالِي، فَرَخَّى، مِنْ عَلَابِيِّهِ، مَدِّي</t>
  </si>
  <si>
    <t>حِبِهَا التَّخَيُّلُ وَالمِرَاحُ</t>
  </si>
  <si>
    <t>حِبِهَا التَّخَيُّلُ، وَالمِرَاحُ</t>
  </si>
  <si>
    <t>حِجَازِيُّ الهَوَى، عَلِقٌ بِنَجْدٍ</t>
  </si>
  <si>
    <t>حِجَازِيُّ الهَوَى، عَلِقٌ بِنَجْدٍ،</t>
  </si>
  <si>
    <t>حِذَارَ الوَتَايِرِ وَالخَنْفَقِيقِ</t>
  </si>
  <si>
    <t>حِذَارَ غَدٍ أَحْجَى بِأَنْ لَا يَضِيرُهَا</t>
  </si>
  <si>
    <t>حِذَارَ وُقُوعِ البَيْنِ، وَالبَيْنُ وَاقِعُ</t>
  </si>
  <si>
    <t>حِسَانُ الوُجُوهِ، لَيِّنَاتُ السَّوَالِفِ</t>
  </si>
  <si>
    <t>حِسَانِ الوُجُوهِ كَالظِّبَاءِ العَوَاقِدِ</t>
  </si>
  <si>
    <t>حِسٌّ، وَمَا فِيهِ لَهُ مِنْ رَسِيسْ</t>
  </si>
  <si>
    <t>حِسَّ الجَنُوبِ، تَسُوقُ المَاءَ، وَالبَرَدَا</t>
  </si>
  <si>
    <t>حِصَانِي كَانَ دَلَّالَ المَنَايَا</t>
  </si>
  <si>
    <t>حِفَاظًا عَلَى عَوْرَاتِهِ، وَالتَهَدُّدِ</t>
  </si>
  <si>
    <t>حِفَاظًا، وَأَنْهَى شُحَّهَا أَنْ تَطَلَّعَا</t>
  </si>
  <si>
    <t>حِفَاظًا، وَيَنْوِي، مِنْ سَفَاهَتِهِ، كَسْرِي؟!</t>
  </si>
  <si>
    <t>حِفَافَيْهِ، شُكَّا فِي العَسِيبِ بِمِسْرَدِ</t>
  </si>
  <si>
    <t>حِفَافَيْهِ، شُكَّا، فِي العَسِيبِ، بِمِسْرَدِ</t>
  </si>
  <si>
    <t>حِلَابُ النِّيبِ، وَالمَرْعَى الضَّرَاءُ</t>
  </si>
  <si>
    <t>حِلْفُ النَّدَى، وَعَقِيدُ المَجْدِ، أَيُّ فَتًى</t>
  </si>
  <si>
    <t>حِلْمِي، وَسُدِّدَ لِلنَّدَى فِعْلِي</t>
  </si>
  <si>
    <t>حِلْمِي، وَسُدِّدَ، لِلتُّقَى، فِعْلِي</t>
  </si>
  <si>
    <t>حِلْيَةُ المُلْكِ، الَّتِي لَا تُسْتَعَارُ</t>
  </si>
  <si>
    <t>حِلًّا، أَبَيْتَ اللَّعْنَ، حِلًّا</t>
  </si>
  <si>
    <t>حِمًى لَا يُحَلُّ، الدَّهْرَ، إِلَّا بِإِذْنِنَا</t>
  </si>
  <si>
    <t>حِمَامَ المَنَايَا بِالسُّيُوفِ البَوَاتِكِ؟</t>
  </si>
  <si>
    <t>حِمَايَةَ حَامٍ، عَلَيْهِ شَفِيقْ</t>
  </si>
  <si>
    <t>حِمَى أَسَدٍ بِالخُوَيِّ ادِّعَاقَا</t>
  </si>
  <si>
    <t>حِمِهَا التَّخَيُّلُ وَالمِرَاحُ</t>
  </si>
  <si>
    <t>حِوَالَ اللُّطْفِ مَكْسُورُ الشِّمَالِ</t>
  </si>
  <si>
    <t>حِوَالَ اللُّطْفِ، مَكْسُورُ الشِّمَالِ</t>
  </si>
  <si>
    <t>حِيَاضَ المَوْتِ بِالعَدَدِ المُثَابِ</t>
  </si>
  <si>
    <t>حِيَاضُ المَنَايَا لَيْسَ عَنْهَا مُزَحْزَحٌ</t>
  </si>
  <si>
    <t>حِيَالٍ، يُكَادِمُ فِيهَا كِدَامَا</t>
  </si>
  <si>
    <t>حِيلَ بَيْنَ الرِّجَالِ وَالأَمْوَالِ</t>
  </si>
  <si>
    <t>حِينَ اسْتَوَى، وَعَلَا الشَّبَابُ بِهِ</t>
  </si>
  <si>
    <t>حِينَ التَّصَايُحِ فِي الغَلَسْ</t>
  </si>
  <si>
    <t>حِينَ الرِّيَاحُ بَلَائِلٌ</t>
  </si>
  <si>
    <t>حِينَ أَلْقَاهُ، وَإِنْ غِبْتُ شَتَمْ</t>
  </si>
  <si>
    <t>حِينَ سَعَى الفَارُوقُ فِي قَوْمِهِ</t>
  </si>
  <si>
    <t>حِينَ قَالُوا: زُهَيرُ وَلَّى قَتِيلًا</t>
  </si>
  <si>
    <t>حِينَ لَا يَنْفَعُ عُذْرٌ مِنْ نَدَمْ</t>
  </si>
  <si>
    <t>حِينَ لَا يُمْسِكُهَا إِلَّا الصُّبُرْ</t>
  </si>
  <si>
    <t>حِينَ لِلْخَطِّيِّ فِي أَكْتَافِكُمْ</t>
  </si>
  <si>
    <t>حِينَ لِلْخَطِّيِّ فِي أَكْنَافِكُمْ</t>
  </si>
  <si>
    <t>حِينَ لا يُمْسِكُهَا إِلَّا الصُّبُرْ</t>
  </si>
  <si>
    <t>حِينَ يَحْمِي النَّاسُ نَحْمِي سَرْبَنَا</t>
  </si>
  <si>
    <t>حِينَ يَحْمِي النَّاسُ نَحْمِي سِرْبَنَا</t>
  </si>
  <si>
    <t>حِينَ يَغْشَى الدَّهْمُ بِالدَّهْـ</t>
  </si>
  <si>
    <t>حتَّى ارْتحَلْتُ إِلَى قَوْمِي، وَأَزْعَجَنِي</t>
  </si>
  <si>
    <t>حجر،حِجْر،اسْم</t>
  </si>
  <si>
    <t>حدبر: الحِدْبارُ: العَجْفاءُ الظَّهْرِ. وَدَابَّةٌ حِدْبِيرٌ: بَدَتْ حراقِيفُه ويَبِسَ مِنَ الْهُزَالِ. وَنَاقَةٌ حِدْبارٌ وحِدْبيرٌ</t>
  </si>
  <si>
    <t>حصد،حَصَاد،مَصْدَر</t>
  </si>
  <si>
    <t>ـخَاِلُق أَلَّا تُكِنَّهَا السُّدَفُ</t>
  </si>
  <si>
    <t>خَاضَ القِدَاحَ قَمِيرٌ طَامِعٌ خَصِلُ</t>
  </si>
  <si>
    <t>خَاضَتْ بِنَا غَوْلَهُ، وَالعِيسُ وَانِيَةٌ</t>
  </si>
  <si>
    <t>خَاضِلُ الكَفِّ مَا يَلِطُّ إِذَا مَا انْ</t>
  </si>
  <si>
    <t>خَاضِلُ الكَفِّ، مَا يَلِطُّ إِذَا مَا انْ</t>
  </si>
  <si>
    <t>خَاضِلُ الكَفِّ، مَا يَلِطُّ، إِذَا مَا انْ</t>
  </si>
  <si>
    <t>خَافَ العُيُونَ فَلَمْ يُنْظَرْ بِهِ الحَشَكُ</t>
  </si>
  <si>
    <t>خَافَ العُيُونَ، فَلَمْ يُنْظَرْ بِهِ الحَشَكُ</t>
  </si>
  <si>
    <t>خَافَا عَمِيرَةَ، أَنْ يُصَادِفَ وِرْدَهَا</t>
  </si>
  <si>
    <t>خَافُوا مُغِيرًا، وَسَائِرًا تَلِعَا</t>
  </si>
  <si>
    <t>خَافِضَ سِنٍّ، وَمُشِيلًا سِنَّا؟</t>
  </si>
  <si>
    <t>خَالَتِي وَالنَّفْسُ قِدْمًا إِنَّهُمْ</t>
  </si>
  <si>
    <t>خَالَتِي، وَالنَّفْسُ، قِدْمًا، إِنَّهُمْ</t>
  </si>
  <si>
    <t>خَالَمَهَا فَرَضِيَتْ خِلَامَهْ</t>
  </si>
  <si>
    <t>خَالُ لَهُ مَعَاظِمٌ وَحُرَمْ</t>
  </si>
  <si>
    <t>خَالِي يَزِيدُ أَبُو بِشْرٍ، بِهِ هُزِمَتْ</t>
  </si>
  <si>
    <t>خَانَ الخَلِيلُ الوَصْلَ أَوْ كَذَبَا</t>
  </si>
  <si>
    <t>خَانَتْ مَعَاقِدُ نَظْمِهِ المُتَوَشَّحَا</t>
  </si>
  <si>
    <t>خَانَتْ مَعَاقِدُ نَظْمِهِ المُتَوَشِّحَا</t>
  </si>
  <si>
    <t>خَبَبَ الأَعْيَارِ تَتْلُوهَا الصِّغَارُ</t>
  </si>
  <si>
    <t>خَبَبَ الأَعْيَارِ، تَتْلُوهَا الصِّغَارُ</t>
  </si>
  <si>
    <t>خَبَرٌ، لَعَمْرُكَ، يَوْمَ ذَلِكَ، أَشْنَعُ</t>
  </si>
  <si>
    <t>خَبَطْنَاهُمْ بكلِّ أَرَحَّ لأْمٍ</t>
  </si>
  <si>
    <t>خَبَلٌ خَابِلٌ لِرَيْبِ المَنُونِ</t>
  </si>
  <si>
    <t>خَبَنَتْهُ، فَبَادَ، إِحْدَى الخُبُونِ؟</t>
  </si>
  <si>
    <t>خَبَّ السَّفِيرُ وَسَابِئُ الخَمْرِ</t>
  </si>
  <si>
    <t>خَبَّ السَّفِيرُ، وَسَابِئُ الخَمْرِ</t>
  </si>
  <si>
    <t>خَبَّ السَّفِيرُ، وَمَأْوَى البَائِسِ البَطِنِ</t>
  </si>
  <si>
    <t>خَبَّلَتْنِي، ثُمَّ لَمَّا تُشْفِنِي</t>
  </si>
  <si>
    <t>خَتُورُ العَهْدِ يَلْتَهِمُ الرِّجَالَا؟</t>
  </si>
  <si>
    <t>خَتُورُ العَهْدِ، يَلْتَهِمُ الرِّجَالَا؟</t>
  </si>
  <si>
    <t>خَدَتْ حَوْلَ أَطْنَابِ البُيُوتِ، وَسَوَّفَتْ</t>
  </si>
  <si>
    <t>خَدَعْنَا وَنَجَّتْنَا المُنَى وَالعَوَاقِبُ</t>
  </si>
  <si>
    <t>خَدَعْنَا، وَنَجَّتْنَا المُنَى وَالعَوَاقِبُ</t>
  </si>
  <si>
    <t>خَدَلَّجُ السَّاقَيْنِ، خَفَّافُ القَدَمْ</t>
  </si>
  <si>
    <t>خَدَمًا تُسَاقِطُ بِالطَّرِيقِ نِعَالَهَا</t>
  </si>
  <si>
    <t>خَدَمْتُ أُنَاسًا، وَاتَّخَذْتُ أَقَارِبًا</t>
  </si>
  <si>
    <t>خَدْبَاءُ كَالعَطِّ مِنَ الخِذْعِلِ</t>
  </si>
  <si>
    <t>خَدْبَاءُ، كَالعَطِّ مِنَ الخِذْعِلِ</t>
  </si>
  <si>
    <t>ـخَدْبَاءِ بِالمُطَّرِدِ المِقْصَلِ؟</t>
  </si>
  <si>
    <t>خَذَلَتْ أَخْرَاتُهُ، فِيهِ مَغَرْ؟</t>
  </si>
  <si>
    <t>خَرَانِقَ تُوفِي، بِالضَّغِيبِ، لَهَا نَذْرَا</t>
  </si>
  <si>
    <t>خَرَجْتُ إِلَى القَرْمِ الكَمِيِّ مُبَادِرًا</t>
  </si>
  <si>
    <t>خَرَجْنَ بِنَا نَوَاشِطَ كَالقِدَاحِ</t>
  </si>
  <si>
    <t>خَرَجْنَ بِنَا، نَوَاشِطَ، كَالقِدَاحِ</t>
  </si>
  <si>
    <t>خَرَجْنَ سِرَاعًا، وَاقْتَعَدْنَ المَفَائِمَا؟</t>
  </si>
  <si>
    <t>خَرَجْنَا فَلَمْ نَعْهَدْ وَقَلَّتْ وَصَاتُنَا</t>
  </si>
  <si>
    <t>خَرَجْنَا فَلَمْ نَعْهَدْ، وَقَلَّتْ وَصَاتُنَا</t>
  </si>
  <si>
    <t>خَرَجْنَا فَلَمْ نَعْهَدْ، وَقَلَّتْ وَصَاتُنَا،</t>
  </si>
  <si>
    <t>خَرَزًا نَقًا، لَمْ يَعْدُ أَنْ قَشُبَا</t>
  </si>
  <si>
    <t>خَرَزُ الجَزِيزِ، مِنَ الخِدَامِ، خَوَارِجٌ</t>
  </si>
  <si>
    <t>خَرُوجٍ تَرُوكٍ لِلْفِرَاشِ المُمَهَّدِ</t>
  </si>
  <si>
    <t>خَرْسَاءَ ظَاهِرَةِ الأَدَاةِ، كَأَنَّهَا</t>
  </si>
  <si>
    <t>خَشَاشٌ كَرَأْسِ الحَيَّةِ المُتَوَقِّدِ</t>
  </si>
  <si>
    <t>خَصَاهُ امْرُؤٌ مِنْ أَهْلِ تَيْمَاءَ طَابِنٌ</t>
  </si>
  <si>
    <t>خَصَّ الغَلَائِلَ بِالصَّفَاءِ؛ لِأَنَّهَا آخِرُ مَا يَصْدَأُ مِنَ الدُّرُوعِ</t>
  </si>
  <si>
    <t>خَضَبُوا الأَسِنَّةَ مِنْ فَوَارِسِ جَحْدَرِ</t>
  </si>
  <si>
    <t>خَضُولٌ كَظَهْرِ البُرْجُدِ المُتَصَبِّبِ</t>
  </si>
  <si>
    <t>خَضِيبٌ لَوْنُهَا بِيضًا وَسُودَا</t>
  </si>
  <si>
    <t>خَضْرَاءُ جَادَ عَلَيْهَا مُسْبِلٌ هَطِلُ</t>
  </si>
  <si>
    <t>خَضْرَاءُ، جَادَ عَلَيْهَا مُسْبِلٌ هَطِلُ</t>
  </si>
  <si>
    <t>خَطَبَ القَوْمُ إِلَيَّ اخْتَكُمُ</t>
  </si>
  <si>
    <t>خَطَبَ القَوْمُ إِلَيَّ أُخْتَكُمُ</t>
  </si>
  <si>
    <t>خَطَرَتْ فَقُلتُ قَضِيبُ بَانٍ حَرَّكَتْ</t>
  </si>
  <si>
    <t>خَطَفَ الظَّلَامُ، كَسَارِقٍ، مِنْ شَعْرِهَا</t>
  </si>
  <si>
    <t>خَطْبَ الصَّوَابِ، وَلَا يُلَامُ المُرْشَدُ</t>
  </si>
  <si>
    <t>خَطْمَةَ، أَنَّا وَرَاءَهُمْ أُنُفُ</t>
  </si>
  <si>
    <t>خَطَّارَةٍ، تَغْتَلِي بِالسَّبْسَبِ القَذَفِ</t>
  </si>
  <si>
    <t>خَطُّ المَشِيبِ عَلَى شَبَابِي مَا عَلَا</t>
  </si>
  <si>
    <t>خَفَاهُنَّ مِنْ أَنْفَاقِهِنَّ كَأَنَّمَا</t>
  </si>
  <si>
    <t>خَفَاهُنَّ مِنْ أَنْفَاقِهِنَّ، كَأَنَّمَا</t>
  </si>
  <si>
    <t>خَفَاهُنَّ وَدْقٌ مِنْ عَشِيٍّ مُجَلِّبِ</t>
  </si>
  <si>
    <t>خَفَضْتُ لَهُ جَأْشِي، وَأَلْقَيْتُ كَلْكَلِي</t>
  </si>
  <si>
    <t>خَفَى الفَأْرَ، مِنْ أَنْفَاقِهِ، فَكَأَنَّمَا</t>
  </si>
  <si>
    <t>خَفِيفٌ ذَفِيفٌ، مَا يَزَالُ مُفَدَّمَا</t>
  </si>
  <si>
    <t>خَفِيفٌ مَعَ الرَّكْبِ المُخِفِّينَ يَلْحَبُ؟</t>
  </si>
  <si>
    <t>خَفِيفَ الظَّهْرِ مِنْ حِمْلٍ ثَقِيلِ</t>
  </si>
  <si>
    <t>خَفِيفَ المِعَى إِلَّا عُصَارَةَ مَا اسْتَقَى</t>
  </si>
  <si>
    <t>خَلَا الأَهْوَالَ، إِنَّ الهَمَّ غَادٍ</t>
  </si>
  <si>
    <t>خَلَا أَنَّ حَيًّا مِنْ رَوَاحَةَ حَافَظُوا</t>
  </si>
  <si>
    <t>خَلَا أَنَّنِي قَدْ لَا أَقُولُ لِمُدْبِرٍ</t>
  </si>
  <si>
    <t>خَلَا عَهْدُهُ بَيْنَ الصُّلَيْبِ فَمُطْرِقِ؟</t>
  </si>
  <si>
    <t>خَلَا لَكِ الجَوُّ فَبِيضِي وَاصْفِرِي</t>
  </si>
  <si>
    <t>خَلَاءٌ تَنَادَى أَهْلُهُ، فَتَحَمَّلُوا</t>
  </si>
  <si>
    <t>خَلَاءُ المَبَادِي، مَا بِهِ غَيْرُ رُكَّدٍ</t>
  </si>
  <si>
    <t>خَلَايَا سَفِينٍ، بِالنَّوَاصِفِ مِنْ دَدِ</t>
  </si>
  <si>
    <t>خَلَايَا عَدَوْلِيِّ السَّفِينِ المُعَمِّنِ</t>
  </si>
  <si>
    <t>خَلَجْتُ لَهَا جَارَ اسْتِهَا خَلَجَاتِ</t>
  </si>
  <si>
    <t>خَلَسَ النَّوْمَ، وَأَجْدَانِي السَّهَرْ</t>
  </si>
  <si>
    <t>خَلَطَتْ إِذَا مَا السَّيْرُ جَدَّ بِهَا</t>
  </si>
  <si>
    <t>خَلَطَتْهُ بِآخَرٍ وَبِبَانٍ</t>
  </si>
  <si>
    <t>خَلَعَ المُلُوكَ، وَسَارَ تَحْتَ لِوَائِهِ</t>
  </si>
  <si>
    <t>خَلَعْتُ بِهَا يَوْمًا عِذَارَ لِجَامِي</t>
  </si>
  <si>
    <t>خَلَعْتُ بِهَا، يَوْمًا، عِذَارَ لِجَامِي</t>
  </si>
  <si>
    <t>خَلَعْتُ، بِهَا يَوْمًا، عِذَارَ لِجَامِي</t>
  </si>
  <si>
    <t>خَلَقَ الثِّيَابِ، مُحَالِفَ البُؤْسِ</t>
  </si>
  <si>
    <t>خَلَقَ الثِّيَابِ، مُحَالِفَ البُّؤْسِ</t>
  </si>
  <si>
    <t>خَلَقَ القَمِيصِ، وَسَاعِدِي مَخْدُوشُ</t>
  </si>
  <si>
    <t>خَلَلٌ كَمَا وَشَمَ الأَكُفَّ عَذَارِي</t>
  </si>
  <si>
    <t>خَلِطٌ، أَلُوفٌ لِلْجَمِيعِ بِبَيْتِهِ</t>
  </si>
  <si>
    <t>خَلِطٌ، أَلُوفٌ لِلْجَمِيعِ، بِبَيْتِهِ</t>
  </si>
  <si>
    <t>خَلِيطًا، غَدَا صُبْحَ الحَرَامِ مُزَايِلَا</t>
  </si>
  <si>
    <t>خَلِيطَانِ مُخْتَلِفٌ شَأْنُنَا</t>
  </si>
  <si>
    <t>خَلِيطَانِ، مُخْتَلِفٌ شَأْنُنَا</t>
  </si>
  <si>
    <t>خَلِيلَانِ مُخْتَلِفٌ نَجْرُنَا</t>
  </si>
  <si>
    <t>خَلِيلَانِ، مُخْتَلِفٌ شَأْنُنَا</t>
  </si>
  <si>
    <t>خَلِيلَيَّ عُوجَا، فَانْظُرَانِي لَعَلَّنِي</t>
  </si>
  <si>
    <t>خَلِيلَيَّ، زُورَا، قَبْلَ شَحْطِ النَّوَى، هِنْدَا</t>
  </si>
  <si>
    <t>خَلِيلَيَّ، عُوجَا، بَارَكَ اللهُ فِيكُمَا</t>
  </si>
  <si>
    <t>خَلِيلَيَّ، لَا تَسْتَعْجِلَا أَنْ تَزَوَّدَا</t>
  </si>
  <si>
    <t>خَلِيلَيَّ، لَا وَاللهِ، مَا القَلْبُ سَالِمٌ</t>
  </si>
  <si>
    <t>خَلِيلَيَّ، مَا أَنْسَاكُمَا، بَلْ فِدَاكُمَا</t>
  </si>
  <si>
    <t>خَلِيلَيَّ، مَا أُذْنِي لِأَوَّلِ عَاذِلِ</t>
  </si>
  <si>
    <t>خَلِيلَيَّ، يَوْمَ السَّلْسِلَينِ، لَوَ انَّنِي</t>
  </si>
  <si>
    <t>خَلْفَ اللَّهَى لَمْ تَسَوَّغْهَا البَلَاعِيمُ</t>
  </si>
  <si>
    <t>خَلَّوْا بَنِي شَيْبَانَ فَاسْتَبَدُّوا</t>
  </si>
  <si>
    <t>خَلَّى يَتَامَى كَانَ يُحْسِنُ أَسْوَهُمْ</t>
  </si>
  <si>
    <t>خَمَرَ الأَرْضِ وَتَقْدِيمَ الجَنَنْ</t>
  </si>
  <si>
    <t>خَمُوعٌ، وَيَرْبُوعُ الفَلَا، مِنْكَ أَكْرَمُ</t>
  </si>
  <si>
    <t>خَمِطُ التَّيَّارِ، يَرْمِي بِالقَلَعْ</t>
  </si>
  <si>
    <t>خَمِطُ الضُّحَى، وَكَأَنَّ رِيحَ كِنَاسِهِ،</t>
  </si>
  <si>
    <t>خَمِطُ الضُّحَى، وَكَأَنَّ رِيحَ كِنَاسِهِ؛</t>
  </si>
  <si>
    <t>خَمِيصًا، وَأَسْتَحْيِي فُطَيْمَةَ طَاعِمَا</t>
  </si>
  <si>
    <t>خَنَا، وَمَا جَدَبُوا عِرْضِي وَمَا كَلَمُوا</t>
  </si>
  <si>
    <t>خَنَاذِيذُ، مِنْهَا جِلَّةٌ وَصَلَادِمُ</t>
  </si>
  <si>
    <t>خَنَعْتُ لَهَا حَتَّى يُغَيِّبَنِي القَبْرُ</t>
  </si>
  <si>
    <t>خَوَارِجُ مِنْ بَرِّيَّةٍ نَحْوَ قَرْيَةٍ</t>
  </si>
  <si>
    <t>خَوَافِي حَمَامٍ، ضَمَّهَا الصَّيْفَ مَنْزِلُ</t>
  </si>
  <si>
    <t>خَوَامِشُ لِلْوُجُوهِ مُتَوَّجَاتٌ</t>
  </si>
  <si>
    <t>خَوَايَةَ فَرْجِ مِقْلَاتٍ دَهِينِ</t>
  </si>
  <si>
    <t>خَوْدًا مُنَعَّمَةً، وَتَضْرِبُ مُعْتِبَا</t>
  </si>
  <si>
    <t>خَوْدٌ ثَقَالٌ فِي القِيَامِ كَرَمْلَةٍ</t>
  </si>
  <si>
    <t>خَوْدٌ ثَقَالٌ فِي المَنَامِ، كَرَمْلَةٍ</t>
  </si>
  <si>
    <t>خَوْدٌ ثَقَالٌ، فِي القِيَامِ، كَرَمْلَةٍ</t>
  </si>
  <si>
    <t>خَوْدٌ ثَقالٌ، في القِيام، كرَمْلةٍ</t>
  </si>
  <si>
    <t>خَوْدٌ، ثَقَالٌ فِي القِيَامِ كَرَمْلَةٍ</t>
  </si>
  <si>
    <t>خَوْدٌ، مُنَعَّمَةٌ، أَنِيقٌ عَيْشُهَا</t>
  </si>
  <si>
    <t>خَوْدٍ، كَرِيمَةِ حَيِّهَا وَنِسَائِهَا</t>
  </si>
  <si>
    <t>خَوْفًا عَلَيْكَ مِنَ ازْدِحَامِ الجَحْفَلِ</t>
  </si>
  <si>
    <t>خَوْفَ القَوِيِّ، فَلَمْ يَظْفَرْهُ بِالحَرَبِ</t>
  </si>
  <si>
    <t>خَيْرٌ لَهَا إِنْ خَشِيَتْ حَجْرَةً</t>
  </si>
  <si>
    <t>خَيْرٌ مِنَ القَوْمِ العُصَاةِ أَمِيرَهُمْ</t>
  </si>
  <si>
    <t>خَيْرٌ مِنَ القَوْمِ العُصَاةِ أَمِيرَهُمْ،</t>
  </si>
  <si>
    <t>خَيْرُ البَرِيَّةِ عِنْدَ كُلِّ مُصَبَّحِ</t>
  </si>
  <si>
    <t>خَيْرُ البَرِيَّةِ فِي قِرًى</t>
  </si>
  <si>
    <t>خَيْرُ اللَّيَالِي، إِنْ سَأَلْتَ بِلَيْلَةٍ</t>
  </si>
  <si>
    <t>خَيْرُ حَيٍّ مِنْ مَعَدٍّ عُلِمُوا</t>
  </si>
  <si>
    <t>خَيْرُ حَيٍّ مِنْ مَعَدٍّ، عُلِمُوا</t>
  </si>
  <si>
    <t>خَيْرِ البُدَاةِ وَسَيِّدِ الحَضْرِ</t>
  </si>
  <si>
    <t>خَيْرِ البُدَاةِ، وَسَيِّدِ الحَضْرِ</t>
  </si>
  <si>
    <t>ـخَيْرِ، وَحُبُّ الَحيَاةِ كَاذِبُهَا؟</t>
  </si>
  <si>
    <t>خَيْفَانَةٌ يُلْطَمُ الجَانِي بِلَطْمَتِهَا</t>
  </si>
  <si>
    <t>خَيْفَانَةٌ، يُلْطَمُ الجَانِي بِلَطْمَتِهَا</t>
  </si>
  <si>
    <t>خَيْلٌ لِخَيْلٍ تُنَادِي، ثُمَّ تَضْطَرِبُ</t>
  </si>
  <si>
    <t>ـخَيْلَ فِي الأَرْسَانِ أَمْثَالَ السَّعَالِي</t>
  </si>
  <si>
    <t>خَيْلِ، تَسَاقَى سِمَامَهَا نُقَعَا</t>
  </si>
  <si>
    <t>خَيْلِي، وَفَارِسُهَا، لَعَمْـ</t>
  </si>
  <si>
    <t>خَيَّمَ الحُزْنُ عِنْدَنَا، وَأَقَامَا</t>
  </si>
  <si>
    <t>خُذُ إِلَّا المُهَذَّبَ الغِطْرِيفَا؟</t>
  </si>
  <si>
    <t>خُذُوا حَظَّكُمْ مِنْ وُدِّنَا إِنَّ قُرْبَنَا</t>
  </si>
  <si>
    <t>خُذُوا حَظَّكُمْ، يَا آلَ عِكْرِمَ، وَاذْكُرُوا</t>
  </si>
  <si>
    <t>خُذُوا حِذَارَكُمُ، يَا قَوْمِ، يَنْفَعُكُمْ</t>
  </si>
  <si>
    <t>خُذُوا مَعًا حِذْرَكُمْ يَا قَوْمِ، وَانْتَفِعُوا</t>
  </si>
  <si>
    <t>خُذُوا مَعًا حِذْرَكُمْ، يَا قَوْمِ، وَانْتَفِعُوا</t>
  </si>
  <si>
    <t>خُذِ العَهْدَ الأَكِيدَ عَلَيَّ عُمْرِي</t>
  </si>
  <si>
    <t>خُذِ العَهْدَ الأَكِيدَ عَلَيَّ، عُمْرِي</t>
  </si>
  <si>
    <t>خُذِلَتْ مِنْهُ العَرَاقِي فَانْجَذَمْ</t>
  </si>
  <si>
    <t>خُرُوءٌ عَلَيْهِ، أَوْرَقٌ، يَتَصَبَّبُ</t>
  </si>
  <si>
    <t>خُرِبَتْ بُيُوتُ نَبِيطَةٍ، فَكَأَنَّمَا</t>
  </si>
  <si>
    <t>خُرْصًا يَرِزُّ لَهُ وَبِيصْ</t>
  </si>
  <si>
    <t>خُرْصًا يَزُزُّ، لَهُ وَبِيصْ</t>
  </si>
  <si>
    <t>خُزَاعَةُ أَجْدَادِي وَأُنْمَى إِلَى عَكِّ</t>
  </si>
  <si>
    <t>خُزَاعَةُ أَجْدَادِي، وَأَنْمَى إِلَى عَكِّ</t>
  </si>
  <si>
    <t>خُزْرًا عُيُونُهُمُ، كَأَنَّ لَحْظَهُمُ</t>
  </si>
  <si>
    <t>خُزْرَ العُيُونِ، عَلى عَمْرِو بْنِ كُلْثُومِ</t>
  </si>
  <si>
    <t>خُصُوصًا إِنَّهُمْ سَلِمُوا وآبُوا</t>
  </si>
  <si>
    <t>خُصُوصًا يَوْمَ كُسُّ القَوْمِ رُوقُ</t>
  </si>
  <si>
    <t>خُضِبَ البَنَانُ وَرَأْسُهُ بِالعِظْلِمِ</t>
  </si>
  <si>
    <t>خُضِبَ السِّنَانُ بِطَعْنِهِ</t>
  </si>
  <si>
    <t>خُضِبَ اللَّبَانُ، وَرَأْسُهُ، بِالعِظْلِمِ</t>
  </si>
  <si>
    <t>خُضْتُ الغُبَارَ، وَمُهْرِي أَدْهَمٌ حَلِكٌ،</t>
  </si>
  <si>
    <t>خُضْرٍ، تُزَيِّنُهُ غَدَائِرُ، سُودُ</t>
  </si>
  <si>
    <t>خُضْرِ السَّنَابُكِ، لَم تُقْلَبْ، وَلَم تُرَبِ</t>
  </si>
  <si>
    <t>خُضْرِ السَّنَابِكِ، لَمْ تُقْلَبْ، وَلَمْ تُرَبِ</t>
  </si>
  <si>
    <t>خُطْبَانَ، لَمْ يُوجَدْ لَهُ عَلْقَمْ</t>
  </si>
  <si>
    <t>خُطْبَانَ، لَمْ يُوجَدْ لَهُ عَلْقَمْ!</t>
  </si>
  <si>
    <t>خُلُجًا تُمَدُّ شَوَارِعًا أَيْتَامُهَا</t>
  </si>
  <si>
    <t>خُلُجًا، تُمَدُّ شَوَارِعًا أَيْتَامُهَا</t>
  </si>
  <si>
    <t>خُلُجُ الشَّدِّ، مُلِحَّاتٌ، إِذَا</t>
  </si>
  <si>
    <t>خُلُفٍ، وَلَوْ حَلَفَتْ بِأَسَحَمَ مَائِرِ</t>
  </si>
  <si>
    <t>خُلُفٍ، وَلَوْ حَلَفَتْ بِأَسْحَمَ مَائِرِ</t>
  </si>
  <si>
    <t>خُلُفٍ، وَلَوْ حَلَفَتْ بِأَسْحَمَ مَائِرِ؟</t>
  </si>
  <si>
    <t>خُلِقَتْ عَلَى عُسُبٍ، وَتَمَّ ذَكَاؤُهَا</t>
  </si>
  <si>
    <t>خُلِقْتُ لِلْحَرْبِ، أُحْمِيهَا إِذَا بَرَدَتْ</t>
  </si>
  <si>
    <t>خُلِقْنَا لِهَذَا الحُبِّ مِنْ قَبْلِ يَوْمِنَا</t>
  </si>
  <si>
    <t>خُمَيْسَ بْنَ بَدْرٍ، رَجْعَةً وَتَمَامَا</t>
  </si>
  <si>
    <t>خُوصًا، أَضَرَّ بِهَا الوَجِيفُ المُهْذِبُ</t>
  </si>
  <si>
    <t>خُيُوطَةُ مَارِيٍّ تُغَارُ وَتُفْتَلُ</t>
  </si>
  <si>
    <t>خُيُوطَةُ مَارِيٍّ تُغَارُ، وَتُفْتَلُ</t>
  </si>
  <si>
    <t>خُيُوطَةُ مَارِيٍّ، تُغَارُ وَتُفْتَلُ</t>
  </si>
  <si>
    <t>خِ حَتَّى تَقَصَّفَ مُرَّانُهَا</t>
  </si>
  <si>
    <t>خِبَاءٌ، عَلَى صَقْبَيْ بِوَانٍ، مُرَوَّقُ</t>
  </si>
  <si>
    <t>خِصَالًا أَرَى فِي كُلِّهَا المَوْتَ قَدْ بَرَقْ</t>
  </si>
  <si>
    <t>خِصَالًا، أَرَى فِي كُلِّهَا المَوْتَ قَدْ بَرَقْ</t>
  </si>
  <si>
    <t>خِفَافٍ، تَثَنَّى تَحْتَهُنَّ المَفَاصِلُ</t>
  </si>
  <si>
    <t>خِلَافًا عَلَى أَهْلِي، بِهَزْلٍ، وَلَا جِدِّ</t>
  </si>
  <si>
    <t>خِلَافًا، عَلَى أَهْلِي، بِهَزْلٍ، وَلَا جِدِّ</t>
  </si>
  <si>
    <t>خِلَافَ نَدًى مِنْ آخِرِ اللَّيْلِ مُخْضِلِ</t>
  </si>
  <si>
    <t>خِلَافَ نَدًى مِنْ آخِرِ اللَّيْلِ، مُخْضِلِ</t>
  </si>
  <si>
    <t>خِلَافَ نَدًى، مِنْ آخِرِ اللَّيْلِ، مُخْضِلِ</t>
  </si>
  <si>
    <t>خِلَافَتُنَا فِي أَهْلِهِ ابْنُ مُسَرَّحِ؟</t>
  </si>
  <si>
    <t>خِلَالَ البُيُوتِ وَالمَبَارِكِ كُرْسُفُ</t>
  </si>
  <si>
    <t>خِلَالَ الدَّقَارِيِّ، شَرْبًا ثِمَالَا</t>
  </si>
  <si>
    <t>خِلَالَ المَطَايَا يَتَّصِلْنَ، وَقَدْ أَتَتْ</t>
  </si>
  <si>
    <t>خِلْفَةٌ فِيهَا ارْتِفَاعٌ وَانْحِدَارُ</t>
  </si>
  <si>
    <t>خِلْفَةٌ، فِيهَا ارْتِفَاعٌ وَانْحِدَارُ</t>
  </si>
  <si>
    <t>خِمَاصِ، النُّحُصِ، الحُقْبِ</t>
  </si>
  <si>
    <t>خرق،خَرَّقَ،مُتَعَدٍّ</t>
  </si>
  <si>
    <t>ـدًا لَا يَؤُوبُ بِهِ المُسَافِرْ</t>
  </si>
  <si>
    <t>دٌ شَدِيدٌ، فِي الخَافِقَيْنِ، مَطَارُ</t>
  </si>
  <si>
    <t>دَ البُرْءِ، مِنْ سَقَمٍ، رَسِيسَا</t>
  </si>
  <si>
    <t>دَ بِلَا نَبْوَةٍ، وَلَا إِمْلَالِ</t>
  </si>
  <si>
    <t>دَ فِيهَا لِذِي حَسَبٍ مَهْرَبُ</t>
  </si>
  <si>
    <t>دَ مِنْ حَذَرِ المَوْتِ أَنْ يَأْتِيَنْ؟</t>
  </si>
  <si>
    <t>دَ، بِلَا نَبْوَةٍ وَلَا إِمْلَالِ</t>
  </si>
  <si>
    <t>دَ، بِلَا نَبْوَةٍ وَلَا، إِمْلَالِ</t>
  </si>
  <si>
    <t>دَ، حَتَّى إِذَا اسْتَعَرَتْ أَجْذَمَا</t>
  </si>
  <si>
    <t>دَ، حَتَّى إِذَا اضْطَرَمَتْ أَجْذَمَا</t>
  </si>
  <si>
    <t>دَ، فَقَرَّتْ عَيْنِي بِهِ وَرَضِيتُ</t>
  </si>
  <si>
    <t>ـدَ، وَخِصْبًا فِي الجَدْبِ وَالإِمْحَالِ</t>
  </si>
  <si>
    <t>دَاءُ الضَّرَائِرِ: بِغْضَةٌ وَتَقَافِي</t>
  </si>
  <si>
    <t>ـدَاءُ مِنْ ضَيْمِ خُطَّةٍ، نُكُفُ</t>
  </si>
  <si>
    <t>ـدَاءُ، حَتَّى كَأَنَّهُنَّ جِلَامُ</t>
  </si>
  <si>
    <t>دَاءِ ذَاتِ الجِرَاءِ، وَالتَّبْغَالِ</t>
  </si>
  <si>
    <t>دَاءِ، ذَاتِ الجِرَاءِ وَالتَّنْقَالِ</t>
  </si>
  <si>
    <t>دَاتِ، أَهْلِ القِبَابِ وَالآكَالِ</t>
  </si>
  <si>
    <t>دَارٌ بِهَا عِينُ النِّعَاجِ رَوَاتِعًا</t>
  </si>
  <si>
    <t>دَارٌ لِأَسْمَاءَ، بِالغَمْرَيْنِ، مَاثِلَةٌ</t>
  </si>
  <si>
    <t>دَارٌ لِبَيْضَاءِ العَوَارِضِ طَفْلَةٌ</t>
  </si>
  <si>
    <t>دَارٍ قَرِيبٍ مِنْ حَيْثُ تَخْتَلِفُ</t>
  </si>
  <si>
    <t>دَارَ هِنْدٍ بِالسِّتَارِ، وَقَدْ</t>
  </si>
  <si>
    <t>دَارَ هِنْدٍ، بِالسِّتَارِ، وَقَدْ</t>
  </si>
  <si>
    <t>دَارَتِ الحَرْبُ رَحَاهَا</t>
  </si>
  <si>
    <t>دَارَتِ الحَرْبُ عَلَيْكُمْ دَوْرَةً</t>
  </si>
  <si>
    <t>دَارَتْ أَكُفُّ القَوْمِ، بِالكَأْسِ</t>
  </si>
  <si>
    <t>دَارَتْ، بِكَ الحَرْبُ، مَعَ الدَّائِرِ</t>
  </si>
  <si>
    <t>دَارُ ابْنِ جُدْعَانَ مَأْوَى كُلِّ بَاغِيَةٍ</t>
  </si>
  <si>
    <t>دَارُهَا إِذْ تَقُولُ: مَا لِابْنِ عَمْرٍو</t>
  </si>
  <si>
    <t>دَارِ الصَّدِيقَ إِذَا اسْتَشَاطَ تَغَيُّظًا</t>
  </si>
  <si>
    <t>دَافَعَ المَحْلَ، وَالشِّتَاءَ، وَيَبْسَ الـ</t>
  </si>
  <si>
    <t>دَافَعَ قَوْمِي فِي الكَتِيبَةِ إِذْ</t>
  </si>
  <si>
    <t>دَافَعْتُ عَنْهُ بِشِعْرِيَ، إِذْ</t>
  </si>
  <si>
    <t>دَافَعْتُ عَنْهُمُ بِشِعْرِيَ، إِذْ</t>
  </si>
  <si>
    <t>دَامِي اليَدَيَن عَلَى عِلْيَاءَ، مَسْلُوبُ</t>
  </si>
  <si>
    <t>دَامِي اليَدَيْنِ عَلَى عِلْيَاءَ، مَسْلُوبُ</t>
  </si>
  <si>
    <t>دَامِي اليَدَيْنِ، عَلَى عِلْيَاءَ، مَسْلُوبُ</t>
  </si>
  <si>
    <t>دَانٍ، مُسِفٍّ، فُوَيْقَ الأَرْضِ هَيْدَبُهُ</t>
  </si>
  <si>
    <t>دَانٍ، يَسِحُّ سُيُوبًا ذَاتَ إِرْعَادِ</t>
  </si>
  <si>
    <t>دَانُ المُقَامَةِ، بِالعَشِيَّهْ</t>
  </si>
  <si>
    <t>دَاوَيْتُ مَيَّاحًا لَهَا، وَصَنَعْتُهُ</t>
  </si>
  <si>
    <t>دَائِبٌ مَوْرُهَا، وَيَصْرِفُهَا الغَوْ</t>
  </si>
  <si>
    <t>دَائِمِ الرَّعْدِ مُرْجَحِنِّ السَّحَابِ</t>
  </si>
  <si>
    <t>دَائِمِ الوَدْقِ ذِي أهَاضِيبَ دَاجِ</t>
  </si>
  <si>
    <t>دَائِمِ الوَدْقِ، ذِي أَهَاضِيبَ دَاجِ</t>
  </si>
  <si>
    <t>دَائِمِ الوَدْقِ، ذِي أَهَاضِيبَ، دَاجِ</t>
  </si>
  <si>
    <t>دَأَبُوا، وَحَارَ دَلِيلُهُمْ حَتَّى بَكَى</t>
  </si>
  <si>
    <t>دَبِيبًا، كَمَا دَبَّتْ إِلَى جُحْرِهَا النَّمْلُ</t>
  </si>
  <si>
    <t>دَبِيبَ الدُّجَى وَسْطَ الضَّرِيبِ المُعَسَّلِ</t>
  </si>
  <si>
    <t>دَبِيبَ الدُّجَى، وَسْطَ الضَّرِيبِ المُعَسَّلِ</t>
  </si>
  <si>
    <t>دَبِيبَ قَطَا البَطْحَاءِ بَلْ هِيَ أَقْطَفُ</t>
  </si>
  <si>
    <t>دَبَّتْ دَبِيبًا، حَتَّى تَخَوَّنَهُ</t>
  </si>
  <si>
    <t>دَبَّتْ لَهُ، فَأَحَسَّ، بَعْ</t>
  </si>
  <si>
    <t>دَبُّوا كَمُنْتَشِرِ الجَرَادِ هَوَتْ</t>
  </si>
  <si>
    <t>دَبُّوا كَمُنْتَشِرِ الجَرَادِ، هَوَى</t>
  </si>
  <si>
    <t>دَةِ يَخْتَارُ آمِنَاتِ الرِّمَالِ</t>
  </si>
  <si>
    <t>دَةِ، يَخْتَارُ آمِنَاتِ الرِّمَالِ</t>
  </si>
  <si>
    <t>دَثْرًا سَوَامًا، وَفِي الأَرْيَافِ أَوْصَارَا</t>
  </si>
  <si>
    <t>دَحَاهَا، فَلَمَّا اسْتَوَتْ شَدَّهَا</t>
  </si>
  <si>
    <t>دَحَقَتْ فَخَرَّقَ ثَفْرَهَا الزَّنْدُ</t>
  </si>
  <si>
    <t>دَخَلَتْ فِي مُسَرْبَخٍ مَرْدُونِ</t>
  </si>
  <si>
    <t>دَخَلْتُ عَلَى بَيْضَاءَ جُمٍّ عِظَامُهَا</t>
  </si>
  <si>
    <t>دَخَلْتُ، وَفِيهِ عَانِسٌ وَمَرِيضُ</t>
  </si>
  <si>
    <t>دَرَسَتْ مَعَارِفَهَا رِيَاحٌ تَلْتَقِي</t>
  </si>
  <si>
    <t>دَرَسَتْ، مِنَ الإِقْفَارِ، أَيَّ دُرُوسِ؟</t>
  </si>
  <si>
    <t>دَرَسَتْ، وَغَيَّرَهَا صُرُوفُ زَمَانِ؟</t>
  </si>
  <si>
    <t>دَرَكُ الثَّائِرِ شَافِيهِ، وَفِي</t>
  </si>
  <si>
    <t>دَرَكِي ثَأْرِيَ ثُكْلُ المُثْكِلِ</t>
  </si>
  <si>
    <t>دَرُومُ اللَّيْلِ صَنْبَرَةٌ وَذَاحِ</t>
  </si>
  <si>
    <t>دَرُومُ اللَّيْلِ، ضَنْبِرَةٌ، وَذَاحِ</t>
  </si>
  <si>
    <t>دَرُومُ اللَّيْلِ، ضَنْبِرةٌ وَذَاحِ</t>
  </si>
  <si>
    <t>دَرْدَاءُ، مَا أَنْبَتَتْ سِنًّا وَأَضْرَاسَا؟</t>
  </si>
  <si>
    <t>دَرَّ دَرُّ الشَّبَابِ، وَالشَّعَرِ الأَسْـ</t>
  </si>
  <si>
    <t>دَرَّتْ بِأَرْزَاقِ العِيَالِ مَغَالِقٌ</t>
  </si>
  <si>
    <t>دَعَا بِابْنِهِ نُوحٌ، أَلَا ارْكَبْ، فَإِنَّنِي</t>
  </si>
  <si>
    <t>دَعَا بِالبَقَّةِ الأُمَرَاءَ يَوْمًا</t>
  </si>
  <si>
    <t>دَعَا دَعْوَةً دُودَانَ، وَهْوَ بِبَلْدَةٍ</t>
  </si>
  <si>
    <t>دَعَا دَعْوَةً: يَالَ الجُلَيْحَاءِ، بَعْدَمَا</t>
  </si>
  <si>
    <t>دَعَا مَعَاشِرَ فَاسْتَكَّتْ مَسَامِعُهُمْ</t>
  </si>
  <si>
    <t>دَعَا مَعَاشِرَ، فَاسْتَكَّتْ مَسَامِعُهُمْ</t>
  </si>
  <si>
    <t>دَعَا مُسْتَغِيثًا، أَوَّلًا، بِالجَوَائِحِ</t>
  </si>
  <si>
    <t>دَعَا مُعْتِبًا جَارَ الثُّبُورِ، وَغَرَّهُ</t>
  </si>
  <si>
    <t>دَعَانِي أَخِي، وَالخَيْلُ بَيْنِي وَبَيْنَهُ</t>
  </si>
  <si>
    <t>دَعَانِي بِهَا دَاعِي رَمِيمٍ وَبَيْنَنَا</t>
  </si>
  <si>
    <t>دَعَانِي بِهَا دَاعِي رَمِيمٍ، وَبَيْنَنَا</t>
  </si>
  <si>
    <t>دَعَانِي دَاعِيَا مُضَرٍ جَمِيعًا</t>
  </si>
  <si>
    <t>دَعَاهُ آدَمَ صَوْتًا فَاسْتَجَابَ لَهُ</t>
  </si>
  <si>
    <t>دَعَاهُ آدَمَ، صَوْتًا، فَاسْتَجَابَ لَهُ</t>
  </si>
  <si>
    <t>دَعَتْ مُسْتَكِنَّ الجَوْفِ حَتَّى تَصَبَّبَا</t>
  </si>
  <si>
    <t>دَعَتْكُمْ خَلْفَكُمْ فَأَجَبْتُمُوهَا</t>
  </si>
  <si>
    <t>دَعَتْكُمْ خَلْفَكُمْ، فَأَجَبْتُمُوهَا</t>
  </si>
  <si>
    <t>دَعَتْهُ إِلَى هَابِي التُّرَابِ، عَقِيمِ</t>
  </si>
  <si>
    <t>دَعَتْهُمْ دَوَاعٍ مِنْ هَوًى وَمَنَادِحُ</t>
  </si>
  <si>
    <t>دَعَتْهُمْ دَوَاعٍ مِنْ هَوًى، وَمَنَادِحُ</t>
  </si>
  <si>
    <t>دَعَسْتُ عَلَى غَطْشٍ وَبَغْشٍ</t>
  </si>
  <si>
    <t>دَعَوْتُ ابْنَ عَبْدِ الجِنِّ لِلسَّلْمِ بَعْدَمَا</t>
  </si>
  <si>
    <t>دَعَوْتُ ابْنَ عَبْدِ الجِنِّ لِلسِّلْمِ بَعْدَمَا</t>
  </si>
  <si>
    <t>دَعَوْتُ ابْنَ عَبْدِ الجِنِّ لِلسِّلْمِ، بَعْدَمَا</t>
  </si>
  <si>
    <t>دَعَوْتُ خَلِيلِي مِسْحَلًا، وَدَعَوْا لَهُ</t>
  </si>
  <si>
    <t>دَعَوْتُ سِنَانًا، وَابْنَ عَوْفٍ، وَحَارِثًا</t>
  </si>
  <si>
    <t>دَعَوْتُكَ، لَمَّا أَقْبَلَ المَاءُ طَاغِيَا</t>
  </si>
  <si>
    <t>دَعِ الرِّمَاءَ وَاقْتَرِبْ هَلُمَّهْ</t>
  </si>
  <si>
    <t>دَعِينِي أَصْطَبِحْ، يَا بَكْرَ، إِنِّي</t>
  </si>
  <si>
    <t>دَعِينِي فَمَا فِي اليَوْمِ مَصْحًى لِشَارِبٍ</t>
  </si>
  <si>
    <t>دَعِينِي لِلْغِنَى أَسْعَى فَإِنِّي</t>
  </si>
  <si>
    <t>دَعِينِي مِنْ سِنَادِكِ إِنَّ حَزْنًا</t>
  </si>
  <si>
    <t>دَعِينِي، فَمَا فِي اليَوْمِ مَصْحًى لِشَارِبٍ</t>
  </si>
  <si>
    <t>دَعِينِي؛ فَإِنِّي فِي سَمَادِيرِ سَكْرَةٍ</t>
  </si>
  <si>
    <t>دَعِينِي؛ فَمَا فِي اليَوْمِ مَصْحًى لِشَارِبٍ</t>
  </si>
  <si>
    <t>دَعْ ذَا، وَعَدِّ القَوْلَ فِي هَرِمٍ</t>
  </si>
  <si>
    <t>دَعْ ذَا، وَقُلْ لِبَنِي سَعْدٍ بِفَضْلِهِمِ</t>
  </si>
  <si>
    <t>دَعْ ذَا، وَقُلْ لِبَنِي سَعْدٍ، بِفَضلِهِمِ</t>
  </si>
  <si>
    <t>دَعْ عَنْكَ ذَا الأَلْسِ ذَمِيمًا، إِذَا</t>
  </si>
  <si>
    <t>دَعْ عَنْكَ نَهْبًا صِيحَ فِي حَجَرَاتِهِ</t>
  </si>
  <si>
    <t>دَعْ عَنْكَ نَهْباً صِيحَ فِي حَجَرَاتِه</t>
  </si>
  <si>
    <t>دَعْنِي أَجِدُّ إِلَى العَلْيَاءِ فِي الطَّلَبِ</t>
  </si>
  <si>
    <t>دَفَعْتَ، بِمَعْرُوفٍ مِنَ القَوْلِ صَائِبٍ</t>
  </si>
  <si>
    <t>دَفُوعٌ لِأَطْرَافِ الأَنَامِلِ ثَرَّةٌ</t>
  </si>
  <si>
    <t>دَقِيقٍ، قَدْ بَرَتْهُ الرَّاحَتَانِ</t>
  </si>
  <si>
    <t>دَلَجِي، إِذَا مَا اللَّيْلُ جَنْ</t>
  </si>
  <si>
    <t>دَلَفْنَا لِلْأَعَادِي، مِنْ بَعِيدٍ،</t>
  </si>
  <si>
    <t>دَلُوكٌ لِلْقَعُودِ بِمَأْبِضَيْهَا</t>
  </si>
  <si>
    <t>دَلِيلٌ عَلَى طُرْقِ الهُدَى، لَيْسَ يَهْمَدُ</t>
  </si>
  <si>
    <t>دَلِيلٌ، وَلَمْ يُحْسِنْ لِيَ النَّعْتَ خَابِرُ</t>
  </si>
  <si>
    <t>دَلِّ، عَرُوبٌ يَسُوؤُهَا الخُلُفُ</t>
  </si>
  <si>
    <t>دَمًا بِدَمٍ، وَالحِلَّ حِلًّا بِمِثْلِهِ</t>
  </si>
  <si>
    <t>دَمًا بِدَمٍ، وَالحِلَّ حِلًّا بِمِثْلِهِ،</t>
  </si>
  <si>
    <t>دَمًا، ثُمَّ رَوَّيْنَا الصَّفِيحَ المُصَمَّمَا</t>
  </si>
  <si>
    <t>دَمٌ زَلَّ عَنْ فَوْدَيْ كَمِيٍّ، مُعَقَّرِ</t>
  </si>
  <si>
    <t>دَمَادِمُ رَعْدٍ تَحْتَ بَرْقِ الصَّوَارِمِ</t>
  </si>
  <si>
    <t>دَمَثٍ يُضِيءُ لَهَا الظَّلَامُ الحِنْدِسُ</t>
  </si>
  <si>
    <t>دَمَثٍ، يُضِيءُ لَهَا الظَّلَامُ الحِنْدِسُ</t>
  </si>
  <si>
    <t>دَمَثٍ، يُضِيءُ لها الظلامُ الحِنْدسُ</t>
  </si>
  <si>
    <t>دَمُ الثَّأْرِ أَوْ يَلْقَى كَمِيًّا مُقَنَّعَا</t>
  </si>
  <si>
    <t>دَمُ الثَّأْرِ، أَوْ يَلْقَى كَمِيًّا مُقَنَّعَا</t>
  </si>
  <si>
    <t>دَمُ الجَوْفِ، إِذْ كُلُّ الفِصَادِ وَخِيمُ</t>
  </si>
  <si>
    <t>دَمِثٍ يُضِيءُ لَهَا الظَّلَامُ الحِنْدِسُ</t>
  </si>
  <si>
    <t>دَمْعُ عَلَى الخَدَّيْنِ سَحٌّ سَجَمْ</t>
  </si>
  <si>
    <t>دَنَا الحِلُّ، وَاحْتَلَّ الجَمِيعَ الزَّعَانِفُ</t>
  </si>
  <si>
    <t>دَنَا مِنْكِ تَجْوَابُ الفَلَاةِ فَقَلِّصِي</t>
  </si>
  <si>
    <t>دَنَاءَةُ نَفْسٍ فِي خُمُولٍ مِنَ الذِّكْرِ</t>
  </si>
  <si>
    <t>دَنَوْتُ تَحَدُّرَ المَاءِ الزُّلَالِ</t>
  </si>
  <si>
    <t>دَنَوْتُ لَهُ حَتَّى كَأَنَّ قَمِيصَهُ</t>
  </si>
  <si>
    <t>دَنَوْنَ تَرَاخَتْ، جَمَّةَ المُتَصَوِّبِ</t>
  </si>
  <si>
    <t>دَهَاقِينُ أَنْبَاطٍ عَلَيْهَا الصَّوَامِعُ</t>
  </si>
  <si>
    <t>دَهَاقِينُ أَنْبَاطٍ، عَلَيْهَا الصَّوَامِعُ</t>
  </si>
  <si>
    <t>دَهَتْنِي صُرُوفُ الدَّهْرِ وَانْتَشَبَ الغَدْرُ</t>
  </si>
  <si>
    <t>دَهَمْنَاهُمْ بِأَرْعَنَ مُكْفَهِرٍّ</t>
  </si>
  <si>
    <t>دَهْرًا لَهَا الفَخْرُ عَلَى الفَاخِرِ</t>
  </si>
  <si>
    <t>دَهْرٌ، وَحَالَفَهُ بُؤْسٌ وَإِقْتَارُ</t>
  </si>
  <si>
    <t>دَهْرِ تُغْنِي عَنْهُ سَنَامُ عَنَاقِ</t>
  </si>
  <si>
    <t>دَهْرِ، تُغْنِي عَنْهُ سَنَامُ عَنَاقِ</t>
  </si>
  <si>
    <t>دَهْرِي، وَلَحْمُ عِظَامِي اليَوْمَ يُعْتَرَقُ</t>
  </si>
  <si>
    <t>دَهْمَاءُ قَدْ دَجَنَتْ وَأَحْنَقَ صُلْبُهَا</t>
  </si>
  <si>
    <t>دَهْمَاءُ قَدْ دَجَنَتْ، وَأَحْنَقَ صُلْبُهَا</t>
  </si>
  <si>
    <t>دَهْمَاءُ، قَدْ دَجَنَتْ، وَأَحْنَقَ صُلْبُهَا</t>
  </si>
  <si>
    <t>دَوَارِجَ، قَدْ غَيَّرْنَ ظَاهِرَ تُرْبِهِ</t>
  </si>
  <si>
    <t>دَوَارِسَ بَيْنَ يَذْبُلٍ فَذِقَانِ</t>
  </si>
  <si>
    <t>دَوَارِسَ بَيْنَ يَذْبُلٍ، فَذِقَانِ</t>
  </si>
  <si>
    <t>دَوَارِسَ قَدْ أَقْوَيْنَ مِنْ أُمِّ مَعْبَدِ</t>
  </si>
  <si>
    <t>دُ، وَلَوْ حَرَصْتَ، عَلَيْهِ زَلَّهْ</t>
  </si>
  <si>
    <t>دُجَى اللَّيْلِ، جَوَّابُ الفَلَاةِ عَثَمْثَمُ</t>
  </si>
  <si>
    <t>دُجَى اللَّيْلِ، حَتَّى نَظَّمَ الجَزْعَ ثَاقِبُهْ</t>
  </si>
  <si>
    <t>دُخَانُ العَلَنْدَى دُونَ بَيْتِيَ مِذْوَدُ</t>
  </si>
  <si>
    <t>دُخَانُ العَلَنْدَى، دُونَ بَيْتِيَ مِذْوَدُ</t>
  </si>
  <si>
    <t>دُعَاءَ أَبِي المُثَلَّمِ، يَسْتَغِيثُ</t>
  </si>
  <si>
    <t>دُعَاءَ سُوعٍ، وَدُعْمِيٍّ، وَأَيُّوبِ</t>
  </si>
  <si>
    <t>دُعِينَا لِأَضْيَافٍ</t>
  </si>
  <si>
    <t>دُعِينَا لِأَضْيَافٍ وَقَدْ نَزَلُوا بِنَا</t>
  </si>
  <si>
    <t>دُلُقٌ فِي غَارَةٍ مَسْفُوحَةٍ،</t>
  </si>
  <si>
    <t>دُلُقُ الغَارَةِ، فِي إِفْزَاعِهِمْ</t>
  </si>
  <si>
    <t>دُنُوَّ الدَّلْوِ أَسْلَمَهَا الضَّعِيفُ</t>
  </si>
  <si>
    <t>دُنُوَّ الدَّلْوِ، أَسْلَمَهَا الضَّعِيفُ</t>
  </si>
  <si>
    <t>دُوَيْلَةُ إِذْ قَادَ الجِيَادَ عَوَابِسًا</t>
  </si>
  <si>
    <t>دُوَيْنَ السَّمَاءِ فِي رُؤُوسِ المَجَادِلِ</t>
  </si>
  <si>
    <t>دُوَيْنَ السَّمَاءِ، فِي رُؤُوسِ المَجَادِلِ</t>
  </si>
  <si>
    <t>دُوَيْنَ الصَّفَا اللَّائِي يَلِينَ المُشَقَّرَا</t>
  </si>
  <si>
    <t>دُوَيْهِيَةٌ تَصْفَرُّ مِنْهَا الأَنَامِلُ</t>
  </si>
  <si>
    <t>دُوْخِلَ الصَّنْعَةُ فِيهَا وَالضُّمُرْ</t>
  </si>
  <si>
    <t>دُو، بِالأَكُفِّ اللَّامِعَاتِ، سُوُرْ</t>
  </si>
  <si>
    <t>دُوخِلَ الصَّنْعَةُ فِيهَا وَالضُّمُرْ</t>
  </si>
  <si>
    <t>دُومُوا، بَنِي عَثْمٍ، وَلَنْ تَدُومُوا</t>
  </si>
  <si>
    <t>دُونَ الثِّيَابِ، وَرَأْسُ المَرْءِ مَعْمُومُ</t>
  </si>
  <si>
    <t>دُونَ السَّمَاءِ، لَهُ فِي الجَوِّ قُرْنَاسُ</t>
  </si>
  <si>
    <t>دُونَ أَنْ أَبْصَرَتْ خُيُولًا لِبَكْرٍ</t>
  </si>
  <si>
    <t>دُونَ بُصْرَى، وَطَعْنَةٍ نَجْلَاءِ</t>
  </si>
  <si>
    <t>دُونَكَ مَا اسْتَحْسَيْتَهُ، فَاحْسُ، وَذُقْ</t>
  </si>
  <si>
    <t>دُونَنَا فِي النَّاسِ مَسْعَىً وَاسِعٌ</t>
  </si>
  <si>
    <t>دُونَنَا، فِي النَّاسِ، مَسْعًى وَاسِعٌ</t>
  </si>
  <si>
    <t>دُونَهَا أَحْقَبُ، ذُو لَحْمٍ زِيَمْ</t>
  </si>
  <si>
    <t>دِ النَّابِ، بَيْنَ ضَرَاغِمٍ غُثْرِ</t>
  </si>
  <si>
    <t>دِ بِكُمْ يُنَافِرُ مَنْ يُنَافِرْ</t>
  </si>
  <si>
    <t>دِ وَالمِلْحِ مَا وَلَدَتْ خَالِدَهْ</t>
  </si>
  <si>
    <t>ـدِ وَذِي البَاعِ وَالنَّدَى وَالصَّمِيمِ</t>
  </si>
  <si>
    <t>دِ، رُكِّبَ فِيهِ وَظِيفٌ عَجِرْ</t>
  </si>
  <si>
    <t>ـدِ، عَظِيمُ النَّدَى، كَثِيرُ الحَمَالِ</t>
  </si>
  <si>
    <t>ـدِ، وَفِي حُسْنِ المَقَالَهْ</t>
  </si>
  <si>
    <t>ـدِ، وَيَلْقَى الشَّقَاءَ مَنْ سَبَعَا</t>
  </si>
  <si>
    <t>دِ، يَتَّخِذُ الفَأْرُ فِيهِ مَغَارَا</t>
  </si>
  <si>
    <t>دِرَاكًا بَعْدَ مَا كَادَتْ تَحِيقُ</t>
  </si>
  <si>
    <t>دِرَاكًا بَعْدَمَا كَادَتْ تَحِيقُ</t>
  </si>
  <si>
    <t>دِرَاكًا، بَعْدَمَا كَادَتْ تَحِيقُ</t>
  </si>
  <si>
    <t>دِرْ فَإِنَّا مِنْ حَرْبِهِمْ بُرَآءُ</t>
  </si>
  <si>
    <t>دِقَاقٍ وَأَفْوَاهٍ عَلَاقِمَةٍ بُخْرِ</t>
  </si>
  <si>
    <t>دِقَاقٍ، وَأَفْوَاهٍ عَلَاقِمَةٍ بُخْرِ</t>
  </si>
  <si>
    <t>دِقَاقُ الخُصُورِ لَمْ تُعَفَّرْ قُرُونُهَا</t>
  </si>
  <si>
    <t>دِقَاقُ الخُصُورِ، لَمْ تُعَفَّرْ قُرُونُهَا</t>
  </si>
  <si>
    <t>دِلَاصًا وَذَا غَرْبٍ أَحَذَّ ضَرُوسَا</t>
  </si>
  <si>
    <t>دِلَاصًا، وَذَا غَرْبٍ أَحَذَّ ضَرُوسَا</t>
  </si>
  <si>
    <t>دِلَاصًا، وَذَا غَرْبٍ، أَحَذَّ ضَرُوسَا</t>
  </si>
  <si>
    <t>دِلَاصٍ، كَهَزْهَازِ الغَدِيرِ المُسَلْسَلِ</t>
  </si>
  <si>
    <t>دِمَ فِيهِ العُهُودُ وَالكُفَلَاءُ</t>
  </si>
  <si>
    <t>ـدِمَ فِيهِ: العُهُودُ، وَالكُفَلَاءُ</t>
  </si>
  <si>
    <t>دِمَنٌ وَآيَاتٌ لَبِثْنَ بَوَاقِي</t>
  </si>
  <si>
    <t>دِيَارٌ سُلَيْمَى، إِذْ تَصِيدُكَ، بِالمُنَى</t>
  </si>
  <si>
    <t>دِيَارٌ قَدْ تَحُلُّ بِهَا سُلَيْمَى</t>
  </si>
  <si>
    <t>دِيَارٌ لِذَاتِ الخِدْرِ عَبْلَةَ أَصْبَحَتْ</t>
  </si>
  <si>
    <t>دِيَارٌ لِشَعْثَاءِ الفُؤَادِ، وَتِرْبِهَا،</t>
  </si>
  <si>
    <t>دِيَارَ العَدُوِّ، ذِي زُهَاءٍ وَأَرْكَانِ</t>
  </si>
  <si>
    <t>دِيَارَهُمَا سَاقِي السَّحَابِ، وَسَلَّمَا</t>
  </si>
  <si>
    <t>دِيَارُ الَّتِي قَامَتْ، تُرِيكَ، وَقْد خَلَتْ،</t>
  </si>
  <si>
    <t>دِيَارُ بَنِي سَعْدِ بْنِ ثَعْلَبَةَ الأُلَى</t>
  </si>
  <si>
    <t>دِيكِ صَفَّى سُلَافَهَا الرَّاوُوقُ</t>
  </si>
  <si>
    <t>دِيمَةٌ هَطْلَاءُ فِيهَا وَطَفٌ</t>
  </si>
  <si>
    <t>ـدَّهْرُ، وَلَا يَنْفَعُ التَّلْبِيبُ</t>
  </si>
  <si>
    <t>دَّهْرِ، أَأَنْتَ المُبَرَّأُ المَوْفُورُ؟</t>
  </si>
  <si>
    <t>دكك،دَكّ،مَصْدَر</t>
  </si>
  <si>
    <t>دون نسبة.</t>
  </si>
  <si>
    <t>ذَا حَبَارٍ، مُنْضِجًا مِيسَمُهُ</t>
  </si>
  <si>
    <t>ذَا سَوَامٍ، وَنَوَالٍ، وَجَذَلْ</t>
  </si>
  <si>
    <t>ذَا ضَرِيرٍ، يَشُكُّ آبَاطَهَا القُصْ</t>
  </si>
  <si>
    <t>ذَا عَتَادٍ، وَجَوْهَرٍ مَخْزُونِ</t>
  </si>
  <si>
    <t>ذَا عَلَيْهِ مِنْ أَنْ يُضَامَ خَفِيرُ؟</t>
  </si>
  <si>
    <t>ذَا عَلَيْهِ، مِنْ أَنْ يُضَامَ، خَفِيرُ؟</t>
  </si>
  <si>
    <t>ذَا مَصْدَرٍ، مِنْ مُهْلِكَاتِ الغَرِيقْ</t>
  </si>
  <si>
    <t>ذَا مَصْدَر، مِنْ مُهْلِكَاتِ الغَرِيقْ</t>
  </si>
  <si>
    <t>ذَا مِرَّةٍ، مِنْ قَبْلِهِ، مَعْصُومَا؟</t>
  </si>
  <si>
    <t>ذَا وَفْضَةٍ، يَسْعَى بِضَارِيَةٍ</t>
  </si>
  <si>
    <t>ذَابَ حُزْنًا، وَلَوْعَتِي فِي ازْدِيَادِ</t>
  </si>
  <si>
    <t>ذَابِحُهَا إِلَّا بِشَخْبِ العُرُوقْ</t>
  </si>
  <si>
    <t>ذَاتَ العِشَاءِ، بِذِي عَمَاءٍ، مُخْيِلِ</t>
  </si>
  <si>
    <t>ذَاتَ العِشَاءِ، بِذِي عَمَاءٍ، مُخْيِلِ؟</t>
  </si>
  <si>
    <t>ذَاتَ رِزٍّ مُجْتَابَةً غَمْرَةَ المَوْ</t>
  </si>
  <si>
    <t>ذَاتُ الشَّوَى، وَالكَفَلِ الرَّدَاحِ</t>
  </si>
  <si>
    <t>ذَاتُ هِبَابٍ، لَا تَشَكَّى السَّأَمْ</t>
  </si>
  <si>
    <t>ذَاقُوا نَدَامَةً، فَلَوْ أَكَلُوا ال</t>
  </si>
  <si>
    <t>ذَاقُوا نَدَامَةً؛ فَلَوْ أَكَلُوا ال</t>
  </si>
  <si>
    <t>ذَاكَ الَّذِي كُنَّا بِهِ</t>
  </si>
  <si>
    <t>ذَاكَ عَصْرٌ، وَعَدَانِي أَنَّنِي</t>
  </si>
  <si>
    <t>ذَاكَ مَا ذَاكَ، وَلَوْ ذَا حِفْظَةٍ</t>
  </si>
  <si>
    <t>ذَاكَ مَغْنًى مِنْ آلِ جَفْنَةَ فِي الدَّهْـ</t>
  </si>
  <si>
    <t>ذَاكَ وَقَدْ أَصْبَحُ الخَلِيلَ بِصَهْـ</t>
  </si>
  <si>
    <t>ذَاكَ، الَّذِي كُنَّا بِهِ</t>
  </si>
  <si>
    <t>ذَاكَ، وَابْكِي لِمُصْفَدٍ أَنْ يُفَادَى</t>
  </si>
  <si>
    <t>ذَاكَ، وَقَدْ عَنَّ لَهُمْ عَارِضٌ</t>
  </si>
  <si>
    <t>ذَاكَ، وَقِدْمًا يُعْجِلُ البَازِلَ ال</t>
  </si>
  <si>
    <t>ذَاكَ، وَقِدْمًا يُعْجِلُ البَازِلَ الْ</t>
  </si>
  <si>
    <t>ذَاكُمُ قَوْمِي وَأَهْلَاتِي</t>
  </si>
  <si>
    <t>ذَاكِ، وَابْكِي لِمُصْفَدٍ أَنْ يُفَادَى</t>
  </si>
  <si>
    <t>ذَبَائِحُ عَنْزٍ أَوْ فَحِيلٌ مُصَرَّعُ</t>
  </si>
  <si>
    <t>ذَبُلَتْ مِنَ الهِنْدِيِّ غَيْرُ يَبُوسِ</t>
  </si>
  <si>
    <t>ذَبْحًا كَذَبْحِ الشَّاةِ، لَا يَتَّقِي</t>
  </si>
  <si>
    <t>ذَبِّ الرِّيَادِ إِلَى الأَشْبَاحِ نَظَّارِ</t>
  </si>
  <si>
    <t>ذَبِّ الرِّيَادِ، إِلَى الأَشْبَاحِ نَظَّارِ</t>
  </si>
  <si>
    <t>ذَةُ المَوْكِبِ وَالشَّرْبِ</t>
  </si>
  <si>
    <t>ذَةُ المَوْكِبِ، وَالشَّرْبِ</t>
  </si>
  <si>
    <t>ذَخَائِرِ مَا أَبْقَى الغُرَابُ وَمُذْهَبُ</t>
  </si>
  <si>
    <t>ذَخِيرَةُ عَقْلٍ يَحْتَوِيهَا، وَيُحْرَزُ</t>
  </si>
  <si>
    <t>ذَرَا الصَّخْرِ فِي حَدْرِ الرَّجِيلِ المُدَيَّمِ</t>
  </si>
  <si>
    <t>ذَرُوا الحَرْبَ تَذْهَبْ عَنْكُمُ فِي المَرَاحِبِ</t>
  </si>
  <si>
    <t>ذَرِينِي فَمَا لِي مَا تَقَدَّمَ مِنْ رَدًى</t>
  </si>
  <si>
    <t>ذَرِينِي قَدْ طَرِبْتُ، وَحَانَ مِنِّي</t>
  </si>
  <si>
    <t>ذَرِينِي لِلْغِنَى أَسْعَى فَإِنِّي</t>
  </si>
  <si>
    <t>ذَرِينِي وَنَفْسِي أُمَّ حَسَّانَ، إِنَّنِي</t>
  </si>
  <si>
    <t>ذَرِينِي، إِنَّمَا خَطَئِي وَصَوْبِي</t>
  </si>
  <si>
    <t>ذَرِينِي، وَحَالِي، إِنَّ مَالَكِ وَافِرٌ</t>
  </si>
  <si>
    <t>ذَعَرْتُ السُّكَيْنَ بِهِ آيِلًا</t>
  </si>
  <si>
    <t>ذَعَرْتُ بِهَا سِرْبًا نَقِيًّا جُلُودُهُ</t>
  </si>
  <si>
    <t>ذَعَرْتُ ظِبَاءَهُ مُتَغَوِّرَاتٍ</t>
  </si>
  <si>
    <t>ذَكَرَ ابْنَةَ العَرْجِيِّ فَهْوَ عَمِيدُ</t>
  </si>
  <si>
    <t>ذَكَرْتُ بِهَا الحَيَّ الجَمِيعَ فَهَيَّجَتْ</t>
  </si>
  <si>
    <t>ذَكَرْتُ بِهَا الحَيَّ الجَمِيعَ، فَهَيَّجَتْ</t>
  </si>
  <si>
    <t>ذَكَرْتُ بِهَا المَلِيحَةَ أُمَّ عَمْرٍو</t>
  </si>
  <si>
    <t>ذَكَرْتُ بِهَا أَسْمَاءَ، لَوْ أَنَّ وَلْيَهَا</t>
  </si>
  <si>
    <t>ذَكَرْتُ بِهَا هِنْدًا وَأَتْرَابَهَا الأُلَى</t>
  </si>
  <si>
    <t>ذَكَرْتُ جُلَاسًا، وَنِعْمَ الفَتَى</t>
  </si>
  <si>
    <t>ذَكَّرَهَا الوِرْدَ بِقَوْلِ جِيجَا</t>
  </si>
  <si>
    <t>ذَلُولًا لَهَا الوَادِي وَرَمْلٍ مُسَهَّلِ</t>
  </si>
  <si>
    <t>ذَلُولًا لَهَا الوَادِي، وَرَمْلٍ مُسَهَّلِ</t>
  </si>
  <si>
    <t>ذَلُولٌ لِلْقُعُودِ بِمَأْبِضَيْهَا</t>
  </si>
  <si>
    <t>ذَلُولٍ بِأَجْمَاعِ الرِّجَالِ، مُلَهَّدِ</t>
  </si>
  <si>
    <t>ذَلِكَ بَزِّي فَلَنْ أُفَرِّطَهُ</t>
  </si>
  <si>
    <t>ذَلِكَ بَزِّي فَلَنْ أُفَرِّطَهُ،</t>
  </si>
  <si>
    <t>ذَلِكَ بَزِّي وَسَلِيهِمْ إِذَا</t>
  </si>
  <si>
    <t>ذَلِكَ بَزِّي، وَسَلِيهِمْ إِذَا</t>
  </si>
  <si>
    <t>ذَلِكَ خَيْرٌ مِنَ التَّأَبُّطِ فِي</t>
  </si>
  <si>
    <t>ذَلِكَ خَيْرٌ مِنْ فُيُوجٍ عَلَى الـ</t>
  </si>
  <si>
    <t>ذَلِكَ رَاعِيكِ فَنِعْمَ الرَّاعِي</t>
  </si>
  <si>
    <t>ذَلِكَ رَاعِيكِ، فَنِعْمَ الرَّاعِي</t>
  </si>
  <si>
    <t>ذَلِكَ رَاعِيكِ، فَنِعْمَ الرَّاعِي!</t>
  </si>
  <si>
    <t>ذَلَّ الأُشَيْقِرُ ذُو الخِزَامَهْ</t>
  </si>
  <si>
    <t>ذَلَّ الأُلَى، احْتَالُوا عَلَيَّ، وَأَصْبَحُوا</t>
  </si>
  <si>
    <t>ذَلُّوا لِسَوْطِكَ مِثْلَ مَا</t>
  </si>
  <si>
    <t>ذَمُولٍ إِذَا صَامَ النَّهَارُ وَهَجَّرَا</t>
  </si>
  <si>
    <t>ذَمُولٍ، إِذَا صَامَ النَّهَارُ وَهَجَّرَا</t>
  </si>
  <si>
    <t>ذَمُولٍ، إِذَا صَامَ النَّهَارُ، وهَجَّرَا</t>
  </si>
  <si>
    <t>ذَنَبَاتُ إِذْ جُهِدَ الفِضَاحُ</t>
  </si>
  <si>
    <t>ذَهَبَ الجِدَّةُ مِنِّي وَالرَّيَعْ</t>
  </si>
  <si>
    <t>ذَهَبَ الخِيَارُ مِنَ المَعَاشِرِ كُلِّهِمْ</t>
  </si>
  <si>
    <t>ذَهَبَ السِّبَاعُ بِأَنْفِهِ، فَتَرَكْنَهُ</t>
  </si>
  <si>
    <t>ذَهَبَ الصُّلْحُ أَوْ تَرُدُّوا كُلَيْبًا</t>
  </si>
  <si>
    <t>ذَهَبَتْ بِهِ بَهْزٌ فَأَصْبَحَ جَدُّهَا</t>
  </si>
  <si>
    <t>ذَهَبُوا، وَخَلَّفَنِي المُخَلِّفُ فِيهِمُ</t>
  </si>
  <si>
    <t>ذَهَبْتَ مِنَ الهِجْرَانِ فِي غَيْرِ مَذْهَبٍ</t>
  </si>
  <si>
    <t>ذَهَبْنَ، كَأَنَّ الذَّاهِبِينَ كَثِيرُ</t>
  </si>
  <si>
    <t>ذَوَابِلَ، أَوْ بِبِيضٍ يَخْتَلِينَا</t>
  </si>
  <si>
    <t>ذَوُو أَحْلَامِهَا، وَذَوُو نُهَاهَا</t>
  </si>
  <si>
    <t>ذَوِي السَّبْقِ فِي الزَّمَنِ الأَوَّلِ</t>
  </si>
  <si>
    <t>ذَوِي الطَّوْلِ مِمَّا قَدْ يُعَمُّ وَيُلْبَسُ</t>
  </si>
  <si>
    <t>ذَوِي الطَّوْلِ مِمَّا قَدْ يُعِمُّ وَيُلْبِسُ</t>
  </si>
  <si>
    <t>ذَوِي الطَّوْلِ، مِمَّا قَدْ يَعُمُّ وَيَلْبَسُ</t>
  </si>
  <si>
    <t>ذَوِي العِلْمِ عَنَّا؛ كَيْ تُنَبَّيْ وَتُعْلَمِي</t>
  </si>
  <si>
    <t>ذَوِي العِلْمِ، عَنْ أَبْنَاءِ قَوْمِي؟ فَتُخْبَرِي</t>
  </si>
  <si>
    <t>ذَوِي شَرِكٍ يُعِدُّونَ الفُقُودَا</t>
  </si>
  <si>
    <t>ذَوِي طَبَعِ الأَخَلَاقِ أَنْ يَتَكَرَّمَا</t>
  </si>
  <si>
    <t>ذَوِي طَبَعِ الأَخْلَاقِ، أَنْ يَتَكَرَّمَا</t>
  </si>
  <si>
    <t>ذَوِي نِيقَةٍ فِي صَالِحَاتِ الخَلَائِقِ؟</t>
  </si>
  <si>
    <t>ذَئِرُوا لِقَتْلَى عَامِرٍ، وَتَغَضَّبُوا</t>
  </si>
  <si>
    <t>ذُبْيَانَ عَامَ الحَبْسِ وَالأَصْرِ</t>
  </si>
  <si>
    <t>ذُبْيَانَ، عَامَ الحَبْسِ، وَالأَصْرِ</t>
  </si>
  <si>
    <t>ذُرَا الصَّخْرِ فِي حَدْرِ الرَّجِيلِ المُدَيَّمِ</t>
  </si>
  <si>
    <t>ذُرَى بَرَدٍ مِنْ وَابِلٍ مُتَحَلِّبِ</t>
  </si>
  <si>
    <t>ذُرَى عَقَدَاتِ الأَجْرَعِ المُتَفَاوِدِ...</t>
  </si>
  <si>
    <t>ذُكُورَ الخَيْلِ عَنْ وَلَدٍ، شَغُورِ</t>
  </si>
  <si>
    <t>ذُلَاقِيَّةُ الأَعْرَاضِ، مَحْبُوكَةُ القَرَى</t>
  </si>
  <si>
    <t>ذُلُلٌ جِمَالِي حَيْثُ شِئْتُ، مُشَايِعِي</t>
  </si>
  <si>
    <t>ذُنَابَى، وَمَا الرَّأْسُ مِثْلُ الذَّنَبْ</t>
  </si>
  <si>
    <t>ذُهْلٍ وَقَاعِدَةٍ وَقَائِمْ</t>
  </si>
  <si>
    <t>ذُهْلٍ، وَقَاعِدَةٍ، وَقَائِمْ</t>
  </si>
  <si>
    <t>ذُو إِرْبَةٍ، كُلَّ المَرَامِ يَرُومُ</t>
  </si>
  <si>
    <t>ذُو ثَلَّتَيْنِ وَذُو بَهْمٍ وَأَرْبَاقِ</t>
  </si>
  <si>
    <t>ذُو ثَلَّتَيْنِ، وَذُو بَهْمٍ، وَأَرْبَاقِ</t>
  </si>
  <si>
    <t>ذُو شَارِبٍ أَصْهَبٌ يُغْلِي بِهَا السِّيمَهْ</t>
  </si>
  <si>
    <t>ذُو شَارِبٍ، أَصْهَبٌ، يُغْلَى بِهَا السِّيمَهْ</t>
  </si>
  <si>
    <t>ذُو صِبْيَةٍ، كَسْبُ تِلْكَ الضَّارِيَاتِ لَهُمْ</t>
  </si>
  <si>
    <t>ذُو عُبَابٍ، زَبَدٌ آذَيُّهُ</t>
  </si>
  <si>
    <t>ذُو غَوَايَاتٍ، وَمَسْرُورٌ بَطِرْ</t>
  </si>
  <si>
    <t>ذُو غَوَايَاتٍ، وَمَسْرُورٌ، بَطِرْ</t>
  </si>
  <si>
    <t>ذُو فَيْئَةٍ مِنْ نَوَى قُرَّانَ مَعْجُومُ</t>
  </si>
  <si>
    <t>ذُو فَيْئَةٍ، مِنْ نَوَى قُرَّانَ، مَعْجُومُ</t>
  </si>
  <si>
    <t>ذُو مِرَّةٍ، بِدِوَارِ الصَّيْدِ، هَمَّاسُ</t>
  </si>
  <si>
    <t>ذُو مِرَّةٍ، بِدِوَارِ الصَّيْدِ، وَجَّاسُ</t>
  </si>
  <si>
    <t>ذِرَاعَيْ عَيْطَلٍ، أَدْمَاءَ، بِكْرٍ</t>
  </si>
  <si>
    <t>ذِرُ، هَلْ نَحْنُ لِابْنِ هِنْدٍ رِعَاءُ؟</t>
  </si>
  <si>
    <t>ذِهَابُ الغَوَادِي وَبْلُهَا وَمُدِيمُهَا</t>
  </si>
  <si>
    <t>ذِيَادَ غُلَامٍ جَرِيٍّ جَوَادَا</t>
  </si>
  <si>
    <t>ذِيَادَ غُلَامٍ جَرِيءٍ جَوَادَا</t>
  </si>
  <si>
    <t>ذِي المَكْرُمَاتِ، وَذِي الفَعَالِ الفَاضِلِ</t>
  </si>
  <si>
    <t>ذِي حَاجَةٍ مُتَرَوِّحٍ أَوْ بَاكِرِ</t>
  </si>
  <si>
    <t>ذِي حَاجَةٍ مُتَرَوِّحٍ أَوْ بَاكِرِ؟</t>
  </si>
  <si>
    <t>ذِي حَاجَةٍ مُتَرَوِّحٍ، أَوْ بَاكِرِ</t>
  </si>
  <si>
    <t>ذِي حَاجَةٍ، مُتَرَوِّحٍ أَوْ بَاكِرِ؟</t>
  </si>
  <si>
    <t>ذِي خِذَامٍ، وَطَعْنُنَا بِالحِرَابِ</t>
  </si>
  <si>
    <t>ذِي عَانَةٍ مَرْتَعُهُ عَاقِلُ</t>
  </si>
  <si>
    <t>ذا مَصْدَرٍ، مِنْ مُهْلِكَاتِ الغَرِيقْ</t>
  </si>
  <si>
    <t>رًا يُفْرِجُ الهَمَّ الدَّخِيلَا</t>
  </si>
  <si>
    <t>ـرًا، وَهْوَ لَا يُعْطِي القَسَارَةْ</t>
  </si>
  <si>
    <t>ـرًا، وَهْوَ لَا يُعْطِي القَسَارَه</t>
  </si>
  <si>
    <t>رٌ مُصِيبٌ ذَا الوِدِّ وَالإِشْفَاقِ</t>
  </si>
  <si>
    <t>رٌو وَكَعْبٌ، بِيضُ الوُجُوهِ، جِسَامُ</t>
  </si>
  <si>
    <t>ـرٍو أَنَّهُ يَوْمًا مُدَابِرْ</t>
  </si>
  <si>
    <t>رَ العَذَارَى عَلَيْهِ وَافِي الشَّكِيرِ</t>
  </si>
  <si>
    <t>رَ أَخِيرًا، تُلْوِي بِهَا العَلْيَاءُ</t>
  </si>
  <si>
    <t>رَ صَخْرٌ مِنْ جَانِبٍ، مَحْدُورُ</t>
  </si>
  <si>
    <t>رَ كَلَوْنِ العُهُونِ فِي الأَعْلَاقِ</t>
  </si>
  <si>
    <t>رَ كَلْونِ العُهُونِ فِي الأَعْلَاقِ</t>
  </si>
  <si>
    <t>رَ مَوَالٍ لَنَا، وَأَنَّا الوَلَاءُ</t>
  </si>
  <si>
    <t>رَ وَالجَأْبَ ذَا العَانَةِ المِسْحَلَا</t>
  </si>
  <si>
    <t>رَ وَأَمْنِ الطَّريدِ حَظًّا عَظِيمَا</t>
  </si>
  <si>
    <t>رَ، وَالجَأْبَ ذَا العَانَةِ المِسْحَلَا</t>
  </si>
  <si>
    <t>رَ، وَأُخْرَى خَوَتْ، فَهُنَّ قِفَارُ</t>
  </si>
  <si>
    <t>رَ، وَمِيلٍ يُفْضِي إِلَى أَمْيَالِ</t>
  </si>
  <si>
    <t>رَابُ، بِالطَّيْشِ مُعْجَبٌ مَحْبُورُ</t>
  </si>
  <si>
    <t>رَابِي الدَّسِيعِ، قَلِيلُ النَّغْضِ، لِلسَّأَمِ</t>
  </si>
  <si>
    <t>رَاتٌ وَأَنْيَابٌ بَوَارِدْ</t>
  </si>
  <si>
    <t>رَاحَ تَمْرِيهِ الصَّبَا ثُمَّ انْتَحَى</t>
  </si>
  <si>
    <t>رَاحَ تَمْرِيهِ الصَّبَا، ثُمَّ انْتَحَى</t>
  </si>
  <si>
    <t>رَاحَ قَصْرًا، وَضِيمَ فِي الأَنْدَابِ</t>
  </si>
  <si>
    <t>رَاحَ، تَمْرِيهِ الصَّبَا، ثُمَّ انْتَحَى</t>
  </si>
  <si>
    <t>رَاحَتْ عَلَيْهِ بِوَابِلٍ رَجْسِ</t>
  </si>
  <si>
    <t>رَاحُوا بَصَائِرُهُمْ عَلَى أَكْتَافِهِمْ</t>
  </si>
  <si>
    <t>رَاحُوا بِهِنْدٍ وَالوَجِيهَةِ عَنْوَةً</t>
  </si>
  <si>
    <t>رَاحُوا، بَصَائِرُهُمْ عَلَى أَكْتَافِهِمْ</t>
  </si>
  <si>
    <t>رَاعَ الإِنَاءِ، وَسَابِئَ الخَمْرِ</t>
  </si>
  <si>
    <t>رَافِ الظِّلَالِ، وَقِلْنَ فِي الكُنْسِ</t>
  </si>
  <si>
    <t>رَافِعَاتٍ رَقْمًا، تُهَالُ لَهُ العَيْ</t>
  </si>
  <si>
    <t>رَامٍ بِعَيْنَيْهِ الحَظِيرَةَ، شَيْزَبُ</t>
  </si>
  <si>
    <t>رَامَ الجِمَاحَ وَإِنْ رَفَّعْتَهُ سَكَنَا</t>
  </si>
  <si>
    <t>رَأَبَ الصَّرِيخُ، وَلُجَّ فِي الذُّعْرِ</t>
  </si>
  <si>
    <t>رَأَبْتُ الصَّدْعَ مِنْ كَعْبٍ فَأَوْدَى</t>
  </si>
  <si>
    <t>رَأَبْنَا وَعَفَّيْنَا الكُلُومَ كَمَا دَجَا</t>
  </si>
  <si>
    <t>رَأَتْ رَجُلًا لَاقَى مِنَ العَيْشِ غِبْطَةً</t>
  </si>
  <si>
    <t>رَأَتْ رَجُلًا، لَاقى مِنَ العَيْشِ غِبْطَةً</t>
  </si>
  <si>
    <t>رَأَتْ فَوْقَ رَأْسِ الكَلْبِ شَخْصًا، بِكَفِّهِ</t>
  </si>
  <si>
    <t>رَأَتْنِي صَرِيعَ الخَمْرِ يَوْمًا، فَسُؤْتُهَا</t>
  </si>
  <si>
    <t>رَأَوْا لَبَثًا، مِنَّا عَلَيْهِ، اسْتِقَاؤُنَا</t>
  </si>
  <si>
    <t>رَأَوْا لَبَثًا، مِنَّا، عَلَيْهِ اسْتِقَاؤُنَا</t>
  </si>
  <si>
    <t>رَأَوْا نَعَمًا سُوْدًا، فَهَمُّوا بِأَخْذِهِ</t>
  </si>
  <si>
    <t>رَأَوْا نَعَمًا سُودًا فَهَمُّوا بِأَخْذِهِ</t>
  </si>
  <si>
    <t>رَأَوْا نَعَمًا سُودًا، فَهَمُّوا بِأَخْذِهِ</t>
  </si>
  <si>
    <t>رَأَوْا نَعَمَ الشَّقِيقَةِ وَهُوَ حَوْمٌ</t>
  </si>
  <si>
    <t>رَأَوْا نَعَمَ الشَّقِيقَةِ وَهْوَ حَوْمٌ</t>
  </si>
  <si>
    <t>رَأَى القَوْمُ مِنْهُ المَوْتَ، وَالخَيْلُ تُلْحَبُ</t>
  </si>
  <si>
    <t>رَأَى أَرْنَبًا، فَانْقَضَّ يَهْوِي أَمَامَهُ</t>
  </si>
  <si>
    <t>رَأَى حُمَّةَ الإِزْمِيلِ فَوْقَ البَرَاجِمِ</t>
  </si>
  <si>
    <t>رَأَى ضَوْءَ نَارٍ بَعْدَمَا طَافَ طَوْفَةً</t>
  </si>
  <si>
    <t>رَأَى ضَوْءَ نَارٍ مِنْ بَعِيدٍ فَخَالَهَا</t>
  </si>
  <si>
    <t>رَأَى ضَوْءَ نَارٍ مِنْ بَعِيدٍ فَخَالَهَا،</t>
  </si>
  <si>
    <t>رَأَى عُرْضَ دَهْمٍ صَرَّعَ السِّرْبَ مُثْعِلِ</t>
  </si>
  <si>
    <t>رَأَى عُرْضَ دَهْمٍ، صَرَّعَ السِّرْبَ، مُثْعِلِ</t>
  </si>
  <si>
    <t>رَأَى قَطًا، غُدْوَةَ، أَوْ سُمَّانَا</t>
  </si>
  <si>
    <t>رَأَيْتَ الإِيَابَ عَاجِلًا، وَتَبَعَّثَتْ</t>
  </si>
  <si>
    <t>رَأَيْتُ الأُلَى يَأْتُونَ لِلْحَقِّ دَعْوَتِي</t>
  </si>
  <si>
    <t>رَأَيْتُ البُعْدَ فِيهِ شَقًا، وَنَأْيٌ،</t>
  </si>
  <si>
    <t>رَأَيْتُ التُّقَى وَالحَمْدَ خَيْرَ تِجَارَةٍ</t>
  </si>
  <si>
    <t>رَأَيْتُ الخَيْرَ فِي السَّفَرِ القَرِيبِ</t>
  </si>
  <si>
    <t>رَأَيْتُ الصَّدْعَ مِنْ كَعْبٍ فَأَودَى</t>
  </si>
  <si>
    <t>رَأَيْتُ القَوَافِي يَتَّلِجْنَ مَوَالِجًا</t>
  </si>
  <si>
    <t>رَأَيْتُ المَنَايَا خَبْطَ عَشْوَاءَ، مَنْ تُصِبْ</t>
  </si>
  <si>
    <t>رَأَيْتُ المَوْتَ نَقَّبَ عَنْ هِشَامِ</t>
  </si>
  <si>
    <t>رَأَيْتُ النَّاسَ شَرُّهُمُ الفَقِيرُ</t>
  </si>
  <si>
    <t>رَأَيْتُ سُعُودًا، مِنْ شُعُوبٍ كَثِيرَةٍ</t>
  </si>
  <si>
    <t>رَأَيْتُ صَمِيمَ المَوْتِ فِي الحَلَقِ الصُّفْرِ</t>
  </si>
  <si>
    <t>رَأَيْتُ لَهَا فَضْلَهَا بَارِزًا</t>
  </si>
  <si>
    <t>رَأَيْتُ لِمَسْعُودِ بْنِ بَحْرٍ مَزِيَّةً</t>
  </si>
  <si>
    <t>رَأَيْتُ مَكَانَهُ، فَعَطَفْتُ زَوْرًا</t>
  </si>
  <si>
    <t>رَأَيْتُ نُعْمًا، وَأَصْحَابِي عَلَى عَجَلٍ</t>
  </si>
  <si>
    <t>رَأَيْتُكَ تَرْعَانِي بِعَيْنٍ بَصِيرَةٍ</t>
  </si>
  <si>
    <t>رَأَيْتُكَ ذَا شَرٍّ، وَفِي الشَّرِّ مُنْقَعًا</t>
  </si>
  <si>
    <t>رَأَيْتُكَ لَمَّا خِفْتَ وَقْعَ رِمَاحِنَا</t>
  </si>
  <si>
    <t>رَأَيْتُكَ مُذْ خَامَ الأَكُفُّ كَأَنَّمَا</t>
  </si>
  <si>
    <t>رَأَيْتُكَ، لَمَّا خِفْتَ وَقْعَ رِمَاحِنَا</t>
  </si>
  <si>
    <t>رَأَيْتُكُمُ، آلَ البَرُوكِ، كَأَنَّمَا</t>
  </si>
  <si>
    <t>رَأَيْتُهُمُ لَمْ يُشْرِكُوا بِنُفُوسِهِمْ</t>
  </si>
  <si>
    <t>رَأَيْتُهُمْ قَوْمًا إِذَا جِئْتُهُمْ</t>
  </si>
  <si>
    <t>رَأْسٌ يَمِيلُ عَلَى جَبِينٍ، أَوْ يَدُ</t>
  </si>
  <si>
    <t>رَأْسُ الشَّجَا، مِثْلُ الفُلُوِّ الأَبْلَقِ</t>
  </si>
  <si>
    <t>رَأْلَةٌ، مُنْتَتَفٌ بُلْعُومُهَا</t>
  </si>
  <si>
    <t>رَأْلَةٌ، مُنْتَتِفٌ بُلْعُومُهَا</t>
  </si>
  <si>
    <t>رَأْيٌ عَشِيَّةَ سَارَتْ خَيْلُ هَمْدَانِ</t>
  </si>
  <si>
    <t>رَبَاحًا إِذَا مَا المَرْءُ أَصْبَحَ ثَاقِلَا</t>
  </si>
  <si>
    <t>رَبَاعٌ قَدْ أَضَرَّ بِهَا رَبَاعٌ</t>
  </si>
  <si>
    <t>رَبَائِبُ مِنْ أَحْسَابِ شَيْبَانَ تَثْقُبُ</t>
  </si>
  <si>
    <t>رَبَعْنَا بِالكُلَابِ وَمَا رَبَعْتُمْ</t>
  </si>
  <si>
    <t>رَبِذٌ كَمِقْلَاةِ الوَلِيدِ شَتِيمُ</t>
  </si>
  <si>
    <t>رَبِيبَةُ خِدْرٍ لَمْ تُكَشَّفْ سُجُوفُهُ</t>
  </si>
  <si>
    <t>رَبِيتُ بِعِزَّةِ النَّفْسِ الأَبِيَّهْ</t>
  </si>
  <si>
    <t>رَبِيعًا وَصَيْفًا، بِالمَضَاجِعِ كَامِلَا</t>
  </si>
  <si>
    <t>رَبِيعَهُمُ وَالصَّيْفَ ثُمَّ تَحَمَّلُوا</t>
  </si>
  <si>
    <t>رَبِيعَهُمُ وَالصَّيْفَ، ثُمَّ تَحَمَّلُوا</t>
  </si>
  <si>
    <t>رَبِيعُ النَّاسِ، أَرْوَعُ، هِبْرِزِيٌّ</t>
  </si>
  <si>
    <t>رَبِيعُ النَّاسِ، وَالشَّهْرُ الحَرَامُ</t>
  </si>
  <si>
    <t>رَبَّاءُ شَمَّاءَ لَا يَأْوِي لِقُلَّتِهَا</t>
  </si>
  <si>
    <t>رَبَّاءُ شَمَّاءُ لَا يَأْوِي لِقُلَّتِهَا</t>
  </si>
  <si>
    <t>رَبَّيْتُهُ دَهْرًا، أُفَتِّقُهُ</t>
  </si>
  <si>
    <t>رَبَّيْتُهُ وَهْوَ مِثْلُ الفَرْخِ أَعْظَمُهُ</t>
  </si>
  <si>
    <t>رَبَّيْتُهُ وَهْوَ مِثْلُ الفَرْخِ، أَعْظَمُهُ</t>
  </si>
  <si>
    <t>رَبَّيْتُهُ وَهْوَ مِثلُ الفَرْخِ، أَعْظَمُهُ</t>
  </si>
  <si>
    <t>رَبَّيْتُهُ، وَهْوَ مِثْلُ الفَرْخِ، أَعْظَمُهُ</t>
  </si>
  <si>
    <t>رَبُّ البَرِيَّةِ فَرْدٌ، وَاحِدٌ، صَمَدُ</t>
  </si>
  <si>
    <t>رَبُّ البَرِيَّةِ، بَيْنَ النَّاسِ، مِقْيَاسَا</t>
  </si>
  <si>
    <t>رَبُّ الخَوَرْنَقِ وَالسَّدِيرِ</t>
  </si>
  <si>
    <t>رَبُّ الشُّوَيْهَةِ وَالبَعِيرِ</t>
  </si>
  <si>
    <t>رَةٍ، مِنِّي، لَعَاقَبْتُ</t>
  </si>
  <si>
    <t>رَةُ فِي حَيْثُ يَسْتَهِلُّ الغَمَامُ</t>
  </si>
  <si>
    <t>رَةُ، فِي حَيْثُ يَسْتَهِلُّ الغَمَامُ</t>
  </si>
  <si>
    <t>رَتَكَ النَّعَامَةِ فِي الجَدِيبِ السَّبْسَبِ</t>
  </si>
  <si>
    <t>رَتْكًا، فَلَيْسَ لِمَالِكٍ مِثْلُ</t>
  </si>
  <si>
    <t>رَتْكَ النَعَامِ، إِلَى كَنِيفِ العَوْسَجِ</t>
  </si>
  <si>
    <t>رَتْكَ النَّعَامِ إِلَى كَنِيفِ العَرْفَجِ</t>
  </si>
  <si>
    <t>رَتْكَ النَّعَامِ، إِلَى كَنِيفِ العَرْفَجِ</t>
  </si>
  <si>
    <t>رَثَّ الشَّوَارِ قَلِيلَ المَالِ مُنْتَابَا</t>
  </si>
  <si>
    <t>رَثَّ الشَّوَارِ، قَلِيلَ المَالِ، مُنْتَابَا</t>
  </si>
  <si>
    <t>رَثَّ الشَّوَارِ، قَلِيلَ المَالِ، مُنْشَابَا</t>
  </si>
  <si>
    <t>رَثَّ حَبْلُ العَهْدِ فَانْقَضَبَا</t>
  </si>
  <si>
    <t>رَثَّ حَبْلُ العَهْدِ، فَانْقَضَبَا</t>
  </si>
  <si>
    <t>رَثِّ السِّلَاحِ، وَلَا فِي الحَيِّ مَكَثُورِ</t>
  </si>
  <si>
    <t>رَجَاءً، وَمَطَّى صُلْبَهُ وَهْوَ قَابِعُ</t>
  </si>
  <si>
    <t>رَجَاةَ أُمُورٍ، لَمْ يَنَالُوا نِظَامَهَا</t>
  </si>
  <si>
    <t>رَجَعَا وَقَدْ نَسِيَا الَّذِي قَصَدَا لَهُ</t>
  </si>
  <si>
    <t>رَجَعْتُ عَلَى حَرْسَيْنِ إِذْ قَالَ مَالِكٌ:</t>
  </si>
  <si>
    <t>رَجُلٌ بِخُبْرِكَ لَيْسَ بِالعَلَّامِ</t>
  </si>
  <si>
    <t>رَجُلٌ، بِصَفْحَتِهِ دَبُوبٌ تَقْلِسُ</t>
  </si>
  <si>
    <t>رَجُلٌ، بِصَفْحَتِهِ، دَبُوبٌ تَقْلِسُ</t>
  </si>
  <si>
    <t>رَجُوفُ الرِّجْلِ، مَنْطِقُهُ نَسِيفُ</t>
  </si>
  <si>
    <t>رَجُوفِ الأَصْلِ، مَدْخُولِ النَّوَاحِي</t>
  </si>
  <si>
    <t>رَجُومٌ بِأَثْقَالٍ شِدَادٍ، رَجِيلَةٌ،</t>
  </si>
  <si>
    <t>رَجُومٍ بِأَثْقَالٍ شِدَادٍ رَجِيلَةٍ</t>
  </si>
  <si>
    <t>رَجُومٍ، بِأَثْقَالٍ شِدَادٍ، رَجِيلَةٍ</t>
  </si>
  <si>
    <t>رَجِيلٍ كَسِرْحَانِ الغَضَا المُتَأَوِّبِ</t>
  </si>
  <si>
    <t>رَجِيلٍ، كَسِرْحَانِ الغَضَا المُتَأَوِّبِ</t>
  </si>
  <si>
    <t>رَحَدَتْ فِيهِمُ السُّيُوفُ طَوِيلَا</t>
  </si>
  <si>
    <t>رَحَلْتَ مِنْ سَلْمَى بِغَيْرِ مَتَاعِ</t>
  </si>
  <si>
    <t>رَحَلْتُ، وَأَهْلُهَا فِي فُؤَادِي</t>
  </si>
  <si>
    <t>رَحَلْتِ وَقَلْبِي، يَا ابْنَةَ العَمِّ، تَائِهٌ</t>
  </si>
  <si>
    <t>رَحَى الحَرْبِ مَكْتُوفًا بِهَا، وَمُدَرَّعَا</t>
  </si>
  <si>
    <t>رَحَى الحَرْبِ، مَكْتُوفًا بِهَا وَمُدَرَّعَا</t>
  </si>
  <si>
    <t>رَحَى الحَرْبِ، مَكْتُوفًا بِهَا، وَمُدَرَّعَا</t>
  </si>
  <si>
    <t>رَحِمَ اللهُ مَنْ بَكَى لِلْخَطَايَا</t>
  </si>
  <si>
    <t>رَحِيبٌ قِطَابُ الجَيْبِ مِنْهَا، رَفِيقَةٌ</t>
  </si>
  <si>
    <t>رَحِيبٌ قِطَابُ الجَيْبِ مِنْها، رَقِيقَةٌ</t>
  </si>
  <si>
    <t>رَحِيبِ السَّرْبِ، لَيْسَ لَهُ كِفَاءُ</t>
  </si>
  <si>
    <t>رَحِيقًا بِمَاءٍ نِطَافٍ، زُلَالِ</t>
  </si>
  <si>
    <t>رَحْبَ الذِّرَاعِ بِأَمْرِ الحَرْبِ مُضْطَلِعَا</t>
  </si>
  <si>
    <t>رَحْبَ الذِّرَاعِ، بِأَمْرِ الحَرْبِ مُضْطَلِعَا</t>
  </si>
  <si>
    <t>رَحْبُ الجَوَانِحِ، مَا تُكْدِي عُلَالَتُهُ</t>
  </si>
  <si>
    <t>رَحْبُ المَبَاءَةِ وَالجَنَابِ، مُوَطَّأٌ،</t>
  </si>
  <si>
    <t>رَحْبِ المَبَاءَةِ مُنْتِنِ الجِرْمِ</t>
  </si>
  <si>
    <t>رَحْبِ المَبَاءَةِ، مُنْتِنِ الجِرْمِ</t>
  </si>
  <si>
    <t>رَخِيَّ البَالِ مُنتَطِقًا مُجِيدَا</t>
  </si>
  <si>
    <t>رَخِيصٌ، بِكَفَّيْهِ إِذَا تُنْزَلُ القِدْرُ</t>
  </si>
  <si>
    <t>رَخْصَةِ الأَطْرَافِ، كَالرِّئْمِ الأَغَنّْ</t>
  </si>
  <si>
    <t>رَدَاةٌ تَدَلَّتْ مِنْ فُرُوعِ يَلَمْلَمِ</t>
  </si>
  <si>
    <t>رَدَاهُمْ عَلَى عِشْرِينَ بِالجَرِّ سَبْعَةٌ</t>
  </si>
  <si>
    <t>رَدَدْتُ عَلَى بِطَائِهَا مِنْ سِرَاعِهَا</t>
  </si>
  <si>
    <t>رَدَدْتُ عَلَى عَمْرِو بْنِ قَيْسٍ قِلَادَةً</t>
  </si>
  <si>
    <t>رَدَدْتُ عَلَيْهِ نَفْسَهُ فَكَأَنَّمَا</t>
  </si>
  <si>
    <t>رَدَدْنَ حُصَيْنًا مِنْ عَدِيٍّ وَرَهْطِهِ</t>
  </si>
  <si>
    <t>رَدَدْنَ حُصَيْنًا، مِنْ عَدِيٍّ، وَرَهْطِهِ</t>
  </si>
  <si>
    <t>رَدَدْنَا السَّبَايَا مِنْ نُفَيْلٍ وَجَعْفَرٍ</t>
  </si>
  <si>
    <t>رَدَدْنَا الكَتِيبَةَ مَفْلُولَةً</t>
  </si>
  <si>
    <t>رَدَدْنَا لِقَاحَ المَرْءِ جِلَّانَ، بَعْدَ مَا</t>
  </si>
  <si>
    <t>رَدْعُ العَبِيرِ بِجِلْدِهَا فَكَأَنَّهُ</t>
  </si>
  <si>
    <t>رَدَّ الإِمَاءُ جِمَالَ الحَيِّ فَاحْتَمَلُوا</t>
  </si>
  <si>
    <t>رَدَّ الخَلِيطُ الجِمَالَ فَانْقَضَبَا</t>
  </si>
  <si>
    <t>رَدَّ القِيَانُ جِمَالَ الحَيِّ، فَاحْتَمَلُوا</t>
  </si>
  <si>
    <t>رَدَّ، بِأَسْبَابِ عِلْمِهِ، القَدَرَا</t>
  </si>
  <si>
    <t>رَذَايَا، كَالبَلَايَا، أَوْ</t>
  </si>
  <si>
    <t>رَزِينٌ وَرَكْبٌ حَوْلَهُ مُتَعَضِّدُ</t>
  </si>
  <si>
    <t>رَزِينٌ، وَرَكْبٌ حَوْلَهُ مُتَعَضِّدُ</t>
  </si>
  <si>
    <t>رَسُولًا</t>
  </si>
  <si>
    <t>رَسُولُ النَّاصِحِينَ، فَمَا أَجَابُوا</t>
  </si>
  <si>
    <t>رَسُولُ قَيْلِ العُجْمِ يَسْرِي لِلْوَسَنْ</t>
  </si>
  <si>
    <t>رَسُولِي، وَلَكِنَّ الحَزَازَةَ تُنْصِبُ</t>
  </si>
  <si>
    <t>رَشَإٍ مِنَ الغِزْلَانِ حُرٍّ أَرْثَمِ</t>
  </si>
  <si>
    <t>رَشَدْتَ، فَلَا غُرْمٌ عَلَيْكَ، وَلَا خَذْلُ</t>
  </si>
  <si>
    <t>رَشَدْتَ، وَأَنْعَمْتَ، ابْنَ عَمْرٍو، وَإِنَّمَا</t>
  </si>
  <si>
    <t>رَشِدْتَ وَأَنعَمْتَ، ابْنَ عَمْرٍو، وَإِنَّمَا</t>
  </si>
  <si>
    <t>رَشِيدًا عَنِ الفَحْشَاءِ وَالإِفْكِ نَاهِيَا</t>
  </si>
  <si>
    <t>رَشِيدًا، عَنِ الفَحْشَاءِ وَالإِفْكِ نَاهِيَا</t>
  </si>
  <si>
    <t>رَشْفُ الذِّنَابِ عَلَى جَمَاجِمِهَا</t>
  </si>
  <si>
    <t>رَصَائِعُ قَدْ نِيطَتْ إِلَيْهَا، وَمِحْمَلُ</t>
  </si>
  <si>
    <t>رَضِيَتْ مُصَاحَبَةَ البِلَى وَاسْتَوْطَنَتْ</t>
  </si>
  <si>
    <t>رَضِيَتْ مُصَاحَبَةَ البِلَى، وَاسْتَوْطَنَتْ،</t>
  </si>
  <si>
    <t>رَضِيخَ النَّوَى، وَالعُضِّ، حَوْلًا مُجَرَّمَا؟</t>
  </si>
  <si>
    <t>رَضِيعَةُ صَفْحٍ، بِالجِبَاهِ مُلِمَّةٌ</t>
  </si>
  <si>
    <t>رَضِيعُ النَّدَى، وَالمُرْشِفَاتِ الحَوَاضِنِ</t>
  </si>
  <si>
    <t>رَضِيعُ النَّدَى، والمُرْشِفَاتِ الحَوَاضِنِ</t>
  </si>
  <si>
    <t>رَعَابِيبَ مِنْ جَنْبَيْ أَرِيكٍ وَعَاقِلِ</t>
  </si>
  <si>
    <t>رَعَابِيلُ يُثْرِينَ التُّرَابَ مِنَ الدَّمِ</t>
  </si>
  <si>
    <t>رَعَةٌ لِأَمْرِكَ، أَوْ نَكَالِكْ</t>
  </si>
  <si>
    <t>رَعَتْ بِحِيَالِ ابْنَيْ زُهَيْرٍ كِلَيْهِمَا</t>
  </si>
  <si>
    <t>رَعَدْنَا، فَأَمْطَرْنَا مُثَقَّفَةً سُمْرَا</t>
  </si>
  <si>
    <t>رَعَوْا مَا رَعَوْا مِنْ ظِمْئِهِمْ، ثُمَّ أَوْرَدُوا</t>
  </si>
  <si>
    <t>رَعَوْا، مَا رَعَوْا، مِنْ ظِمْئِهِمْ، ثُمَّ أَوْرَدُوا</t>
  </si>
  <si>
    <t>رَعَوْهُ مَرْبَعًا، وَتَصَيَّفُوهُ</t>
  </si>
  <si>
    <t>رَعَى الرَّوْضَ حَتَّى نَشَّتِ الغُدْرُ، وَالْتَوَتْ</t>
  </si>
  <si>
    <t>رَعَى الرَّوْضَ، حَتَّى نَشَّتِ الغُدْرُ، وَالْتَوَتْ</t>
  </si>
  <si>
    <t>رَعَى خَرَزَاتِ المُلْكِ عِشْرِينَ حِجَّةً</t>
  </si>
  <si>
    <t>رَعَيْتُ حِمَى المَلِكِ المُتَّقَى</t>
  </si>
  <si>
    <t>رَعِيَّةِ المُلْكِ تَحْتَ التُّرْبِ مَرْمُوسَا</t>
  </si>
  <si>
    <t>رَعِيلُ وُعُولٍ خَلْفَهُنَّ وُعُولُ</t>
  </si>
  <si>
    <t>رَغَا فَوْقَهُمْ سَقْبُ السَّمَاءِ فَدَاحِصٌ</t>
  </si>
  <si>
    <t>رَغَا فَوْقَهُمْ سَقْبُ السَّمَاءِ فَدَاحِضٌ</t>
  </si>
  <si>
    <t>رَغُوثًا حَوْلَ قُبَّتِنَا تَخُورُ</t>
  </si>
  <si>
    <t>رَغُوثًا، حَوْلَ قُبَّتِنَا، تَخُورُ</t>
  </si>
  <si>
    <t>رَغِيغَتَكُمْ، بَيْنَ حُلْوٍ وَمُرْ؟</t>
  </si>
  <si>
    <t>رَغْبَةً عَنْهُمْ، وَزَوَّجْتُ الأَسَدْ</t>
  </si>
  <si>
    <t>رَغْبَةً مِنْهُمْ وَزَوَّجْتُ الأَسَدْ</t>
  </si>
  <si>
    <t>رَغْبَةً مِنْهُمْ وَزَوَّجْتُ الأُسُدْ</t>
  </si>
  <si>
    <t>رَغْبَةً مِنْهُمْ، وَزَوَّجْتُ الأَسَدْ</t>
  </si>
  <si>
    <t>رَغَّمْتُ أَنْفَ الحَاسِدِينَ بِسَطْوَتِي</t>
  </si>
  <si>
    <t>ـرَفَ يَوْمًا، وَلِلْهُدَى تَفْكِيرُ</t>
  </si>
  <si>
    <t>رَفَضَ القَوْمَ وَلَمْ يَرْحَمْهُمُ</t>
  </si>
  <si>
    <t>رَفَضَ القَوْمَ، وَلَمْ يَرْحَمْهُمُ</t>
  </si>
  <si>
    <t>رَفَضْتُ الصِّبَا، وَلَبِسْتُ السِّمَالَا</t>
  </si>
  <si>
    <t>رَفَعَ المَرَادُ مِنَ الرَّبِيعِ سَنَامَهَا</t>
  </si>
  <si>
    <t>رَفَعَ المُرَارُ مِنَ الرَّبِيعِ سَنَامَهَا</t>
  </si>
  <si>
    <t>رَفَعُوا القِبَابَ عَلَى وُجُوهٍ أَشْرَقَتْ</t>
  </si>
  <si>
    <t>رَفَعُوا المَنِيحَ وَكَانَ رِزْقُهُمُ</t>
  </si>
  <si>
    <t>رَفَعُوا المَنِيحَ، وَكَانَ رِزْقَهُمُ</t>
  </si>
  <si>
    <t>رَفَعُوا المَنِيحَ، وَكَانَ رِزْقُهُمُ</t>
  </si>
  <si>
    <t>رَفَعُوا المَنِيحَ، وَكانَ رِزقُهُمُ</t>
  </si>
  <si>
    <t>رَفَعْتُ لَهُ بِالكَفِّ نَارًا تَشُبُّهَا</t>
  </si>
  <si>
    <t>رَفَعْنَ سُرَادِقًا فِي يَوْمِ رِيحٍ</t>
  </si>
  <si>
    <t>رَفَعْنَا عَلَيْهِنَّ السِّياطَ، فَقَلَّصَتْ</t>
  </si>
  <si>
    <t>رَفَعْنَاهَا ذَمِيلًا فِي</t>
  </si>
  <si>
    <t>رَفِيعُ المَعَدِّ كَسِيدِ الغَضَا</t>
  </si>
  <si>
    <t>رَفِيعُ المَعَدِّ، كَسِيدِ الغَضَا</t>
  </si>
  <si>
    <t>رَفِيعِ القَذَالِ، كَسِيدِ الغَضَا</t>
  </si>
  <si>
    <t>رَفِيقٌ، وَأَنِّي بِالفَوَاحِشِ أَخْرَقُ</t>
  </si>
  <si>
    <t>رَفِيقَكَ يَمْشِي خَلْفَهَا غَيْرَ رَاكِبِ</t>
  </si>
  <si>
    <t>رَفَّعْتُ ثَوْبِي، وَاجْتَنَبْتُ بَطِيئَهُمْ</t>
  </si>
  <si>
    <t>رَفَّعْتُهَا طَرَدَ النَّعَامِ وَشَلَّهُ</t>
  </si>
  <si>
    <t>رَقَاقُهَا ضَرِمٌ، وَجَرْيُهَا جَذِمٌ</t>
  </si>
  <si>
    <t>رَقَاقُهَا ضَرِمٌ، وَجَرْيُهَا خَذِمٌ</t>
  </si>
  <si>
    <t>رَقَدْتُ، وَمَا مَثَّلْتُ صُورَتَهَا عِنْدِي</t>
  </si>
  <si>
    <t>رَقُ، فِي جَمْعِهِ، الخَمِيسُ اللُّهَامُ</t>
  </si>
  <si>
    <t>رَقُودِ ضُحَيَّاتٍ، كَأَنَّ لِسَانَهُ،</t>
  </si>
  <si>
    <t>رَقِيقِ الحَدِّ مَصْقُولٍ رَحِيضِ</t>
  </si>
  <si>
    <t>رَقِيقِ الحَدِّ، مَصْقُولٍ رَحِيضِ</t>
  </si>
  <si>
    <t>رَقِيقِ الحَوَاشِي يَتْرُكُ الجُرْحَ أَنْجَلَا</t>
  </si>
  <si>
    <t>رَقْرَاقَةٌ، بِكْرٌ، غَذَاهَا تَابِعٌ</t>
  </si>
  <si>
    <t>رَقَّاءُ مَرْقَبَةٍ، مَنَّاعُ مَغْلَبَةٍ</t>
  </si>
  <si>
    <t>رَقَّيَاكَ اليَوْمَ فِي المَجْـ</t>
  </si>
  <si>
    <t>رَكَدَ الهَوَاجِرُ بِالمَشُوفِ المُعْلَمِ</t>
  </si>
  <si>
    <t>رَكَدَ الهَوَاجِرُ، بِالمَشُوفِ المُعْلَمِ</t>
  </si>
  <si>
    <t>رَكَدَتْ فِيهِمُ السُّيُوفُ طَوِيلَا</t>
  </si>
  <si>
    <t>رَكُودٍ فِي الإِنَاءِ لَهَا حُمَيَّا</t>
  </si>
  <si>
    <t>رَكُودٍ فِي الإِنَاءِ، لَهَا حُمَيَّا</t>
  </si>
  <si>
    <t>رَكِبْنَا حَدَّ كَوْكَبِهِمْ رُكُوبَا</t>
  </si>
  <si>
    <t>رَكْبُ الشِّتَاءِ، مُسَامِحٌ بِالمَيْسِرِ</t>
  </si>
  <si>
    <t>رَكْبِ عِدْلًا، بِالنَّابِئِ الِمخْرَاقِ</t>
  </si>
  <si>
    <t>رَكْبِ، عِدْلًا، بِالنَّابِئِ المِخْرَاقِ</t>
  </si>
  <si>
    <t>رَكَّابُ سَلْهَبَةٍ، قَطَّاعُ أَقْرَانِ</t>
  </si>
  <si>
    <t>رَمَادٌ بَيْنَ أَظْآرٍ ثَلَاثٍ</t>
  </si>
  <si>
    <t>رَمَادٌ كَكُحْلِ العَيْنِ لَأْيًا أُبِينُهُ</t>
  </si>
  <si>
    <t>رَمَادٌ كَكُحْلِ العَيْنِ، لَأْيًا أُبِينُهُ</t>
  </si>
  <si>
    <t>رَمَاكَ بِالكَيْدِ وَالدَّهْيَاءِ مِنْ كَثَبِ</t>
  </si>
  <si>
    <t>رَمَانِي، وَلَمْ يَدْهَشْ، بِأَزْرَقَ لَهْذَمٍ</t>
  </si>
  <si>
    <t>رَمَاهَا بِمَذْرُوبِ المَكَفِّ، كَأَنَّهُ</t>
  </si>
  <si>
    <t>رَمَاهَا بِمَذْرُوبِ المِكَفِّ كَأَنَّهُ،</t>
  </si>
  <si>
    <t>رَمَتِ الفُؤَادَ مَلِيحَةٌ عَذْرَاءُ</t>
  </si>
  <si>
    <t>رَمَتِ الفُؤَادَ مَلِيحَةٌ عَذْرَاءُ،</t>
  </si>
  <si>
    <t>رَمَتْكَ بِهَا إِحْدَى الدَّوَاهِي الضَّآبِلُ</t>
  </si>
  <si>
    <t>رَمَتْنِي بَنَاتُ الدَّهْرِ مِنْ حَيْثَ لَا أَدْرِي</t>
  </si>
  <si>
    <t>رَمَتْهُ بَنَاتُ الدَّهْرِ حَتَّى انْتَظَتْهُ</t>
  </si>
  <si>
    <t>رَمَتْهُ بَنَاتُ الدَّهْرِ، حَتَّى انْتَظَمْنَهُ</t>
  </si>
  <si>
    <t>رَمَوْهُمْ فَلَمَّا اسْتَمْكَنَتْ مِنْ نُحُورِهِمْ</t>
  </si>
  <si>
    <t>رَمَوْهُمْ، فَلَمَّا اسْتَمْكَنَتْ مِنْ نُحُورِهِمْ</t>
  </si>
  <si>
    <t>رَمَى بِقِرَانِهَا حَتَّى إِذَا مَا</t>
  </si>
  <si>
    <t>رَمَى بِكَ فِي أُخْرَاهُمُ تَرْكُكَ العُلَا</t>
  </si>
  <si>
    <t>رَمَى نَحْوَهُ فِي النَّاسِ، وَالنَّاسُ حَوْلَهُ</t>
  </si>
  <si>
    <t>رَمَيْتُ بِهَا حَتَّى رَأَيْتُ مِدَادَهَا</t>
  </si>
  <si>
    <t>رَمَيْتُ بِهَا، حَتَّى رَأَيْتُ مِدَادَهَا</t>
  </si>
  <si>
    <t>رَمَيْتُهُمُ بِوَجْزَةَ إِذْ تَوَاصَوْا</t>
  </si>
  <si>
    <t>رَمَيْنَا فِي وُجُوهِهِمُ بِرَشْقٍ</t>
  </si>
  <si>
    <t>رَمَيْنَاهمْ بِأَرْعَنَ مُشْمَخِرٍّ</t>
  </si>
  <si>
    <t>رَمِيمَ، وَلَا قَذْفُ النَّوَى حِينَ تَقْذِفُ</t>
  </si>
  <si>
    <t>رَمْسٌ يُسَاوِرُ مِنْهُ كَالسُّكْرِ</t>
  </si>
  <si>
    <t>رَمْيَ الأَكُفِّ بِتَرْبِ الهَائِلِ الحَصِبِ</t>
  </si>
  <si>
    <t>رَمْيَ الأَكُفِّ بِتُرْبِ الهَائِلِ الحَصِبِ</t>
  </si>
  <si>
    <t>رَمْيَ امْرِئٍ لَا طَائِشٍ، وَلَا وَجِلْ</t>
  </si>
  <si>
    <t>رَمَّهُ البَارِي، فَسَوَّى دَرْأَهُ</t>
  </si>
  <si>
    <t>رَهَبْنَا بِهَا الأَعْدَاءَ نَابَ مَنَابُهَا؟</t>
  </si>
  <si>
    <t>رَهَبْنَا بِهَا الأَعْدَاءَ، نَابَ مَنَابُهَا؟</t>
  </si>
  <si>
    <t>رَهَنْتَ بِمَرِّ الرِّيحِ إِنْ كُنْتَ رَاهِنَا</t>
  </si>
  <si>
    <t>رَهَنْتَ بِمَرِّ الرِّيحِ، إِنْ كُنْتَ رَاهِنَا؟</t>
  </si>
  <si>
    <t>رَهِبْنَا بِهَا الأَعْدَاءَ نَابَ مَنَابَهَا</t>
  </si>
  <si>
    <t>رَهِلَ الصَّدْرِ، مُفْرِغًا تَيَّارَا</t>
  </si>
  <si>
    <t>رَهِلُ الصَّدْرِ، أُفْرِعَتْ كَتِفَاهُ</t>
  </si>
  <si>
    <t>رَهِينًا لِقَتْلٍ، لَا رَهِينًا مُوَدَّعَا</t>
  </si>
  <si>
    <t>رَهْطُ ابْنِ كُوزٍ مُحْقِبُو أَدْرَاعِهِمْ</t>
  </si>
  <si>
    <t>رَهْنٌ، بِمَا أَحْكَمَتْ شَمَّاءُ، مَبْتُولُ</t>
  </si>
  <si>
    <t>رَهْنِ رِيحٍ، وَدِيمَةٍ مِهْطَالِ؟</t>
  </si>
  <si>
    <t>رَهْنِ رِيحٍ، وَدِيمَةٍ مِهْطَالِ؟!</t>
  </si>
  <si>
    <t>رَهْوًا تَطَالَعُ مِنْ غَوْرٍ وَأَنْجَادِ</t>
  </si>
  <si>
    <t>رَهْوًا، إِذَا الخَيْلُ بُحَّتْ فِي تَعَادِيهَا</t>
  </si>
  <si>
    <t>رَهْوًا، تَطَالَعُ مِنْ غَوْرٍ، وَأَنْجَادِ</t>
  </si>
  <si>
    <t>رَوَادِفَ أَمْثَالَ الدِّلَاءِ تَنَعْنَعُ</t>
  </si>
  <si>
    <t>رَوَاعِدُ رَعْدٍ رَعْدُهُنَّ قَصُوفُ</t>
  </si>
  <si>
    <t>رَوَافِدُهُ أَكْرَمُ الرَّافِدَاتِ</t>
  </si>
  <si>
    <t>رَوَائِحُ مِنْ أَحْدَاثِهِ وَبَوَاكِرُ</t>
  </si>
  <si>
    <t>رَوَائِحُ مِنْ أَحْدَاثِهِ، وَبَوَاكِرُ</t>
  </si>
  <si>
    <t>رَوَائِحُ، مِنْ أَحْدَاثِهِ، وَبَوَاكِرُ</t>
  </si>
  <si>
    <t>رَوْقَيْهِ، وَالمَاءُ شَآبِيبُ</t>
  </si>
  <si>
    <t>رَوَّى بِهَا مِنْ مُحُولِ الأَرْضِ أَيْبَاسَا</t>
  </si>
  <si>
    <t>رَيْبَ المَنَايَا وَالدَّهْرُ ذُو رِيَبِ</t>
  </si>
  <si>
    <t>رَيْبَ المَنَايَا، وَالدَّهْرُ ذُو رِيَبِ</t>
  </si>
  <si>
    <t>رَيْبَتَهُ، وَالفُؤَادُ هَايِبُهَا</t>
  </si>
  <si>
    <t>رَيْبُ المَنُونِ وَدَهْرٌ مُفْنِدٌ خَبِلُ؟</t>
  </si>
  <si>
    <t>رَيْبُ المَنُونِ، وَدَهْرٌ تَابِلٌ خَبِلُ؟</t>
  </si>
  <si>
    <t>رَيْبُ المَنُونِ، وَدَهْرٌ خَائِنٌ تَبِلُ؟</t>
  </si>
  <si>
    <t>رَيْبُ المَنُونِ، وَدَهْرٌ مُتْبِلٌ خَبِلُ؟</t>
  </si>
  <si>
    <t>رَيْبُ المَنُونِ، وَدَهْرٌ مُفْنِدٌ خَبِلُ؟</t>
  </si>
  <si>
    <t>رَيْطٌ عِتَاقٌ فِي المَصَانِ مُضَرَّسُ</t>
  </si>
  <si>
    <t>رَيْطَةَ، وَلَّى فَوَارِسُ المَلِكِ</t>
  </si>
  <si>
    <t>رَيْعٌ كَأَنَّ مُتُونَهُ سَحْلُ</t>
  </si>
  <si>
    <t>رَيَّانُ، رُكِّبَ فِي نُخَالَةِ إِثْمِدٍ</t>
  </si>
  <si>
    <t>رَئِمْنَ، وَفَدَّيْنَنَا بِالأَبِينَا</t>
  </si>
  <si>
    <t>رُ إِذَا [...] فِيهِ أَنِيقُ</t>
  </si>
  <si>
    <t>ـرُ أَبِيكَ، كَانَ أَجَلَّ فَقْدَا</t>
  </si>
  <si>
    <t>رُ أَخَا أَخِيكَ، أَوِ الزَّمِيلَا</t>
  </si>
  <si>
    <t>رُ خَرُوسٍ مِنَ الأَرَانِبِ بِكْرِ</t>
  </si>
  <si>
    <t>رُ خَرُوسٍ مِنَ الأَرَانِبِ، بِكْرِ</t>
  </si>
  <si>
    <t>رُ كَمَا تَعْطِفُ الهِجَانُ الظُؤَارُ</t>
  </si>
  <si>
    <t>رُ مَا لَا يُكَلِّفُهُ أَنْ يَفِيلَا</t>
  </si>
  <si>
    <t>رُ، أَخَا أَخِيكَ أَوِ الزَّمِيلَا</t>
  </si>
  <si>
    <t>رُ، كَمَا تَعْطِفُ الهِجُانُ الظُؤُارُ</t>
  </si>
  <si>
    <t>ـرُ، وَلَا ذِمَامَ لِمَنْ يُجَاوِرْ</t>
  </si>
  <si>
    <t>ـرُ، وَلَا ذِمَامَ لِمَنْ يُجاوِرْ</t>
  </si>
  <si>
    <t>رُ، وَلَا ذِمَامَ، لِمَنْ يُجَاوِرْ</t>
  </si>
  <si>
    <t>ـرُ، وَهَبَّتْ بِشَمْأَلٍ وَضَرِيبِ</t>
  </si>
  <si>
    <t>رُبَدُ السَّيْفِ: فِرِنْدُهُ، وَهِيَ هُذَلِيَّةٌ.</t>
  </si>
  <si>
    <t>رُبَّ ثَوْرِ رَأَيْتُ فِي جُحْرِ نَمْلٍ</t>
  </si>
  <si>
    <t>رُبَّ حَيٍّ أَشْقَاهُمُ آخِرَ الدَّهْـ</t>
  </si>
  <si>
    <t>رُبَّ خَرْقٍ أَجَزْتُ مَلْعَبَةَ الـ</t>
  </si>
  <si>
    <t>رُبَّ خَرْقٍ أَجَزْتُ، مَلْعَبَةَ الجِنْ</t>
  </si>
  <si>
    <t>رُبَّ خَرْقٍ مِنْ دُونِهَا يُخْرِسُ السَّفْـ</t>
  </si>
  <si>
    <t>رُبَّ خَرْقٍ، مِنْ دُونِهَا، يُخْرِسُ السَّفْ</t>
  </si>
  <si>
    <t>رُبَّ دَارٍ، بِأَسْفَلِ الجِزْعِ، مِنْ دُو</t>
  </si>
  <si>
    <t>رُبَّ رَفْدٍ هَرَقْتَهُ ذَلِكَ اليَوْ</t>
  </si>
  <si>
    <t>رُبَّ شَتْمٍ سَمِعْتُهُ فَتَصَا</t>
  </si>
  <si>
    <t>رُبَّ شَتْمٍ سَمِعْتُهُ فَتَصَامَمْـ</t>
  </si>
  <si>
    <t>رُبَّ عِشَارٍ سَوْفَ يَغْتَالُهَا</t>
  </si>
  <si>
    <t>رُبَّ لَهْوٍ شَهِدْتُهُ، أُمَّ عَمْرٍو</t>
  </si>
  <si>
    <t>رُبَّ مَأْمُولٍ وَرَاجٍ أَمَلًا</t>
  </si>
  <si>
    <t>رُبَّ نَارٍ بِتُّ أَرْمُقُهَا</t>
  </si>
  <si>
    <t>رُبَّ يَوْمٍ قَدْ تَجُودِينَ لَنَا</t>
  </si>
  <si>
    <t>رُبَّ يَوْمٍ قَدْ يُرَى فِيهِ هُبَلْ</t>
  </si>
  <si>
    <t>رُبَّ، رُبَّتَ، حَرْف</t>
  </si>
  <si>
    <t>رُبَّمَا الجَامِلُ المُؤَبَّل فِيهِمْ</t>
  </si>
  <si>
    <t>رُبَّمَا أَوْفَيْتُ فِي عَلَمٍ</t>
  </si>
  <si>
    <t>رُبَّمَا ضَرْبَةٍ بِسَيْفٍ صَقِيلٍ</t>
  </si>
  <si>
    <t>رُبَّمَا كَانَ، مَرَّةً، مَأْهُولَا</t>
  </si>
  <si>
    <t>رُبِّيتُ فِيهِمْ وَلُقْمَانٍ وَمِنْ جَدَنِ</t>
  </si>
  <si>
    <t>رُبِّيتُ فِيهِمْ، وَمِنْ لُقْمَانَ أَوْ جَدَنِ</t>
  </si>
  <si>
    <t>رُجْحٌ، إِذَا حَضَرَ النَّادِي، حُلُومُهُمُ</t>
  </si>
  <si>
    <t>رُحُبُ الأَذْرُعِ، بِالخَيْرِ أُمُرْ</t>
  </si>
  <si>
    <t>رُخَامٌ بَنَاهُ لَهُ حِمْيَرٌ</t>
  </si>
  <si>
    <t>رُخَامٌ بَنَتْهُ لَهُمْ حِمْيَرٌ</t>
  </si>
  <si>
    <t>رُدَيْنِيَّةٌ عِنْدَ الثِّقَافِ تُقَوَّمُ</t>
  </si>
  <si>
    <t>رُدَيْنِيَّةٌ، بِهَا أَسِنَّةُ قَعْضَبِ</t>
  </si>
  <si>
    <t>رُدَّتْ عَلَيْهِ أَقَاصِيهِ، وَلَبَّدَهُ</t>
  </si>
  <si>
    <t>رُدُّوا عَلَيَّ سُرَّتِي لَا تَنْقَعِفْ</t>
  </si>
  <si>
    <t>رُزِقَتْ مَرَابِيعَ النُّجُومِ، وَصَابَهَا</t>
  </si>
  <si>
    <t>رُزِئْنَا وَالرَّزِيَّةُ ذَاتُ ثِقْلٍ</t>
  </si>
  <si>
    <t>رُزِئْنَا، وَالرَّزِيَّةُ ذَاتُ ثِقْلٍ</t>
  </si>
  <si>
    <t>رُعَاةُ قَوَاصِيهَا، وَحَامُو الحَقَائِقِ</t>
  </si>
  <si>
    <t>رُعْبًا، وَمَا غَنِمُوا جَنَاحَ ذُبَابِ</t>
  </si>
  <si>
    <t>رُفَيْدَةُ، وَالقَيْنُ بْنُ حَبْسٍ، وَعَامِرُ</t>
  </si>
  <si>
    <t>رُفِعَ اللِّوَاءُ لَهُ، وَبِئْسَ المَلْحَقُ؟</t>
  </si>
  <si>
    <t>رُقُدِ الصَّيْفِ، مَقَالِيتَ نُزُرْ</t>
  </si>
  <si>
    <t>رُقُدِ الصَّيْفِ، مَقَالِيتَ، نُزُرْ</t>
  </si>
  <si>
    <t>رُقْنًا بِأَيْدِيهُمُ الأَحْرَادُ وَالسَّدَفُ</t>
  </si>
  <si>
    <t>رُقْنًا بِأَيْدِيهُمُ الأَحْرَادُ وَالسُّدُفُ</t>
  </si>
  <si>
    <t>رُقْنًا بِأَيْدِيهِمُ الأَحْرَادُ وَالسَّدَفُ</t>
  </si>
  <si>
    <t>رُقْنًا بِأَيْدِيهِمُ الأَحْرَادُ وَالسُّدُفُ</t>
  </si>
  <si>
    <t>رُقْيَةُ الرَّاقِي، وَلَا عَصْبُ الخُمُرْ</t>
  </si>
  <si>
    <t>رُكُودَ نَوَادِي الرَّبْرَبِ المُتَوَرِّقِ</t>
  </si>
  <si>
    <t>رُكِبَتْ فِيهَا مَلَاطِيسُ سُمُرْ</t>
  </si>
  <si>
    <t>رُكْبَانُ مَكَّةَ بَيْنَ الغَيْلِ وَالسَّنَدِ</t>
  </si>
  <si>
    <t>رُكِّبْنَ فِي مَحِصَاتٍ، مُلْتَقَى العَصَبِ</t>
  </si>
  <si>
    <t>رُمْتَ دَفْعَ الحُتُوفِ، يَا بْنَ لُؤَيٍّ</t>
  </si>
  <si>
    <t>رُمْحٌ لَنَا كَانَ لَمْ يُفْلَلْ نَنُوءُ بِهِ</t>
  </si>
  <si>
    <t>رُهُنًا، فَيُفْسِدَهُمْ كَمَنْ قَدْ أَفْسَدَا</t>
  </si>
  <si>
    <t>رُوَيْدَ بَنِي شَيْبَانَ، بَعْضَ وَعِيدِكُمْ</t>
  </si>
  <si>
    <t>رُوَيْدَ عَلِيًّا جُدَّ مَا ثَدْيُ أُمِّهِمْ</t>
  </si>
  <si>
    <t>رُوا، فِي بِلَادِهِمُ، الطَّوِيلَهْ</t>
  </si>
  <si>
    <t>رُودَ الشَّبَابِ، كَعَابًا، ذَاتَ أَوْضَاحِ</t>
  </si>
  <si>
    <t>رُومِ، لَمْ يَبْقَ مِنْهُمُ مَذْكُورُ</t>
  </si>
  <si>
    <t>رُؤُوسُ القَطَا الكُدْرِ الدِّقَاقِ الحَنَاجِرِ</t>
  </si>
  <si>
    <t>رُؤُوسُ جَرَادٍ فِي رُؤُوسٍ تُحَسْحَسُ</t>
  </si>
  <si>
    <t>رِ أَأَنْتَ المُبَرَّأُ المَوْفُورُ؟</t>
  </si>
  <si>
    <t>رِ حَتَّى يَلَمْلَمَ حَوْضًا لَقِيفَا</t>
  </si>
  <si>
    <t>رِ حَتَّى يَلَمْلَمَ، حَوْضًا لَقِيفَا</t>
  </si>
  <si>
    <t>رِ هُنَاكَ لَا النَّعَمُ المُرَاحُ</t>
  </si>
  <si>
    <t>رِ هُنَاكَ لَا النَّعَمُ المِرَاحُ</t>
  </si>
  <si>
    <t>رِ وَالعُدْوَانِ وَالقَتْلِ</t>
  </si>
  <si>
    <t>رِ وَاللَّحْمَ فِي اللَّيْلَةِ البَارِدَهْ</t>
  </si>
  <si>
    <t>رِ وَتَغْلِبَ، النُّجُبُ الصِّبَاحُ</t>
  </si>
  <si>
    <t>رِ يَجِفْنَ بِالنَّعَمِ الكَثِيرِ</t>
  </si>
  <si>
    <t>رِ، أَأَنْتَ الُمبَرَّأُ المَوْفُورُ؟!</t>
  </si>
  <si>
    <t>رِ، أَأَنْتَ المُبَرَّأُ المَوْفُورُ؟</t>
  </si>
  <si>
    <t>ـرِ، أَأَنْتَ المُبَرَّأُ المَوْقُورُ؟</t>
  </si>
  <si>
    <t>رِ، كَانَا عَذَابًا، وَكَانَا غَرَامَا</t>
  </si>
  <si>
    <t>رِ، كلَوْنِ الكَوْدَنِ الأَصْحَمْ</t>
  </si>
  <si>
    <t>رِ، لَا أَنْتَ حُلْوٌ، وَلَا أَنْتَ مُرّْ</t>
  </si>
  <si>
    <t>رِ، مُجْتَلَمًا لَحْمُ أَصْلَابِهَا</t>
  </si>
  <si>
    <t>رِ، مِنْ خُلُبِ النَّخْلَةِ الأَجْرَدِ</t>
  </si>
  <si>
    <t>رِ، وَالعُدْوَانِ وَالقَتْلِ</t>
  </si>
  <si>
    <t>ـرِ، وَإِنِّي بِصَاحِبِي لَضَنِينُ</t>
  </si>
  <si>
    <t>ـرِ، وَأَقْوَى مِنْ رَاسِيَاتِ الجِبَالِ</t>
  </si>
  <si>
    <t>ـرِ، وَأَمْرٌ يَحَارُ فِيهِ اللَّبِيبُ</t>
  </si>
  <si>
    <t>رِ، وَتَغْلِبَ، النُّجُبُ الصِّبَاحُ</t>
  </si>
  <si>
    <t>رِ، وَتَغْلِبَ، النُّجُبُ، الصِّبَاحُ</t>
  </si>
  <si>
    <t>ـرِ، وَحَقٌّ تَعَاقُبُ الأَزْمَانِ</t>
  </si>
  <si>
    <t>ـرِ، وَحَيٍّ سَقَاهُمُ بِسِجَالِ!</t>
  </si>
  <si>
    <t>ـرِ، وَفِيهَا بَنُو مَعَدٍّ حُلُولَا</t>
  </si>
  <si>
    <t>رِ، وَكُونُوا مِمَّنْ أُحِبُّ قَرِيبَا</t>
  </si>
  <si>
    <t>ـرِ، وَمَا حَوْضُ جَارِهِمْ مَهْدُومَا</t>
  </si>
  <si>
    <t>رِ، وَهَلْ بَعْدَهُ لِأُنْسٍ نَذِيرُ؟</t>
  </si>
  <si>
    <t>رِ، وَهَلْ لِأُنْسٍ نَذِيرُ؟</t>
  </si>
  <si>
    <t>رِبْذَةَ الصَّائِغِ، الجَبَانَ، الجَهُولَا</t>
  </si>
  <si>
    <t>رِجَالًا مِنْ بَنِي ذُهْلِ</t>
  </si>
  <si>
    <t>رِجَالٌ بَرَتْنَا الحَرْبُ حَتَّى كَأَنَّنَا</t>
  </si>
  <si>
    <t>رِجَالٌ تَمَالَوْا حَاسِدِينَ وَبِغْضَةً</t>
  </si>
  <si>
    <t>رِجَالٌ قُعُودٌ فِي الدُّجَى، بِالمَعَابِلِ</t>
  </si>
  <si>
    <t>رِجَالٌ قُعُودٌ، فِي الدُّجَى، بِالمَعَابِلِ</t>
  </si>
  <si>
    <t>رِجَالٌ لَيْسَ فِي حَرَجٍ</t>
  </si>
  <si>
    <t>رِجَالٌ، بَنَوْهُ، مِنْ قُرَيْشٍ وَجُرْهُمِ</t>
  </si>
  <si>
    <t>رِجَالَ المَرْءِ، أَوْشَكَ أَنْ يُضَامَا</t>
  </si>
  <si>
    <t>رِجَعٌ، إِذَا لَهِثَ السَّبَنْتَى، الوَالِغُ</t>
  </si>
  <si>
    <t>رِجْلٌ قَمُوصُ الوَقْعِ، عَارِيَةُ النَّسَا</t>
  </si>
  <si>
    <t>رِحَالَهُمْ شَآمِيَةٌ بَلِيلُ</t>
  </si>
  <si>
    <t>رِدَائِيَ، فَهْيَ صَافِنَةٌ إِلَيْنَا</t>
  </si>
  <si>
    <t>رِدَائي، وَفِي شَمْسِ النَّهَارِ دُحُوضُ</t>
  </si>
  <si>
    <t>رِسَالَةَ حَقٍّ لَسْتُ فِيهَا مُفَنَّدَا</t>
  </si>
  <si>
    <t>رِسْلًا مِنَ القَوْلِ مَخْفُوضًا، وَمَا رَفَعَا</t>
  </si>
  <si>
    <t>رِقَاقُ النِّعَالِ طَيِّبٌ حُجُزَاتُهُمْ</t>
  </si>
  <si>
    <t>رِقَاقُ النِّعَالِ، طَيِّبٌ حُجُزَاتُهُمْ</t>
  </si>
  <si>
    <t>رِكَابَ عِرَاقِيٍّ مَوَاقِيرَ تُدْفَعُ</t>
  </si>
  <si>
    <t>رِكَابَ عِرَاقِيٍّ، مَوَاقِيرَ تُدْفَعُ</t>
  </si>
  <si>
    <t>رِمَاحًا طِوَالًا، وَخَيْلًا فُحُولَا</t>
  </si>
  <si>
    <t>رِمَاحٌ بِأَيْدِي شُجْعَةٍ وَقَوَائِمُ</t>
  </si>
  <si>
    <t>رِمَاحٌ، بِأَيْدِي شُجْعَةٍ، وَقَوَائِمُ</t>
  </si>
  <si>
    <t>رِمَاحَنَا مِنْ قَانِئٍ كَالرَّحِيقْ</t>
  </si>
  <si>
    <t>رِوَاقٌ لَهُ فَوْقَ الإِكَامِ بَهِيمُ</t>
  </si>
  <si>
    <t>رِيَاحُ طِبَّةٍ بَالَتْ عَلَيْهَا الثَّعَالِبُ</t>
  </si>
  <si>
    <t>رِيحٌ يَمَانِيَةٌ تَسُوقُهْ</t>
  </si>
  <si>
    <t>رِيحَ العَبِيرُ عَلَى المَلَابِ الأَصْفَدُ</t>
  </si>
  <si>
    <t>رِيحُ الشِّتَاءِ بُيُوتَ الحَيِّ، بِالعُنَنِ</t>
  </si>
  <si>
    <t>رِيحُ الصَّبَا، وَتَجَرُّمُ الأَحْوَالِ</t>
  </si>
  <si>
    <t>رِيشَ النَّدَى، وَالنَّدَى مِنْ خَيْرِ أَكْفَانِ</t>
  </si>
  <si>
    <t>رِيضَ، بَعْدَ الهُدَوِّ، عَذْبُ المَذَاقِ</t>
  </si>
  <si>
    <t>ـرِّ، وَهَلْ بَعْدَهُ لِأُنْسٍ نَذِيرُ؟</t>
  </si>
  <si>
    <t>رعال: الرعال</t>
  </si>
  <si>
    <t>رعب،رُعْب،مَصْدَر</t>
  </si>
  <si>
    <t>زَارَ الشِّتَاءُ، وَعَزَّتْ أَثْمُنُ البُدُنِ</t>
  </si>
  <si>
    <t>زَاعِبيٌّ فِي رُدَيْنِيٍّ أَصَمْ</t>
  </si>
  <si>
    <t>زَالَ الهَمَالِيجُ بِالفُرْسَانِ وَاللُّجُمُ</t>
  </si>
  <si>
    <t>زَالَتْ دِعَامَةُ أَيِّنَا لَمْ يَنْزِلِ</t>
  </si>
  <si>
    <t>زَانَ جَنَابِي عَطَنٌ مُغْضِفُ</t>
  </si>
  <si>
    <t>زَانَهُنَّ الشُّفُوفُ يَنْهَزْنَ بِالصُّبْـ</t>
  </si>
  <si>
    <t>زَانَهُنَّ الشُّفُوفُ، يَنْهَزْنَ بِالصُّبْـ</t>
  </si>
  <si>
    <t>زَانَهُنَّ الشُّفُوفُ، يُنْضَخْنَ بِالمِسْـ</t>
  </si>
  <si>
    <t>زَبَاتُ، وَالعَانيِ المُرَهَّقْ</t>
  </si>
  <si>
    <t>زَبَدُ الفُحُولِ، مَعَانُهَا بَقِلُ</t>
  </si>
  <si>
    <t>زَبُورُ يَمَانٍ رَقَّشَتْهُ سُطُورُهَا</t>
  </si>
  <si>
    <t>زَجَرْتُ عَلَيْهِ حُرَّةً أَرْحَبِيَّةً</t>
  </si>
  <si>
    <t>زَجَرْتُ عَلَيْهِ، وَالحَيَّاتُ مَذْلَى،</t>
  </si>
  <si>
    <t>زَجِلٌ عَجْزُهُ يُجَاوِبُهُ دَفْ</t>
  </si>
  <si>
    <t>زَجِلٌ عَجْزُهُ، يُجَاوِبُهُ دَفْ</t>
  </si>
  <si>
    <t>زَجِلٌ عَجْزُهُ، يُجَاوِبُهُ دَفٌّ</t>
  </si>
  <si>
    <t>زَرَعَ الدَّاءَ وَلَمْ يُدْرِكْ بِهِ</t>
  </si>
  <si>
    <t>زَرُوفِ الرِّجْلِ، مُطَّرِدِ الجِرَانِ</t>
  </si>
  <si>
    <t>زَرِمَ الدَّمْعُ لَا يَؤُوبُ نَزُورَا</t>
  </si>
  <si>
    <t>زَرِمِ الدَّمْعِ، لَا يَؤُوبُ نَزُورَا</t>
  </si>
  <si>
    <t>زَعَمَ ابْنُ سُلْمِيٍّ مُرَارَةُ أَنَّهُ</t>
  </si>
  <si>
    <t>زَعَمَ ابْنُ عَاصِيَةَ البَصِيرُ بِأَنَّهُ</t>
  </si>
  <si>
    <t>زَعَمَ البَوَارِحُ أَنَّ رِحْلَتَنَا غَدًا</t>
  </si>
  <si>
    <t>زَعَمَ البَوَارِحُ أَنَّ رِحْلَتَنَا غَدٌ</t>
  </si>
  <si>
    <t>زَعَمَ الغَوَانِي أَنْ أَرَدْنَ صَرِيمَتِي</t>
  </si>
  <si>
    <t>زَعَمَ الغَوَانِي، إنْ أَرَدْنَ صَرِيمَتِي،</t>
  </si>
  <si>
    <t>زَعَمَ الغَوَانِي، أَنْ أَرَدْنَ صَرِيمَتِي</t>
  </si>
  <si>
    <t>زَعَمَ الهُمَامُ بِأَنَّ فَاهَا بَارِدٌ</t>
  </si>
  <si>
    <t>زَعَمَ الهُمَامُ، وَلَمْ أَذُقْهُ، أَنَّهُ</t>
  </si>
  <si>
    <t>زَعَمَ الوُشَاةُ بِأَنَّ دَوْمَةَ أَخْلَفَتْ</t>
  </si>
  <si>
    <t>زَعَمَتْ بَزُوخُ بَنِي كِلَابٍ أَنَّهُمْ</t>
  </si>
  <si>
    <t>زَعَمَتْ بُزُوخُ بَنِي كِلَابٍ أَنَّهُمْ</t>
  </si>
  <si>
    <t>زَعَمَتْ تُمَاضِرُ أَنَّنِي إِمَّا أَمُتْ</t>
  </si>
  <si>
    <t>زَعَمَتْ تُمَاضِرُ أَنَّنِي، إِمَّا أَمُتْ،</t>
  </si>
  <si>
    <t>زَعَمَتْ لِي بَأَنَّنِي أُفْسِدُ المَا</t>
  </si>
  <si>
    <t>زَعَمَتْ لِي بِأَنَّنِي أُفْسِدُ المَا</t>
  </si>
  <si>
    <t>زَعَمُوا أَنَّ كُلَّ مَنْ ضَرَبَ العَيْ</t>
  </si>
  <si>
    <t>زَعَمُوا أَنَّنِي أَدِيهِ! أَلَا لَا،</t>
  </si>
  <si>
    <t>زَعَمُوا أَنَّنِي أَدِيهِ! أَلَا، لَا</t>
  </si>
  <si>
    <t>زَعَمُوا أَنَّنِي أَدِيهِ، أَلَا لَا</t>
  </si>
  <si>
    <t>زَعَمُوا أَنَّنِي أَدِيهِ، أَلَا، لَا</t>
  </si>
  <si>
    <t>زَعَمْتُمْ، مِنَ الهُجْرِ المُضَلَّلِ؛ أَنَّكُمْ</t>
  </si>
  <si>
    <t>زَغَبٌ يَطِيرُ وَكُرْسُفٌ مَجْلُومُ</t>
  </si>
  <si>
    <t>زَغْفٌ تَرُدُّ السَّيْفَ وَهْوَ مُفَلَّلُ</t>
  </si>
  <si>
    <t>زَغْفٌ، وَخَطَّارٌ، وَنَهْدٌ مُغَارْ</t>
  </si>
  <si>
    <t>زَفَتْهَا الرِّيحُ كَالسَّنَنِ الطِّرَابِ</t>
  </si>
  <si>
    <t>زَفَتْهَا النُّعَامَى حِينَ هَبَّتْ خَرِيقُهَا</t>
  </si>
  <si>
    <t>زَفَيَانٌ عِنْدَ إِنْفَادِ القُرَعْ</t>
  </si>
  <si>
    <t>زَفُونًا إِذَا كَلَّ العِتَاقُ المَرَاسِلُ</t>
  </si>
  <si>
    <t>زَفِيفًا كَمَا زَفَّتْ إِلَى العَطَنِ البَقَرْ</t>
  </si>
  <si>
    <t>زَلَفٌ، وَأُلْقِيَ قِتْبُهَا المَحْزُومُ</t>
  </si>
  <si>
    <t>زَلَّتْ مَحَافِيرُكِ عَنْ جَهْمٍ حُزَقْ</t>
  </si>
  <si>
    <t>زَلَّتْ مَحَافِيرُكِ يَا أُمَّ الحُبَقْ</t>
  </si>
  <si>
    <t>زَمَانٌ بِهِ الأَرْفَعُ الأَسْفَلُ</t>
  </si>
  <si>
    <t>زَمَانٌ بِهِ للهِ كَفٌّ كَرِيمَةٌ</t>
  </si>
  <si>
    <t>زَمَانٌ، بِهِ الأَرْفَعُ الأَسْفَلُ</t>
  </si>
  <si>
    <t>زَمْزَمَ ذَاتَ المَوْضِعِ العَجِيبِ</t>
  </si>
  <si>
    <t>زَمُّوا الجِمَالَ</t>
  </si>
  <si>
    <t>زَمُّوا بِلَيْلٍ جِمَالَ الحَيِّ فَانْجَذَبُوا</t>
  </si>
  <si>
    <t>زَمُّوا بِلَيْلٍ جِمَالَ الحَيِّ، فَانْجَذَبُوا</t>
  </si>
  <si>
    <t>زَنِيمًا، فَمَا أُجْرِرْتُ أَنْ أَتَكَلَّمَا</t>
  </si>
  <si>
    <t>زَنِيمٌ تَدَاعَاهُ الرِّجَالُ زِيَادَةً</t>
  </si>
  <si>
    <t>زَهِمُ الصُّلْبِ رَبَاعٍ جَانِبٌ</t>
  </si>
  <si>
    <t>زَهِمُ الصُّلْبِ، رَبَاعٌ، جَانِبٌ</t>
  </si>
  <si>
    <t>زَهِمُ المُشَاشِ، أَجَلُّهُ الحَيْزُومُ</t>
  </si>
  <si>
    <t>زَهْوًا إِذَا الخَيْلُ بُحَّتْ فِي تَعَادِيهَا</t>
  </si>
  <si>
    <t>زَهْوًا، إِذَا الخَيْلُ بُحَّتْ فِي تَعَادِيهَا</t>
  </si>
  <si>
    <t>زَوَاهِقُ حُمٌّ، أَوْ مَخَاضٌ بَهَازِرُ</t>
  </si>
  <si>
    <t>زَوَاهِقُ زُهْمٌ، أَوْ مَخَاضٌ بَهَازِرُ</t>
  </si>
  <si>
    <t>زَوَى، بَيْنَ عَيْنَيْهِ، عَلَيَّ المَحَاجِمُ</t>
  </si>
  <si>
    <t>زَوْرَاءَ أَجْنَفَ عَنْهَا القَوْدُ وَالرَّسَلُ</t>
  </si>
  <si>
    <t>زَوْرَاءَ، مُغْبَرَّةٍ جَوَانِبُهَا</t>
  </si>
  <si>
    <t>زَيْتِيَّةٌ نَاعِمٌ عُرُوقُهَا</t>
  </si>
  <si>
    <t>زَيْدٍ فَإِنَّا وَمَنْ لَهُ الحَلِفُ</t>
  </si>
  <si>
    <t>زَيْنُ البُيُوتِ الَّتِي خَلَّوا مَسَاكِنَهَا</t>
  </si>
  <si>
    <t>زَيْنُ القَرِينِ وَخَطْمُ الظَّالِمِ العَادِي</t>
  </si>
  <si>
    <t>زَيْنُ القَرِينِ، وَنِكْلُ الظَّالِمِ العَادِي</t>
  </si>
  <si>
    <t>زَيَّنَتْ جَلْهَاتِهِ أَكَمُهْ</t>
  </si>
  <si>
    <t>ـزُ إِلَيْهِمُ، وَمَعِي وَصِيلَهْ</t>
  </si>
  <si>
    <t>زُبُرٌ تُجِدُّ مُتُونَهَا أَقْلَامُهَا</t>
  </si>
  <si>
    <t>زُرْقَ الأَسِنَّةِ إِذْ تُرْوَى صَوَادِيهَا</t>
  </si>
  <si>
    <t>زُرْقَ الأَسِنَّةِ، إِذْ تُرْوَى صَوَادِيهَا</t>
  </si>
  <si>
    <t>زُرْقُ الأَسِنَّةِ، فِي أَطْرَافِهَا السُّهُمُ</t>
  </si>
  <si>
    <t>زُمَّتْ رِكَابُكُمُ بِلَيْلٍ مُظْلِمِ</t>
  </si>
  <si>
    <t>زُهَيْرٌ، حُسَامًا مُفْرَدًا مِنْ حَمَائِلِ</t>
  </si>
  <si>
    <t>زُهْرٌ، قُبَيْلَ تَرَجُّلِ الشَّمْسِ</t>
  </si>
  <si>
    <t>زُورًا، تَجَانَفَ عَنْهَا القَوْدُ وَالرَّسَلُ</t>
  </si>
  <si>
    <t>زِ، سُيُولٌ يَضِيقُ عَنْهَا الفَضَاءُ</t>
  </si>
  <si>
    <t>زِقًّا وَخَابِيَةً، بِعَوْدٍ مُقْطَعِ</t>
  </si>
  <si>
    <t>زِنُوا الصَّخْرَ أَنَّى يُمْكِنُ الصَّخْرَ يُودَنُ</t>
  </si>
  <si>
    <t>زِنُوا الصَّخْرَ، أَنَّى يُمْكِنُ الصَّخْرُ يُودَنُ</t>
  </si>
  <si>
    <t>زِوَرَّةَ أَسْفَارٍ تَخُبُّ وَتُعْنِقُ</t>
  </si>
  <si>
    <t>زِوَرَّةَ أَسْفَارٍ، تَخُبُّ وَتُعْنِقُ</t>
  </si>
  <si>
    <t>زِوِرَّةَ أَسْفَارٍ تَخُبُّ وَتُعْنِقُ</t>
  </si>
  <si>
    <t>زِيَادَةَ مَنْ حِيزَتْ إِلَيْهِ المَكَارِمُ</t>
  </si>
  <si>
    <t>زِينِي، وَلَا يَهَبُ الرَّعِيَّهْ!</t>
  </si>
  <si>
    <t>ـسًا، فَلِلطَّيْرِ، فِي ذُرَاهُ، وُكُورُ</t>
  </si>
  <si>
    <t>سٌ، وَلَا جَنْدَلٌ، وَلَا الحُدَّاءُ</t>
  </si>
  <si>
    <t>سٍ، حَوْلَهُ تَرْدِي يُحَابِرْ</t>
  </si>
  <si>
    <t>سَ بَلَى، اليَوْمَ آلَ كَعْبٍ وَعَمْرِو</t>
  </si>
  <si>
    <t>سَ عَلَيْنَا مِمَّا جَنَوْا أَنْدَاءُ؟</t>
  </si>
  <si>
    <t>سَاءَ مَا ظَنُّوا، وَقَدْ أَبْلَيْتُهُمْ</t>
  </si>
  <si>
    <t>سَابِغٌ أَسْفَلُهُ، ضَخْمُ الكَتَدْ</t>
  </si>
  <si>
    <t>سَادَاتُ مُلْكٍ جَزْلٌ مَوَاهِبُهَا</t>
  </si>
  <si>
    <t>سَادَاتُهُمْ، فَأَطَاقَ الحِمْلَ وَاضْطَلَعَا</t>
  </si>
  <si>
    <t>سَادَاتُهُمْ، فَأَطَاقَ الحِمْلَ، وَاضْطَلَعَا</t>
  </si>
  <si>
    <t>سَادَةُ الشِّيبِ، مَخَارِيقُ المُرُدْ</t>
  </si>
  <si>
    <t>سَارُوا جَمِيعًا وَقَدْ طَالَ الوَجِيفُ بِهِمْ</t>
  </si>
  <si>
    <t>سَاعَةً، ثُمَّ انْتَحَاهَا وَابِلٌ</t>
  </si>
  <si>
    <t>سَاقَ الرُّفَيْدَاتِ، مِنْ جَوْشٍ، وَمِنْ عِظَمٍ،</t>
  </si>
  <si>
    <t>سَاقَتْ إِلَيْهَا الأَسْبَابُ جُنْدَ بَنِي ال</t>
  </si>
  <si>
    <t>سَاقَتْ إِلَيْهَا الأَسْبَابُ جُندَ بَنِي ال</t>
  </si>
  <si>
    <t>سَاقَتْ فَوَارِسُ شَيْبَانٍ، لِمَعْشَرِهَا</t>
  </si>
  <si>
    <t>سَاقُوا الرُّهُونَ، وَآسَوْنَا بِأَنْفُسِهِمْ</t>
  </si>
  <si>
    <t>سَاقُوا إِلَيْنَا الكُمَاةَ مُعْلَمَةً</t>
  </si>
  <si>
    <t>سَاقِطَاتٌ تُلْوِي بِهَا الصَّحْرَاءُ</t>
  </si>
  <si>
    <t>سَاقِطُ الأَكْنَافِ، وَاهٍ مُنْهَمِرْ</t>
  </si>
  <si>
    <t>سَاقِي الحَجِيجِ، وَهَذَا يَاسِرٌ فَلَجٌ</t>
  </si>
  <si>
    <t>سَاقِي الحَجِيجِ، وَهَذَا يَاسِرٌ فَلِجٌ</t>
  </si>
  <si>
    <t>سَاكِنِي الأَبْطَحِ، إِنِّي بَعْدَكُمْ</t>
  </si>
  <si>
    <t>سَاكِنِي الأَبْطَحِ، إِنِّي بَعْدَكُمْ،</t>
  </si>
  <si>
    <t>سَالَ فِي حَاجِرٍ فَأَوْدِيَةِ التُّو</t>
  </si>
  <si>
    <t>سَالَتْ عَلَيْهِ شِعَابُ العِزِّ، حِينَ دَعَا</t>
  </si>
  <si>
    <t>سَالَمْتُ قَوْمِي بَعْدَ طُولِ مَظَاظَةٍ</t>
  </si>
  <si>
    <t>سَامِعًا فِيهَا إِلَى قَوْلِ أَحَدْ</t>
  </si>
  <si>
    <t>سَاهَمَ فِيهَا، فَسَهَمْ</t>
  </si>
  <si>
    <t>سَائِلُوا عَنَّا الَّذِي يَعْرِفُنَا</t>
  </si>
  <si>
    <t>سَائِلْ أُسَيِّدَ: هَلْ ثَأَرْتُ بِوَائِلٍ</t>
  </si>
  <si>
    <t>سَائِلْ بَنِي أَسَدٍ: مَا ‌هَذِهِ ‌ الصَّوْتُ</t>
  </si>
  <si>
    <t>سَائِلْ بَنِي ثَوْرٍ فَهَلْ لَاقَاكُمُ</t>
  </si>
  <si>
    <t>سَائِلْ بَنِي ثَوْرٍ: فَهَلْ لَاقَاكُمُ</t>
  </si>
  <si>
    <t>سَائِلْ بَنِي ثَوْرٍ، فَهَلْ لَاقَاكُمُ</t>
  </si>
  <si>
    <t>سَائِلْ بِنَا حِمْيَرَ يَوْمَ الوَغَى</t>
  </si>
  <si>
    <t>سَائِلْ بِنَا مُقَاعِسًا، وَصَعْصَعَهْ</t>
  </si>
  <si>
    <t>سَائِلْ عُقَيْلًا عَنَّا، وَإِخْوَتَهُمْ</t>
  </si>
  <si>
    <t>سَائِلْ عُمَيْرَةَ حَيْثُ حَلَّتْ جَمْعَهَا</t>
  </si>
  <si>
    <t>سَائِلْ عُمَيْرَةَ حَيْثُ حَلَّتْ جَمْعَهَا،</t>
  </si>
  <si>
    <t>سَائِلْ كِنَانَةَ أَيْنَ فَارِسُهَا الَّذِي</t>
  </si>
  <si>
    <t>سَائِلْ نُمَيْراً غَدَاةَ النَّعْفِ مِنْ شَطِبٍ ... إِذْ فُضَّتِ الْخَيْلُ مِنْ ثَهْلاَنَ مَا ازْدَهَفُوا</t>
  </si>
  <si>
    <t>سَأَبْدَؤُهُمْ بِمَشْمَعَةٍ، وَأَثْنِي</t>
  </si>
  <si>
    <t>سَأَجْعَلُ عَيْنَيْهِ لِنَفْسِهِ مَقْنَعَا</t>
  </si>
  <si>
    <t>سَأَجْهَلُ بَعْدَ هَذَا الحِلْمِ حَتَّى</t>
  </si>
  <si>
    <t>سَأَجْهَلُ بَعْدَ هَذَا الحِلْمِ، حَتَّى</t>
  </si>
  <si>
    <t>سَأَحْمِلُ بِالأُسُودِ عَلَى أُسُودٍ</t>
  </si>
  <si>
    <t>سَأَحْمِلُ نَفْسِي عَلَى آلَةٍ</t>
  </si>
  <si>
    <t>سَأَذْخُرُ مِنْ مَالِي دِلَاصًا وَسَابِحًا</t>
  </si>
  <si>
    <t>سَأَذْهَبُ حَتَّى لَمْ أَجِدْ مُتَأَخَّرَا</t>
  </si>
  <si>
    <t>سَأَذْهَبُ، حَتَّى لَمْ أَجِدْ مُتَأَخَّرَا</t>
  </si>
  <si>
    <t>سَأَرْحَضُ عَنِّي مَا فَعَلْتَ بِضَرْبَةٍ</t>
  </si>
  <si>
    <t>سَأَرْمِي بِالهِجَاءِ، وَلَا أَفِيهِ</t>
  </si>
  <si>
    <t>سَأَشْرَبُ كَأْسَهَا صِرْفًا، وَأَسْقِي</t>
  </si>
  <si>
    <t>سَأَشْكُرُكَ الَّذِي دَافَعْتَ عَنِّي</t>
  </si>
  <si>
    <t>سَأَفْدِيكَ، وَانْظُرْ، بَعْدُ، مَا أَنْتَ فَاعِلُ</t>
  </si>
  <si>
    <t>سَأَكْسِبُ مَالًا، أَوْ تَقُومَ نَوَائِحٌ</t>
  </si>
  <si>
    <t>سَأَكْسِبُ مَجْدًا، أَوْ تَقُومَ قِيَامَتِي</t>
  </si>
  <si>
    <t>سَأَلَ @ صَحَابِيًّا صَادَفَهُ فِي طَرِيقِ الهِجْرَةِ:</t>
  </si>
  <si>
    <t>سَأَلْبِسُ ثَوْبَهَا وَأَذُبُّ عَنِّي</t>
  </si>
  <si>
    <t>سَأَلْتُ الحَيَّ: أَيْنَ دَفَنْتُمُوهُ؟</t>
  </si>
  <si>
    <t>سَأَلْتُ المُحِبِّينَ الَّذِينَ تَحَمَّلُوا</t>
  </si>
  <si>
    <t>سَأَلْتُ بِعَمْرٍو أَخِي صَحْبَهُ</t>
  </si>
  <si>
    <t>سَأَلْقَى سِنَانَ المَوْتِ يَبْرُقُ أَصْلَعَا</t>
  </si>
  <si>
    <t>سَأَمْضِي لَهُ قُدْمًا وَلَوْ شَابَ فِي الَّذِي</t>
  </si>
  <si>
    <t>سَأَمْضِي لَهُ قُدْمًا وَلَوْ شَابَ، فِي الَّذِي</t>
  </si>
  <si>
    <t>سَأَمْضِي لَهُ قُدْمًا، وَلَوْ شَابَ فِي الَّذِي</t>
  </si>
  <si>
    <t>سَأَمْضِي لَهُ قِدْمًا وَلَوْ شَابَ فِي الَّذِي</t>
  </si>
  <si>
    <t>سَأَمْضِي لَهُ قِدْمًا، وَلَوْ شَابَ فِي الَّذِي</t>
  </si>
  <si>
    <t>سَأَنْدُبُ حَتَّى يَعْلَمَ الطَّيْرُ أَنَّنِي</t>
  </si>
  <si>
    <t>سَأَنْزِلُ مَا بَيْنَ السُّمِيطِ وَقَادِمٍ</t>
  </si>
  <si>
    <t>سَأُحْضِرُهَا التِّجَارَ إِذَا أَتَوْنِي</t>
  </si>
  <si>
    <t>سَأُغْنِيكِ عَنْ رَجْعِ المَلَامِ بِمُزْمَعٍ</t>
  </si>
  <si>
    <t>سَأُهْدِيهِ إِلَيْكَ، إِلَيْكَ عَنِّي</t>
  </si>
  <si>
    <t>سَأُهْدِيهِ إِلَيْكَ، إِلَيْكَ عَنِّي!</t>
  </si>
  <si>
    <t>سَأُوصِي زُبَيْرًا، إِنْ أَتَتْنِي مَنِيَّتِي،</t>
  </si>
  <si>
    <t>سَبَبٌ لِلْجَهْلِ، وَالجَهْلُ مَحَارُ</t>
  </si>
  <si>
    <t>سَبَبُ الغَدْرِ اضْطِرَارٌ وَانْبِهَارُ</t>
  </si>
  <si>
    <t>سَبَتْهُ، وَلَمْ تَخْشَ الَّذِي فَعَلَتْ بِهِ</t>
  </si>
  <si>
    <t>سَبَعْتَ رِجَالًا، فَأَهْلَكْتَهُمْ</t>
  </si>
  <si>
    <t>سَبَقَتْ إِلَيَّ بِمَائِهَا العَيْنَانِ</t>
  </si>
  <si>
    <t>سَبَقَتْ إِلَيَّ، بِمَائِهَا، العَيْنَانِ</t>
  </si>
  <si>
    <t>سَبَقَتْ عَوَارِضَهَا إِلَيْكَ، مِنَ الفَمِ</t>
  </si>
  <si>
    <t>سَبَقْتَ إِلَيْهَا كُلَّ طَلْقٍ مُبَرِّزٍ</t>
  </si>
  <si>
    <t>سَبَقْتَ بِهِ الوَفَاةَ هُوَ المَتَاعُ</t>
  </si>
  <si>
    <t>سَبَقْتُ الفُرَانِقَ سَبْقًا بَعِيدَا</t>
  </si>
  <si>
    <t>سَبَقْتُ الفُرَانِقَ سَبْقَاً شَدِيْدَا</t>
  </si>
  <si>
    <t>سَبَقْتُ بِهِ طَلْقًا يَرَاحُ إِلَى النَّدَى</t>
  </si>
  <si>
    <t>سَبَقْنَا بِهِ؛ إِذْ يَرْتَقُونَ وَنَرْتَقِي</t>
  </si>
  <si>
    <t>سَبَيْنَا نِسَاءً، مِنْ جَلِيحَةَ، أُسْلِمَتْ</t>
  </si>
  <si>
    <t>سَبَيْنَا نِسَاءً، مِنْ جَلِيحَةَ، أُسْلِمَتْ،</t>
  </si>
  <si>
    <t>سَبِطُ الكَفَّيْنِ، سَيْفٌ صَارِمُ</t>
  </si>
  <si>
    <t>سَبِطِ العُذْرَةِ، مَيَّاحٍ دُلَحْ</t>
  </si>
  <si>
    <t>سَبِطِ العُذْرَةِ، مَيَّاحٍ، دُلَحْ</t>
  </si>
  <si>
    <t>سَبِطِي الأَكُفِّ، وَفِي الحُرُوبِ مَسَاعِرِ</t>
  </si>
  <si>
    <t>سَبِطِي الأَكُفِّ، وَفِي الحُرُوبِ، مَسَاعِرِ</t>
  </si>
  <si>
    <t>سَبِيَّةُ سَفَّانَيْنِ، قَدْ خُدِعَا بِهَا</t>
  </si>
  <si>
    <t>سَبْطُ اليَدَيْنِ، بَعِيدُ السَّقْيِ، جَنَّاحُ</t>
  </si>
  <si>
    <t>سَبْعًا تُؤَامًا كَامِلًا أَيَّامُهَا</t>
  </si>
  <si>
    <t>سَبْعَةُ آلَافٍ، ‌وَأَدْرَاعٌ ‌ رِزَمْ</t>
  </si>
  <si>
    <t>سَبْقُ الحَلَائِبِ، وَالقَنِيصْ</t>
  </si>
  <si>
    <t>سَبَّاءُ خَمْرٍ، مِسْعَرٌ لِحُرُوبِ</t>
  </si>
  <si>
    <t>سَبَّاقُ عَادِيَةٍ، وَهَادِي سُرْيَةٍ</t>
  </si>
  <si>
    <t>سَتَأْتِي آلَ حِصْنٍ، حَيْثُ كَانُوا،</t>
  </si>
  <si>
    <t>سَتَثْكَلُ أَوْ يُفَارِقُهَا بَنُوهَا</t>
  </si>
  <si>
    <t>سَتَحْدُرُكُمْ عَبْسٌ عَلَيْنَا وَعَامِرٌ</t>
  </si>
  <si>
    <t>سَتَحْدُرُكُمْ عَبْسٌ عَلَيْنَا، وَعَامِرٌ</t>
  </si>
  <si>
    <t>سَتَخْلِجُهُ عَنِ الدُّنْيَا مَنُونُ</t>
  </si>
  <si>
    <t>سَتَرَيْ مِنَّا ضِرَامَ الشُّعَلِ</t>
  </si>
  <si>
    <t>سَتَرْمِي بِهَا فِي جَاحِمٍ مُتَسَعِّرِ</t>
  </si>
  <si>
    <t>سَتَشْبَعُ فِي حَيَاتِكَ، أَوْ تَمُوتُ</t>
  </si>
  <si>
    <t>سَتَعْرِفُهَا وِلْدَانُ ضَبَّةَ كُلِّهَا</t>
  </si>
  <si>
    <t>سَتَعْلَمُ، إِنْ مُتْنَا، صَدًى أَيُّنَا الصَّدِي</t>
  </si>
  <si>
    <t>سَتَكْفِينِي التَّجَارِبُ، وَانْتِسَابِي</t>
  </si>
  <si>
    <t>سَتَمْنَعُنَا مِنْكُمْ، وَمِنْ سُوءِ صُنْعِكُمْ،</t>
  </si>
  <si>
    <t>سَتَنْصُرُكُمْ عَمْرٌو عَلَيْنَا وَمِنْقَرُ</t>
  </si>
  <si>
    <t>سَتُبْدِي لَكَ الأَيَّامُ مَا كُنْتَ جَاهِلًا</t>
  </si>
  <si>
    <t>سَتُثْكَلُ، أَوْ يُفَارِقُهَا بَنُوهَا</t>
  </si>
  <si>
    <t>سَتُخْلِجُهُ عَنِ الدُّنْيَا مَنُونُ</t>
  </si>
  <si>
    <t>سَتُدْرِكُ مِنْ ذِي الفُحْشِ حَقَّكَ كُلَّهُ</t>
  </si>
  <si>
    <t>سَتُدْرِكُ مِنْ ذِي الفُحْشِ حَقَّكَ كُلَّهُ،</t>
  </si>
  <si>
    <t>سَتُفْزِعُ بَعْدَ اليَأْسِ مَنْ لَا يَخَافُنَا</t>
  </si>
  <si>
    <t>سَجَدْنَا لَهُ، وَرَفَعْنَا عَمَارَا</t>
  </si>
  <si>
    <t>سَجِيسَ الدَّهْرِ، مَا سَجَعَتْ هَتُوفٌ</t>
  </si>
  <si>
    <t>سَجْمًا، كَأَنَّ شُنَانَةً رَجَبِيَّةً</t>
  </si>
  <si>
    <t>سَجْمًا، كَأَنَّ شُنَانَةً، رَجَبِيَّةً،</t>
  </si>
  <si>
    <t>سَجِّحْ بِرَحْلِكَ عَنِّي حَيْثُ شِئْتَ، وَلَا</t>
  </si>
  <si>
    <t>سَحَابٍ ذَاتِ أَسْحَمَ مُكْفَهِرٍّ</t>
  </si>
  <si>
    <t>سَحَابٍ، ذَاتِ أَسْحَمَ، مُكْفَهِرٍّ</t>
  </si>
  <si>
    <t>سَحَائِبَ رِيحٍ لَمْ تُوَكَّلْ بِبَلْدَةٍ</t>
  </si>
  <si>
    <t>سَحَائِبَ مَا فِيهَا لِذِي خِيرَةٍ أَنَقْ</t>
  </si>
  <si>
    <t>سَحَائِبَ مَا فِيهَا، لِذِي خَيْرَةٍ، أَنَقْ</t>
  </si>
  <si>
    <t>سَحَائِبَ، مَا فِيهَا لِذِي خِيرَةٍ أَنَقْ</t>
  </si>
  <si>
    <t>سَحًّا وَتَسْكَابًا فَكُلَّ عَشِيَّةٍ</t>
  </si>
  <si>
    <t>سَحًّا وَلَا عَازِبٌ، لَا لَا، وَلَا رَاقِي؟</t>
  </si>
  <si>
    <t>سَحًّا، فَلَا عَازِبٌ لَا لَا، وَلَا رَاقِي؟</t>
  </si>
  <si>
    <t>سَحائِبَ رِيحٍ، لَمْ تُوَكَّلْ بِبَلْدَةٍ</t>
  </si>
  <si>
    <t>سَخَاوِيُّهُ، وَالغَائِطُ المُتَصَوِّبُ</t>
  </si>
  <si>
    <t>سَخِيٌّ</t>
  </si>
  <si>
    <t>سَخْلٌ تَنَاجَلُهُ الزِّجَاجُ مِنَ الصَّلَا</t>
  </si>
  <si>
    <t>سَدَدْتُ فِرَاضَهَا لَهُمُ بِبَيْتِي</t>
  </si>
  <si>
    <t>سَدِكًا بِأَرْحُلِنَا، وَلَمْ يَتَعَرَّجِ</t>
  </si>
  <si>
    <t>سَدِكًا، بِأَرْحُلِنَا، وَلَمْ يَتَعَرَّجِ</t>
  </si>
  <si>
    <t>سَدِيسٍ كُبَارِيٍّ، تَئِطُّ نُسُوعُهُ</t>
  </si>
  <si>
    <t>سَدِيسٍ، كُبَارِيٍّ، تَئِطُّ نُسُوعُهُ</t>
  </si>
  <si>
    <t>سَرَابٌ، بِدَوِّيَّةٍ، أَفْيَحُ</t>
  </si>
  <si>
    <t>سَرَابِيلًا لَهَا، مِنْ كُلِّ سَرْدِ</t>
  </si>
  <si>
    <t>سَرَابِيلُ حِيصَتْ بِالقَتِيرِ المُسَمَّرِ</t>
  </si>
  <si>
    <t>سَرَاةَ الأَوْسِ، لَوْ نَفَعَ السُّكُونُ</t>
  </si>
  <si>
    <t>سَرَاةُ بَنِي لَهْبَانَ يَدْعُو شَرِيدُهَا</t>
  </si>
  <si>
    <t>سَرَاةُ بَنِي لَهْبَانَ، يَدْعُو شَرِيدُهَا</t>
  </si>
  <si>
    <t>سَرَاحِينُ، فِتْيَانٌ، كَأَنَّ وُجُوهَهُمْ</t>
  </si>
  <si>
    <t>سَرَاعِيفَ قَدْ عُطِّلَتْ هُدَّجًا</t>
  </si>
  <si>
    <t>سَرَاعِيفَ، قَدْ عُطِّلَتْ هُدَّجَا</t>
  </si>
  <si>
    <t>سَرَائِرُهَا وَالمُسْمِعَاتُ الرَّوَافِلُ</t>
  </si>
  <si>
    <t>سَرَائِرُهَا، وَالمُسْمِعَاتُ الرَّوَافِلُ</t>
  </si>
  <si>
    <t>سَرَتْ قَرَبًا أَحْنَاؤُهَا تَتَصَلْصَلُ</t>
  </si>
  <si>
    <t>سَرَتْ قَرَبًا، أَحْنَاؤُهَا تَتَصَلْصَلُ</t>
  </si>
  <si>
    <t>سَرَى بَعْدَ مَا غَارَ الثُّرَيَّا وَبَعْدَمَا</t>
  </si>
  <si>
    <t>سَرَى رَاغِبًا، أَوْ رَاهِبًا، وَهْوَ يَعْقِلُ</t>
  </si>
  <si>
    <t>سَرَى لَيْلًا خَيَالٌ، مِنْ سُلَيْمَى</t>
  </si>
  <si>
    <t>سَرِيرَةَ مَا أُخْفِي لَبَاتَ يُفَزَّعُ</t>
  </si>
  <si>
    <t>سَرِيعًا أَوْ يَهُمُّ بِهِمْ قَبِيلُ</t>
  </si>
  <si>
    <t>سَرِيعًا، أَوْ يَهُمُّ بِهِمْ قَبِيلُ</t>
  </si>
  <si>
    <t>سَرِيعٌ إِلَى مَا لَا يُسَرُّ لَهُ قِرْنِي</t>
  </si>
  <si>
    <t>سَرِيعٌ إِلَى مَا لَا يُسَرُّ لَهُ قِرْنِي؟</t>
  </si>
  <si>
    <t>سَرِيعٍ إِلَى الشَّرْبِ إِكْسَالُهَا</t>
  </si>
  <si>
    <t>سَرِيعٍ إِلَى دَاعِي الهِيَاجِ، مُصَمِّمِ</t>
  </si>
  <si>
    <t>سَرْطَمِ اللَّحْيَيْنِ مَعَّاجٍ تَئِقْ</t>
  </si>
  <si>
    <t>سَرْطَمِ اللَّحْيَيْنِ، مَعَّاجٍ، تَئِقْ</t>
  </si>
  <si>
    <t>سَرَّهُ مَالُهُ، وَكَثْرَةُ مَا يَمْـ</t>
  </si>
  <si>
    <t>سَرَّهُ مَالُهُ، وكَثرَةُ مَا يَمْـ</t>
  </si>
  <si>
    <t>سَطَا اللهُ بِالحُبْشَانِ وَالفِيلِ سَطْوَةً</t>
  </si>
  <si>
    <t>سَعَالِيَا تَحْمِلُ، مِنْ تَغْلِبٍ،</t>
  </si>
  <si>
    <t>سَعَةَ الأَخْلَاقِ فِينَا وَالضَّلَعْ</t>
  </si>
  <si>
    <t>سَعَةَ الأَخْلَاقِ فِينَا، وَالضَّلَعْ</t>
  </si>
  <si>
    <t>سَعَوْا سَفَهًا، وَاقْتَادَهُمْ سُوءُ أَمْرِهِمْ</t>
  </si>
  <si>
    <t>سَعَوْا، سَفَهًا، وَاقْتَادَهُمْ سُوءُ أَمْرِهِمْ</t>
  </si>
  <si>
    <t>سَعَى الأَعْدَاءُ لَا يَأْلُونَ شَرًّا</t>
  </si>
  <si>
    <t>سَعَيْتُ لَكُمْ عَلَى رَجْفٍ وَطَرٍّ</t>
  </si>
  <si>
    <t>سَعْدَانُ تُوضِحَ فِي أَوْبَارِهَا اللِّبَدِ</t>
  </si>
  <si>
    <t>سَعْدَانُ تُوضِحَ، فِي أَوْبَارِهَا اللِّبَدِ</t>
  </si>
  <si>
    <t>سَعْدَانُ، تُوضِحَ فِي أَوْبَارِها اللِّبَدِ</t>
  </si>
  <si>
    <t>سَعْيًا نَجِيحًا فَمَا طُلُّوا، وَلَا خَمَلُوا</t>
  </si>
  <si>
    <t>سَعْيَ امْرِئٍ، فِي قَوْمِهِ، مُصْلِحِ</t>
  </si>
  <si>
    <t>سَفَاةٌ، وَلَكِنِّي إِلَى الشَّفْعِ أَرْغَبُ</t>
  </si>
  <si>
    <t>سَفَاسِقَ قَدْ أَخْلَقَ المِحْمَلَا</t>
  </si>
  <si>
    <t>سَفَاسِقَ، قَدْ أَخْلَقَ المِحْمَلَا</t>
  </si>
  <si>
    <t>سَفَاسِقُ السَّيْف: طَرَائِقُه.</t>
  </si>
  <si>
    <t>سَفَائِنُ أَعْجَمَ مَايَحْنَ رِيفَا</t>
  </si>
  <si>
    <t>سَفَائِنُ أَعْجَمَ، مَايَحْنَ رِيفَا</t>
  </si>
  <si>
    <t>سَفِهْنَا بِاتِّبَاعِ بَنِي بَغِيضٍ</t>
  </si>
  <si>
    <t>سَفاهَتَهُمْ، وَلَا خَطَلَ اللِّسَانِ</t>
  </si>
  <si>
    <t>سَقَاكَ وَلِيُّ النَّاسِ فِي القَبْرِ مُمْطِرًا</t>
  </si>
  <si>
    <t>سَقَاكِ يَمَانٍ ذُو حَبِيٍّ وَعَارِضٍ</t>
  </si>
  <si>
    <t>سَقَامًا إِذَا مَا اسْتَيْقَنَتْهُ المَسَامِعُ</t>
  </si>
  <si>
    <t>سَقَامًا، إِذَا مَا اسْتَيْقَنَتْهُ المَسَامِعُ</t>
  </si>
  <si>
    <t>سَقَاهُ حَبَابُ المُزْنِ فِي مُتَكَلِّلٍ</t>
  </si>
  <si>
    <t>سَقَاهُ حَبِيُّ المُزْنِ، فِي مُتَهَدِّلٍ</t>
  </si>
  <si>
    <t>سَقَتْنِي النَّدَامَى شَرْبَةً لَمْ تُصَرَّدِ</t>
  </si>
  <si>
    <t>سَقَتْهُ إِيَاةُ الشَّمْسِ إِلَّا لِثَاتِهِ</t>
  </si>
  <si>
    <t>سَقَتْهُ نَجِيعًا مِنْ دَمِ الجَوْفِ أَشْكَلَا</t>
  </si>
  <si>
    <t>سَقَتْهُ نَجِيعًا، مِنْ دَمِ الجَوْفِ، أَشْكَلَا</t>
  </si>
  <si>
    <t>سَقَطَ النَّصِيفُ وَلَمْ تُرِدْ إِسْقَاطَهُ</t>
  </si>
  <si>
    <t>سَقَطَ النَّصِيفُ، وَلَمْ تُرِدْ إِسْقَاطَهُ</t>
  </si>
  <si>
    <t>سَقَمٌ، وَإِنِّي لِلْخِلَاجِ صَرُومُ</t>
  </si>
  <si>
    <t>سَقَوْنِي النَّسْءَ، ثُمَّ تَكَنَّفُونِي</t>
  </si>
  <si>
    <t>سَقَى الأَرْضَ ذَاتَ الطُّولِ وَالعَرْضِ مُثْجِمٌ</t>
  </si>
  <si>
    <t>سَقَى الأَرْضَ، ذَاتَ الطُّولِ وَالعَرْضِ، مُثْجِمٌ</t>
  </si>
  <si>
    <t>سَقَى الجَارَتَيْنِ العَارِضُ المُتَهَلِّلُ</t>
  </si>
  <si>
    <t>سَقَى اللهُ ذَاتَ الغَمْرِ وَبْلًا وَدِيمَةً</t>
  </si>
  <si>
    <t>سَقَى اللهُ ذَاتَ الغَمْرِ وَبْلًا، وَدِيمَةً</t>
  </si>
  <si>
    <t>سَقَى اللهُ رَبِّي غَيْرَ نَزْرٍ مُصَرَّدٍ</t>
  </si>
  <si>
    <t>سَقَى اللهُ رَبِّي، غَيْرَ نَزْرٍ مُصَرَّدٍ،</t>
  </si>
  <si>
    <t>سَقَى المُعَادِينَ بِالكَأْسِ الَّذِي شَرِبَا</t>
  </si>
  <si>
    <t>سَقَى تِلْكَ مِنْ دَارٍ، وَمَنْ حَلَّ رَبْعَهَا</t>
  </si>
  <si>
    <t>سَقَى دَارَ سَلْمَى حَيْثُ حَلَّتْ بِهَا النَّوَى</t>
  </si>
  <si>
    <t>سَقَى دَارَ سَلْمَى، حَيْثُ حَلَّتْ بِهَا النَّوَى</t>
  </si>
  <si>
    <t>سَقَى وَارِدَاتٍ، وَالقَلِيبَ، وَلَعْلَعًا</t>
  </si>
  <si>
    <t>سَقَيْنَا الإِبِلَ غِبًّا، بَعْدَ عِشْرٍ</t>
  </si>
  <si>
    <t>سَقَيْنَا امْرَأَ القَيْسِ بْنَ حُجْرِ بْنِ حَارِثٍ</t>
  </si>
  <si>
    <t>سَقَيْنَاكُمُ صَابًا مُمِرًّا وَعَلْقَمَا</t>
  </si>
  <si>
    <t>سَقَيْنَاكُمُ صَابًا مُمِرًّا، وَعَلْقَمَا</t>
  </si>
  <si>
    <t>سَقُونَا بِهَا مُرًّا مِنَ الشُّرْبِ آجِنَا</t>
  </si>
  <si>
    <t>سَقْفَ بَيْتَيَّ جَمِيعًا مِنْ عَلِ</t>
  </si>
  <si>
    <t>سَقْيًا عَلَى رَغْمِ العَدُوِّ الكَاشِحِ</t>
  </si>
  <si>
    <t>سَقْيًا لِقَبْرِكَ، مِنْ قَبْرٍ، وَلَا بَرِحَتْ</t>
  </si>
  <si>
    <t>سَقْيًا، وَرَعْيًا، لِأَيَّامٍ تُشَوِّقُنَا</t>
  </si>
  <si>
    <t>سَقَّى الرَّبَابَ مُجَلْجَلُ ال</t>
  </si>
  <si>
    <t>سَقَّى الرَّبَابَ مُجَلْجِلُ الـ</t>
  </si>
  <si>
    <t>سَكَنَّ بِبَلْدَةٍ، وَسَكَنْتُ أُخْرَى</t>
  </si>
  <si>
    <t>سَكْنُ الخَلَائِقِ، حَاذِي اللَّحْمِ، مُعْتَبِطُ</t>
  </si>
  <si>
    <t>سَكَّاءُ مَخْطُوبَةٌ فِي رِيشِهَا طَرَقٌ</t>
  </si>
  <si>
    <t>سَلَا القَلْبُ عَمَّا كَانَ يَهْوَى وَيَطْلُبُ</t>
  </si>
  <si>
    <t>سَلَامَةُ أَعْوَامٍ، لَهُ، وَغَنَائِمُ</t>
  </si>
  <si>
    <t>سَلَبًا، وَمَا إِنْ سَرَّهَا أَنْ نُنْكَبَا</t>
  </si>
  <si>
    <t>سَلَبًا، وَمَا إنْ سَرَّهَا أَنْ نُنْكَبَا</t>
  </si>
  <si>
    <t>سَلَبْتَ سِلَاحِي بَائِسًا وَشَتَمْتَنِي،</t>
  </si>
  <si>
    <t>سَلَبْتَ سِلَاحِي بَائِسًا، وَشَتَمْتَنِي</t>
  </si>
  <si>
    <t>سَلَفٌ يَمُورُ عَجَاجُهُ، فَخْمِ</t>
  </si>
  <si>
    <t>سَلَفٌ، يَمُورُ عَجَاجُهُ، فَخْمِ</t>
  </si>
  <si>
    <t>سَلَكُوا الطَّرِيقَ، وَرِيقُهُمْ بِحُلُوقِهِمْ</t>
  </si>
  <si>
    <t>سَلَكْنَ القُرَى وَالجِزْعَ، تُحْدَى جِمَالُهُمْ</t>
  </si>
  <si>
    <t>سَلَكْنَا بِهِنَّ السَّهْلَ سَهْلَ سُحَامَةٍ</t>
  </si>
  <si>
    <t>سَلَوْتُ بِهِ عَنْ كُلِّ مَا كَانَ قَبْلَهُ</t>
  </si>
  <si>
    <t>سَلُوا الخُطَيْمَ اليَوْمَ عَنْ غَمَامَهْ</t>
  </si>
  <si>
    <t>سَلُوا النُّعْمَانَ عَنِّي يَوْمَ جَاءَتْ</t>
  </si>
  <si>
    <t>سَلُوا نِسَاءَ أَشْجَعْ</t>
  </si>
  <si>
    <t>سَلُوا نِسَاءَ أَشْجَعْ:</t>
  </si>
  <si>
    <t>سَلُوا هُذَيْلًا، وَسَلُوا عَلِيَّا</t>
  </si>
  <si>
    <t>سَلُوفِ المَقَادَةِ، مَحْضِ النَّسَبْ</t>
  </si>
  <si>
    <t>سَلِ النَّاسَ: هَلْ هَزَّتْ فَوَارِسَنَا الوَغَى</t>
  </si>
  <si>
    <t>سَلِ النَّاسَ: هَلْ هَزَّتْ فَوَارِسُنَا الوَغَى</t>
  </si>
  <si>
    <t>سَلِ النَّاسَ؛ هَلْ هَزَّتْ فَوَارِسَنَا الوَغَى</t>
  </si>
  <si>
    <t>سَلِسَ المَرْسِنِ، مَمْحُوصَ الشَّوَى</t>
  </si>
  <si>
    <t>سَلِي الأَقْوَامَ يَا مَاوِيَّ عَنِّي</t>
  </si>
  <si>
    <t>سَلِي الأَقْوَامَ، يَا مَاوِيَّ، عَنِّي</t>
  </si>
  <si>
    <t>سَلِي عَنَّا الفَزَارِيِّينَ، لَمَّا</t>
  </si>
  <si>
    <t>سَلِي عَنِّي إِذَا اغْبَرَّتْ جُمَادَى</t>
  </si>
  <si>
    <t>سَلِي فَزَارَةَ عَنْ فِعْلِي وَقَدْ نَفَرَتْ</t>
  </si>
  <si>
    <t>سَلِي، إِنْ جَهِلْتِ، النَّاسَ عَنَّا وَعَنْهُمُ</t>
  </si>
  <si>
    <t>سَلِي، يَا ابْنَةَ الأَعْمَامِ، عَنِّي، وَقَدْ</t>
  </si>
  <si>
    <t>سَلِيبٌ بِهِ وَقْعُ السِّلَاحِ، وَرَاتِكٌ</t>
  </si>
  <si>
    <t>سَلِيبٌ، بِهِ وَقْعُ السِّلَاحِ، وَرَاتِكٌ</t>
  </si>
  <si>
    <t>سَلِيخٌ مَلِيخٌ كَلَحْمِ الحُوَارِ</t>
  </si>
  <si>
    <t>سَلِيلَةِ مَعْرُوقِ الأَبَاجِلِ جُرْشُعِ</t>
  </si>
  <si>
    <t>سَلِيلُ قُرُومٍ سَادَةٍ ثُمَّ قَالَةٍ</t>
  </si>
  <si>
    <t>سَلِيمًا سَوِيَّ اللَّحْمِ، لَمْ يُتَجَرَّفِ</t>
  </si>
  <si>
    <t>سَلِيمُ الشَّظَا نَهْدُ التَّلِيلِ مُقَلِّصٌ</t>
  </si>
  <si>
    <t>سَلِيمُ أَفَاعٍ، لَيْلُهُ غَيْرُ مُوْدَعِ</t>
  </si>
  <si>
    <t>سَلِيمِ الشَّظَى عَبْلَ الشَّوَى شَنَجَ النَّسَا</t>
  </si>
  <si>
    <t>سَلِيمِ الشَّظَى، عَبْلِ الشَّوَى، شَنِجِ النَّسَا</t>
  </si>
  <si>
    <t>سَلْ حَيَّ تَغْلِبَ عَنْ بَكْرٍ وَوَقْعَتِهِمْ</t>
  </si>
  <si>
    <t>سَلْنِي أُنَبِّئْكَ بِآيَاتِ الكِبَرْ</t>
  </si>
  <si>
    <t>سَلْنِي أُنَبِّئْكَ بِآيَاتِ الكِبَرْ:</t>
  </si>
  <si>
    <t>سَلُّوا السُّيُوفَ عُرَاةً بَعْدَ إِشْحَانِ</t>
  </si>
  <si>
    <t>سَلُّوا السُّيُوفَ عُرَاةً بَعْدَ إِشْحَانِ؟</t>
  </si>
  <si>
    <t>سَلُّوا السُّيُوفَ عُرَاةً، بَعْدَ إِشْحَانِ</t>
  </si>
  <si>
    <t>سَمَا لَكَ شَوْقٌ عَنْ قَطَامِ يَذِيعُ</t>
  </si>
  <si>
    <t>سَمَا لَكَ مِنْ سَلْمَى خَيَالٌ، وَدُونَهَا</t>
  </si>
  <si>
    <t>سَمَا لَكَ، مِنْ سَلْمَى، خَيَالٌ وَدُونَهَا</t>
  </si>
  <si>
    <t>سَمَا لِلْعُلَى، وَأَحَلَّ الجِمَارَا</t>
  </si>
  <si>
    <t>سَمَا لِيَ فُرْسَانٌ كَأَنَّ وُجُوهَهُمْ</t>
  </si>
  <si>
    <t>سَمَا نَحْوَ حَبْسِ الطَّوْدِ، وَانْكَفَأَتْ بِهِ</t>
  </si>
  <si>
    <t>سَمَاحِيقَ صُفْرًا فِي تَلِيلٍ وَفَائِلِ</t>
  </si>
  <si>
    <t>سَمَاحِيقُ ثَرْبٍ وَهْيَ حَمْرَاءُ حَرْجَفُ</t>
  </si>
  <si>
    <t>سَمَاحِيقُ ثَرْبٍ، وَهْيَ حَمْرَاءُ حَرْجَفُ</t>
  </si>
  <si>
    <t>سَمَاعِي، وَرَقْرَاقُ الدِّمَاءِ نِدَامِي</t>
  </si>
  <si>
    <t>سَمَامًا تُبَارِي الرِّيحَ، خُوْصًا عُيُونُهَا</t>
  </si>
  <si>
    <t>سَمَامَةَ مَحْضٍ، وَالعَجَاجَةُ تَرْكُلُ</t>
  </si>
  <si>
    <t>سَمَاوَةَ قَشْرَاءِ الوَظِيفَيْنِ عَوْهَقِ</t>
  </si>
  <si>
    <t>سَمَاوَتُهُ أَسْمَالُ بُرْدٍ مُحَبَّرٍ</t>
  </si>
  <si>
    <t>سَمَوْا فِي المَعَالِي رُتْبَةً فَوْقَ رُتْبَةٍ</t>
  </si>
  <si>
    <t>سَمَوْتَ بِجُرْدٍ فِي الأَعَنَّةِ كَالقَنَا</t>
  </si>
  <si>
    <t>سَمَوْتَ بِجُرْدٍ فِي الأَعِنَّةِ كَالقَنَا</t>
  </si>
  <si>
    <t>سَمَوْنَا بِالنِّسَارِ بِذِي دُرُوءٍ</t>
  </si>
  <si>
    <t>سَمَوْنَا لَهُمْ مِنْ أَرْضِنَا وَسَمَائِنَا</t>
  </si>
  <si>
    <t>سَمَوْنَا، لَهُمْ، مِنْ أَرْضِنَا، وَسَمَائِنَا،</t>
  </si>
  <si>
    <t>سَمِعَ المُجِدُّ بِهَا صَرِيرَ الجُنْدُبِ</t>
  </si>
  <si>
    <t>سَمِعْتَ لَهَا مِنْ وَاكِفِ العُطْبِ وَاشِلَا</t>
  </si>
  <si>
    <t>سَمِعْتَ لَهُ زَهْزَمًا كَالمُغْنّ</t>
  </si>
  <si>
    <t>سَمِعْتُ أَصْوَاتَ كُدْرِيِّ الفِرَاخِ بِهِ</t>
  </si>
  <si>
    <t>سَمِعْتُ، وَقَدْ هَبَطْنَا، مِنْ نُمَارٍ</t>
  </si>
  <si>
    <t>سَمِنَتْ فَاسْتَحَشَّ أَكْرُعُهَا لَا النْ</t>
  </si>
  <si>
    <t>سَمِنَتْ فَاسْتَحَشَّ أَكْرُعُهَا، لا النْ</t>
  </si>
  <si>
    <t>سَمِنَتْ، فَاسْتَحَشَّ أَكْرُعُهَا، لَا النْ</t>
  </si>
  <si>
    <t>سَمِنَتْ؛ فَاسْتَحَشَّ أَكْرُعُهَا، لَا النْ</t>
  </si>
  <si>
    <t>سَمِيرَ اللَّيَالِي، مُبْسَلًا بِالجَرَائِرِ</t>
  </si>
  <si>
    <t>سَمِيعٌ، بَصِيرٌ، طَلُوبٌ، نَكِرْ</t>
  </si>
  <si>
    <t>سَمْحٌ إِذَا مَا الشَّوْلُ حَارَدَ رِسْلُهَا</t>
  </si>
  <si>
    <t>سَمْحُ الخَلَائِقِ مَحْمُودٌ لَهُ شِيَمٌ</t>
  </si>
  <si>
    <t>سَمْحُ الخَلَائِقِ، مَحْمُودٌ، لَهُ شِيَمٌ</t>
  </si>
  <si>
    <t>سَمْحُ الخَلَائِقِ، مَحْمُودٌ، لَهُ شِيَمُ</t>
  </si>
  <si>
    <t>سَمْرَاءَ، عَامِلُهَا، مِنْ خَلْفِهِ، بَادِي</t>
  </si>
  <si>
    <t>سَمٌّ لَكُنَّ، وَذُو دَغَاوِلْ</t>
  </si>
  <si>
    <t>سَمَّيْتُهُ بِعَلِيٍّ كَيْ يَدُومَ لَهُ</t>
  </si>
  <si>
    <t>سَنَابِكَ يُسْتَثَارُ بِهَا الغُبَارُ</t>
  </si>
  <si>
    <t>سَنَامٌ كَجُثْمَانِ البَلِيَّةِ أَتْلَعُ</t>
  </si>
  <si>
    <t>سَنَامٌ، كَقَصْرِ الهَاجِرِيِّ، مُقَرْمَدُ</t>
  </si>
  <si>
    <t>سَنَامَ الأَرْضِ إِذْ قَحِطَ القِطَارُ</t>
  </si>
  <si>
    <t>سَنَامَ الأَرْضِ، إِذْ قَحِطَ القِطَارُ</t>
  </si>
  <si>
    <t>سَنَصْبَحُكُمْ يَوْمًا بِيَوْمِ سُحَامَةٍ</t>
  </si>
  <si>
    <t>سَنَلْقَاكِ يَوْمًا وَالرِّكَابُ ذَوَاقِنُ</t>
  </si>
  <si>
    <t>سَنَمْنَعُهَا، وَإِنْ كَانَتْ بِلَادًا</t>
  </si>
  <si>
    <t>سَنَنٌ تَحَيَّرُ حَوْلَ حَوْضِ المُبْكِرِ</t>
  </si>
  <si>
    <t>سَنُصْبِحُكُمْ يَوْمًا بِيَوْمِ سُحَامَةٍ</t>
  </si>
  <si>
    <t>سَنُصْبِحُكُمْ، يَوْمًا، بِيَوْمِ سُحَامَةٍ</t>
  </si>
  <si>
    <t>سَنِيحًا، وَلَا جَارِيًا بَارِحًا،</t>
  </si>
  <si>
    <t>سَهْلَ المَبَاءَةِ، مُخْضَرًّا مَحَلَّتُهُ</t>
  </si>
  <si>
    <t>سَهْلِ الخَلِيقَةِ، مَاجِدِ الأَصْلِ</t>
  </si>
  <si>
    <t>سَوَاءً، وَأَرْسَى عَلَيْهَا الجِبَالَا</t>
  </si>
  <si>
    <t>سَوَاءً، وَبَيْنَ الذِّئْبِ قَسْمَ المُشَارِكِ</t>
  </si>
  <si>
    <t>سَوَاءً، وَبَيْنَ الذِّئْبِ، قَسْمَ المُشَارِكِ</t>
  </si>
  <si>
    <t>سَوَاءً، وَمَنْ لَا يُقْدِمُ المُهْرَ فِي الوَغَى</t>
  </si>
  <si>
    <t>سَوَاءٌ عَلَيْنَا حُلْوُهَا وَمَرِيْرُهَا</t>
  </si>
  <si>
    <t>سَوَاءٌ عَلَيْنَا حُلْوُهَا وَمَرِيرُهَا</t>
  </si>
  <si>
    <t>سَوَاءٌ عَلَيْنَا لَيْلُهَا وَنَهَارُهَا</t>
  </si>
  <si>
    <t>سَوَاءٌ عَلَيْهِ، بِالنُّحُوسِ، وَبِالسَّعْدِ</t>
  </si>
  <si>
    <t>سَوَابِغَهَا وَأَقْبِلُوهَا النَّوَاصِيَا</t>
  </si>
  <si>
    <t>سَوَابِغُ بِيضٌ، لَا تُخَرِّقُهَا النَّبْلُ</t>
  </si>
  <si>
    <t>سَوَابِغُهُمْ بِيضٌ خِفَافٌ، وَفَوْقَهُمْ</t>
  </si>
  <si>
    <t>سَوَابِقُ نَبْلِنَا، وَهُمُ بَعِيدُ</t>
  </si>
  <si>
    <t>سَوَادُ الأَرْضِ بِالبَيْدَاءِ وَحْدِي</t>
  </si>
  <si>
    <t>سَوَادُ اللَّيْلِ بِالبَيْدَاءِ وَحْدِي</t>
  </si>
  <si>
    <t>سَوَادُ اللَّيْلِ بِالبَيْدَاءِ، وَحْدِي</t>
  </si>
  <si>
    <t>سَوَادُ كَثِيبٍ عَرْضُهُ فَأَمَايِلُهْ</t>
  </si>
  <si>
    <t>سَوَادُ كَثِيبٍ، عَرْضُهُ فَأَمَايِلُهْ</t>
  </si>
  <si>
    <t>سَوَالِفَ حُبٍّ، فِي فُؤَادِكَ، مُنْصِبِ</t>
  </si>
  <si>
    <t>سَوَالِئُ، إِلَّا تُحْسِنُوا السَّلْءَ تُضْرَبُوا</t>
  </si>
  <si>
    <t>سَوَامَ الحَيِّ، حَتَّى تَكْتَفِيهِ</t>
  </si>
  <si>
    <t>سَوَامِقَ جَبَّارٍ، أَثِيثٍ فُرُوعُهُ</t>
  </si>
  <si>
    <t>سَوَاهٍ لَوَاهٍ، مُرْبِذَاتٌ خَوِانِفُ</t>
  </si>
  <si>
    <t>سَوَاهٍ لَوَاهٍ، مُرْبِذَاتٌ، خَوَانِفُ</t>
  </si>
  <si>
    <t>سَوَاهٍ، لَوَاهٍ، مُرْبِذَاتٌ، خَوَانِفُ</t>
  </si>
  <si>
    <t>سَوَاهِمَ يَعْتَزِمْنَ عَلَى الخَبَارِ</t>
  </si>
  <si>
    <t>سَوَائِيَةً، أَوْ خَالَفَتْنِي شَمَائِلُهْ</t>
  </si>
  <si>
    <t>سَوِيًّا، سَلِيمَ اللَّحْمِ، لَمْ يُتَحَوَّفِ</t>
  </si>
  <si>
    <t>سَوْدَاءَ مَا تَنْفَكُّ مُتْأَقَةً</t>
  </si>
  <si>
    <t>سَوْدَاءُ، عَيْبُ نَسِيجِهَا لَا يُرْقَعُ</t>
  </si>
  <si>
    <t>سَوْدَاءُ، مَا تَنْفَكُّ مُتْأَقَةً</t>
  </si>
  <si>
    <t>سَوْرَةً، مِنْهَا جَمِيعًا تُسْتَطَارُ</t>
  </si>
  <si>
    <t>سَوْفَ تُرَى، وَهْيَ خَلَاءٌ بَلْقَعُ</t>
  </si>
  <si>
    <t>سَوْفَ، حَقًّا، تُبْلِيهِمُ الأَيَّامُ</t>
  </si>
  <si>
    <t>سَوْقَ الحَمِيرِ بِجَأْبَةٍ فَالكَوْكَبِ</t>
  </si>
  <si>
    <t>سَوْمُ الأَرَاجِيلِ حَتَّى جَمُّهُ طَحِلُ</t>
  </si>
  <si>
    <t>سَوْمُ الأَرَاجِيلِ، حَتَّى جَمُّهُ طَحِلُ</t>
  </si>
  <si>
    <t>سَوَّى الثِّقَافُ قَنَاهَا، فَهْيَ مُحْكَمَةٌ</t>
  </si>
  <si>
    <t>سَؤُوقِ المَنَايَا قَدْ تُزِلُّ وَتُعْطِبُ</t>
  </si>
  <si>
    <t>سَؤُوقِ المَنَايَا، قَدْ تُزِلُّ وَتُعْطِبُ</t>
  </si>
  <si>
    <t>سَؤُولًا بِأَعْقَابِ الأَقَاوِيلِ أَنْمُلُ</t>
  </si>
  <si>
    <t>سَؤُولًا لِلْمُطَاعِ، وَذَا عِقَاصِ</t>
  </si>
  <si>
    <t>سَيَأْتِي آلَ حِصْنٍ، حَيْثُ كَانُوا،</t>
  </si>
  <si>
    <t>سَيَأْتِي عَلَى النَّاسِ مِنْ بَعْدِنَا</t>
  </si>
  <si>
    <t>سَيَأْتِي عَلَى النَّاسِ، مِنْ بَعْدِنَا</t>
  </si>
  <si>
    <t>سَيَأْتِيكَ بِالعِلْمِ العَشِيَّةُ أَوْ غَدُ</t>
  </si>
  <si>
    <t>سَيَأْتِيكُمُ عَنِّي، وَإِنْ كُنْتُ نَائِيًا</t>
  </si>
  <si>
    <t>سَيَأْتِيكُمُ عَنِّي، وَإِنْ كُنْتُ نَائِيًا،</t>
  </si>
  <si>
    <t>سَيَأْتِيهِ بِالأَنْبَاءِ مَنْ لَا يُكَذَّبُ</t>
  </si>
  <si>
    <t>سَيَبْلُغُ عُذْرًا، أَوْ نَجَاحًا، مِنِ امْرِئٍ،</t>
  </si>
  <si>
    <t>سَيَبْلُغُنِي أَجْلَادُهَا وَقَصِيدُهَا</t>
  </si>
  <si>
    <t>سَيَجْرَحُ جَرَّاحٌ، وَأَعْقِلُ ضَيْمَهُ</t>
  </si>
  <si>
    <t>سَيَدْفَعُنِي، يَوْمًا، إِلَى رَبِّ هَجْمَةٍ،</t>
  </si>
  <si>
    <t>سَيَذُوقُ كَأْسَ مَنِيَّةٍ بِتَنَكُّدِ</t>
  </si>
  <si>
    <t>سَيَذْكُرُنِي قَوْمِي، إِذَا الخَيْلُ أَصْبَحَتْ</t>
  </si>
  <si>
    <t>سَيَعْلَمُ أَهْلُ الضَّعْنِ أَيِّي وَأَيُّهُمْ</t>
  </si>
  <si>
    <t>سَيَكْثُرُ مَا فِي قِدْرِهِ، وَيَطِيبُ</t>
  </si>
  <si>
    <t>سَيَكْفِيكَهُ إِمَّا يَدٌ مُنْغَلَّةٌ</t>
  </si>
  <si>
    <t>سَيَمْنَعُ أُخْرَى الحَقَّ مِنْكُمْ فَوَارِسٌ</t>
  </si>
  <si>
    <t>سَيُحْصَدُ يَوْمًا بَذْرُ مَا كَانَ زَاكِيَا</t>
  </si>
  <si>
    <t>سَيُخْبِرُ أَهْلَ وَجٍّ مَنْ كَتَمْتُمْ</t>
  </si>
  <si>
    <t>سَيُخْبِرُ قَوْمَهُ حَنَشُ بْنُ عَمْرٍو</t>
  </si>
  <si>
    <t>سَيُدْرِكُهُ، لَا شَكَّ، يَوْمًا فَيُجْهِزُ</t>
  </si>
  <si>
    <t>سَيُدْرِكُهُ، لَا شَكَّ، يَوْمًا، فَيُجْهِزُ</t>
  </si>
  <si>
    <t>سَيْفُكَ لَا يَشْقَى بِهِ</t>
  </si>
  <si>
    <t>سَيْفِ، وَهَادِي القَوْمِ، إِذْ أَظْلَمْ</t>
  </si>
  <si>
    <t>سَيْفِي أَنِيسِي وَرُمْحِي، كُلَّمَا نَهِمَتْ</t>
  </si>
  <si>
    <t>سَيِّدَ القَوْمِ وَبَانِي مَجْدِهِمْ</t>
  </si>
  <si>
    <t>سَيِّدَ القَوْمِ، وَبَانِي مَجْدِهِمْ</t>
  </si>
  <si>
    <t>سَيِّدَ القَوْمِ، وَبَانِي مَجْدِهِمْ،</t>
  </si>
  <si>
    <t>سَئِمَ الإِقَامَةَ بَعْدَ طُولِ ثَوَائِهِ</t>
  </si>
  <si>
    <t>سَئِمْتُ تَكَالِيفَ الحَيَاةِ، وَمَنْ يَعِشْ</t>
  </si>
  <si>
    <t>سُ بِهَا تَغْلِبًا، وَنُذْكِي الوَقُودَا</t>
  </si>
  <si>
    <t>سُ بِهِ تَغْلِبًا، وَنُذْكِي الوَقُودَا</t>
  </si>
  <si>
    <t>سُ بِهِ قَوْمَكُمْ، وَنُذْكِي الوَقُودَا</t>
  </si>
  <si>
    <t>سُ عَلَيْهَا فِي الغَيِّ مَا زَعَمُوا</t>
  </si>
  <si>
    <t>سُ فِي بَسْطٍ وَلَا قَبْضِ</t>
  </si>
  <si>
    <t>سُ فِي بَسْطٍ، وَلَا قَبْضِ</t>
  </si>
  <si>
    <t>سُ، وَفَكُّ الأَسْرَى مِنَ الأَغْلَالِ</t>
  </si>
  <si>
    <t>سُ، وَلَا يَزِلُّ بِهِ الصُّفِيّْ</t>
  </si>
  <si>
    <t>سُبُلُ المَسَالِكِ، وَالهُدَى يُعْدِي</t>
  </si>
  <si>
    <t>سُبِقْتَ، وَيَوْمُ القِرْنِ عُرْيَانُ أَسْنَعُ</t>
  </si>
  <si>
    <t>سُبْحَانَ ذِي العَرْشِ، لَا شَيْءٌ يُعَادِلُهُ،</t>
  </si>
  <si>
    <t>سُجِرَتْ لَهَا مِنْ حَرِّهَا العَيْنَانِ</t>
  </si>
  <si>
    <t>سُجِرَتْ لَهَا، مِنْ حَرِّهَا، العَيْنَانِ</t>
  </si>
  <si>
    <t>سُجِرَتْ لَهَا؛ مِنْ حَرِّهَا، العَيْنَانِ</t>
  </si>
  <si>
    <t>سُحُقٌ يُمَتِّعُها الصَّفَا، وَسَرِيُّهُ</t>
  </si>
  <si>
    <t>سُخَامِيَّةً، حَمْرَاءَ، تُحْسَبُ عَنْدَمَا</t>
  </si>
  <si>
    <t>سُرَى اللَّيْلِ</t>
  </si>
  <si>
    <t>سُرَى اللَّيْلِ، مِنْهَا مُسْتَكِينٌ وَصَارِفُ</t>
  </si>
  <si>
    <t>سُرُحِ اليَدَيْنِ إِذَا الحِدَابُ تَرَقَّصَتْ</t>
  </si>
  <si>
    <t>سُرُحِ اليَدَيْنِ، إِذَا الحِدَابُ تَرَقَّصَتْ</t>
  </si>
  <si>
    <t>سُرِرْتُ بِأَنَّهُ غَبَنَ البِيَاعَا</t>
  </si>
  <si>
    <t>سُطَاعُ غُبَارٍ كَالمُلَاءِ يُشَقَّقُ</t>
  </si>
  <si>
    <t>سُعَادٌ، وَرَاعَتْ بِالفِرَاقِ مُرَوَّعَا</t>
  </si>
  <si>
    <t>سُلَافٍ كَأَنَّ الزَّعْفَرَانَ وَعَنْدَمًا</t>
  </si>
  <si>
    <t>سُلَافَةَ صَهْبَاءَ مَاذِيَّةٍ</t>
  </si>
  <si>
    <t>سُلَافَةَ صَهْبَاءَ، مَاذِيَّةً،</t>
  </si>
  <si>
    <t>سُلَافَةُ الدَّنِّ مَرْفُوعًا نَصَائِبُهُ</t>
  </si>
  <si>
    <t>سُلَيْمَ بْنَ مَنْصُورٍ بِصَلْعَاءَ مُذْكِرِ</t>
  </si>
  <si>
    <t>سُلَيْمَ بْنَ مَنْصُورٍ، بِصَلْعَاءَ مُذْكِرِ</t>
  </si>
  <si>
    <t>سُلَيْمَةَ إِنَّهُ شَرًّا جَزَانِي</t>
  </si>
  <si>
    <t>سُلَيْمَةَ، إِنَّهُ شَرًّا جَزَانِي</t>
  </si>
  <si>
    <t>سُلَيْمَةَ، إِنَّهُ، شَرًّا، جَزَانِي</t>
  </si>
  <si>
    <t>سُلَيْمَةَ؛ إِنَّهُ شَرًّا جَزَانِي</t>
  </si>
  <si>
    <t>سُلَيْمَى وَعِنْدِي سَامِعٌ وَمُطِيعُ؟</t>
  </si>
  <si>
    <t>سُلَيْمَى، إِذَا هَبَّتْ شَمَالٌ وَرِيحُهَا</t>
  </si>
  <si>
    <t>سُلَيْمَى، وَعِنْدِي سَامِعٌ وَمُطِيعُ؟</t>
  </si>
  <si>
    <t>سُلَّاءَةٌ كَعَصَا النَّهْدِيِّ غُلَّ بِهَا</t>
  </si>
  <si>
    <t>سُلَّاءَةٌ كَعَصَا النَّهْدِيِّ، غُلَّ بِهَا</t>
  </si>
  <si>
    <t>سُلَّاءَةٌ، كَعَصَا النَهْدِيِّ، غُلَّ بِهَا</t>
  </si>
  <si>
    <t>سُلِّطَ الدَّهْرُ وَالمَنُونُ عَلَيْهِمْ،</t>
  </si>
  <si>
    <t>سُمَحَاءُ الفَقْرِ، أَجْوَادُ الغِنَى</t>
  </si>
  <si>
    <t>سُمُّ العُدَاةِ وَآفَةُ الجُزْرِ</t>
  </si>
  <si>
    <t>سُودًا كَخَافِيَةِ الغُرَابِ الأَسْحَمِ</t>
  </si>
  <si>
    <t>سُودٌ ذَوَائِبُهَا، بِالحَمْلِ مَكْمُومَهْ</t>
  </si>
  <si>
    <t>سُودٌ طَمَاطِمُ فِي آذَانِهَا النُّطَفُ</t>
  </si>
  <si>
    <t>سُودٌ طَمَاطِمُ، فِي آذَانِهَا النُّطَفُ</t>
  </si>
  <si>
    <t>سُودٌ غَدَائِرُهَا بُلْجٌ مَحَاجِرُهَا</t>
  </si>
  <si>
    <t>سُودٌ غَدَائِرُهَا، بُلْجٌ مَحَاجِرُهَا</t>
  </si>
  <si>
    <t>سُودٌ غَدَائِرُهَا، بُلْجٌ مَحَاجِرُهَا،</t>
  </si>
  <si>
    <t>سُودَ الحَصَى وَحَمِيمَ المَرْوِ أَفْلَاقَا</t>
  </si>
  <si>
    <t>سُيُوفٌ تَنَحَّى نَسْفَةً ثُمَّ تَلْتَقِي</t>
  </si>
  <si>
    <t>سُيُوفَ المَشْرَفِيَّةِ، وَالحِرَابَا</t>
  </si>
  <si>
    <t>سُيُوفُ الخَزْرَجِيَّةِ، وَالرِّمَاحُ</t>
  </si>
  <si>
    <t>سُيُوفُهُمُ تَغْشَى الجَبَانَ، وَنَبْلُهُمْ</t>
  </si>
  <si>
    <t>سِ، لَاحَمَ مِنْهَا الشَّلِيلُ الفَقَارَا</t>
  </si>
  <si>
    <t>سِ، لَيْسَ بِيَتْنٍ وَلَا تَوْأَمِ</t>
  </si>
  <si>
    <t>سِ، وَلَا التَّقَسُّمُ بِالأَزَالِمِ</t>
  </si>
  <si>
    <t>سِ، وَلَا التَّيَمُّنُ بِالمَقَاسِمْ</t>
  </si>
  <si>
    <t>سِبَاطِ البَنَانِ وَالعَرَانِينِ وَالقَنَا</t>
  </si>
  <si>
    <t>سِبَاعٌ أَضَافَتْ هَجْمَةً بِسَلِيلِ</t>
  </si>
  <si>
    <t>سِبَاعٌ، أَضَافَتْ هَجْمَةً، بِسَلِيلِ</t>
  </si>
  <si>
    <t>سِرَاعًا، وَقَدْ بَلَّ النَّجِيعُ المَحَامِلَا</t>
  </si>
  <si>
    <t>سِفَاحًا، وَمَا كَانَتْ أَحَادِيثُ كَاذِبِ</t>
  </si>
  <si>
    <t>سِلَاحُكَ مَرْقِيٌّ، فَلَا أَنْتَ ضَائِرٌ</t>
  </si>
  <si>
    <t>سِلَاحِي، ثُمَّ قَدْ عَلِمُوا بِأَنِّي</t>
  </si>
  <si>
    <t>سِلَاحِي، لَا أَفَلَّ، وَلَا فُطَارَا</t>
  </si>
  <si>
    <t>سِلَامُ الشَّظَى يَغْشَى بِهَا كُلُّ مَرْكَبِ</t>
  </si>
  <si>
    <t>سِلْمٌ لَكُمْ وَسِمَامُ الأَبْلَخِ الغَالِي</t>
  </si>
  <si>
    <t>سِلْمٌ لَكُمْ، وَسِمَامُ الأَبْلَخِ العَالِي</t>
  </si>
  <si>
    <t>سِلْمٌ لَكُمْ، وَسِمَامُ الأَبْلَخِ الغَالِي</t>
  </si>
  <si>
    <t>سِنَانًا دَعَوْتُ وَأَشْيَاعَهُ</t>
  </si>
  <si>
    <t>سِنَانٌ، كَنِبْرَاسِ النِّهَامِيِّ، مِنْجَلُ</t>
  </si>
  <si>
    <t>سِنُونَ طِوَالٌ، قَدْ أَتَتْ دُونَ مَوْلِدِي</t>
  </si>
  <si>
    <t>سِنُونَ، فَمِنْهَا مُسْتَبِينٌ وَمَاثِلُ</t>
  </si>
  <si>
    <t>سِنُونَ، فَمِنْهَا مُسْتَبِينٌ، وَمَاثِلُ</t>
  </si>
  <si>
    <t>سِهَامُ المَنَايَا كُلُّهُنَّ صَوَائِبُ</t>
  </si>
  <si>
    <t>سِوَاكِ، وَلَا دَيْنٌ بِهَا أَنَا طَالِبُهْ</t>
  </si>
  <si>
    <t>سِوَاهُمْ إِلَى قَوْمٍ، وَمَا أَنَا مُسْنَدُ</t>
  </si>
  <si>
    <t>سِوَى البُعْدِ عَنْ أَحْبَابِهِ وَالفَجَائِعِ</t>
  </si>
  <si>
    <t>سِوَى الرِّيضِ المُبَرَّدِ وَالسَّيَالِ</t>
  </si>
  <si>
    <t>سِوَى أَنَّنِي لَمْ أَلْقَ حَتْفِي بِمَرْصَدِ</t>
  </si>
  <si>
    <t>سِوَى جِذْمِ أَذْوَادٍ مُحَذَّفَةِ النَّسْلِ</t>
  </si>
  <si>
    <t>سِوَى رُبُعٍ، لَمْ يَأْتِ فِيهِ مَخَانَةً</t>
  </si>
  <si>
    <t>سِوَى رُبُعٍ، لَمْ يَأْتِ فِيهِ مَخَانَةً،</t>
  </si>
  <si>
    <t>سِوَى عُودِهِ المَخْشُوشِ فِي الرَّأْسِ، مِغْوَلُ</t>
  </si>
  <si>
    <t>سِوَى لَفْتِ اليَمِينِ عَلَى الشِّمَالِ</t>
  </si>
  <si>
    <t>سِيٌّ عَلَيْهَا خَبَارُ الأَرْضِ وَالجَدَدُ</t>
  </si>
  <si>
    <t>سِيٌّ عَلَيْهَا: خَبَارُ الأَرْضِ وَالجَدَدُ</t>
  </si>
  <si>
    <t>سِيتُ فِي مُبْتَلًى، وَدَهْرٍ طَوَالِ</t>
  </si>
  <si>
    <t>سِيدٌ تَمَطَّرَ جُنْحَ اللَّيْلِ، مَبْلُولُ</t>
  </si>
  <si>
    <t>سِيدٌ تَمَطَّرَ، جُنْحَ اللَّيْلِ، مَبْلُولُ</t>
  </si>
  <si>
    <t>سِيدٌ، تَمَطَّرَ، جُنْحَ اللَّيْلِ، مَبْلُولُ</t>
  </si>
  <si>
    <t>سِيقَ لَهُ مِنْ نَوَادِي الشَّرِّ شُؤْبُوبُ</t>
  </si>
  <si>
    <t>سجن،سَجْن،مَصْدَر</t>
  </si>
  <si>
    <t>سلم،سَالِم،اسْمُ فَاعِل</t>
  </si>
  <si>
    <t>سوي،سُوًى،صِفَة</t>
  </si>
  <si>
    <t>شَاءَ إِذَا مُسَّ دَبْرُهُ لَكَعَا</t>
  </si>
  <si>
    <t>شَاءَنَا ذُو مَيْعَةٍ، يُبْطِرُنَا</t>
  </si>
  <si>
    <t>شَابَ الغُرَابُ، وَمُهْرَتِي لَمْ تُقْلَبِ</t>
  </si>
  <si>
    <t>شَادَهُ مَرْمَرًا، وَخَلَّلَهُ كِلْـ</t>
  </si>
  <si>
    <t>شَاكٍ، يَشُدُّ عَلَى المُضَافِ، وَيَدَّعِي</t>
  </si>
  <si>
    <t>شَالَتِ الأَيْدِي عَلَيْهَا بِالجِذَمْ</t>
  </si>
  <si>
    <t>شَالَتْ ذُنَابَاهُ وَاهْتَاجَتْ ضَبَابَتُهُ</t>
  </si>
  <si>
    <t>شَالَتْ ذُنَابَاهُ، وَاهْتَاجَتْ ضَبَابَتُهُ</t>
  </si>
  <si>
    <t>شَاهَ الوُجُوهُ، لِذَلِكَ النَّظْمِ</t>
  </si>
  <si>
    <t>شَأَتْكَ قُعَيْنٌ غَثُّهَا وَسَمِينُهَا</t>
  </si>
  <si>
    <t>شَأَتْهُ الخَيْلُ يَنْسَرِبُ انْسِرَابَا</t>
  </si>
  <si>
    <t>شَآبِيبُ غَيْثٍ يَحْفِشُ الأُكْمَ صَائِفُ</t>
  </si>
  <si>
    <t>شَآمِيَةٌ تَزْوِي الوُجُوهَ بَلِيلُ</t>
  </si>
  <si>
    <t>شَآمِيَّةً لَمْ تُتَّخَذْ لِدُحَامِسِ الطْـ</t>
  </si>
  <si>
    <t>شَآمِيَّةٌ تَزْوِي الوُجُوهَ، بَلِيلُ</t>
  </si>
  <si>
    <t>شَآمِيَّةٌ لَمْ تُتَّخَذْ لِدُخَامِسِ الطْـ</t>
  </si>
  <si>
    <t>شَآمِيَّةٌ لَمْ تُتَّخَذْ لِدُخَامِسِ الطْ</t>
  </si>
  <si>
    <t>شَآمِيَّةٌ نَكْبَاءُ، أَوْ عَاصِفٌ صَبَا</t>
  </si>
  <si>
    <t>شَآمِيَّةٌ، تَزْوِي الوُجُوهَ، بَلِيلُ</t>
  </si>
  <si>
    <t>شَبَابٌ مِنَ المُطَّيِّبِينَ وَهَاشِمٍ</t>
  </si>
  <si>
    <t>شَبَابٌ وَشَيْبٌ وَافْتِقَارٌ وَثَرْوَةٌ</t>
  </si>
  <si>
    <t>شَبَابٌ، مِنَ المُطَيَّبِينَ وَهَاشِمٍ</t>
  </si>
  <si>
    <t>شَبَابِي، حَتَّى آذَنَ الجِسْمُ بِالنَّهْجِ</t>
  </si>
  <si>
    <t>شَبَابِي، وَكَأْسٍ بَاكَرَتْنِي شَمُولُهَا</t>
  </si>
  <si>
    <t>شَبَابِي، وَلَهْوِي؛ فَعَدُّوا المَلَامَا</t>
  </si>
  <si>
    <t>شَبَبْنَا لِحَرْبٍ بِعَلْيَاءَ نَارَا</t>
  </si>
  <si>
    <t>شَبِعْتُ، مِنْ اللَّذَاذَةِ، وَاشْتَفَيْتُ</t>
  </si>
  <si>
    <t>شَبِيهُ اللَّيْلِ لَوْنِي غَيْرَ أَنِّي</t>
  </si>
  <si>
    <t>شَبَّهَ الدَّارَ فِي دُرُوسِها بِذَلِكَ.</t>
  </si>
  <si>
    <t>شَبَّهْتَ لِي مَالِكًا، يَا حَبَّذَا شَبَهًا</t>
  </si>
  <si>
    <t>شَبَّهْتَ، لِي، مَالِكًا، يَا حَبَّذَا شَبَهًا</t>
  </si>
  <si>
    <t>شَبَّهْتُ لِي مَالِكًا، يَا حَبَّذَا شَبَهًا،</t>
  </si>
  <si>
    <t>شَتِيتٍ، فَمِنْهُ مَا أُسِرُّ، وَمَا أُبْدِي</t>
  </si>
  <si>
    <t>شَتِيمٌ، تَرَبَّعَ فِي عَانَةٍ</t>
  </si>
  <si>
    <t>شَتَّانَ هَذَا، وَالعِنَاقُ وَالنَّوْمْ</t>
  </si>
  <si>
    <t>شَتَّى بِهَا اللَّوْنُ، إِلَّا أَنَّهَا فُورُ</t>
  </si>
  <si>
    <t>شَتَّى، وَأُحْكِمَ أَمْرُ النَّاسِ فَاجْتَمَعَا</t>
  </si>
  <si>
    <t>شَتَّى، وَأُحْكِمَ أَمْرُ النَّاسِ فَاجْتَمَعَا!</t>
  </si>
  <si>
    <t>شَتَّى، وَقَاسَيْتُ فِيهَا اللِّينَ وَالقُطَعَا</t>
  </si>
  <si>
    <t>شَثْنٌ، بِهِ دَنَسُ الهَنَاءِ دَمِيمُ</t>
  </si>
  <si>
    <t>شَثْنٌ، بِهِ دَنَسُ الهَنَاءِ، دَمِيمُ</t>
  </si>
  <si>
    <t>شَثْنٌ، بِهِ دَنَسُ الهِنَاءِ، دَمِيمُ</t>
  </si>
  <si>
    <t>شَجًى نَشِبٌ، وَالعَيْنُ بِالمَاءِ تَدْمَعُ</t>
  </si>
  <si>
    <t>شَجًى، نَشِبٌ، وَالعَيْنُ بِالمَاءِ، تَدْمَعُ</t>
  </si>
  <si>
    <t>شَجٍ بِأَرْمَاحِنَا غَيْرَ التَّكَاذِيبِ</t>
  </si>
  <si>
    <t>شَجٍ بِأَرْمَاحِنَا غَيْرِ التَّكَاذِيبِ</t>
  </si>
  <si>
    <t>شَجَرْنَ وَعَادَلْنَ بَيْنَ الوُجُوهِ</t>
  </si>
  <si>
    <t>شَجَوْتُهُمُ، سِبَاقًا، أَيَّ شَجْوِ</t>
  </si>
  <si>
    <t>شَجَّ السُّقَاةُ، عَلَى نَاجُودِهَا، شَبِمًا</t>
  </si>
  <si>
    <t>شَحَوْتُهُمُ سِيَاقًا أَيَّ شَحْوِ</t>
  </si>
  <si>
    <t>شَحِيحَانِ، مَا اسْطَاعَا عَلَيْهِ كِلَاهُمَا</t>
  </si>
  <si>
    <t>شَحْمَ السَّنَامِ مِنَ الكُومِ المَقَاحِيدِ</t>
  </si>
  <si>
    <t>شَحْمَ السَّنَامِ، إِذَا مَا دَرُّهَا جَذَبَا</t>
  </si>
  <si>
    <t>شَحْمَ العِشَارِ إِذَا مَا قَامَ بَاغِيهَا</t>
  </si>
  <si>
    <t>شَحْمَ العِشَارِ، إِذَا مَا قَامَ بَاغِيهَا</t>
  </si>
  <si>
    <t>شَخَصَتْ عَلَى بُعْدِ النَّوَى أَشْخَاصُهُمْ</t>
  </si>
  <si>
    <t>شَدَدْتُ لَهَا بَنِي بَكْرٍ ضُلُوعِي</t>
  </si>
  <si>
    <t>شَدَدْتُ لِنَفْسِ المَرْءِ مُرَّةَ حَزْمَهُ</t>
  </si>
  <si>
    <t>شَدَدْتُ يَدَيْهَا، إِذْ أَرَدْتُ خِلَاجَهَا</t>
  </si>
  <si>
    <t>شَدَدْنَا شَدَّةَ اللَّيْـ</t>
  </si>
  <si>
    <t>شَدَدْنَا شَدَّةَ اللَّيْثِ</t>
  </si>
  <si>
    <t>شَدَدْنَا عَلَيْهِمْ ثَمَّ بِالجَوِّ شَدَّةً</t>
  </si>
  <si>
    <t>شَدِيدٌ، عَلَى مَنْ لَابَسَتْهُ، رُهُوقُهَا</t>
  </si>
  <si>
    <t>شَدِيدَ القُوَى، لَمْ تَدْرِ مَا قَوْلُ مِشْغَبِ؟</t>
  </si>
  <si>
    <t>شَدِيدَ المَطَا أَرْحَبِيًّا جُلَالَا</t>
  </si>
  <si>
    <t>شَدِيدَ المَطَا، أَرْحَبِيًّا جُلَالَا</t>
  </si>
  <si>
    <t>شَدِيدَ المَطَا، أَرْحَبِيًّا، جُلَالَا</t>
  </si>
  <si>
    <t>شَدِيدَ مَغَارِزِ الأَضْلَاعِ جَلْسًا</t>
  </si>
  <si>
    <t>شَدِيدَاتِ عَقْدٍ، لَيِّنَاتٍ، مِتَانِ</t>
  </si>
  <si>
    <t>شَدِيدُ الرِّجَامِ بِاللِّسَانِ وَبِاليَدِ</t>
  </si>
  <si>
    <t>شَدِيدِ الأَسْرِ يَحْمِلُ أَرْيَحِيًّا</t>
  </si>
  <si>
    <t>شَدِيدِ الأَسْرِ، أَغْلَبَ، دَوْسَرِيٍّ</t>
  </si>
  <si>
    <t>شَدِيدِ الأَسْرِ، لِلْأَعْدَاءِ حَامِ</t>
  </si>
  <si>
    <t>شَدِيدِ القُصَيْرَى وَالمَعَدِّ، وَمَتْنُهُ</t>
  </si>
  <si>
    <t>شَدِيدِ القُصَيْرَى، خَارِجِيٍّ، مُحَنَّبِ</t>
  </si>
  <si>
    <t>شَدِيدِ مَشَكِّ الجَنْبِ فَعْمِ المُنَطَّقِ</t>
  </si>
  <si>
    <t>شَدِيدِ مَشَكِّ الجَنْبِ، فَعْمِ المُنَطَّقِ</t>
  </si>
  <si>
    <t>شَدَّ الجَدَايَةِ غَمَّهَا الكَرَبُ</t>
  </si>
  <si>
    <t>شَدَّ الجِدَايَةِ غَمَّهَا الكَرْبُ</t>
  </si>
  <si>
    <t>شَدَّ المَطِيَّةَ بِالأَنْسَاعِ، فَانْحَرَفَتْ</t>
  </si>
  <si>
    <t>شَدَّتِ الحَرْبُ شَدَّةً فَحَشَتْهُ</t>
  </si>
  <si>
    <t>شَدُّوا الإِغَارَةَ فُرْسَانًا وَرُكْبَانَا</t>
  </si>
  <si>
    <t>شَدُّوا الإِغَارَةَ، فُرْسَانًا وَرُكْبَانَا!</t>
  </si>
  <si>
    <t>شَدُّوا الجِمَالَ بِأَكْوَارٍ عَلَى عَجَلٍ</t>
  </si>
  <si>
    <t>شَدُّوا المَطِيَّ عَلَى دَلِيلٍ دَائِبٍ</t>
  </si>
  <si>
    <t>شَدُّوا المَطِيَّ عَلَى دَلِيلٍ دَائِبِ</t>
  </si>
  <si>
    <t>شَدُّوا جَمِيعًا وَكَانَتْ كُلُّهَا نُهَزًا</t>
  </si>
  <si>
    <t>شَدُّوا جَمِيعًا، وَكَانَتْ كُلُّهَا نُهَزًا</t>
  </si>
  <si>
    <t>شَدُّوا عَلَى القَوْمِ فَاعْتَطُّوا أَوَائِلَهُمْ</t>
  </si>
  <si>
    <t>شَدُّوا عَلَيْهِ بِأَعْوَادٍ وَأَحْجَارِ</t>
  </si>
  <si>
    <t>شَرَفٌ لَيْسَ لَنَا عَنْهُ قَصَارُ</t>
  </si>
  <si>
    <t>شَرَفُ القِيَامَةِ وَالمَعَادِ بِنَصْرِهِ</t>
  </si>
  <si>
    <t>شَرَفِ الذِّكْرِ بِعِزٍّ، لَا يُطَارُ</t>
  </si>
  <si>
    <t>شَرَنْبَثَةُ الأَصَابِعِ أُمُّ هَامِ</t>
  </si>
  <si>
    <t>شَرَنْبَثَةُ القَوَائِمِ، أُمُّ هَامِ</t>
  </si>
  <si>
    <t>شَرِبُوا بِهَا السُّمَّ الثَّمِيلَا</t>
  </si>
  <si>
    <t>شَرِبْتُ إِذَا الرَّاحُ بَعْدَ الأَصِي</t>
  </si>
  <si>
    <t>شَرِبْتُ بِجَمِّهِ، وَصَدَرْتُ عَنْهُ</t>
  </si>
  <si>
    <t>شَرِبْتُ بِجُمِّهِ، وَصَدَرْتُ عَنْهُ</t>
  </si>
  <si>
    <t>شَرِبْتُ بِرَاحِلَتَيْ مِحْجَنٍ</t>
  </si>
  <si>
    <t>شَرِبْتُ، إِذَا الرَّاحُ، بَعْدَ الأَصِي</t>
  </si>
  <si>
    <t>شَرِقًا بِهِ مَاءُ السَّدِيفِ، فَإِنْ يَكُنْ</t>
  </si>
  <si>
    <t>شَرِقٌ بِمَاءِ الذَّوْبِ أَسْلَمَهُ</t>
  </si>
  <si>
    <t>شَرِيجَةَ نَبْعٍ زُيِّنَتْ بِالقَلَائِدِ</t>
  </si>
  <si>
    <t>شَرِيجَةَ نَبْعٍ، زُيِّنَتْ بِالقَلَائِدِ</t>
  </si>
  <si>
    <t>شَرْطًا قَوِيمًا لَيْسَ يَحْبِسُهُ</t>
  </si>
  <si>
    <t>شَرْطًا قَوِيمًا، لَيْسَ يَحْبِسُهُ</t>
  </si>
  <si>
    <t>شَرْقِيُّ سَلْمَى، فَلَا فَيْدٌ، فَلَا رِهَمُ</t>
  </si>
  <si>
    <t>شَرْوَى أَبِي حَسَّانَ فِي الإِنْسِ؟</t>
  </si>
  <si>
    <t>شَرٌّ عَلَى أَحَدٍ بِدَائِمْ</t>
  </si>
  <si>
    <t>شَرٌّ، عَلَى أَحَدٍ بِدَائِمْ</t>
  </si>
  <si>
    <t>شَرَّبَهَا القَيْنُ لَدَى سَنِّهَا</t>
  </si>
  <si>
    <t>شَرُّ شَيْخٍ فِي إِيَادٍ وَمُضَرْ</t>
  </si>
  <si>
    <t>شَرُّ شَيْخٍ فِي إِيَادٍ، وَمُضَرْ</t>
  </si>
  <si>
    <t>شَرِّدْ بِرَحْلِكَ عَنِّي حَيْثُ شِئْتَ، وَلَا</t>
  </si>
  <si>
    <t>شَروبُ الْمَاءِ ثمَّ تَعُودُ مَأْجَا</t>
  </si>
  <si>
    <t>شَصَا وَالزِّقُّ مَلْآنُ</t>
  </si>
  <si>
    <t>شَطَّتْ أُمَيْمَةُ بَعْدَمَا صَقِبَتْ</t>
  </si>
  <si>
    <t>شَطَّتْ بِهِمْ قَرْقَرَى، بِرْكٌ بِأَيْمُنِهِمْ</t>
  </si>
  <si>
    <t>شَعُوبًا يَسْتَدِيرُ بِهَا المَدَارُ</t>
  </si>
  <si>
    <t>شَعُوبًا، يَسْتَدِيرُ بِهَا المَدَارُ</t>
  </si>
  <si>
    <t>شَعِثِ المَفَارِقِ، مُنْهِجٍ سِرْبَالُهُ</t>
  </si>
  <si>
    <t>شَعْثِ المَفَارِقِ، مُنْهِجٍ سِرْبَالُهُ</t>
  </si>
  <si>
    <t>شَعْوَاءَ، كَاللَّذْعَةِ بِالمِيسَمِ</t>
  </si>
  <si>
    <t>شَغَارِ، وَأَعْطَوْا مُنْيَةً كُلَّ ذِي ذَحْلٍ</t>
  </si>
  <si>
    <t>شَغَبْتَ، وَذُو الحَوْزَاءِ يَحْفِزُهُ الوِتْرُ</t>
  </si>
  <si>
    <t>شَغَفًا شُغِفْتَ بِهَا، وَأَنْتَ وَلِيدُ</t>
  </si>
  <si>
    <t>شَفَى الدَّاءَ، وَابْيَضَّتْ وُجُوهٌ، كَأَنَّمَا</t>
  </si>
  <si>
    <t>شَفَى اللهُ نَفْسِيَ مِنْ مَعْشَرٍ</t>
  </si>
  <si>
    <t>شَفَى النَّفْسَ مَا خُبِّرْتُ: مَرَّانُ أُزْهِفَتْ</t>
  </si>
  <si>
    <t>شَفَى حَنْبَلٌ بِالسَّيْفِ مَا فِي صُدُورِنَا</t>
  </si>
  <si>
    <t>شَفَى سَقَمًا، لَوْ كَانَتِ النَّفْسُ تَشْتَفِي؟</t>
  </si>
  <si>
    <t>شَفَى فِي كَرِيمِ النَّفْسِ قَتْلُ لِئَامِ</t>
  </si>
  <si>
    <t>شَفَى، فِي كَرِيمِ النَّفْسِ، قَتْلُ لِئَامِ</t>
  </si>
  <si>
    <t>شَفَيْتُ نَفْسِي وَقَوْمِي مِنْ سَرَاتِهِمِ</t>
  </si>
  <si>
    <t>شَفَيْتُ، يَا مَازِنُ، حَرَّ صَدْرِي</t>
  </si>
  <si>
    <t>شَفَيْنَا مِنْ فَوَارِسِهَا الكُبُودَا</t>
  </si>
  <si>
    <t>شَقَائِقُ نَسَّاجٍ مَعًا، لَمْ تُفَرَّقِ</t>
  </si>
  <si>
    <t>شَقَائِقُ نَسَّاجٍ يَؤُمُّ المَنَاهِلَا</t>
  </si>
  <si>
    <t>شَقَّ الفُؤَادَ لِمَا يُكَابِدْ</t>
  </si>
  <si>
    <t>شَقَّ المُعَنِّتِ فِي أَدِيمِ المِلْطَمِ</t>
  </si>
  <si>
    <t>شَقَّ المُعَيِّبِ فِي أَدِيمِ المِلْطَمِ</t>
  </si>
  <si>
    <t>شَقَّ المُعَيِّثِ فِي أَدِيمِ المِلْطَمِ</t>
  </si>
  <si>
    <t>شَقَّتْ عَلَى العَلْيَا وَفَاةُ كَرِيمَةٍ</t>
  </si>
  <si>
    <t>شَقَّتْ عَلَيْهَا المَكْرُمَاتُ بُرُودَهَا</t>
  </si>
  <si>
    <t>شَكَا الفَقْرَ، أَوْ لَامَ الصَّدِيقَ فَأَكْثَرَا</t>
  </si>
  <si>
    <t>شَكَا الفَقْرَ، أَوْ لَامَ الصَّدِيقَ؛ فَأَكْثَرَا</t>
  </si>
  <si>
    <t>شَكَا وَشَكَتْ ثُمَّ ارْعَوَى بَعْدُ وَارْعَوَتْ</t>
  </si>
  <si>
    <t>شَكَا وَشَكَتْ، ثُمَّ ارْعَوَى وَارْعَوَتْ بِهِ</t>
  </si>
  <si>
    <t>شَكَا، وَشَكَتْ، ثُمَّ ارْعَوَى، وَارْعَوَتْ بِهِ</t>
  </si>
  <si>
    <t>شَكَوْتُ إِلَى الرَّحْمَنِ بُعْدَ مَزَارِهَا</t>
  </si>
  <si>
    <t>شَكَّ المُشَاعِبِ أَعْشَارًا بِأَعْشَارِ</t>
  </si>
  <si>
    <t>شَمَارِيخَ شُمًّا، بَيْنَهُنَّ خَبَائِبُ</t>
  </si>
  <si>
    <t>شَمَارِيخُ رَضْوَى عِزَّةً، وَتَكَرُّمَا</t>
  </si>
  <si>
    <t>شَمَاطِيطَ تَمْزَعُ مَزْعَ الظِّبَا</t>
  </si>
  <si>
    <t>شَمَاطِيطُ، تَهْوِي لِلسَّوَامِ، كَأنَّهَا،</t>
  </si>
  <si>
    <t>شَمَالٌ تُجَارِيهَا الجَنُوبُ، بِقَرْضِهَا</t>
  </si>
  <si>
    <t>شَمَالٌ، وَمِسْيَافُ العَشِيِّ جَنُوبُ</t>
  </si>
  <si>
    <t>شَمَرْدَلٍ مِنْ فَوْقِ طِرْفٍ عَتِيقْ</t>
  </si>
  <si>
    <t>شَمَرْدَلٍ، مِنْ فَوْقِ طِرْفٍ عَتِيقْ</t>
  </si>
  <si>
    <t>شَمِيطُ الذُّنَابَى جُوِّفَتْ، وَهْيَ جَوْنَةٌ</t>
  </si>
  <si>
    <t>شَمِيطُ الذُّنَابَى ذَاتُ لَوْنٍ مُوَلَّعِ</t>
  </si>
  <si>
    <t>شَمْسُ النَّهَارِ، فَمَا تُرِيدُ طُلُوعَا</t>
  </si>
  <si>
    <t>شَمْطَاءَ جَزَّتْ رَأْسَهَا، وَتَنَكَّرَتْ</t>
  </si>
  <si>
    <t>شَمْطَاءَ، جَزَّتْ رَأْسَهَا وَتَنَكَّرَتْ،</t>
  </si>
  <si>
    <t>شَمْطَاءُ بَعدَ بَهِيمِ اللَّوْنِ غِرْبِيبِ:</t>
  </si>
  <si>
    <t>شَمْطَاءُ، بَعْدَ بَهِيمِ اللَّوْنِ غِرْبِيبِ</t>
  </si>
  <si>
    <t>شَمَّرَ الفِتْيَانُ فِيهِ بِالقَنَا</t>
  </si>
  <si>
    <t>شَنَقْتُ بِهَا مَعَابِلَ مُرْهَفَاتٍ</t>
  </si>
  <si>
    <t>شَنُونٍ حِينَ يُفْزِعُهَا القَطِيعُ</t>
  </si>
  <si>
    <t>شَنِجَ الأَنْسَاءِ، مِنْ غَيْرِ فَحَجْ</t>
  </si>
  <si>
    <t>شَنْعَاءَ شَيَّبَتِ الأَصْدَاغَ وَاللِّمَمَا</t>
  </si>
  <si>
    <t>شَنْعَاءَ، بَاقِيَةَ التَّلْحِيظِ وَالخُبُطِ؟</t>
  </si>
  <si>
    <t>شَهِدْتُ</t>
  </si>
  <si>
    <t>شَهِدْتُ بِهِ فِي غَارَةٍ مُسْبَطِرَّةٍ</t>
  </si>
  <si>
    <t>شَهِدْتُ، وَدَعْوَانَا أُمَيْمَةُ، أَنَّنَا</t>
  </si>
  <si>
    <t>شَهِدْتُ، وَدَعْوَانَا، أُمَيْمَةُ، أَنَّنَا</t>
  </si>
  <si>
    <t>شَهِدْتُ، وَغُنْمٍ قَدْ حَوَيْتُ، وَلَذَّةٍ</t>
  </si>
  <si>
    <t>شَهْبَاءَ ذَاتِ سَرَابِيلٍ وَأَبْطَالِ</t>
  </si>
  <si>
    <t>شَهْبَاءَ، بَاسِلَةٍ، يُخَافُ رَدَاهَا</t>
  </si>
  <si>
    <t>شَهْبَاءَ، ذَاتِ سَرَابِيلٍ وَأَبْطَالِ</t>
  </si>
  <si>
    <t>شَهْدٌ يُشَابُ بِمَزْجَةٍ مِنْ عَنْبَرِ</t>
  </si>
  <si>
    <t>شَهْرَيْنِ، يُجْهَضُ مِنْ أَرْحَامِهَا العَلَقُ</t>
  </si>
  <si>
    <t>شَوَارِعَ، وَالأَكْمَاءُ تَشْرَقُ بِالدَّمِ</t>
  </si>
  <si>
    <t>شَوَازِبًا كَالقَنَا، قُودًا أَضَرَّ بِهَا</t>
  </si>
  <si>
    <t>شَوَازِبَ كَالأَجْلَامِ قَدْ آلَ رِمُّهَا</t>
  </si>
  <si>
    <t>شَوَازِبَ، مُحْلَسَاتٍ بِاللُّبُودِ</t>
  </si>
  <si>
    <t>شَوَازِبَ، مُحْلَسَاتٍ، بِاللُّبُودِ</t>
  </si>
  <si>
    <t>شَوَاكِلُ عَجْعَاجٍ، كَأَنَّ زِمَامَهُ</t>
  </si>
  <si>
    <t>شَوَاكِلُ مِنْهَا، مَا إِلَيْكَ سَبِيلُ</t>
  </si>
  <si>
    <t>ـشَوْحَطِ صَكَّ المُسَفَّعِ الحَجَلَا</t>
  </si>
  <si>
    <t>شَوْكًا، وَآخَرَ يَجْنِي الصَّابَ وَالسَّلَعَا</t>
  </si>
  <si>
    <t>شَوْهَاءُ مُرْكَضَةٌ إِذَا طَأْطَأْتُهَا</t>
  </si>
  <si>
    <t>شَوْهَاءُ مِنْهَا حِمَامُ المَوْتِ يُنْتَظَرُ</t>
  </si>
  <si>
    <t>شَوْهَاءُ، مِنْهَا حِمَامُ المَوْتِ يُنْتَظَرُ</t>
  </si>
  <si>
    <t>شَيَاطِينُ أُصْلِيهَا بِشُهْبَانِ نَارِيَا</t>
  </si>
  <si>
    <t>شَيْءٌ، وَأَخْوَالَنَا بَنِي جُشَمَا</t>
  </si>
  <si>
    <t>شَيْءٍ لِمَنْ قَدْ يُحَاوِلُ البِدَعَا؟</t>
  </si>
  <si>
    <t>شَيْبٌ بِرَأْسِي وَاضِحٌ أُعْقِبْتُهُ</t>
  </si>
  <si>
    <t>شَيْبَانُ قَوْمِ،ي هَلْ قَبِيلٌ مِثْلُهُمْ</t>
  </si>
  <si>
    <t>شَيْبِي، فَفِيهَا جَنَفٌ وَازْوِرَارْ</t>
  </si>
  <si>
    <t>شَيْبِي، وَمَا خَلَّ مِنْ جِسْمِي وَتَحْنِيبِي</t>
  </si>
  <si>
    <t>شَيْخًا دِعَامَتُكَ العَصَا، وَمُشَيِّعًا</t>
  </si>
  <si>
    <t>شَيْخًا مِنَ الزُّبِّ رَأْسُهُ لَبِدُ</t>
  </si>
  <si>
    <t>شَيْخًا مِنَ الزُّبِّ، رَأْسُهُ لَبِدُ</t>
  </si>
  <si>
    <t>شَيْخًا، مِنَ الزُّبِّ، رَأْسُهُ لَبِدُ</t>
  </si>
  <si>
    <t>شَيْظَمِيٍّ، مُهَذَّبٍ، ذِي فُضُولٍ</t>
  </si>
  <si>
    <t>شُجُوبًا مِثْلَ أَعْمِدَةِ الخِلَافِ</t>
  </si>
  <si>
    <t>شُحُوبًا بِضَاحِي الجِسْمِ، مِنِّي، تَهَزَّلُ</t>
  </si>
  <si>
    <t>شُدُنُ الأَفْلَاءِ عَنْهَا وَالمِهَارُ</t>
  </si>
  <si>
    <t>شُدَّتْ عَلَيْهِ قَبَاطِيَ الأَكْفَانِ</t>
  </si>
  <si>
    <t>شُدَّتْ عَلَيْهِ قَبَاطِيُ الأَكْفَانِ</t>
  </si>
  <si>
    <t>شُدَّنُ الأَفْلَاءِ عَنْهَا وَالمِهَارُ</t>
  </si>
  <si>
    <t>شُدُّوا المَآزِرَ حَتَّى يَسْتَذِفَّ لَكُمْ</t>
  </si>
  <si>
    <t>شُرَحْبِيلَ إِذْ آلَى أَلِيَّةَ مُقْسِمِ</t>
  </si>
  <si>
    <t>شُرَحْبِيلَ إِذْ آلَى آلِيَّةَ مُقْسِمِ</t>
  </si>
  <si>
    <t>شُرَحْبِيلَ، إِذْ آلَى أَلِيَّةَ مُقْسِمِ</t>
  </si>
  <si>
    <t>شُزُبٍ كَأَقْوَاسِ السَّرَاءِ، دِقَاقِ</t>
  </si>
  <si>
    <t>شُزَّبٍ مِنْ طُولِ تَعْلَاكِ اللُّجُمْ</t>
  </si>
  <si>
    <t>شُزَّبٍ، مِنْ طُولِ تَعْلَاكِ اللُّجُمْ</t>
  </si>
  <si>
    <t>شُعْثًا، تَغَيَّرَ مِنْهَا النِّيُّ وَالوَبَرُ</t>
  </si>
  <si>
    <t>شُعْثَ النَّوَاصِي، عَلَيْهَا البَيْضُ تَأْتَلِقُ</t>
  </si>
  <si>
    <t>شُغِفْتُ بِهِ، لَوْ كَانَ شَيْءٌ مُدَانِيَا</t>
  </si>
  <si>
    <t>شُقَّ الفُؤَادُ لِمَا يُكَابِدْ</t>
  </si>
  <si>
    <t>شُقَّ الفُؤَادُ؛ لِمَا يُكَابِدْ</t>
  </si>
  <si>
    <t>شُكْرًا وَحَمْدًا لَكَ ذَا الجَلَالَا</t>
  </si>
  <si>
    <t>شُمٍّ، كَأَنَّ سَنَا القَوَانِسِ فَوْقَهُمْ</t>
  </si>
  <si>
    <t>شُمَّ الشَّمَارِيخِ مِنْ ثَهْلَانَ لَانْصَدَعَا</t>
  </si>
  <si>
    <t>شُمَّ الشَّمَارِيخِ مِنْ ثَهْلَانَ، لَانْصَدَعَا</t>
  </si>
  <si>
    <t>شُمَّ الشَّمَارِيخِ، مِنْ ثَهْلَانَ، لَانْصَدَعَا</t>
  </si>
  <si>
    <t>شُمُّ الأُنُوفِ مِنَ الطِّرَازِ الأَوَّلِ</t>
  </si>
  <si>
    <t>شُمُّ السَّنَابِكِ فِي أَكْتَافِهَا قَعَسُ</t>
  </si>
  <si>
    <t>شُمُّ العَرَانِينِ، أَبْطَالٌ هُمُ خَلَفُوا</t>
  </si>
  <si>
    <t>شُمُّ العَرَانِينِ، لَا سُودٌ وَلَا جُعُدُ</t>
  </si>
  <si>
    <t>شُمِّ الأُنُوفِ، جَحَاجِحٍ، سَادَاتِ</t>
  </si>
  <si>
    <t>شُهُبٌ بِأَيْدِي القَابِسِينَ إِذَا بَدَتْ</t>
  </si>
  <si>
    <t>شُهُورًا، وَأَيَّامًا، وَحَوْلًا مُجَرَّمَا</t>
  </si>
  <si>
    <t>شُهْبُ الفَوَارِسِ، يَعْشَى دُونَهَا البَصَرُ</t>
  </si>
  <si>
    <t>شُوَيْقِيَةُ النَّابَيْنِ، لَمْ يَغْذُ دَرُّهَا</t>
  </si>
  <si>
    <t>شُوَيْقِئَةُ النَّابَيْنِ، وَجْنَاءُ ذِعْلِبُ</t>
  </si>
  <si>
    <t>شُوَيْكِيَّةَ النَّابَيْنِ لَمْ يَغْذُ دَرُّهَا</t>
  </si>
  <si>
    <t>شُؤُونَ الرَّأْسِ، رَجْلَ بَنِي حَبِيبِ</t>
  </si>
  <si>
    <t>شِ فَأَرْوَى ذَنُوبَ رِفْدٍ مُحَالِ</t>
  </si>
  <si>
    <t>شِ، فَأَرْوَى ذَنُوبَ رِفْدٍ مُحَالِ</t>
  </si>
  <si>
    <t>شِ، وَجَّابَةٍ، يَحْتَمِي أَنْ يُجِيبَا</t>
  </si>
  <si>
    <t>ـشِ، وَلَا مَنْ حَيَاتُهُ بِرِمَاقِ</t>
  </si>
  <si>
    <t>ـشِ، وَلَا مِنْ حَيَاتِهِ بِرِمَاقِ</t>
  </si>
  <si>
    <t>شِبْهُهَا الدَّوْمُ أَوْ خَلَايَا سَفِينِ</t>
  </si>
  <si>
    <t>شِبْهُهَا الدَّوْمُ، أَوْ خَلَايَا سَفِينِ</t>
  </si>
  <si>
    <t>شِبْهُهَا الدَّوْمُ، أَوْ خَلَايَا سَفِينِ؟</t>
  </si>
  <si>
    <t>شِبْهُهَا الدَّوْمُ، أَوْ خَلاَيَا سَفِينِ</t>
  </si>
  <si>
    <t>شِعَاثَ النَّوَاصِي، وَالنُّسُورُ دَوَامِي</t>
  </si>
  <si>
    <t>شِفَاءٌ، وَمَا وَالَى زُبَيْدٌ وَجَمَّعَا</t>
  </si>
  <si>
    <t>شِفَارَكُمْ، مِنَّا، لِحَزِّ الحُلُوقْ</t>
  </si>
  <si>
    <t>شِقِّ الشِّمَالِ الحَقِينَ وَالقِمَعَا</t>
  </si>
  <si>
    <t>شِلَالًا، كَمَا ذِيدَ النِّهَالُ الخَوَامِسُ</t>
  </si>
  <si>
    <t>شِلَالًا، وَقَدْ بَلَّ النَّجِيعُ السَّنَابِكَا</t>
  </si>
  <si>
    <t>شِهَابٌ بِكَفَّيْ قَابِسٍ يَتَوَقَّدُ</t>
  </si>
  <si>
    <t>شِهَابُ غَضًا، فِي كَفِّ سَاعٍ مُبَادِرِ</t>
  </si>
  <si>
    <t>ـشِي، وَمِنْ دُونِ مَا لَدَيْهِ الثَّنَاءُ</t>
  </si>
  <si>
    <t>شِيبِ المَبَارِكِ، مَدْرُوسٍ مَدَافِعُهُ</t>
  </si>
  <si>
    <t>شِيمُوا، وَكَيْفَ يَشِيمُ الشَّارِبُ الثَّمِلُ؟</t>
  </si>
  <si>
    <t>شرائِجُ النَّبْعِ بَرَاهَا القَوّاسْ</t>
  </si>
  <si>
    <t>شري،شِرَى،اسْم</t>
  </si>
  <si>
    <t>شمردل، شَمَرْدَل، صِفَة</t>
  </si>
  <si>
    <t>صَابُوا بِسِتَّةِ أَبْيَاتٍ، وَأَرْبَعَةٍ</t>
  </si>
  <si>
    <t>صَابُوا بِسِتَّةِ أَبْيَاتٍ، وَوَاحِدَةٍ</t>
  </si>
  <si>
    <t>صَادَفَ دَرْءُ السَّيْلِ دَرْءًا يَدْفَعُهْ</t>
  </si>
  <si>
    <t>صَادِقُو البَأْسِ، إِذَا البَأْسُ نَصَعْ</t>
  </si>
  <si>
    <t>صَافَتْ، وَعَمَّ رِبَاعَهَا النَّفَلُ</t>
  </si>
  <si>
    <t>صَالِحًا قَدْ لَفَّهَا، فَاسْتَوْسَقَتْ</t>
  </si>
  <si>
    <t>صَانَهَا التَّاجِرُ اليَهُودِيُّ حَوْلَيْ</t>
  </si>
  <si>
    <t>صَبَاحًا، وَرُدِّي بَيْنَنَا الوَصْلَ وَاسْلَمِي</t>
  </si>
  <si>
    <t>صَبَاحًا، وَرُدِّي بَيْنَنَا الوَصْلَ، وَاسْلَمِي</t>
  </si>
  <si>
    <t>صَبَاحَكِ، وَاسْلَمِي عَنَّا، أُمَامَا</t>
  </si>
  <si>
    <t>صَبَاحُكِ، وَاسْلَمِي عَنَّا أُمَامَا</t>
  </si>
  <si>
    <t>صَبَحْتُ بِسُحْرَةٍ كَأْسًا سَبِيَّا</t>
  </si>
  <si>
    <t>صَبَحْتُ بِهِ طَلْقًا يَرَاحُ إِلَى النَّدَى</t>
  </si>
  <si>
    <t>صَبَحْتُ بِهِ طَلْقًا، يُرَاحُ إِلَى النَّدَى</t>
  </si>
  <si>
    <t>صَبَحْتُ، بِسُحْرَةٍ، كَأْسًا سَبِيَّا</t>
  </si>
  <si>
    <t>صَبَحْنَ بَنِي عَبْسٍ، وَأَفْنَاءَ عَامِرٍ</t>
  </si>
  <si>
    <t>صَبَحْنَا الجَمْعَ جَمْعَ بَنِي حِمَاسٍ</t>
  </si>
  <si>
    <t>صَبَحْنَا الجَمْعَ، جَمْعَ بَنِي حِمَاسٍ</t>
  </si>
  <si>
    <t>صَبَحْنَاهُمُ، مِنَّا، فَوَارِسَ نَجْدَةٍ</t>
  </si>
  <si>
    <t>صَبَحْنَكُمُ المَنِيَّةَ ثُمَّ نَادَى</t>
  </si>
  <si>
    <t>صَبَرْتُ عَلَى وَطْءِ المَوَالِي وَحَطْمِهِمْ</t>
  </si>
  <si>
    <t>صَبَرْتُ عَلَى وَطْءِ المَوَالِي، وَحَطْمِهِمْ</t>
  </si>
  <si>
    <t>صَبَرْتُ وَكَانَ العِرْضُ، عِرْضِيَ، أَوْفَرَا</t>
  </si>
  <si>
    <t>صَبَرْتُ، وَبَعْضُ الجَهْلِ مَا يُتَذَكَّرُ</t>
  </si>
  <si>
    <t>صَبَرْتُ، وَبَعْضُ الجَهْلِ مَا يُتَذَكَّرُ،</t>
  </si>
  <si>
    <t>صَبَرْتُ، وَكَانَ العِرْضُ، عِرْضِيَ، أَوْفَرَا</t>
  </si>
  <si>
    <t>صَبَرْتُ، وَلَمْ أَكُ رِعْدِيدَةً</t>
  </si>
  <si>
    <t>صَبَنْتِ الكَأْسَ عَنَّا، أُمَّ عَمْرٍو،</t>
  </si>
  <si>
    <t>صَبَوْتَ، وَهَلْ تَصْبُو وَرَأْسُكَ أَشْيَبُ؟</t>
  </si>
  <si>
    <t>صَبُورًا عَلَى العِلَّاتِ، غَيْرَ مُسَبَّبِ</t>
  </si>
  <si>
    <t>صَبُورًا عَلَى رُزْءِ المَوَالِي، وَحَافِظًا</t>
  </si>
  <si>
    <t>صَبُورًا عِنْدَ مُخْتَلَفِ العَوَالِي</t>
  </si>
  <si>
    <t>صَبْحَاءُ مُلْحِمَةٌ جَرِيمَةُ وَاحِدٍ</t>
  </si>
  <si>
    <t>صَبْحَاءُ مُلْحِمَةٌ، جَرِيمَةُ وَاحِدٍ</t>
  </si>
  <si>
    <t>صَبْحَاءُ، تَحْمِي شِبْلَهَا، وَتَحِيدُ</t>
  </si>
  <si>
    <t>صَبْرًا، بَنِي قَيْسٍ، لَهَا</t>
  </si>
  <si>
    <t>صَبْرٌ عَلَيْهَا، وَقِبْصٌ غَيْرُ مَحْسُوبِ</t>
  </si>
  <si>
    <t>صَبَّحُوا فَارِسَ فِي رَأْدِ الضُّحَى،</t>
  </si>
  <si>
    <t>صَبَّحْتُهُ صَاحِبًا كَالسِّيدِ مُعْتَدِلًا</t>
  </si>
  <si>
    <t>صَبَّهَا السَّاقِي إِذَا قِيلَ تَوَحْ</t>
  </si>
  <si>
    <t>صَبِّرِ النَّفْسَ إِنَّنِي غَيْرُ سَالِ</t>
  </si>
  <si>
    <t>صَبِّرِ النَّفْسَ إِنَّنِي غَيْرُ سَالِي</t>
  </si>
  <si>
    <t>صَحَا القَلْبُ عَنْ سَلْمَى، وَأَقْصَرَ بَاطِلُهْ</t>
  </si>
  <si>
    <t>صَحَا القَلْبُ مِنْ سَلْمَى وَعَنْ أُمِّ عَامِرِ</t>
  </si>
  <si>
    <t>صَحَا بَعْدَ سُكْرٍ، وَانْتَخَى بَعْدَ ذِلَّةٍ</t>
  </si>
  <si>
    <t>صَحَا سَكَرٌ مِنْهُ طَوِيلٌ بِزَيْنَبَا</t>
  </si>
  <si>
    <t>صَحَا سُكُرٌ مِنْهُ طَوِيلٌ بِزَيْنَبَا</t>
  </si>
  <si>
    <t>صَحَا عَنْ تَصَابِيهِ الفُؤَادُ المُشَوَّقُ</t>
  </si>
  <si>
    <t>صَحَا قَلْبُهُ، وَأَقْصَرَ اليَوْمَ بَاطِلُهْ</t>
  </si>
  <si>
    <t>صَحَا مِنْ سُكْرِهِ قَلْبِي، وَفَاقَا</t>
  </si>
  <si>
    <t>صَحَوْتُ عَنِ الصِّبَا، وَالدَّهْرُ غُولُ</t>
  </si>
  <si>
    <t>صَحَوْتُ، وَزَايَلَنِي بَاطِلِي</t>
  </si>
  <si>
    <t>صَحَوْتُ، وَزَايَلَنِي بَاطِلِي،</t>
  </si>
  <si>
    <t>صَحَوْتُ، وَزايَلَنِي بَاطِلِي</t>
  </si>
  <si>
    <t>صَحِيحَ الأَدِيمِ، بَعْدَ دَاءِ إِسَافِ</t>
  </si>
  <si>
    <t>صَحِيحَاتِ مَالٍ، طَالِعَاتٍ بِمَخْرِمِ</t>
  </si>
  <si>
    <t>ـصَحِيحَةَ لَا تُحَالِبُهَا الثَّلُوثُ</t>
  </si>
  <si>
    <t>صَحِيحُ النَّسْرِ، وَالأَشْعَـ</t>
  </si>
  <si>
    <t>صَخِبُ الشَّوَارِبِ وَالوَتِينِ كَأَنَّهُ</t>
  </si>
  <si>
    <t>صَخِبُ الشَّوَارِبِ وَالوَتِينِ، كَأَنَّهُ</t>
  </si>
  <si>
    <t>صَخْرٌ وَأَكْرَمُهُمْ فِعَالَا</t>
  </si>
  <si>
    <t>صَخْرٌ، وَلِلدَّهْرِ إِحْلَاءٌ وَإِمْرَارُ</t>
  </si>
  <si>
    <t>صَخْرٌ، وَلِلدَّهْرِ إِحْلَالٌ وَإِمْرَارُ</t>
  </si>
  <si>
    <t>صَدَدْتِ الكَأْسَ عَنَّا أُمَّ عَمْرٍو</t>
  </si>
  <si>
    <t>صَدَدْتِ الكَأْسَ عَنَّا، أُمَّ عَمْرٍو</t>
  </si>
  <si>
    <t>صَدَدْتِ الكَأْسَ عَنَّا، أُمَّ عَمْرٍو،</t>
  </si>
  <si>
    <t>صَدَدْنَا قَوْمَنَا الأَدْنَيْنَ قُدْمًا</t>
  </si>
  <si>
    <t>صَدَدْنَا قَوْمَنَا الأَدْنَيْنَ قِدْمًا</t>
  </si>
  <si>
    <t>صَدَقَتْ بَنُو أَسَدٍ، عُتَيْبَةُ أَفْضَلُ</t>
  </si>
  <si>
    <t>صَدَقَتْهُ المُنَى لِعَوْضِ الحِينِ</t>
  </si>
  <si>
    <t>صَدَقَتْهُ المُنَى، لِعَوْضِ الِحينِ</t>
  </si>
  <si>
    <t>صَدَقُوا، وَبَيَّنَ لِي شَوَاكِلُ أَمْرِهَا</t>
  </si>
  <si>
    <t>صَدُوقٌ فِي المَوَاطِنِ، غَيْرُ نِكْسٍ</t>
  </si>
  <si>
    <t>صَدِيقِي، وَحَتَّى سَاءَنِي بَعْضُ ذَلِكَ</t>
  </si>
  <si>
    <t>صَدْرِ، عَفٌّ عَلَى جُثَاهُ نَحُورُ</t>
  </si>
  <si>
    <t>صَدْرِيَ هَمٌّ، كَأَنَّهُ جَبَلُ</t>
  </si>
  <si>
    <t>صَدْعًا مِنَ الأَرْوَى أَحَسَّ مُكَلَّبَا</t>
  </si>
  <si>
    <t>صَدْقِ اللِّقَاءِ، مُجَرِّبِ الأَهْوَالِ</t>
  </si>
  <si>
    <t>صَدْقِ المَهَزَّةِ، ذُو كُعُوبٍ، كَالنَّوَى</t>
  </si>
  <si>
    <t>صَدَّتْ صُدُودًا عَنِ الأَشْوَالِ، وَاشْتَرَفَتْ</t>
  </si>
  <si>
    <t>صَدَّتْ صُدُودًا، عَنِ الأَشْوَالِ، وَاشْتَرَفَتْ</t>
  </si>
  <si>
    <t>صَدَّتْ هُرَيْرَةُ عَنَّا مَا تُكَلِّمُنَا</t>
  </si>
  <si>
    <t>صَدَّتْ هُرَيْرَةُ عَنَّا، مَا تُكَلِّمُنَا</t>
  </si>
  <si>
    <t>صَدُّوا عَنِ المَاءِ، مَا يَسْقُونَ ذَا كَلَمٍ</t>
  </si>
  <si>
    <t>صَرَارِيَّ، نُعْطِي المَاكِسِينَ مُكُوسَا؟!</t>
  </si>
  <si>
    <t>صَرَايَاتٌ تَهَادَاهَا الجَوَارِي</t>
  </si>
  <si>
    <t>صَرَفْتُ الهَوَى عَنْهُنَّ مِنْ خَشْيَةِ الرَّدَى</t>
  </si>
  <si>
    <t>صَرَفْتُ الهَوَى، عَنْهُنَّ، مِنْ خَشْيَةِ الرَّدَى</t>
  </si>
  <si>
    <t>صَرَفْتُ إِلَيْكَ القَوْمَ تَدْمَى كُلُومُهُمْ</t>
  </si>
  <si>
    <t>صَرَمْتَ الحِبَالَ، وَلَمْ تُصْرَمِ؟</t>
  </si>
  <si>
    <t>صَرِيعًا لِلْيَدَيْنِ وَلِلْجِرَانِ</t>
  </si>
  <si>
    <t>صَرِيعًا، وَمَنْقُورَ الحَشَا مَائِلَ الخَدِّ</t>
  </si>
  <si>
    <t>صَرِيعًا، وَمَنْقُورَ الحَشَا، مَائِلَ الخَدِّ</t>
  </si>
  <si>
    <t>صَرِيعًا، وَمَنْقُورَ الحَشَى، مَائِلَ الخَدِّ</t>
  </si>
  <si>
    <t>صَرِيفُ أَنْيَابِهَا صَوْتُ الحَدِيدِ إِذَا</t>
  </si>
  <si>
    <t>صَرْعَى الغُبَارِ، وَمَرْمِيًّا بِهِ العُطُفُ</t>
  </si>
  <si>
    <t>صَرْعَى تَضَوَّرُ فِي قَنًا أَكْسَارِ</t>
  </si>
  <si>
    <t>صَرْعَى، بِكُلِّ نَقِيرَةٍ وَمَكَانِ</t>
  </si>
  <si>
    <t>صَرْفُ الأَمِيرِ عَلَى مَنْ كَانَ ذَا شَجَنِ</t>
  </si>
  <si>
    <t>صَرٍّ، وَأَمَّ النِّيرَانَ وَالدَّخَنَا</t>
  </si>
  <si>
    <t>صَرٍّ، وَأَمَّ النِّيرَانَ وَالدُّخُنَا</t>
  </si>
  <si>
    <t>صَرَّحَ الشَّرُّ، وَبَانَ السِّرَارُ</t>
  </si>
  <si>
    <t>صَعْبًا مَبَاءَتُهَا، صَعْبًا مَرَاقِيهَا</t>
  </si>
  <si>
    <t>صَعْبٍ، تَزِلُّ بِهِ بَنَانُ المُرْتَقِي</t>
  </si>
  <si>
    <t>صَعْبُ البَدِيهَةِ، مَشْبُوبٌ أَظَافِرُهُ</t>
  </si>
  <si>
    <t>صَعْبُ البَدِيهَةِ، مَشْبُوبٌ أَظَافِرُهُ،</t>
  </si>
  <si>
    <t>صَعْبِ البَدِيهَةِ، لَا نِكْسٍ، وَلَا وَكِلٍ</t>
  </si>
  <si>
    <t>صَعْبِ البَدِيهَةِ، لَانِكْسٍ وَلَا وَكِلٍ</t>
  </si>
  <si>
    <t>صَعْدَةٌ، مَا عَلَا الحَقِيبَةَ مِنْهَا</t>
  </si>
  <si>
    <t>صَعْلٌ، هِبَلٌّ، ذُو مَنَاسِفَ، أَسْقَفُ</t>
  </si>
  <si>
    <t>صَغُرَ البَنُونَ وَرَهْطُ وَرْدَةَ غُيَّبُ</t>
  </si>
  <si>
    <t>صَغُرَ البَنُونَ وَرَهْطُ وَرْدَةَ غُيَّبُ؟</t>
  </si>
  <si>
    <t>صَفَايَا المَخَاضِ، وَالعِشَارُ، المَطَافِلُ</t>
  </si>
  <si>
    <t>صَفَايَا، مَا تَدِرُّ عَلَى عِصَابِ</t>
  </si>
  <si>
    <t>صَفَايَا، وَلَا بُقْيَا لِمَنْ هُوَ ثَائِرُ</t>
  </si>
  <si>
    <t>صَفَائِحُ بِيضٌ أَخْلَصَتْهَا الصَّيَاقِلُ</t>
  </si>
  <si>
    <t>صَفَائِحُ، بِيضٌ، أَخْلَصَتْهَا الصَّيَاقِلُ</t>
  </si>
  <si>
    <t>صَفَحْتُ بِنَظْرَةٍ، فَرَأَيْتُ مِنْهَا</t>
  </si>
  <si>
    <t>صَفَوْنَا فَلَمْ نَكْدَرْ، وَأَخْلَصَ سِرَّنَا</t>
  </si>
  <si>
    <t>صَفَوْنَا؛ فَلَمْ نَكْدُرْ، وَأَخْلَصَ سِرَّنَا</t>
  </si>
  <si>
    <t>صَفِيَّ أَبِيكُمُ بَدْرِ بْنِ عَمْرِو</t>
  </si>
  <si>
    <t>صَفِيَّ أَبِيكُمُ؛ بَدْرِ بْنِ عَمْرِو</t>
  </si>
  <si>
    <t>صَفِيَّ، بَكِّي وَجُودِي بِالدُّمُوعِ لَهُ</t>
  </si>
  <si>
    <t>صَفًّا جَوَانِحَ بَيْنَ التَّوْءَمَاتِ كَمَا</t>
  </si>
  <si>
    <t>صَفًّا جَوَانِحَ بَيْنَ التَّوْأَمَاتِ كَمَا</t>
  </si>
  <si>
    <t>صَفًّا جَوَانِحَ بَيْنَ التَّوْأَمَاتِ، كَمَا</t>
  </si>
  <si>
    <t>صَفًّا جَوَانِحَ، بَيْنَ التَّوْءَمَاتِ كَمَا</t>
  </si>
  <si>
    <t>صَفَّ الوُقُوعَ حَمَامُ المَشْرَبِ الحَانِي</t>
  </si>
  <si>
    <t>صَقَعْتُ بِشَرٍّ، وَالأَكُفُّ لَوَاقِحُ</t>
  </si>
  <si>
    <t>صَقَلَتْهُ بِقَضِيبٍ نَاضِرٍ</t>
  </si>
  <si>
    <t>صَقِعٍ مِنَ الأَعْدَاءِ فِي شَوَّالِ؟</t>
  </si>
  <si>
    <t>صَقْبَانِ مِنْ عَرْعَرٍ مَا فَوْقَهُ كَنَفُ</t>
  </si>
  <si>
    <t>صَقْبَانِ مِنْ عَرْعَرٍ، مَا فَوْقَهُ كَنَفُ</t>
  </si>
  <si>
    <t>صَقْرٍ تَوَسَّطَ مِنْ كَعْبٍ، إِذَا نُسِبُوا،</t>
  </si>
  <si>
    <t>صَقْرٍ، تَوَسَّطَ مِنْ كَعْبٍ، إِذَا نُسِبُوا</t>
  </si>
  <si>
    <t>صَقْعَاءُ، لَاحَ لَهَا، فِي المَرْقَبِ، الذِّيبُ</t>
  </si>
  <si>
    <t>صَكَّاءَ ذِعْلِبَةٍ إِذَا اسْتَدْبَرْتَهَا</t>
  </si>
  <si>
    <t>صَكَّاءَ، ذِعْلِبَةٍ، إِذَا اسْتَدْبَرْتَهَا</t>
  </si>
  <si>
    <t>صَلِيبٌ فَمَا يُلْفَى بِعُودٍ لَهُ كَسْرُ</t>
  </si>
  <si>
    <t>صَلِيبٌ، إِذَا مَا الدَّهْرُ أَجْشَمَ مُعْظِمَا</t>
  </si>
  <si>
    <t>صَلِيتُ الأُذْنِ، وَالكَاهِـ</t>
  </si>
  <si>
    <t>صَلِيتُ بِغَمْرَةٍ فَخَرَجْتُ مِنْهَا</t>
  </si>
  <si>
    <t>صَلِيتُمْ بِلَيْثٍ مَا يُرَامُ عَرِينُهُ</t>
  </si>
  <si>
    <t>صَلِيلَ البَيْضِ تُقْرَعُ بِالذُّكُورِ</t>
  </si>
  <si>
    <t>صَلِيلَ البِيضِ تُقْرَعُ بِالذُّكُورِ</t>
  </si>
  <si>
    <t>صَلْتِ الجَبِينِ، مُعَاوِدِ الأَقْدَامِ</t>
  </si>
  <si>
    <t>صَلَّبَهَا العُضُّ وَالحِيَالُ</t>
  </si>
  <si>
    <t>صَمُوتٍ مَا تَخَوَّنَهَا الكَلَالُ</t>
  </si>
  <si>
    <t>صَمُوتٍ، مَا تَخَوَّنَهَا الكَلَالُ</t>
  </si>
  <si>
    <t>صَنَعٌ لِطُولِ السِّنِّ وَالوَقْعِ</t>
  </si>
  <si>
    <t>صَنَمًا فَقَرُّوا، يَا جَدِيلَ، وَأَعْذِبُوا</t>
  </si>
  <si>
    <t>صَنَمًا، فَقَرُّوا، يَا جَدِيلَ، وَأَعْذِبُوا</t>
  </si>
  <si>
    <t>صَنِيعَ لُكَيْزٍ، وَالأَحَلِّ بْنِ قُنْصُلِ</t>
  </si>
  <si>
    <t>صَنِيعَتَهُ، وَيَجْهَدْ كُلَّ جَهْدِ</t>
  </si>
  <si>
    <t>صَهْبَاءَ صَافِيَةً بِالمِسْكِ مَخْتُومَهْ</t>
  </si>
  <si>
    <t>صَهْبَاءَ صَافِيَةً، بِالمِسْكِ مَخْتُومَهْ</t>
  </si>
  <si>
    <t>صَهْبَاءَ صَافِيَةٍ مِنْ خَمْرِ ذِي نَطَفِ</t>
  </si>
  <si>
    <t>صَهْبَاءَ، صَافِيَةً، بِالمِسْكِ مَخْتُومَهْ</t>
  </si>
  <si>
    <t>صَهْبَاءَ، صَافِيَةٍ، مِنْ خَمْرِ ذِي نَطَفِ</t>
  </si>
  <si>
    <t>صَوَافٍ لَمْ تُكَدِّرْهَا الدِّلَاءُ</t>
  </si>
  <si>
    <t>صَوَافٍ، لَمْ تُكَدِّرْهَا الدِّلَاءُ</t>
  </si>
  <si>
    <t>صَوَافٍ؛ لَمْ تُكَدِّرْهَا الدِّلَاءُ</t>
  </si>
  <si>
    <t>صَوْبُ الرَّبِيعِ، وَدِيمَةٌ تَهْمِي</t>
  </si>
  <si>
    <t>صَوْبُ مُلِثٍّ يُسَيِّلُ الحَدَبَا</t>
  </si>
  <si>
    <t>صَيُودٍ، مِنَ العُقْبَانِ، طَأْطَأْتُ شِيمَالِي</t>
  </si>
  <si>
    <t>صَيُودٍ، مِنَ العِقْبَانِ، طَأْطَأْتُ شِمْلَالِ</t>
  </si>
  <si>
    <t>صَيُودٍ، مِنَ العِقْبَانِ، طَأْطَأْتُ شِمْلَالِي</t>
  </si>
  <si>
    <t>صَيْدٌ، وَمُسْتَمِعٌ بِاللَّيْلِ، هَجَّاسُ</t>
  </si>
  <si>
    <t>صَيَّرْتَهُ عَائِلًا، مِنْ بَعْدِ ثَرْوَتِهِ</t>
  </si>
  <si>
    <t>صَيِّبُ التَّعْشِيرِ زِمْزَامُ الضُّحَى</t>
  </si>
  <si>
    <t>صَيِّبُ التَّعْشِيرِ، زَمْزَامُ الضُّحَى</t>
  </si>
  <si>
    <t>صَيِّبُ التَّعْشِيرِ، زَمْزَامُ الضُّحَى،</t>
  </si>
  <si>
    <t>صُبَابُ الكَرَى فِي مُخِّهِ، فَتَقَطَّعَا</t>
  </si>
  <si>
    <t>صُبَاةُ الحُلُومِ، وَأَقْوَالُهَا</t>
  </si>
  <si>
    <t>صُبَاةِ الحُلُومِ عُدَاةٍ غُشُمْ</t>
  </si>
  <si>
    <t>صُبُرٌ، أَعَدُّوا كُلَّ أَجْرَدَ سَابِحٍ</t>
  </si>
  <si>
    <t>صُبُرٍ عَلَى التَّكْرَارِ وَالكَلْمِ</t>
  </si>
  <si>
    <t>صُبِحُوا بِذَيْفَانِ السِّمَامِ المُنْقَعِ</t>
  </si>
  <si>
    <t>ـصُبْحُ دِمَاءً تَجْرِي سَبَائِبُهَا</t>
  </si>
  <si>
    <t>صُبَّتْ عَلَيْهِ، وَمَا تَنْصَبُّ مِنْ أَمَمٍ</t>
  </si>
  <si>
    <t>صُبَّتْ عَلَيْهِ، وَمَا تَنْصَبُّ مِنْ أُمَمٍ</t>
  </si>
  <si>
    <t>صُدُودَ الخُدُودِ، وَازْوِرَارَ المَنَاكِبِ</t>
  </si>
  <si>
    <t>صُدُورُ الفُيُولِ، بَعْدَ بَيْتٍ مُسَرْدَقِ</t>
  </si>
  <si>
    <t>صُدُورُهُمَا، مَخْصُورَةً لَا تُخَصَّفُ</t>
  </si>
  <si>
    <t>صُدُورُهُمَا، مَخْصُورَةً، لَا تُخَصَّفُ</t>
  </si>
  <si>
    <t>صُدُورُهُمُ مِنْ شَنْأَةٍ وَنَفَاسَةٍ</t>
  </si>
  <si>
    <t>صُدُّوا عَنِ المَاءِ، مَا يَسْقُونَ ذَا كَلَمٍ</t>
  </si>
  <si>
    <t>صُرُوفٌ، وَأَنْبَاءٌ تَقَلَّبَ أَهْلُهَا</t>
  </si>
  <si>
    <t>صُعُدٌ، نُحَرِّزُ أَهْلَنَا بِفُرُوعِهِ</t>
  </si>
  <si>
    <t>صُعُدٌ، نُحَرِّزُ أَهْلَنَا بِفُرُوعِهِ،</t>
  </si>
  <si>
    <t>صُلْبُ الفُؤَادِ رَئِيسَ أَرْبَعَةٍ</t>
  </si>
  <si>
    <t>صُلْبُ الفُؤَادِ، رَئِيسَ أَرْبَعَةٍ</t>
  </si>
  <si>
    <t>صُلْبُ النُّسُورِ عَلَى الصُّخُورِ، مُرَاجِمٌ،</t>
  </si>
  <si>
    <t>صُمْعُ الكُعُوبِ، بَرِيئَاتٌ مِنَ الحَرَدِ</t>
  </si>
  <si>
    <t>صُمُّ الفُيُولِ، صَوَامِتًا لَمْ تَنْطِقِ</t>
  </si>
  <si>
    <t>صُمُّ النُّسُورِ، كَأَنَّهَا مِنْ جَنْدَلِ</t>
  </si>
  <si>
    <t>صُمِّ العَوَامِلِ، صَدْقَاتِ الأَنَابِيبِ</t>
  </si>
  <si>
    <t>صُمِّ النُّسُورِ صِحَاحٍ غَيْرِ عَاثِرةٍ</t>
  </si>
  <si>
    <t>صُمِّ النُّسُورِ، صِحَاحٍ، غَيْرِ عَاثِرَةٍ</t>
  </si>
  <si>
    <t>صُنْتُعُ الخَلْقِ أَيِّدُ القَصَرَاتِ</t>
  </si>
  <si>
    <t>صُنْتُعُ الخَلْقِ، أَيِّدُ القَصَرَاتِ</t>
  </si>
  <si>
    <t>صُهَابِيَّةُ العُثْنُونِ، مَخْطُوفَةُ الحَشَا</t>
  </si>
  <si>
    <t>صُهَابِيَّةُ العُثْنُونِ، مُوجَدَةُ القَرَا</t>
  </si>
  <si>
    <t>صُهَابِيَّةُ العُثْنُونِ، مُوجَدَةُ القَرَا،</t>
  </si>
  <si>
    <t>صُهَابِيَّةُ العُثْنُونِ، مُؤْجَدَةُ القَرَا</t>
  </si>
  <si>
    <t>صُهْبٌ قَوَادِمُهَا، كُدْرٌ خَوَافِيهَا</t>
  </si>
  <si>
    <t>صُوَارٌ بِوَعْسَاءِ الصَّرِيمَةِ أُيَّدُ</t>
  </si>
  <si>
    <t>صُوَارٌ بِوَعْسَاءِ الصَّريمَةِ أُيَّدُ</t>
  </si>
  <si>
    <t>صُونُوا جِيَادَكُمُ، وَاجْلُوا سُيُوفَكُمُ</t>
  </si>
  <si>
    <t>صُيَّابَةٌ مِ القَوْمِ غَيْرُ أَشَايِبِ</t>
  </si>
  <si>
    <t>صِ بَاكَرْتُهَا، فَادَّمَجْتُ ابْتِكَارَا</t>
  </si>
  <si>
    <t>صِ، بَاكَرْتُهَا فَادَّمَجْتُ ابْتِكَارَا</t>
  </si>
  <si>
    <t>صِحَابَةُ فِتْيَانٍ عَلَى نَاعِجِيَّةٍ</t>
  </si>
  <si>
    <t>صِرْتُ فِي لُجَّةِ بَحْرٍ زَاخِرٍ</t>
  </si>
  <si>
    <t>صِرْفًا تَخَيَّرَهَا الحَانُونَ خُرْطُومَا</t>
  </si>
  <si>
    <t>صِرْفًا تُدَارُ بِأَكْوَاسٍ وَأَقْدَاحِ</t>
  </si>
  <si>
    <t>صِرْفًا، تُدَارُ بِأَكْوَاسٍ وَأَقْدَاحِ</t>
  </si>
  <si>
    <t>صِغَارٍ كَآرَامِ الصَّرِيمِ الخَوَاذِلِ</t>
  </si>
  <si>
    <t>صِغَارُ النَّوَى مَكْنُوزَةٌ، لَيْسَ قِشْرُهَا</t>
  </si>
  <si>
    <t>صِغْوًا، وَحُلَّنْ بِالجَمِيعِ الحَوْشَبِ</t>
  </si>
  <si>
    <t>صِفْوَةُ الرَّاحِ، بِمَلْذُوذٍ خَصِرْ</t>
  </si>
  <si>
    <t>صِقَالُهَا بِمَسَاحِي هَامِ خَوْلَانِ</t>
  </si>
  <si>
    <t>صِلَابِ العُجَى، مَلْثُومُهَا غَيْرُ أَمْعَرَا</t>
  </si>
  <si>
    <t>صِلَاتُ ذَوِي القُرْبَى لَهُ أَنْ تَنَكَّرَا</t>
  </si>
  <si>
    <t>صِيدٌ، صَنَادِيدُ، لَا تَذْعَرْهُمُ الأَعَلُ</t>
  </si>
  <si>
    <t>ص: 88.</t>
  </si>
  <si>
    <t>صعر: الَّصعَر: مَيَلٌ فِي الوَجْهِ</t>
  </si>
  <si>
    <t>ـضًا، وَخَيْلٌ تَعْدُو، وَأُخْرَى صِيَامُ</t>
  </si>
  <si>
    <t>ـضَ مِنَ المُصَاهِرِ وَالمُمَانِحْ</t>
  </si>
  <si>
    <t>ضَارَبْتُهُ حَتَّى إِذَا</t>
  </si>
  <si>
    <t>ضَافِي الخَلِيقَةِ، طَيِّبِ الخُبْرِ</t>
  </si>
  <si>
    <t>ضَافِي السَّبِيبِ، أَسِيلِ الخَدِّ، يَعْبُوبِ</t>
  </si>
  <si>
    <t>ضَامِرًا، بَعْدَ بُدْنِهَا، كَالهِلَالِ</t>
  </si>
  <si>
    <t>ضَأْنٌ تُجَزَّرُ، فِي آبَاطِهَا الوَذَحُ</t>
  </si>
  <si>
    <t>ضَبَ مِنْ فَرِيسَتِهِ التَّلِيلَا</t>
  </si>
  <si>
    <t>ضَبَابٌ فَلَا صَحْوٌ وَلَا الغَيْمُ جَائِدُ</t>
  </si>
  <si>
    <t>ضَبَابٌ، فَلَا صَحْوٌ، وَلَا الغَيْمُ جَائِدُ</t>
  </si>
  <si>
    <t>ضَبْعَا مُجَاهَرَةٍ، وَلَيْثَا هُدْنَةٍ</t>
  </si>
  <si>
    <t>ضَجَّتْ لَهَا الأَمْلَاكُ فِي الأَفْلَاكِ</t>
  </si>
  <si>
    <t>ضَجُّوا فَصِحْتُ عَلَيْهِمُ، فَتَجَمَّعُوا،</t>
  </si>
  <si>
    <t>ضَحُوكٌ إِذَا الزُّوَّارُ أَمُّوا مَحَلَّهُ</t>
  </si>
  <si>
    <t>ضَحُوكٌ إِذَا مَا الصَّحْبُ لَمْ يَجْتَوُوا لَهُ</t>
  </si>
  <si>
    <t>ضَحُوكٌ، إِذَا مَا الصَّحْبُ لَمْ يَجْتَوُوا لَهُ</t>
  </si>
  <si>
    <t>ضَحِكَتْ عُبَيْلَةُ، إِذْ رَأَتْنِيَ عَارِيًا</t>
  </si>
  <si>
    <t>ضَحِكَتْ عُبَيْلَةُ، إِذْ رَأَتْنِي عَارِيًا</t>
  </si>
  <si>
    <t>ضَحْيَانَةٍ فِي شُهُورِ الصَّيْفِ مِحْرَاقِ</t>
  </si>
  <si>
    <t>ضَحْيَانَةٍ فِي شُهُورِ الصَّيْفِ، مِحْرَاقِ</t>
  </si>
  <si>
    <t>ضَحْيَانَةٍ، فِي شُهُورِ الصَّيْفِ مِحْرَاقِ</t>
  </si>
  <si>
    <t>ضَحْيَانَةٍ، فِي شُهُورِ الصَّيْفِ، مِحْرَاقِ</t>
  </si>
  <si>
    <t>ضَحْيَانَةٍ، فِي شُهُورِ الصَّيْفِ، مِشْرَاقِ</t>
  </si>
  <si>
    <t>ضَحْيَانِ شُبَّانًا مُهَابَهْ</t>
  </si>
  <si>
    <t>ضَحَّوْا، قَلِيلًا، قَفَا كُثْبَانِ أَسْنُمَةٍ</t>
  </si>
  <si>
    <t>ضَخْمَ الدَّسِيعَةِ، بِالنَّدَى مُتَدَفِّقًا</t>
  </si>
  <si>
    <t>ضَخْمَ الدَّسِيعَةِ، حَنَّاسًا لِحَنَّاسِ</t>
  </si>
  <si>
    <t>ضَخْمُ الدَّسِيعَةِ مِتْلَافٌ أَخُو ثِقَةٍ</t>
  </si>
  <si>
    <t>ضَخْمُ الدَّسِيعَةِ، بِالخَيْرَاتِ أَمَّارُ</t>
  </si>
  <si>
    <t>ضَخْمُ الدَّسِيعَةِ، فِي العَزَّاءِ مِغْوَارُ</t>
  </si>
  <si>
    <t>ضَخْمِ الدَّسِيعَةِ، قَدْ رَمَيْنَا</t>
  </si>
  <si>
    <t>ضَخْمِ الدَّسِيعَةِ، وَهَّابِ الجَزِيلَاتِ</t>
  </si>
  <si>
    <t>ضَرَبَتْ دَوْسَرُ فِينَا ضَرْبَةً</t>
  </si>
  <si>
    <t>ضَرَبَتْ لَمَّا اسْتَقَلَّتْ مَثَلًا</t>
  </si>
  <si>
    <t>ضَرَبَتْ، لَمَّا اسْتَقَلَّتْ، مَثَلًا</t>
  </si>
  <si>
    <t>ضَرَبُوا بَنِي الأَحْرَارِ يَوْمَ لَقُوهُمُ</t>
  </si>
  <si>
    <t>ضَرَبْتُ جُحَيْشًا ضَرْبَةً، لَا لَئِيمَةً</t>
  </si>
  <si>
    <t>ضَرَبْتُ عَمْرًا عَلَى الخَيْشُومِ، مُقْتَدِرًا</t>
  </si>
  <si>
    <t>ضَرَبْتُ، وَقَلْبِي ثَابِتٌ غَيْرُ مُرْعِدِ</t>
  </si>
  <si>
    <t>ضَرَبْنَا السَّهْمَ فِي خُرُدٍ حِسَانٍ</t>
  </si>
  <si>
    <t>ضَرَبْنَا السَّهْمَ، فِي خُرُدٍ حِسَانٍ</t>
  </si>
  <si>
    <t>ضَرَبْنَا حَبِيكَ البَيْضِ فِي غَمْرِ لُجَّةٍ</t>
  </si>
  <si>
    <t>ضَرَبْنَا سَرَاةَ القَوْمِ حَتَّى تَوَجَّهُوا</t>
  </si>
  <si>
    <t>ضَرَبْنَا عَلَى تُبَّعٍ جِزْيَةً</t>
  </si>
  <si>
    <t>ضَرَبْنَا عَلَى تُبَّعٍ جِزْيَةً:</t>
  </si>
  <si>
    <t>ضَرَبْنَاهُمُ حَتَّى تَوَلَّوا، وَخُلِّيَتْ</t>
  </si>
  <si>
    <t>ضَرُوبٌ بِنَصْلِ السَّيْفِ سُوقَ سِمَانِهَا</t>
  </si>
  <si>
    <t>ضَرُوبٍ بِأَعْجَازِ القِدَاحِ، إِذَا شَتَا،</t>
  </si>
  <si>
    <t>ضَرُوحَ الحَمَاتَيْنِ، سَامِي التَّلِيلِ</t>
  </si>
  <si>
    <t>ضَرُوسٌ، تُهِرُّ النَّاسَ، أَنْيَابُهَا عُصْلُ</t>
  </si>
  <si>
    <t>ضَرِمُ الشَّذَاةِ قُضَاقِضٌ قَصَّابُ</t>
  </si>
  <si>
    <t>ضَرِمُ الشَّذَاةِ قُضَائِضٌ قَصَّابٌ</t>
  </si>
  <si>
    <t>ضَرِمُ الشَّذَاةِ، قُضَاقِضٌ قَصَّابُ</t>
  </si>
  <si>
    <t>ضَرِمُ الشَّذَاةِ، قُضَاقِضٌ، قَصَّابُ</t>
  </si>
  <si>
    <t>ضَرِيبُ الخَلَايَا، وَالنَّقِيعُ، المُعَجَّلُ</t>
  </si>
  <si>
    <t>ضَرْبًا أَلِيمًا، بِسِبْتٍ، يَلْعَجُ الجِلْدَا</t>
  </si>
  <si>
    <t>ضَرْبًا كَنَحْتِ جُذُوعِ النَّخْلِ بِالسَّفَنِ</t>
  </si>
  <si>
    <t>ضَرْبًا لَهَا لَهُ أُمَّهَاتُ الهَامِ تَنْفَلِقُ</t>
  </si>
  <si>
    <t>ضَرْبًا يَقُدُّ مَغَافِرًا وَدُرُوعَا</t>
  </si>
  <si>
    <t>ضَرْبٌ تُغَمَّصُ دُونَهُ الحَدَقُ</t>
  </si>
  <si>
    <t>ضَرْبٌ تُغَمَّضُ دُونَهُ الحَدَقُ</t>
  </si>
  <si>
    <t>ضَرْبَ القُدَارِ، نَقِيعَةَ القُدَّامِ</t>
  </si>
  <si>
    <t>ضَرْبَ المُعَوِّلِ تَحْتَ الدِّيمَةِ العَضَدَا</t>
  </si>
  <si>
    <t>ضَرْبَ المُعَوِّلِ، تَحْتَ الدِّيمَةِ، العَضَدَا</t>
  </si>
  <si>
    <t>ضَرْبَ المُوَرِّعِ عَنْ أَحْوَاضِ ذِي العَطَنِ</t>
  </si>
  <si>
    <t>ضَرْبَةَ حُرٍّ مِثْلَ عَطِّ الشَّعَفِ</t>
  </si>
  <si>
    <t>ضَرْبِ أَمُونٍ غَيْرِ مِظْلَاعِ</t>
  </si>
  <si>
    <t>ضَعِيفًا، كَمَطْرُوقٍ مِنَ القَوْمِ، خَامِلِ</t>
  </si>
  <si>
    <t>ضَعِيفٍ، وَلَمْ يَغْلِبْكَ مِثْلُ مُغَلَّبِ</t>
  </si>
  <si>
    <t>ضَعِيفٍ، ولَمْ يَغْلِبْكَ مِثْلُ مُغَلِّبِ</t>
  </si>
  <si>
    <t>ضَعِيفُ القُصَيْرَى، لَا كَبِيرٌ وَلَا بِكْرُ</t>
  </si>
  <si>
    <t>ضَعِيفُ القُصَيْرَى، لَا كَبِيرٌ، وَلَا بِكْرُ</t>
  </si>
  <si>
    <t>ضَغَائِنَ حِقْدٍ بَعْدَ وُدٍّ صُدُورُهَا</t>
  </si>
  <si>
    <t>ضَغَائِنَ حِقْدٍ، بَعْدَ وُدٍّ، صُدُورُهَا</t>
  </si>
  <si>
    <t>ضَغَائِنُ حِقْدٍ بَعْدَ وُدٍّ صُدُورُهَا</t>
  </si>
  <si>
    <t>ضَفَوَيْ أُولَاتِ الضَّالِ، وَالسِّدْرِ</t>
  </si>
  <si>
    <t>ضَلَّتْ حُلُومُهُمُ عَنْهُمْ، وَغَرَّهُمُ</t>
  </si>
  <si>
    <t>ضَمِنَتْ لَنَا أَعْجَازُهُنَّ قُدُورَنَا</t>
  </si>
  <si>
    <t>ضَمِنُوكَ مِنْ جُرْمٍ وَمِنْ إِقْرَافِ</t>
  </si>
  <si>
    <t>ضَمِنُوكَ مِنْ جُوعٍ وَمِنْ إِقْرَافِ</t>
  </si>
  <si>
    <t>ضَمِينٌ، مَا يَعِيشُ وَلَا يَمُوتُ</t>
  </si>
  <si>
    <t>ضَمْرُ، أَخْبِرْنِي، وَلَسْتَ بِمُخْبِرِي</t>
  </si>
  <si>
    <t>ضَمَّ صِمَاخَيْهِ لِنُكْرِيَّةٍ</t>
  </si>
  <si>
    <t>ضَنِينًا، وَمَنْ يَبْخَلْ يُذَلَّ وَيُزْهَدِ</t>
  </si>
  <si>
    <t>ضَنْكٍ، وَلَكِنْ مَنْ لَهُ بِالمَضِيقْ؟</t>
  </si>
  <si>
    <t>ضَوَابِعُ تَنْوِي بَيْضَةَ الحَيِّ بَعْدَمَا</t>
  </si>
  <si>
    <t>ضَوَارِبَ بِالأَيْدِي وَرَاءَ بَرَاغِزٍ</t>
  </si>
  <si>
    <t>ضَوَارِي أُسُودٍ فَوْقَ لَحْمٍ خَرَادِلِ</t>
  </si>
  <si>
    <t>ضَوَامِرَ خُوصًا قَدْ أَضَرَّ بِهَا السُّرَى</t>
  </si>
  <si>
    <t>ضَوَامِرَ، كَالقِدَاحِ تَرَى عَلَيْهَا</t>
  </si>
  <si>
    <t>ضَوْجَى دُفَاقٍ، كَسَحْقِ المَلْبَسِ الفَانِي</t>
  </si>
  <si>
    <t>ضَوْجَيْ دُفَاقٍ، كَسَحْقِ المَلْبَسِ الفَانِي</t>
  </si>
  <si>
    <t>ضَوْؤُهَا يَطْمِسُ العُيُونَ وَإِرْعَا</t>
  </si>
  <si>
    <t>ضَيَّعَهُ الدُّخْلُلُونَ إِذْ غَدَرُوا</t>
  </si>
  <si>
    <t>ضَيَّعَهُ الدُّخْلُلُونَ، إِذْ غَدَرُوا</t>
  </si>
  <si>
    <t>ضُبَارِمَةٍ، تَوَسَّدَ سَاعِدَيْهِ</t>
  </si>
  <si>
    <t>ضُبَيْعَةَ دَاعِيهَا أَسِنَّتُهَا قُصُدْ</t>
  </si>
  <si>
    <t>ضُبُوَّا بِرَجْلٍ، تَارَةً، وَبِمِنْسَرٍ</t>
  </si>
  <si>
    <t>ضُبُوءًا بِرَجْلٍ تَارَةً، وَبِمَنْسِرِ</t>
  </si>
  <si>
    <t>ضُبُوءًا بِرَجْلٍ تَارَةً، وَبِمَنْسِرِ؟</t>
  </si>
  <si>
    <t>ضُحَى يَوْمِ الأَحَثِّ مِنَ الإِيَابِ</t>
  </si>
  <si>
    <t>ضُحَى يَومِ الأَحَثِّ مِنَ الإِيَابِ</t>
  </si>
  <si>
    <t>ضُحَيًّا أَوْ وَرَدْنَ بِنَا زَرُودَا</t>
  </si>
  <si>
    <t>ضُرِّجَ مَا أَنْفُ خَاطِبٍ بِدَمِ</t>
  </si>
  <si>
    <t>ضُرِّي الجُمَيْحَ، وَمَسِّيهِ بِتَعْذِيبِ</t>
  </si>
  <si>
    <t>ضُرِّي الجُمَيْحَ، وَمَسِّيهِ بِتَعْذِيبِ!</t>
  </si>
  <si>
    <t>ـضِ شَدًّا وَقَدْ تَعَالَى النَّهَارُ</t>
  </si>
  <si>
    <t>ـضِ شَدًّا، وَقَدْ تَعَالَى النَّهَارُ</t>
  </si>
  <si>
    <t>ـضِحْيَانِ شُبَّانًا مُهَابَهْ</t>
  </si>
  <si>
    <t>ضِرَاءٌ دَوَانٍ مِنْ جَدَايَةِ حُلَّبِ</t>
  </si>
  <si>
    <t>ضِرَابًا غَدَا مِنْهُ ابْنُ حَاجِزَ هَارِبًا</t>
  </si>
  <si>
    <t>ضِرَابًا كَتَخْذِيمِ السَّيَالِ المُعَضَّدِ</t>
  </si>
  <si>
    <t>ضِرَابًا كَمَا ذِيدَ الخِمَاسُ البَوَاكِرُ</t>
  </si>
  <si>
    <t>ضِرَابًا، كَمَا ذِيدَ الخِمَاسُ البَوَاكِرُ</t>
  </si>
  <si>
    <t>ضِرَارًا وَجَمْعَ بَنِي مِنْقَرِ</t>
  </si>
  <si>
    <t>ضِرَاسُ الحُرُوبِ، وَالمَنَايَا العَوَاقِبُ</t>
  </si>
  <si>
    <t>ضِعَافُ الأُسْدِ أَكْثَرُهَا زَئِيرًا</t>
  </si>
  <si>
    <t>ضِي مِنَ الذَّمِّ، وَالشُّهُودُ كَثِيرُ</t>
  </si>
  <si>
    <t>ضِي مِنَ الشَّتْمِ، وَالشُّهُودُ كَثِيرُ</t>
  </si>
  <si>
    <t>ضحيانه من عَقَدَاتِ السلْسل</t>
  </si>
  <si>
    <t>ضوء،ضِيَاء،اسْم</t>
  </si>
  <si>
    <t>طَابَتْ لَهُ الرِّيحُ، فَامْتَدَّتْ غَوَارِبُهُ</t>
  </si>
  <si>
    <t>طَابُوا، وَطَابَ المَوْلِدُ</t>
  </si>
  <si>
    <t>طَابُوا، وَطَابَ مِنَ الأَوْلَادِ مَا وَلَدُوا</t>
  </si>
  <si>
    <t>طَاحَ خِلَاجُ الأَمْرِ، ثُمَّ صَرَمْتُهُ</t>
  </si>
  <si>
    <t>طَارَ إِلَى رَبِّ اللِّوَاءِ الخَفُوقْ</t>
  </si>
  <si>
    <t>طَارَ لِأَطْرَافِ الظُّبَاتِ وَقَدْ</t>
  </si>
  <si>
    <t>طَارَ، مِنْ إِحْمَائِهَا، شَدُّ الأُزُرْ</t>
  </si>
  <si>
    <t>طَارَتْ بِثَوْبِكَ، مِنْ نِيرَانِهِمْ شَرَرَهْ</t>
  </si>
  <si>
    <t>طَارَتْ بِثَوْبِكَ، مِنْ نِيرَانِهِمْ، شَرَرَهْ</t>
  </si>
  <si>
    <t>طَارَتْ وَفِي كَفِّهِ، مِنْ رِيشِهَا، بِتَكُ</t>
  </si>
  <si>
    <t>طَارُوا إِلَيْهِ زَرَافَاتٍ وَوُحْدَانَا</t>
  </si>
  <si>
    <t>طَاشَ، مِنَ الجَهْلِ، القَطَارِيبُ</t>
  </si>
  <si>
    <t>طَافَ الخَيَالُ عَلَيْنَا لَيْلَةَ الوَادِي</t>
  </si>
  <si>
    <t>طَالَ الثَّوَاءُ فَقَرِّبَا لِي بَازِلًا</t>
  </si>
  <si>
    <t>طَالَ الثَّوَاءُ، وَثَوْبُ العَجْزِ مَلْبُوسُ</t>
  </si>
  <si>
    <t>طَالَ ذَا اللَّيْلُ عَلَيْنَا فَاعْتَكَرْ</t>
  </si>
  <si>
    <t>طَالَ ذَا اللَّيْلُ عَلَيْنَا، فَاعْتَكَرْ</t>
  </si>
  <si>
    <t>طَالَ لَيْلِي أُرَاقِبُ التَّنْوِيرَا</t>
  </si>
  <si>
    <t>طَاهِرُ الأَثْوَابِ، يَحْمِي عِرْضَهُ</t>
  </si>
  <si>
    <t>طَبَانِيَةٌ، فَيَحْظُلُ، أَوْ يَغَارُ</t>
  </si>
  <si>
    <t>طَبَاهَا الخَلَاءُ وَالضَّحَاءُ، وَأَقْبَلَتْ</t>
  </si>
  <si>
    <t>طَبَاهُ الرِّعْيُ مِنْهُ وَالخَلَاءُ</t>
  </si>
  <si>
    <t>طَبَقُ الأَرْضِ، تَحَرَّى وَتَدُرْ</t>
  </si>
  <si>
    <t>طَبِنٍ، بِرَيْبِ الدَّهْرِ، غَيْرِ مُغَفَّلِ</t>
  </si>
  <si>
    <t>ـطَبِيخِ وَلَا ذَمِّ الخَلِيطِ المُجَاوِرِ</t>
  </si>
  <si>
    <t>ـطَبِيخِ، وَلَا ذَمِّ الخَلِيطِ المُجَاوِرِ</t>
  </si>
  <si>
    <t>طَبِيخِ، وَلَا ذَمِّ الخَلِيطِ المُجَاوِرِ</t>
  </si>
  <si>
    <t>طَحَا بِهِمُ الأَمْرُ، ثُمَّ اسْتَدَارَا</t>
  </si>
  <si>
    <t>طَحُورَانِ عُوَّارَ القَذَى، فَتَرَاهُمَا</t>
  </si>
  <si>
    <t>طَحْنًا، وَطَوْرًا نُلَاقِيهِمْ فَنَجْتَلِدُ</t>
  </si>
  <si>
    <t>طَرَحْتُ بِذِي الجَنْبَيْنِ صُفْنِي وَقِرْبَتِي</t>
  </si>
  <si>
    <t>طَرَحْتُ بِذِي الخَبْتَيْنِ سُعْنِي وَقِرْبَتِي</t>
  </si>
  <si>
    <t>طَرَحْتُ لَهُ نَعْلًا مِنَ السِّبْتِ طَلَّةً</t>
  </si>
  <si>
    <t>طَرَحْتُ لَهُ نَعْلًا، مِنَ السَّبْتِ، طَلَّةً</t>
  </si>
  <si>
    <t>طَرَحْتُ لَهُ نَعْلًا، مِنَ السِّبْتِ، طَلَّةً</t>
  </si>
  <si>
    <t>طَرَقَ الخَيَالُ، وَلَا كَلَيْلَةِ مُدْلِجٍ</t>
  </si>
  <si>
    <t>طَرَقَ الخَيَالُ، وَلَا كَلَيْلَةِ مُدْلِجِ</t>
  </si>
  <si>
    <t>طَرَقَتْكَ عَزَّةُ مِنْ مَزَارٍ نَازِحٍ</t>
  </si>
  <si>
    <t>طَرَقَتْنَا</t>
  </si>
  <si>
    <t>طَرَقَتْهُمُ أُمُّ الدُّهَيْمِ، فَأَصْبَحُوا</t>
  </si>
  <si>
    <t>طَرَقَتْهُمُ أُمُّ اللُّهَيْمِ فَأَصْبَحُوا</t>
  </si>
  <si>
    <t>طَرَقَتْهُمُ أُمُّ اللُّهَيْمِ، فَأَصْبَحُوا</t>
  </si>
  <si>
    <t>طَرَقَتْهُمُ أُمُّ اللُّهَيْمِ؛ فَأَصْبَحُوا</t>
  </si>
  <si>
    <t>طَرَقْتُ دِيَارَ كِنْدَةَ، وَهْيَ تَدْوِي</t>
  </si>
  <si>
    <t>طَرُوحٍ كَعُودِ النَّبْعَةِ المُتَنَخَّبِ</t>
  </si>
  <si>
    <t>طَرُوقًا، أُحَيِّيهَا كَآخَرَ جَانِبِ</t>
  </si>
  <si>
    <t>طَرِبْتَ</t>
  </si>
  <si>
    <t>طَرِبْتَ، وَعَنَّاكَ الهَوَى وَالتَّطَرُّبُ</t>
  </si>
  <si>
    <t>طَرِبْتَ، وَعَنَّاكَ الهَوَى، وَالتَّطَرُّبُ</t>
  </si>
  <si>
    <t>طَرِبْتُ لِجَوٍّ مِنْ جِوَاءِ سُوَيْقَةٍ</t>
  </si>
  <si>
    <t>طَرِفَتْ مَرَاوِدُهَا، وَغَرَّدَ سَقْبُهَا</t>
  </si>
  <si>
    <t>طَرِيدٍ، وَمَسْفُوحِ الدِّمَاءِ قَتِيلِ</t>
  </si>
  <si>
    <t>طَرِيفُ بْنُ مَالٍ لَيْلَةَ الجُوعِ وَالخَصَرْ</t>
  </si>
  <si>
    <t>طَرِيفُ بْنُ مَالٍ لَيْلَةَ الجُوعِ وَالخَصْرِ</t>
  </si>
  <si>
    <t>طَرِيفُ بْنُ مَالِ لَيْلَةَ الجُوعِ وَالخَصَرْ</t>
  </si>
  <si>
    <t>طَرِيقٌ، وَجَبَّارٌ رِوَاءٌ أُصُولُهُ</t>
  </si>
  <si>
    <t>طَرِيقَ غَرَانِقٍ خَاضَتْ نِقَاعَا</t>
  </si>
  <si>
    <t>طَرِيقُهَا سَرِبٌ، بِالنَّاسِ مَجْبُوبُ</t>
  </si>
  <si>
    <t>طَعَامُ العِرَاقِ المُسْتَفِيضُ الَّذِي تَرَى</t>
  </si>
  <si>
    <t>طَعَامُ الهَضَائِمِ وَالمَأْدُبَاتِ</t>
  </si>
  <si>
    <t>طَعَامُهُمُ، مِنَ القُدُورِ، المُعَجَّلُ</t>
  </si>
  <si>
    <t>طَعَنْتُ ابْنَ عَبْدِ القَيْسِ طَعْنَةَ ثَائِرٍ</t>
  </si>
  <si>
    <t>طَعِمْتُ يَسِيرًا، وَالتَّجَمُّلُ رَائِدُ</t>
  </si>
  <si>
    <t>طَعْنًا، بِكُلِّ مُثَقَّفٍ عَسَّالِ</t>
  </si>
  <si>
    <t>طَعْنًا، كَإِلْهَابِ الحَرِيقِ، المُضْرَمِ</t>
  </si>
  <si>
    <t>طَعْنَةً مَا طَعَنْتُ فِي غَبَشِ اللَّيْـ</t>
  </si>
  <si>
    <t>طَعْنَةً مَا طَعَنْتُ، فِي غَبَشِ اللَّيْـ</t>
  </si>
  <si>
    <t>طَعْنَةٌ مَا! طَعَنْتُ، فِي غَبَس اللَّيْـ</t>
  </si>
  <si>
    <t>طَعْنُ المُعَارِكِ، عِنْدَ المُحْجَرِ، النَّجُدِ</t>
  </si>
  <si>
    <t>طَفَا بَرْدُهَا حَرَّ الصَّبَابَةِ وَالوَجْدِ</t>
  </si>
  <si>
    <t>طَفْطَافُهُ ذُو عَفَاءٍ، نِقْنِقٌ جَنِفُ</t>
  </si>
  <si>
    <t>طَفْطَافُهُ ذُو عَفَاءٍ، نِقْنِقٌ، جَنِفُ</t>
  </si>
  <si>
    <t>طَفْطَافُهُ ذُو عِفَاءٍ، نِقْنِقٌ، جَنِفُ</t>
  </si>
  <si>
    <t>طَفْلَةٌ مَا ابْنَةُ المُجَلَّلِ بَيْضَا</t>
  </si>
  <si>
    <t>طَلَبُ المُعَقِّبِ حَقَّهُ المَظْلُومُ</t>
  </si>
  <si>
    <t>طَلَبُ المُعَقِّبِ حَقَّهُ، المَظْلُومُ</t>
  </si>
  <si>
    <t>طَلَبُ الوُعُولِ بِوَفْضَةٍ وَبِأَكْلُبِ</t>
  </si>
  <si>
    <t>طَلَبْتُهُمُ، تَطْوِي بِيَ الِبيدَ جَسْرَةٌ</t>
  </si>
  <si>
    <t>طَلَفٌ مَا نَالَ مِنَّا، وَجُبَارُ</t>
  </si>
  <si>
    <t>طَلِيحٍ كَالفَنِيقِ القَ</t>
  </si>
  <si>
    <t>طَلِيحٍ، كَالفَنِيقِ القَ</t>
  </si>
  <si>
    <t>طَلِيحَ سَفَارٍ، عُرِّيَتْ بَعْدَ بَذْلَةٍ</t>
  </si>
  <si>
    <t>طَلِيحُ الهَمِّ، مُسْتَلَبُ الفِرَاءِ</t>
  </si>
  <si>
    <t>طَلْحُ الشَّوَاجِنِ وَالطَّرْفَاءُ وَالسَّلَمُ</t>
  </si>
  <si>
    <t>طَلْحُ الشَّوَاجِنِ، وَالطَّرْفَاءُ، وَالسَّلَمُ</t>
  </si>
  <si>
    <t>طَلْقُ اليَدَيْنِ لِفِعْلِ الخَيْرِ، ذُو فَجَرٍ</t>
  </si>
  <si>
    <t>طَلَّابُ أَوْتَارٍ، وَمَطْلُوبُ</t>
  </si>
  <si>
    <t>طَوَارِقُهُ يَأْتَلِقْنَ ائْتِلَاقَا؟</t>
  </si>
  <si>
    <t>طَوَالَ الدَّهْرِ مَا ابْتَلَّتْ لَهَاتِي</t>
  </si>
  <si>
    <t>طَوَالَ اللَّيَالِي مَا دَعَا اللهَ رَاغِبُ</t>
  </si>
  <si>
    <t>طَوَالَ اللَّيَالِي، مَا دَعَا اللهَ رَاغِبٌ</t>
  </si>
  <si>
    <t>طَوَالَ اللَّيَالِي، مَا دَعَا اللهَ رَاغِبُ</t>
  </si>
  <si>
    <t>طَوَالِعَ بَيْنَ مُبْتَكِرٍ وَسَارِ</t>
  </si>
  <si>
    <t>طَوَالِعَ بَيْنَ مُبْتَكِرٍ، وَسَارِ</t>
  </si>
  <si>
    <t>طَوَالِعَ، بَيْنَ مُبْتَكِرٍ وَسَارِ</t>
  </si>
  <si>
    <t>طَوَالِعُ بَيْنَ مُبْتَكِرٍ وَسَارِ</t>
  </si>
  <si>
    <t>طَوَامِحُ، بِالأَبْصَارِ، عَنْهُ، كَأَنَّمَا</t>
  </si>
  <si>
    <t>طَوَانِي، وَأُخْرَى النَّجْمِ لَمَّا تَقَحَّمِ</t>
  </si>
  <si>
    <t>طَوَانِي، وَأُخْرَى النَّجْمِ لَمَّا تَقَحَّمِ؟</t>
  </si>
  <si>
    <t>طَوَانِي، وَقَدْ نَامَتْ عُيُونٌ كَثِيرَةٌ</t>
  </si>
  <si>
    <t>طَوَاهَا النَّقَائِعُ بَعْدَ الحَلَبْ</t>
  </si>
  <si>
    <t>طَوَاهَا النَّقَائِعُ، بَعْدَ الحَلَبْ</t>
  </si>
  <si>
    <t>طَوَاهُ القَنِيصُ، وَتَعْدَاؤُهُ</t>
  </si>
  <si>
    <t>طَوَاهُ القَنِيصُ، وَتَعْدَاؤُهُ،</t>
  </si>
  <si>
    <t>طَوَى أَحْشَاءَهَا التَّعْدَاءُ قُودَا</t>
  </si>
  <si>
    <t>طَوَى نَفْسَهُ طَيَّ الحَرِيرِ، كَأَنَّهُ</t>
  </si>
  <si>
    <t>طَوَيْنَاهُ حِينًا، فَهْوَ شِزْبٌ، مُلَوَّحُ</t>
  </si>
  <si>
    <t>طَوَيْنَاهُ حِينًا؛ فَهْوَ شِزْبٌ مُلَوَّحُ</t>
  </si>
  <si>
    <t>طَوِيلَ الرَّأْسِ، أَبْيَضَ، مُشْمَخِرًّا</t>
  </si>
  <si>
    <t>طَوِيلَاتُ الذَّوَائِبِ وَالقُرُونِ</t>
  </si>
  <si>
    <t>طَوِيلُ يَدِ السِّرْبَالِ، أَغْيَدُ لِلصِّبَا</t>
  </si>
  <si>
    <t>طَوِيلِ العَصَا، غُرْنَيْقِ ضَحْلٍ، مُرَسِّلِ</t>
  </si>
  <si>
    <t>طَوِيلِ نِجَادِ السَّيْفِ يَبْعَثُ هَمُّهُ</t>
  </si>
  <si>
    <t>طَوْدَ عِزٍّ، وَهُمَامًا فِي الوَغَى</t>
  </si>
  <si>
    <t>طَوْرًا نُدِيرُ رَحَانَا، ثُمَّ نَطْحَنُهُمْ</t>
  </si>
  <si>
    <t>طَوْرًا يُجَرَّدُ لِلطِّعَانِ، وَتَارَةً</t>
  </si>
  <si>
    <t>طَوْرًا يُعَرَّضُ لِلطِّعَانِ، وَتَارَةً</t>
  </si>
  <si>
    <t>طَوْرَيْنِ بَيْنَ مُعَانِقٍ وَمُمَارِي</t>
  </si>
  <si>
    <t>طَيْرَ فِي النِّيقِ يَنْتَئِينَ الوُكُورَا</t>
  </si>
  <si>
    <t>طَيْفٌ، يَشُقُّ عَلَى المُبَاعَدِ، مُنْصِبُ</t>
  </si>
  <si>
    <t>طَيْفِ ابْنَةِ الحُرِّ، إِذْ كُنَّا نُوَاصِلُهَا</t>
  </si>
  <si>
    <t>طَيْفِ ابْنَةِ الحُرِّ؛ إِذْ كُنَّا نُوَاصِلُهَا</t>
  </si>
  <si>
    <t>طَيَّ الحِمَالَةِ، أَوْ كَطَيِّ المِنْطَقِ</t>
  </si>
  <si>
    <t>طَيِّبٍ، زَانَ مَزْجَهُ التَّصْفِيقُ</t>
  </si>
  <si>
    <t>طَيِّبَ الرِّيقِ إِذَا الرِّيقُ خَدَعْ</t>
  </si>
  <si>
    <t>طُ كَعَدْوِ المُصَلْصِلِ الجَوَّالِ</t>
  </si>
  <si>
    <t>ـطُ كُلَيْبٍ تَزَاجَرُوا عَنْ ضَلَالِ</t>
  </si>
  <si>
    <t>طُرُقَ السَّمَاحَةِ، يَا أُمَيْمَ، وُعُورَا</t>
  </si>
  <si>
    <t>طُرِحَ العِصِيُّ، وَأُدْرِكَ الأَهْوَاءُ</t>
  </si>
  <si>
    <t>طُلُقَ الأَوْدَاجِ فِيهَا، فَانْسَفَحْ</t>
  </si>
  <si>
    <t>طُلْسُ العِشَاءِ إِذَا مَا جَنَّ لَيْلُهُمُ</t>
  </si>
  <si>
    <t>طُلَّ مَنْ طُلَّ، فِي الحُرُوبِ، وَلَمْ يُطْـ</t>
  </si>
  <si>
    <t>طُوَالَةُ أَرْسَاغِ اليَدَيْنِ نَحُوصُ</t>
  </si>
  <si>
    <t>طُولَ الشُّحُوبِ، وَلَا أَرْتَاحُ لِلسِّمَنِ</t>
  </si>
  <si>
    <t>طُولُ الحَيَاةِ لَهُ تَعْذِيبُ</t>
  </si>
  <si>
    <t>طِ فَضَّضَ عَنْهَا البُنَاةُ الشِّجَارَا</t>
  </si>
  <si>
    <t>طِ، إِذْ حَضَرَ المَوْتُ خَالِي وَعَمْ</t>
  </si>
  <si>
    <t>طِ، فَتَأْتِي عَلَى المَكَانِ المَخُوفِ</t>
  </si>
  <si>
    <t>طِ، فَضَّضَ عَنْهَا البُنَاةُ الشِّجَارَا</t>
  </si>
  <si>
    <t>طِعَانٌ بِالمُثَقَّفَةِ الدِّقَاقِ</t>
  </si>
  <si>
    <t>طِعَانَ الخَيْلِ فِي حَمَةِ التَّلَاقِي</t>
  </si>
  <si>
    <t>طِعَانَ الخَيْلِ فِي حُمَةِ التَّلَاقِي</t>
  </si>
  <si>
    <t>طِعَانَ الكُمَاةِ، وَضَرْبَ الجِيَادِ</t>
  </si>
  <si>
    <t>طِعَانَهُمُ، وَالضَّرْبَ فِي كُلِّ غَارَاتِ</t>
  </si>
  <si>
    <t>طِفْلِ التَّرِيكِ، كَأَنَّهُ رَأْلُ</t>
  </si>
  <si>
    <t>طِمِ، المُسْتَكْبِرِ الصَّعْبِ</t>
  </si>
  <si>
    <t>طِمِ، المُسْتَكْبِرِ، الصَّعْبِ</t>
  </si>
  <si>
    <t>طِوَالَ الذُّرَى مِنْهَا المَخَاضُ العَرَامِسُ</t>
  </si>
  <si>
    <t>طِوَالَ الرِّمَاحِ، لَا ضِعَافٌ، وَلَا عُزْلُ</t>
  </si>
  <si>
    <t>طِوَالَ الهَوَادِي، بَائِنَاتِ المَرَافِقِ</t>
  </si>
  <si>
    <t>طِوَالُ الذُّنَابَى، أُتْرِفَتْ، وَهْيَ جَوْنَةٌ،</t>
  </si>
  <si>
    <t>طِوَالُ الرِّمَاحِ، يَدَّعُونَ الأَرَاقِمَا</t>
  </si>
  <si>
    <t>طِوَالُ الهَوَادِي، وَالمُتُونُ صَلِيبَةٌ</t>
  </si>
  <si>
    <t>طِوَالُ الهَوَادِي، وَالمُتُونُ صَلِيبَةٌ،</t>
  </si>
  <si>
    <t>طِوَالِ الهَوَادِي، كَالسَّفِينِ المُقَيَّرِ</t>
  </si>
  <si>
    <t>ظَاهَرَ نَجْدًا، فَتَرَامَى بِهِ</t>
  </si>
  <si>
    <t>ظَبْيَةٌ مِنْ ظِبَاءِ بَطْنِ خُسَافٍ</t>
  </si>
  <si>
    <t>ظَعَائِنُ أَبْرَقْنَ الخَرِيفَ، وَشِمْنَهُ</t>
  </si>
  <si>
    <t>ظَعَنَ الَّذِينَ فِرَاقَهُمْ أَتَوَقَّعُ</t>
  </si>
  <si>
    <t>ظَعَنَ الَّذينَ فِرَاقَهُمْ أَتَوَقَّعُ</t>
  </si>
  <si>
    <t>ظَعَنَ الحَيُّ الأُلَى كَانُوا بِهَا</t>
  </si>
  <si>
    <t>ظَعَنُوا، وَأُتْبِعُهُمْ عُذَافِرَةً</t>
  </si>
  <si>
    <t>ظَفِرْنَا بِهَا وَالنَّاسُ بَعْدُ تَوَابِعُ</t>
  </si>
  <si>
    <t>ظَفِرْنَا بِهَا، وَالنَّاسُ بَعْدُ تَوَابِعُ</t>
  </si>
  <si>
    <t>ظَلَفٌ مَا نَالَ مِنَّا، وَجُبَارُ</t>
  </si>
  <si>
    <t>ظَلَلْنَا نُفَرِّي بِالسُّيُوفِ رُؤُوسَهُمْ</t>
  </si>
  <si>
    <t>ظَلِلْتُ أَخْضِبُهُ كَأَنَّهُ رَجُلٌ</t>
  </si>
  <si>
    <t>ظَلِلْتُ أَخْضِبُهُ كَأنَّهُ رَجُلٌ</t>
  </si>
  <si>
    <t>ظَلِلْتُ أَخْضِبُهُ، كَأَنَّهُ رَجُلٌ</t>
  </si>
  <si>
    <t>ظَلِلْتُ بِهَا أُسْقَى الغَرَامَ كَأَنَّمَا</t>
  </si>
  <si>
    <t>ظَلِلْتُ بِهَا أُعْرَى، وَأُشْعَرُ سُخْنَةً</t>
  </si>
  <si>
    <t>ظَلِلْنَا نُفَرِّي، بِالسُّيُوفِ، رُؤُوسَهُمْ</t>
  </si>
  <si>
    <t>ظَلَّتْ أَقَاطِيعُ أَنْعَامٍ مُؤَبَّلَةٍ</t>
  </si>
  <si>
    <t>ظَلَّتْ بِوَادٍ تَجْتَنِي صَمْغَةً</t>
  </si>
  <si>
    <t>ظَلَّتْ بِيَوْمٍ ذِي سَمُومٍ، مُفْلِقِ</t>
  </si>
  <si>
    <t>ظَلَّتْ بِيَومٍ ذِي سَمُومٍ مُفْلِقِ</t>
  </si>
  <si>
    <t>ظَلُّوا، وَظَلَّتْ تَكِرُّ الخَيْلُ وَسْطَهُمُ</t>
  </si>
  <si>
    <t>ظَمْأَى مَفَاصِلُهَا، وَالمَتْنُ مُطَّرِدٌ</t>
  </si>
  <si>
    <t>ظَمْآنُ، مُلْتَهِبٌ مِنَ الفَقْرِ</t>
  </si>
  <si>
    <t>ظَنَنْتَ بِآلِ فَاطِمَةَ الظُّنُونَا</t>
  </si>
  <si>
    <t>ظَنَنْتُ بِآلِ فَاطِمَةَ الظُّنُونَا</t>
  </si>
  <si>
    <t>ظَنَنْتُ بِهَا، وَظَنُّ المَرْءٍ حُوبٌ</t>
  </si>
  <si>
    <t>ظَنَنْتُ بِهَا، وَظَنُّ المَرْءِ حَوْبٌ</t>
  </si>
  <si>
    <t>ظَنَنْتُ بِهَا، وَظَنُّ المَرْءِ حُوبٌ</t>
  </si>
  <si>
    <t>ظَنِّي بِمَيَّاسٍ ضِرَارٍ خَيْرُ ظَنْ</t>
  </si>
  <si>
    <t>ظَنِّي بِهِ سَيَنَالُ، أَوْ يُبْلِي</t>
  </si>
  <si>
    <t>ظَنِّي، وَقَلَّصَ خَيْرُهَا المَوْعُودُ</t>
  </si>
  <si>
    <t>ظَهَرْنَ بِكِلَّةٍ، وَسَدَلْنَ رَقْمًا</t>
  </si>
  <si>
    <t>ظُرْنَ صَوْتًا لِحَاجَةِ المَحْزُونِ</t>
  </si>
  <si>
    <t>ظُلْمٍ، عَزِيزًا مَنِيعًا نَاعِمَ البَالِ</t>
  </si>
  <si>
    <t>ظُلْمٍ، عَزِيزًا مَنِيعًا، نَاعِمَ البَالِ</t>
  </si>
  <si>
    <t>ظُلْمٍ، عَزِيزًا، مَنِيعًا، نَاعِمَ البَالِ</t>
  </si>
  <si>
    <t>ظُنَّةٌ شُبِّهَتْ، فَأَمْلَكَهَا القَسْـ</t>
  </si>
  <si>
    <t>ظِمَاءً إِذَا الْتَمَّتْ بِوِرْدٍ لِمَشْرَبِ</t>
  </si>
  <si>
    <t>ظِمَاءً، إِذَا الْتَمَّتْ بِوِرْدٍ لِمَشْرَبِ</t>
  </si>
  <si>
    <t>ظِنَّةٌ شُبِّهَتْ فَأَمْلَكَهَا القَسْـ</t>
  </si>
  <si>
    <t>ظِنَّةٌ شُبِّهَتْ، فَأَمْلَكَهَا القَسْـ</t>
  </si>
  <si>
    <t>عَادَ بَعْدَ الجَبْرِ يَبْغِي وَهْيَةً</t>
  </si>
  <si>
    <t>عَادَ، بَعْدَ الجَبْرِ، يَبْغِي وَهْيَةً</t>
  </si>
  <si>
    <t>عَادَاتُ أَسْيَافِنَا يَوْمًا، إِذَا صَدِئَتْ،</t>
  </si>
  <si>
    <t>عَادَاتُ أَسْيَافِنَا، يَوْمًا إِذَا صَدِئَتْ</t>
  </si>
  <si>
    <t>عَادَاتِهِنَّ إِذَا انْتَوَيْنَا</t>
  </si>
  <si>
    <t>عَادَاهُمَا اللهُ، وَقَدْ عَادَاهُمَا</t>
  </si>
  <si>
    <t>عَادَتْ عَجُوزًا غَيْرَ ذَاتِ خَلِيلِ</t>
  </si>
  <si>
    <t>عَاذِلَتَا، إِنَّ بَعْضَ اللَّوْمِ مَعْنَفَةٌ</t>
  </si>
  <si>
    <t>عَاذِلَتِي، إِنَّ بَعْضَ اللَّوْمِ مَعْنَفَةٌ</t>
  </si>
  <si>
    <t>عَارِي الأَشَاجِعِ، شَاحِبٍ كَالمُنْصُلِ</t>
  </si>
  <si>
    <t>عَارِي الأَشَاجِعِ، مِنْ قُنَّاصِ أَنْمَارِ</t>
  </si>
  <si>
    <t>عَارِي الظَّنَابِيبِ، مُمْتَدٍّ نَوَاشِرُهُ</t>
  </si>
  <si>
    <t>عَارِي الظَّنَابِيبِ، مُمْتَدٍّ نَوَاشِرُهُ،</t>
  </si>
  <si>
    <t>عَارِي الظَّنَابِيبِ، مُمتَدٍّ نَوَاشِرُهُ</t>
  </si>
  <si>
    <t>عَاشَ، وَلَمْ يُنْقَلْ إِلَى قَابِرِ</t>
  </si>
  <si>
    <t>عَافُوا الإِتَاوَةَ وَاسْتَقَتْ أَسْلَافُهُمْ</t>
  </si>
  <si>
    <t>عَافُوا الإِتَاوَةَ، وَاسْتَقَتْ أَسْلَافُهُمْ</t>
  </si>
  <si>
    <t>عَاقَهُ مَقْدُورُ سُوءٍ، فَانْثَنَى</t>
  </si>
  <si>
    <t>عَاقِدٌ فِي الخَصْرِ زُنَّارَا</t>
  </si>
  <si>
    <t>عَالٍ، فَإِنْ حَاوَلُوا مُلْكًا فَلَا عَجَبَا</t>
  </si>
  <si>
    <t>عَالَيْنَ رَقْمًا وَأَنْمَاطًا مُظَاهَرَةً</t>
  </si>
  <si>
    <t>عَالِمٌ بِالَّذِي يُرِيدُ، نَقِيُّ الصْ</t>
  </si>
  <si>
    <t>عَالِمٌ، كَيْفَ فَوْزَةُ الآبَاطِ</t>
  </si>
  <si>
    <t>عَالِي قَدِيمٌ فِي ذُرْوَةِ الحَسَبِ</t>
  </si>
  <si>
    <t>عَالِي، قَدِيمٌ فِي ذُرْوَةِ الحَسَبِ</t>
  </si>
  <si>
    <t>عَامِدَاتٍ لِخَلِّ سَمْسَمَ مَا يَنْ</t>
  </si>
  <si>
    <t>عَامِدَاتٍ لِخَلِّ سَمْسَمَ، مَا يَنْ</t>
  </si>
  <si>
    <t>عَانِيَّةٌ صِرْفٌ، مُعَتَّقَةٌ</t>
  </si>
  <si>
    <t>عَانِيَّةٌ قُرْقُفٌ، لَمْ تُطَّلَعْ سَنَةً</t>
  </si>
  <si>
    <t>عَانِيَّةٌ، قَرْقَفٌ، لَمْ تُطَّلَعْ سَنَةً</t>
  </si>
  <si>
    <t>عَانِيَّةٍ، تُصْبِي الحَلِيمَ، إِذَا</t>
  </si>
  <si>
    <t>عَاوَدَ عَيْنِي نَصْبُهَا وَغُزُورُهَا</t>
  </si>
  <si>
    <t>عَاوَدَ عَيْنِي نَصْبُهَا، وَغُزُورُهَا</t>
  </si>
  <si>
    <t>عَبَادِيدَ، مِنْهَا مُسْتَقِيمٌ وَجَامِحُ</t>
  </si>
  <si>
    <t>عَبَثَ الأَغَرُّ بِهِ، وَكُلْـ</t>
  </si>
  <si>
    <t>عَبَثَتْ بِهَا الأَيَّامُ حَتَّى أَوْثَقَتْ</t>
  </si>
  <si>
    <t>عَبَدْتُهُمُ حَطُّوا البَرِيصَ سِقَايةً</t>
  </si>
  <si>
    <t>عَبَقَ الكِبَاءُ بِهِنَّ كُلَّ عَشِيَّةٍ</t>
  </si>
  <si>
    <t>عَبِثَ الأَغَرُّ بِهِ، وَكلْـ</t>
  </si>
  <si>
    <t>عَبِثَتْ بِهَا الأَيَّامُ، حَتَّى أَوْثَقَتْ</t>
  </si>
  <si>
    <t>عَبْدُ شَمْسٍ، حِينَ عَضَّ الآزِمُ</t>
  </si>
  <si>
    <t>عَبْدِ الرَّشَاءِ، عَلَيْكِ الدَّهْرَ، عَمَّالِ</t>
  </si>
  <si>
    <t>عَبْسٌ، بِأَسْوَإِ ذَلِكَ الجُرْمِ</t>
  </si>
  <si>
    <t>عَبْلَ الذِّرَاعِ، أَبِيًّا ذَا مُزَابَنَةٍ</t>
  </si>
  <si>
    <t>عَبْلَ الشَّوَى كَالصَّدَعِ الأَشْعَبِ</t>
  </si>
  <si>
    <t>عَتَادًا لِيَوْمِ الحَرْبِ تُحْفَى وَتُغْبَقُ</t>
  </si>
  <si>
    <t>عَتَبْتَ، فَصَدَّقْتَ فِيَّ المَقَالَا</t>
  </si>
  <si>
    <t>عَتَدٌ أُمِرَّ مِنَ السَّوَابِحِ هَيْكَلُ</t>
  </si>
  <si>
    <t>عَتَدٌ، أُمِرَّ، مِنَ السَّوَابِحِ، هَيْكَلُ</t>
  </si>
  <si>
    <t>عَتِيقٌ، مَتَى تَرْجُمْ بِهِ الأَرْضَ تَزْدَدِ</t>
  </si>
  <si>
    <t>عَثَاكِيلُ قِنْوٍ، مِنْ سُمَيْحَةَ، مُرْطِبِ</t>
  </si>
  <si>
    <t>عَثَانِينُ سَيْلٍ فِي ذُرَاهُ القَوَانِسُ</t>
  </si>
  <si>
    <t>عَثَانِينُ سَيْلٍ، فِي ذُرَاهُ القَوَانِسُ</t>
  </si>
  <si>
    <t>عَثَانِينُ وَادِيهِ عَلَى القَعْرِ دَيَّمَا</t>
  </si>
  <si>
    <t>عَثَرَ الأَغَرُّ بِخَيْرِ خِنْـ</t>
  </si>
  <si>
    <t>عَثِ، أَمْسَتْ أَعْدَاؤُهُ لِشَعُوبِ</t>
  </si>
  <si>
    <t>عَجَبًا عَجِبْتُ لِمَنْ يُدَنِّسُ عِرْضَهُ</t>
  </si>
  <si>
    <t>عَجَبًا مَا عَجِبْتُ لِلْعَاقِدِ المَا</t>
  </si>
  <si>
    <t>عَجَبًا مَا، عَجِبْتُ لِلْعَاقِدِ المَا</t>
  </si>
  <si>
    <t>عَجَبًا! لَتِلْكَ قَضِيَّةٌ، وَإِقَامَتِي</t>
  </si>
  <si>
    <t>عَجَبٌ مِنْ تَفَرُّطِ الآجَالِ</t>
  </si>
  <si>
    <t>عَجَرْتُ عَلَيْهَا لِمَّتِي بِرِدَائِيَا</t>
  </si>
  <si>
    <t>عَجَرْتُ، عَلَيْهَا، لِمَّتِي، بِرِدَائِيَا</t>
  </si>
  <si>
    <t>عَجُوزًا مِنْ عُرَيْنَةَ ذَاتَ مَالِ</t>
  </si>
  <si>
    <t>عَجُوزًا مِنْ عُرَيْنْةَ ذَاتَ مَالِ</t>
  </si>
  <si>
    <t>عَجِبَتْ عُبَيْلَةُ مِنْ فَتًى مُتَبَذِّلٍ</t>
  </si>
  <si>
    <t>عَجِبَتْ عُبَيْلَةُ مِنْ فَتًى مُتَبَذِّلِ</t>
  </si>
  <si>
    <t>عَجِبْتُ لَمَّا تَصَوَّبَتِ العُقَابُ</t>
  </si>
  <si>
    <t>عَجِبْتُ لِحِلْمٍ، يَا ابْنَ شَيْبَةَ، عَازِبٍ</t>
  </si>
  <si>
    <t>عَجِبْتُ لِقَيْسٍ، وَالحَوَادِثُ تُعْجِبُ</t>
  </si>
  <si>
    <t>عَجِبْتُ لِلْجِنِّ وَتَطْلَابِهَا</t>
  </si>
  <si>
    <t>عَجِبْتُ لِمَا تَصَوَّبَتِ العُقَابُ</t>
  </si>
  <si>
    <t>عَجِبْتُ وَفِي اللَّيَالِي مُعْجَبَاتٌ</t>
  </si>
  <si>
    <t>عَجِلَتْ بِأُمِّكَ مَدْخَلَ القَبْرِ</t>
  </si>
  <si>
    <t>عَجِلَتْ بِأُمِّكَ مُدْخَلَ القَبْرِ</t>
  </si>
  <si>
    <t>عَجِلْتُمْ عَلَيْنَا حِجَّتَيْنِ عَلَيْكُمُ</t>
  </si>
  <si>
    <t>عَجْلًا إِلَى المَعْهَدِ الأَدْنَى فَفَاجَأَهَا</t>
  </si>
  <si>
    <t>عَجْمُ السَّوَادِيِّ رَضُّوهُ بِإِرْضَاحِ</t>
  </si>
  <si>
    <t>عَجِّلَا اليَوْمَ صَاحِبَيَّ الرَّوَاحَا</t>
  </si>
  <si>
    <t>عَجِّلَا اليَوْمَ، صَاحِبَيَّ، الرَّوَاحَا</t>
  </si>
  <si>
    <t>عَجِّلَا اليَوْمَ، صَاحِبَيَّ، رَوَاحَا</t>
  </si>
  <si>
    <t>عَجِّلِ اليَوْمَ، صَاحِبِي، بِالرَّوَاحِ</t>
  </si>
  <si>
    <t>عَدَاوَةُ ذِي الأَصْحَابِ، وَالمُتَوَحِّدِ</t>
  </si>
  <si>
    <t>عَدَتْ مَا رُمْتَ، إِذْ شَحَطَتْ، سُلَيْمَى</t>
  </si>
  <si>
    <t>عَدَتْ مَا رُمْتَ؛ إِذْ شَحَطَتْ سُلَيْمَى</t>
  </si>
  <si>
    <t>عَدَتْ، مَا رُمْتَ، إِذْ شَحَطَتْ، سُلَيْمَى</t>
  </si>
  <si>
    <t>عَدَدْتَ رِجَالًا مِنْ قُعَيْنٍ تَفَجُّسًا</t>
  </si>
  <si>
    <t>عَدَدْتَ رِجَالًا مِنْ قُعَيْنَ تَفَجُّسًا</t>
  </si>
  <si>
    <t>عَدُوًّا، وَلَا مُسْتَنْفِعٌ بِكَ صَاحِبُ</t>
  </si>
  <si>
    <t>عَدُوًّا، وَلَكِنْ وَجْهَ مَوْلَاكَ تَقْطِفُ</t>
  </si>
  <si>
    <t>عَدُوُّ النِّسَاءِ، قَلِيلُ العَزَاءِ</t>
  </si>
  <si>
    <t>عَدِمْتُ اللِّقَا، إِنْ كُنْتُ بَعْدَ فِرَاقِهَا</t>
  </si>
  <si>
    <t>عَدِيًّا، أَخَا المَعْرُوفِ فِي كُلِّ شَتْوَةٍ</t>
  </si>
  <si>
    <t>عَدِيًّا، أَخَا المَعْرُوفِ مِنْ كُلِّ شَتْوَةٍ</t>
  </si>
  <si>
    <t>عَدِيٌّ، فَجَاذٍ بِالقَنَاةِ وَمُوفِقُ</t>
  </si>
  <si>
    <t>عَدِيلَةَ حُسْنِ خَلْقٍ فِي تَمَامِ</t>
  </si>
  <si>
    <t>عَدِيلَةَ حُسْنِ خَلْقٍ، فِي تَمَامِ</t>
  </si>
  <si>
    <t>عَدِيمِ المَالِ عِجْزَةِ أُمِّ صَخْرِ</t>
  </si>
  <si>
    <t>عَدْوًا تَرَى بَيْنَهُ أَبْوَاعًا</t>
  </si>
  <si>
    <t>عَدْوَ التَّوَالِي مِ الجَهَامِ المُجْفَلِ</t>
  </si>
  <si>
    <t>عَدْوَ التَّوَالِي مِلْجَهَامِ المُجْفِلِ</t>
  </si>
  <si>
    <t>عَدْوَ التَّوَالِي مِلْجَهَامِ المِجْفَلِ</t>
  </si>
  <si>
    <t>عَذَابُكِ، يَا ابْنَةَ السَّادَاتِ، سَهْلُ</t>
  </si>
  <si>
    <t>عَذَارَى دَوَارٍ، فِي مُلَاءٍ، مُذَيَّلِ</t>
  </si>
  <si>
    <t>عَذَارِيَ يَسْحَبْنَ الذُّيُولَ كَأَنَّهَا</t>
  </si>
  <si>
    <t>عَذُومٌ يَنْكُلُ الأَعْدَاءُ عَنْهَا</t>
  </si>
  <si>
    <t>عَذْبًا كَمَا ذُقْتُ الجَنِيَّ مِنَ التُّفْ</t>
  </si>
  <si>
    <t>عَذْبًا كَمَا ذُقْتُ الجَنِيَّ، مِنَ التُّفْ</t>
  </si>
  <si>
    <t>عَذْبٌ مُقَبَّلُهُ شَهِيُّ المَوْرِدِ</t>
  </si>
  <si>
    <t>عَذْبِ المَذَاقَةِ بَعْدَ النَّوْمِ مِخْمَارِ</t>
  </si>
  <si>
    <t>عَذْبِ المَذَاقَةِ، بَعْدَ النَّوْمِ مِخْمَارِ</t>
  </si>
  <si>
    <t>عَرَارَتَنَا، وَإِنْ كَثُرُوا وَعَزُّوا</t>
  </si>
  <si>
    <t>عَرَانَا عَلَيْهَا أَطْلَسُ اللَّوْنِ بَائِسُ</t>
  </si>
  <si>
    <t>عَرَانَا، عَلَيْهَا، أَطْلَسُ اللَّوْنِ، بَائِسُ</t>
  </si>
  <si>
    <t>عَرَضْنَا عَلَيْكَ النُّزْلَ مِنَّا تَكَرُّمًا</t>
  </si>
  <si>
    <t>عَرَفَاتُهَا وَالمَسْجِدُ</t>
  </si>
  <si>
    <t>عَرَفَاتُهَا، وَالمَسْجِدُ</t>
  </si>
  <si>
    <t>عَرَفْتُ بِأَجْدُثٍ فِنِعَافِ عِرْقٍ</t>
  </si>
  <si>
    <t>عَرَفْتُ بِأَجْدُثٍ، فَنِعَافِ عِرْقٍ،</t>
  </si>
  <si>
    <t>عَرَفْتُ لِلَيْلَى بَيْنَ وَقْطٍ فَضَلْفَعِ</t>
  </si>
  <si>
    <t>عَرَفْتُ، بِأَجْدُثٍ، فَنِعَافِ عِرْقٍ،</t>
  </si>
  <si>
    <t>عَرَفْتُكُمُ، وَالدَّمْعُ مِ العَيْنِ يُكِفْ</t>
  </si>
  <si>
    <t>عَرَفْتُكُمْ وَالدَّمْعُ مِ العَيْنِ يَكِفْ</t>
  </si>
  <si>
    <t>عَرَفْتُكُمْ وَالدَّمْعُ مِ العَينِ يُكِفْ</t>
  </si>
  <si>
    <t>عَرَكْرَكَةٌ ذَاتُ لَحْمٍ زِيَمْ</t>
  </si>
  <si>
    <t>عَرَكْنَاهُمُ عَرْكَ الأَدِيمِ، فَمِنْهُمُ</t>
  </si>
  <si>
    <t>عَرَكْنَاهُمُ، عَرْكَ الأَدِيمِ؛ فَمِنْهُمُ</t>
  </si>
  <si>
    <t>عَرُوبٌ كَأَنَّ الشَّمْسَ تَحْتَ قِنَاعِهَا</t>
  </si>
  <si>
    <t>عَرُوضٌ إِلَيْهَا يَلْجَؤُونَ وَجَانِبُ</t>
  </si>
  <si>
    <t>عَرُوضٌ، إِلَيْهَا يَلْجَؤُونَ، وَجَانِبُ</t>
  </si>
  <si>
    <t>عَرُوفَ العُرْفِ، تَرَّاكَ الهَوَانِ</t>
  </si>
  <si>
    <t>عَرِيشًا عَلَتْهُ النَّارُ فَهُوَ يُحَرَّقُ</t>
  </si>
  <si>
    <t>عَرِيشًا، عَلَتْهُ النَّارُ فَهُوَ يُحَرَّقُ</t>
  </si>
  <si>
    <t>عَرِيضٍ، تَعْجِزُ الصَّحْرَاءُ عَنْهُ</t>
  </si>
  <si>
    <t>عَرِيضَ الصَّدْرِ، مُضْطَرِبَ الجِرَانِ</t>
  </si>
  <si>
    <t>عَرِيضَةُ بُوصٍ إِذَا أَدْبَرَتْ</t>
  </si>
  <si>
    <t>عَرِيضِ الحَصِيرِ يَغُولُ الحِيَالا</t>
  </si>
  <si>
    <t>عَرِيضِ الحَصِيرِ، يَغُولُ الحِيَالَا</t>
  </si>
  <si>
    <t>عَرِيفُهُمْ بِأَثَافِي الشَّرِّ مَرْجُومُ</t>
  </si>
  <si>
    <t>عَرْضَ التَّنُوفَةِ حَتَّى مَسَّهَا النَّجَدُ</t>
  </si>
  <si>
    <t>عَرْضُ خَيْمٍ، فَجُفَافٍ، فَيُسُرْ</t>
  </si>
  <si>
    <t>عَرْضُ خَيْمٍ، فَخُفَافٍ، فَيُسُرْ</t>
  </si>
  <si>
    <t>عَرْفَاءُ كَالفَحْلِ جُمَالِيَّةٌ</t>
  </si>
  <si>
    <t>عَرْكًا يُسَلِّي نَفْسَهُ، وَزِحَامَا</t>
  </si>
  <si>
    <t>عَرْكَ الرِّهَانِ، وَبِئْسَ مَا بَخِلُوا</t>
  </si>
  <si>
    <t>عَرِّجَا بِي عَلَىٰ دِيَارٍ لِهِنْدٍ</t>
  </si>
  <si>
    <t>عَزَالَى مَزَادٍ، وَالأَسِنَّةُ تَرْذُمُ</t>
  </si>
  <si>
    <t>عَزَالِي مَزَادٍ، وَالأَسِنَّةُ تَرْذُمُ</t>
  </si>
  <si>
    <t>عَزَفَ الصَّنْجُ فَنَادَى صَوْتَ وَنّْ</t>
  </si>
  <si>
    <t>عَزَفَ الصَّنْجُ، فَنَادَى صَوْتُ وَنْ</t>
  </si>
  <si>
    <t>عَزَمَ الوُرُودَ، فَآبَ عَذْبًا بَارِدًا</t>
  </si>
  <si>
    <t>عَزِيزٌ إِذَا حَلَّ الحَلِيفَانِ حَوْلَهُ</t>
  </si>
  <si>
    <t>عَزَّ هَذَا الزَّمَانُ وَالتَّعْنِيفُ</t>
  </si>
  <si>
    <t>عَزَّ هَذَا الزَّمَانُ وَالتَّعْنِيفُ!</t>
  </si>
  <si>
    <t>عَزَّ، وَاللهِ يَا كُلَيْبُ، عَلَيْنَا</t>
  </si>
  <si>
    <t>عَزَّ، وَاللهِ، يَا كُلَيْبُ، عَلَيْنَا</t>
  </si>
  <si>
    <t>عَزُّوا، وَعَزَّ بِعِزِّهِمْ، مَنْ جَاوَرُوا</t>
  </si>
  <si>
    <t>عَسَجْنَ بِأَعْنَاقِ الظِّبَاءِ، وَأَبْرَزَتْ</t>
  </si>
  <si>
    <t>عَسَفَ الخَمِيلَةَ، وَاحْزَأَلَّ صُوَاهَا</t>
  </si>
  <si>
    <t>عَسَلًا بِمَاءِ سَحَابَةٍ شَتْمِي</t>
  </si>
  <si>
    <t>عَسَلٌ، بِمَاءِ سَحَابَةٍ، مَبْرُودُ</t>
  </si>
  <si>
    <t>عَسَلَّقَةٌ رَبْدَاءُ، وَهُوَ عَسَلَّقُ</t>
  </si>
  <si>
    <t>عَسَلَّقَةٌ، رَبْدَاءُ، وَهُوَ عَسَلَّقُ</t>
  </si>
  <si>
    <t>عَسَى نَظْرَةٌ مِنْكِ تَحْيَا بِهَا</t>
  </si>
  <si>
    <t>عَسْعَسَ، حَتَّى لَوْ يَشَاءُ ادَّنَى</t>
  </si>
  <si>
    <t>عَسْفًا، وَإِرْقَالَ الهَجِيرِ تَرَى لَهَا</t>
  </si>
  <si>
    <t>عَشَنْزَرَةٌ جَوَاعِرُهَا ثَمَانٍ</t>
  </si>
  <si>
    <t>عَشَوْزَنَةً إِذَا انقَلَبَتْ أَرَنَّتْ</t>
  </si>
  <si>
    <t>عَشِيَّةَ أَنْ رَابَتْ عَلَيَّ رَوَائِبِي</t>
  </si>
  <si>
    <t>عَشِيَّةَ أَنْ رَابَتْ عَلَيَّ رَوَائِبِي؟</t>
  </si>
  <si>
    <t>عَشِيَّةَ أَنْ رَابَتْ عَلَيَّ رَوَائِبِي؟!</t>
  </si>
  <si>
    <t>عَشِيَّةَ أَوْطَأْنَا فَوَارِسَنَا عَمْرًا؟</t>
  </si>
  <si>
    <t>عَشِيَّةَ أَوْطَأْنَا فَوَارِسَنَا عَمْرَا؟</t>
  </si>
  <si>
    <t>عَشِيَّةَ حَلُّوا بَيْنَ نَعْفٍ، وَمَخْرَمِ</t>
  </si>
  <si>
    <t>عَشِيَّةَ زَفُّوهَا، وَلَا فِيكَ مِنْ بَكْرِ</t>
  </si>
  <si>
    <t>عَشِيَّةَ سَلَّمْنَا عَلَيْهِ، وَسَلَّمَا!</t>
  </si>
  <si>
    <t>عَشِيَّةَ ضَلَّتْ لِلْحَرَامِيِّ نَاقَةٌ</t>
  </si>
  <si>
    <t>عَشِيَّةَ قَالَ ابْنُ الذَّئِيمَةِ عَارِقٌ:</t>
  </si>
  <si>
    <t>عَشِيَّةَ قِلْنَا عِنْدَ مَاوَانَ رُزَّحِ</t>
  </si>
  <si>
    <t>عَشِيَّةَ قِلْنَا عِنْدَ مَاوَانَ، رُزَّحِ</t>
  </si>
  <si>
    <t>عَصَا النَّخْسِ عَنْ حَصَّاءَ لَيْسَ لَهَا عَقْلُ</t>
  </si>
  <si>
    <t>عَصَافِيرٌ وَذِبَّانٌ وَدُودٌ</t>
  </si>
  <si>
    <t>عَصَافِيرٌ، وَذِبَّانٌ، وَدُودٌ،</t>
  </si>
  <si>
    <t>عَصَافِيرَ حُجْرَانِ الجُنَيْنَةِ، أَجْدَلُ</t>
  </si>
  <si>
    <t>عَصَافِيرَ وَادٍ، بَيْنَ جَأْشٍ وَمَأْرِبِ</t>
  </si>
  <si>
    <t>عَصَانِي فَمَا لَاقَى الرَّشَادَ، وَإِنَّمَا</t>
  </si>
  <si>
    <t>عَصَانِي، وَإِنْ هَاجَرْتُهُ فَهْوَ جَازِعُ</t>
  </si>
  <si>
    <t>عَصَائِبُ خَيْلٍ دَارِعِينَ وَحُسَّرِ</t>
  </si>
  <si>
    <t>عَصَى تُبَّعًا أَيَّامَ أُهْلِكَتِ القُرَى</t>
  </si>
  <si>
    <t>عَصْرَ الشَّبَابِ تُغَنِّينِي مُصَلْصِلَةٌ</t>
  </si>
  <si>
    <t>عَصْرُ الشَّبَابِ تُغَنِّينِي مُصَلْصِلَةٌ</t>
  </si>
  <si>
    <t>عَصْرُ المَشِيبِ</t>
  </si>
  <si>
    <t>عَصْرُ المَشِيبِ، فَقُلْ فِي صَالِحٍ بَادَا</t>
  </si>
  <si>
    <t>عَضُدَيْهِ حَوْلَ البَيْتِ بِالفَأْسِ</t>
  </si>
  <si>
    <t>عَضُدَيْهِ حَوْلَ البَيْتِ بِالفَأْسِ؟!</t>
  </si>
  <si>
    <t>عَضْبٌ، إِذَا مَسَّ الضَّرِيبَةَ، مِفْصَلُ</t>
  </si>
  <si>
    <t>عَضْبٍ، إِذَا مَا هَزَزْتَهُ رَسَبَا</t>
  </si>
  <si>
    <t>عَضَّ الثِّقَافِ عَلَى صُمِّ الأَنَابِيبِ</t>
  </si>
  <si>
    <t>عَضَّتْ بَنُو بَكْرٍ بِأَيْرِ أَبِيهِمِ</t>
  </si>
  <si>
    <t>عَطَاؤُهُ جَزْلٌ، وَصَوْلَاتُهُ</t>
  </si>
  <si>
    <t>عَطَبَ المَالِ إِذَا العِرْضُ سَلِمْ</t>
  </si>
  <si>
    <t>عَطَبَ المَالِ، إِذَا العِرْضُ سَلِمْ</t>
  </si>
  <si>
    <t>عَطَفْتَ، وَقَدْ مَسَّ القُلُوبَ الحَنَاجِرُ</t>
  </si>
  <si>
    <t>عَطَفْنَ لَهُ وَلَوْ فَرَّطْنَ حِينَا</t>
  </si>
  <si>
    <t>عَطَفْنَا لَهُمْ عَطْفَ الضَّرُوسِ فَأَدْبَرُوا</t>
  </si>
  <si>
    <t>عَطَفْنَا لَهُمْ عَطْفَ الضَّرُوسِ، فَأَدْبَرُوا</t>
  </si>
  <si>
    <t>عَطَفْنَا لَهُمْ، عَطْفَ الضَّرُوسِ، فَأَدْبَرُوا</t>
  </si>
  <si>
    <t>عَطَفتَ، وَقَدْ مَسَّ القُلُوبَ الحَنَاجِرُ</t>
  </si>
  <si>
    <t>عَطِبٌ، وَكَابٍ لِلْجَبِينِ، مُتَرَّبُ</t>
  </si>
  <si>
    <t>عَطٌّ بِكَفَّيْ عَجِلٍ، مُنْهِلِ</t>
  </si>
  <si>
    <t>عَطٌّ، بِكَفَّيْ عَجِلٍ مُنْهِلِ</t>
  </si>
  <si>
    <t>عَظَاءَةَ قَفْرٍ لَهَا حُلَّتَا</t>
  </si>
  <si>
    <t>عَظَاءَةَ قَفْرٍ، لَهَا حُلَّتَا</t>
  </si>
  <si>
    <t>عَظِيمٍ غَرِيبِ الفَنِّ مُبْدِعِ آيَاتِ</t>
  </si>
  <si>
    <t>عَظِيمَ الجِفَانِ، فَوْقَهُنَ الحَوَائِرُ</t>
  </si>
  <si>
    <t>عَظِيمَ رَمَادِ النَّارِ، مُشْتَرَكَ القِدْرِ</t>
  </si>
  <si>
    <t>عَظِيمُ الرَّأْيِ، يَحْلُمُ بِالنَّعِيقِ</t>
  </si>
  <si>
    <t>عَظِيمُ الرَّمَادِ سَيِّدٌ وَابْنُ سَيِّدٍ</t>
  </si>
  <si>
    <t>عَظِيمُ الرَّمَادِ، سَيِّدٌ، وَابْنُ سَيِّدٍ</t>
  </si>
  <si>
    <t>عَظِيمُ القَدْرِ، مُرْتَفِعُ العِمَادِ</t>
  </si>
  <si>
    <t>عَظِيمُ رَمَادِ القِدْرِ لَا مُتَعَبِّسٌ</t>
  </si>
  <si>
    <t>عَظيمُ الرَّمَادِ سَيِّدٌ وَابْنُ سَيِّدٍ</t>
  </si>
  <si>
    <t>عَفَا الرَّسْمُ، أَمْ لَا، بَعْدَ حَوْلٍ تَجَرَّمَا</t>
  </si>
  <si>
    <t>عَفَا الرَّسُّ مِنْهُ، فَالرُّسَيْسُ، فَعَاقِلُهْ</t>
  </si>
  <si>
    <t>عَفَا آيَهُ رِيحُ الجَنُوبِ، مَعَ الصَّبَا</t>
  </si>
  <si>
    <t>عَفَا عَامَ حَلَّتْ صَيْفُهُ، وَرَبِيعُهُ</t>
  </si>
  <si>
    <t>عَفَا مَنْزِلَيْ سُعْدَى بِدَمْخٍ، وَذِي حُسًى،</t>
  </si>
  <si>
    <t>عَفَا مِنْ آلِ فَاطِمَةَ الجِوَاءُ</t>
  </si>
  <si>
    <t>عَفَا، مِنْ آلِ لَيْلَى، بَطْنُ سَاقٍ</t>
  </si>
  <si>
    <t>عَفَا، مِنْ سُلَيْمَى، ذُو عَنَانٍ، فَمُنْشِدُ</t>
  </si>
  <si>
    <t>عَفَارِيَ شُعْثًا صَافَةً لَمْ تُرَجَّلِ</t>
  </si>
  <si>
    <t>عَفَارِيَ شُعْثًا، صَافَةً لَمْ تُرَجَّلِ</t>
  </si>
  <si>
    <t>عَفَاهَا كُلُّ هَطَّالٍ سَكُوبِ</t>
  </si>
  <si>
    <t>عَفَتِ الدَّارُ بِهِمْ، فَانْتَجَعُوا</t>
  </si>
  <si>
    <t>عَفَتِ الدِّيَارَ وَبَاقِيَ الأَطْلَالِ رِيحُ الصَّبَا وَتَقَلُّبُ الأَحْوَالِ</t>
  </si>
  <si>
    <t>عَفَتِ الدِّيَارَ، وَبَاقِيَ الأَطْلَالِ</t>
  </si>
  <si>
    <t>عَفَتْ ذَاتُ السَّلَاسِلِ بَعْدَ سَلْمَى</t>
  </si>
  <si>
    <t>عَفَتْ فِيهِ أُجَيْرَةُ فَالحَرِيمُ</t>
  </si>
  <si>
    <t>عَفَتْ، بَعْدَنَا، مِنْ أُمِّ حَسَّانَ، غَضْوَرُ</t>
  </si>
  <si>
    <t>عَفَتْ، وَتَرَجَّزَ القَلَعُ السَّوَارِي</t>
  </si>
  <si>
    <t>عَفَتْهَا الرِّيحُ وَالدِّيَمُ الغَوَادِي</t>
  </si>
  <si>
    <t>عَفَتْهَا الرِّيحُ وَالدِّيَمُ الغَوَادِي؟!</t>
  </si>
  <si>
    <t>عَفَتْهَا شَمَالٌ ذَاتُ نِيرَيْنِ حَرْجَفُ</t>
  </si>
  <si>
    <t>عَفَتْهَا شَمَالٌ ذَاتُ نِيرَيْنِ حَرْجَفُ؟</t>
  </si>
  <si>
    <t>عَفَتْهُ الرِّيحُ، بَعْدَكَ، وَالسَّوَارِي؟</t>
  </si>
  <si>
    <t>عَفَتْهُ الرِّيحُ، وَاعْتَلَجَتْ عَلَيْهِ</t>
  </si>
  <si>
    <t>عَفَتْهُ رِيَاحٌ مِنْ مَشَاتٍ وَأَصْيَافِ</t>
  </si>
  <si>
    <t>عَفَتْهُ رِيَاحٌ، مِنْ مَشَاتٍ، وَأَصْيَافِ</t>
  </si>
  <si>
    <t>عَفَوْنَ، وَكُلُّ مُنْهَمِرٍ مُرِنِّ</t>
  </si>
  <si>
    <t>عَفِيفٌ عَنِ السَّوْآتِ، مَا الْتَبَسَتْ بِهِ،</t>
  </si>
  <si>
    <t>عَفْرَى تَعُودُهُمُ الضِّبَاعُ وَأَنْسُرُ</t>
  </si>
  <si>
    <t>عَفْوًا، وَيُظْلَمُ أَحْيَانًا فَيَظَّلِمُ</t>
  </si>
  <si>
    <t>عَفٌّ صَلِيبٌ، إِذَا مَا جُلْبَةٌ أَزَمَتْ</t>
  </si>
  <si>
    <t>عَفٌّ، صَلِيبٌ، إِذَا مَا جُلْبَةٌ أَزَمَتْ</t>
  </si>
  <si>
    <t>عَفَّى الرُّسُومَ، وَبَاقِيَ الأَطْلَالِ</t>
  </si>
  <si>
    <t>عَفُّ المَكَاسِبِ، مَا تَكْدِي حُسَافَتُهُ</t>
  </si>
  <si>
    <t>عَقَابِيلَ سُقْمٍ مِنْ ضَمِيرٍ وَأَشْجَانِ</t>
  </si>
  <si>
    <t>عَقَرْتَ بَعِيرِي يَا امْرَأَ القَيْسِ، فَانْزِلِ</t>
  </si>
  <si>
    <t>عَقَرْتَ بَعِيرِي، يَا امْرَأَ القَيْسِ، فَانْزِلِ</t>
  </si>
  <si>
    <t>عَقُوقًا، وَالعُقُوقُ لَهُ أَثَامُ</t>
  </si>
  <si>
    <t>عَقِيرًا أَمَامَ البَيْتِ حِينَ أُثِيرُهَا</t>
  </si>
  <si>
    <t>عَقِيلَةَ حَالِ الفَاحِشِ المُتَشَدِّدِ</t>
  </si>
  <si>
    <t>عَقِيلَةَ مَالِ البَاخِلِ المُتَشَدِّدِ</t>
  </si>
  <si>
    <t>عَقِيلَةَ مَالِ الفَاحِشِ المُتَشَدِّدِ</t>
  </si>
  <si>
    <t>عَقِيلَةَ، مِنْ ذُرَا العُرْبِ الهِجَانِ</t>
  </si>
  <si>
    <t>عَقِيلَةُ، مِنْ ذُرَى العَرَبِ، الهِجَانِ</t>
  </si>
  <si>
    <t>عَقِيلَةِ أُدْمٍ كَالهِضَابِ، بَهَازِرِ</t>
  </si>
  <si>
    <t>عَقِيمِ البَدِيِّ، لَا تُكَرُّ، وَلَا تُثْنَى</t>
  </si>
  <si>
    <t>عَقْرَى، وَأَنَّ مِجَادَهُمْ لَمْ يَرْشُدِ</t>
  </si>
  <si>
    <t>عَقْرَى، وَأَنَّ مِجَادَهُمْ لَمْ يَمْجُدِ</t>
  </si>
  <si>
    <t>عَقْلًا، وَرَقْمًا، تَظَلُّ الطَّيْرُ تَتْبَعُهُ</t>
  </si>
  <si>
    <t>عَقْمًا وَرَقْمًا، ثُمَّ أَرْدَفَهُ</t>
  </si>
  <si>
    <t>عَقَّوْا بِسَهْمٍ، فَلَمْ يَشْعُرْ بِهِ أَحَدٌ</t>
  </si>
  <si>
    <t>عَقُّوا بِسَهْمٍ فَلَمْ يَشْعُرْ بِهِ أَحَدٌ</t>
  </si>
  <si>
    <t>عَقُّوا بِسَهْمٍ، فَلَمْ يَشْعُرْ بِهِ أَحَدٌ</t>
  </si>
  <si>
    <t>عَكَفَ اللَّيْلُ عَلَى آثَارِنَا</t>
  </si>
  <si>
    <t>عَلَ، وَالهَمُّ نَاشِبٌ فِي الضَّمِيرِ</t>
  </si>
  <si>
    <t>عَلَا رَأْسَهَا بَعْدَ الهِبَابِ، وَسَامَحَتْ</t>
  </si>
  <si>
    <t>عَلَا رَأْسَهَا بَعْدَ الهِبَابِ، وَسَامَحَتْ،</t>
  </si>
  <si>
    <t>عَلَاةٍ كِنَازِ اللَّحْمِ، مَا بَيْنَ خُفِّهَا</t>
  </si>
  <si>
    <t>عَلَاكَ مَشِيبٌ فِي قَذَالٍ وَمَفْرِقِ</t>
  </si>
  <si>
    <t>عَلَامَ تَقْبَلُ مِنْهُمْ فِدْيَةً وَهُمُ</t>
  </si>
  <si>
    <t>عَلَامَ تَقْبَلُ مِنْهُمْ فِدْيَةً، وَهُمُ</t>
  </si>
  <si>
    <t>عَلَامَاتٍ كَتَحْبِيرِ النِّمَاطِ</t>
  </si>
  <si>
    <t>عَلَامَاتٍ، كَتَحْبِيرِ النِّمَاطِ</t>
  </si>
  <si>
    <t>عَلَانِيَةً، فَقَدْ ذَهَبَ السِّرَارُ</t>
  </si>
  <si>
    <t>عَلَانِيَةً، وَمَا يُغْنِي السِّرَارُ</t>
  </si>
  <si>
    <t>عَلَتْهَا، وَتَسْقِيكَ عَذْبًا زُلَالَا</t>
  </si>
  <si>
    <t>عَلَجَاتٌ شُعْرُ الفَرَاسِنِ، وَالأَشْـ</t>
  </si>
  <si>
    <t>عَلَقًا بَرَّدَ القُلُوبَ السِّقَامَا</t>
  </si>
  <si>
    <t>عَلَقًا، بَرَّدَ القُلُوبَ السِّقَامَا</t>
  </si>
  <si>
    <t>عَلَقٌ فِيهِ اسْوِدَادٌ وَاحْمِرَارُ</t>
  </si>
  <si>
    <t>عَلَمًا لِلمُضِلِّ وَاللَّيْلُ دَاجِ</t>
  </si>
  <si>
    <t>عَلَمًا لِلمُضِلِّ، وَاللَّيْلُ دَاجِ</t>
  </si>
  <si>
    <t>75ق.هـ/549م</t>
  </si>
  <si>
    <t>عَلَنْدَى المَنْكِبَيْنِ، بِهِ العَصِيمُ</t>
  </si>
  <si>
    <t>عَلَوْتُ بِرَيْدِهَا طَفَلًا كَأَنِّي،</t>
  </si>
  <si>
    <t>عَلَوْتُ بِرَيْدِهَا طَفَلًا، كَأَنِّي</t>
  </si>
  <si>
    <t>عَلَوْتُ بِرَيْدِهَا طَفَلًا، كَأَنِّي،</t>
  </si>
  <si>
    <t>عَلَوْتُ بِرَيْدِهَا، طَفَلًا، كَأَنِّي،</t>
  </si>
  <si>
    <t>عَلَوْتُ بِهَا بَيْتًا مِنَ المَجْدِ مُعْلَمَا</t>
  </si>
  <si>
    <t>عَلَوْتُ قَذَالَهَا وَهَبَطْتُ مِنْهَا</t>
  </si>
  <si>
    <t>عَلَوْنَ رَبَاوَةً، وَهَبَطْنَ غَيْبًا</t>
  </si>
  <si>
    <t>عَلَوتُ بِرَيْدِهَا طَفَلًا، كَأَنِّي</t>
  </si>
  <si>
    <t>عَلَى ابْتِعَاثِ المَنَايَا الحُمْرِ وَالسُّودِ</t>
  </si>
  <si>
    <t>عَلَى اجْتِمَاعٍ لِإِصْلَاحٍ بِإِفْسَادِ</t>
  </si>
  <si>
    <t>عَلَى الإِقْدَامِ فِي يَوْمِ الزِّحَامِ</t>
  </si>
  <si>
    <t>عَلَى الأَثْبَاجِ مِنْهُمْ وَالنُّحُورِ</t>
  </si>
  <si>
    <t>عَلَى الأَثْبَاجِ مِنْهُمْ، وَالنُّحُورِ</t>
  </si>
  <si>
    <t>عَلَى الأَرْضِ غَيْثٌ صَادِقُ الخَالِ مُونِقُ</t>
  </si>
  <si>
    <t>عَلَى الأَصْلِ، لَا يَسْطِيعُهَا المُتَكَلِّفُ</t>
  </si>
  <si>
    <t>عَلَى الأَعْدَاءِ قَبْلَكَ أَنْ تَلِينَا</t>
  </si>
  <si>
    <t>عَلَى البَرَاجِمِ، حَتَّى يَذْهَبَ النَّفَرُ</t>
  </si>
  <si>
    <t>عَلَى البُعْدِ كِنْفٌ، أَوْ خَصِيفَةَ لَاحِمِ</t>
  </si>
  <si>
    <t>عَلَى البُعْدِ كِنْفٌ، أَوْ خَصِيفَةُ لَاحِمِ</t>
  </si>
  <si>
    <t>عَلَى البِيدِ كَالسَّحْلِ اليَمَانِي المُبَلَّجِ</t>
  </si>
  <si>
    <t>عَلَى البِئْرِ أَضْحَى حَوْضُهُ، وَهْوَ نَاشِفُ</t>
  </si>
  <si>
    <t>عَلَى التَّأْوِيبِ لَا يَشْكُو الوُنِيَّا</t>
  </si>
  <si>
    <t>عَلَى التَّأْوِيبِ، لَا يَشْكُو الوُنِيَّا</t>
  </si>
  <si>
    <t>عَلَى الثَّغْرِ نُغْشِيهَا الكَمِيَّ المُكَلَّمَا</t>
  </si>
  <si>
    <t>عَلَى الثَّغْرِ، نُغْشِيهَا الكَمِيَّ المُكَلَّمَا</t>
  </si>
  <si>
    <t>عَلَى الثَّفِنَاتِ وَالجِرَانِ هُجُودُهَا</t>
  </si>
  <si>
    <t>عَلَى الجَابِرِ العَظْمِ، وَالحَارِبِ...</t>
  </si>
  <si>
    <t>عَلَى الجَارِ، وَالمُسْتَأْنِسِ المُتَنَوِّرِ</t>
  </si>
  <si>
    <t>عَلَى الجَرِيءِ المُسْتَضَافِ المُخِيلْ</t>
  </si>
  <si>
    <t>عَلَى الجُذُوعِ، يَخَفْنَ الغَمَّ وَالغَرَقَا</t>
  </si>
  <si>
    <t>عَلَى الجُرْدِ</t>
  </si>
  <si>
    <t>عَلَى الجُرْدِ تَرْدِي رَعِيلًا رَعِيلَا</t>
  </si>
  <si>
    <t>عَلَى الجُرْدِ فِي أَفْوَاهِهِنَّ الشَّكَائِمُ:</t>
  </si>
  <si>
    <t>عَلَى الجُرْدِ، تَرْدِي رَعِيلًا رَعِيلَا</t>
  </si>
  <si>
    <t>عَلَى الجِذْلِ، مِنْ حَرِّ النَّهَارِ، يَقُومُ</t>
  </si>
  <si>
    <t>عَلَى الحَكَمِ المَأْتِيِّ حَقٌّ، إِذَا قَضَى</t>
  </si>
  <si>
    <t>عَلَى الحَيِّ مِنَّا كُلُّ أَرْوَعَ مَاجِدِ</t>
  </si>
  <si>
    <t>عَلَى الحَيِّ مِنَّا، كُلُّ أَرْوَعَ مَاجِدِ</t>
  </si>
  <si>
    <t>عَلَى الخَسْفِ المُبَيِّنِ وَالجُدُوبِ</t>
  </si>
  <si>
    <t>عَلَى الدَّامِ تُجْرَى خَيْلُهُمْ وَتُؤَدَّبُ</t>
  </si>
  <si>
    <t>عَلَى الدَّامِ تُجْرَى خَيْلُهُمْ وَتُؤَرَّبُ</t>
  </si>
  <si>
    <t>عَلَى الدَّرْءِ مِنْ خُودِ الصَّفَايَا العَوَاطِنِ</t>
  </si>
  <si>
    <t>عَلَى الذَّامِ إِلَّا رَيْثَمَا أَتَحَوَّلُ</t>
  </si>
  <si>
    <t>عَلَى الذَّامِ، إِلَّا رَيْثَمَا أَتَحَوَّلُ</t>
  </si>
  <si>
    <t>عَلَى الرَّاحَتَيْنِ مَرَّةً، وَعَلَى العَصَا</t>
  </si>
  <si>
    <t>عَلَى السِّرْبَالِ، تَحْسَبُهُ جُمَانًا</t>
  </si>
  <si>
    <t>عَلَى الشَّرَفِ الأَعْلَى نَخِيلُ ابْنِ يَامِنِ</t>
  </si>
  <si>
    <t>عَلَى الشَّنَآنِ وَالغَضَبِ المُرَدِّي</t>
  </si>
  <si>
    <t>عَلَى الشَّنْءِ فِيمَا بَيْنَنَا، ابْنِ تَمِيمِ</t>
  </si>
  <si>
    <t>عَلَى الشَّنْءِ، فِيمَا بَيْنَنَا، ابْنُ تَمِيمِ</t>
  </si>
  <si>
    <t>عَلَى الشَّنْفَرَى سَارِي الغَمَامِ فَرَائِحٌ</t>
  </si>
  <si>
    <t>عَلَى الشَّوْقِ، لَمْ تَمْحُ الصَّبَابَةَ مِنْ قَلْبِي</t>
  </si>
  <si>
    <t>عَلَى الشِّنْءِ، فِيمَا بَيْنَنَا، ابْنُ تَمِيمِ</t>
  </si>
  <si>
    <t>عَلَى الصَّمْدِ وَالآكَامِ جَذْوَةُ مُقْبِسِ</t>
  </si>
  <si>
    <t>عَلَى الصَّمْدِ وَالآكَامِ جِذْوَةُ مُقْبِسِ</t>
  </si>
  <si>
    <t>عَلَى الصَّمْدِ وَالآكَامِ، جِذْوَةُ مُقْبِسِ</t>
  </si>
  <si>
    <t>عَلَى العَزَّاءِ؛ إِذْ بَلَغَ المَضِيقُ</t>
  </si>
  <si>
    <t>عَلَى العَوْصِ شَعْشَاعٌ، مِنَ القَوْمِ، مِحْرَبُ</t>
  </si>
  <si>
    <t>عَلَى العَيْشِ، مَرْدُودٌ عَلَيهِ ظَلِيمُهَا</t>
  </si>
  <si>
    <t>عَلَى العَيْنِ يَعْتَادُ الصَّفَا، وَيُمَرِّقُ</t>
  </si>
  <si>
    <t>عَلَى العِزَّةِ القَعْسَاءِ أَنْ تَتَهَدَّمَا</t>
  </si>
  <si>
    <t>عَلَى الغَيْرِ مَضْحُوكٌ عَلَى دَوْرِهِ العَاتِي</t>
  </si>
  <si>
    <t>عَلَى القَسِمَاتِ شَامِلَهَا الكُدُوحُ</t>
  </si>
  <si>
    <t>عَلَى القُذُفَاتِ، لَيْسَ، لَهَا، بِلَالُ</t>
  </si>
  <si>
    <t>عَلَى اللَّيلِ، لَمْ تُؤْخَذْ عَلَيْهِ المَخَاتِلُ</t>
  </si>
  <si>
    <t>عَلَى اللِّجَامِ، تُبَارِي الرَّكْبَ فِي عَنَدِ</t>
  </si>
  <si>
    <t>عَلَى المَاءِ يُعْطَى دَرُّهَا وَرِقَابُهَا؟</t>
  </si>
  <si>
    <t>عَلَى المَاءِ، يُعْطَى دَرُّهَا، وَرِقَابُهَا؟</t>
  </si>
  <si>
    <t>عَلَى المَرْءِ إِلَّا عَنَاءٌ مُعَنّْ</t>
  </si>
  <si>
    <t>عَلَى المَرْءِ مِنْ وَقْعِ الحُسَامِ المُهَنَّدِ</t>
  </si>
  <si>
    <t>عَلَى المَوْتِ خَيْلًا، مَا تَمَلُّ مِنَ الرَّكْضِ</t>
  </si>
  <si>
    <t>عَلَى المُزَنِيِّ، إِذْ كَثُرَ الوُعُوثُ</t>
  </si>
  <si>
    <t>عَلَى المُسْتَهَامِ، وَطِيبِ الرُّقَادِ</t>
  </si>
  <si>
    <t>عَلَى المِمْهَى، يُجَزُّ لَهَا الثَّغَامُ</t>
  </si>
  <si>
    <t>عَلَى المِيزَانِ ذُو زِنَةٍ رَزِينُ</t>
  </si>
  <si>
    <t>عَلَى النَّأْيِ أَبْنَاءَ الخَمِيسِ العَرَمْرَمِ؟</t>
  </si>
  <si>
    <t>عَلَى النَّأْيِ وَالهِجْرَانِ فِي القَلْبِ نَاقِعُ؟</t>
  </si>
  <si>
    <t>عَلَى النَّأْيِ وَالهِجْرَانِ، فِي القَلْبِ نَاقِعُ؟!</t>
  </si>
  <si>
    <t>عَلَى النَّأْيِ، أَنْبَاءُ الخَمِيسِ العَرَمْرَمِ؟</t>
  </si>
  <si>
    <t>عَلَى النَّأْيِ، أَنْبَاءُ الخَمِيسِ، العَرَمْرَمِ</t>
  </si>
  <si>
    <t>عَلَى النَّأْيِ، وَالهِجْرَانِ، فِي القَلْبِ نَاقِعُ؟</t>
  </si>
  <si>
    <t>عَلَى الهُونِ جَشَّاعٌ بِهِنَّ مُجَشَّعُ</t>
  </si>
  <si>
    <t>عَلَى الهُونِ، جَشَّاعٌ بِهِنَّ، مُجَشَّعُ</t>
  </si>
  <si>
    <t>عَلَى امْرِئٍ سُوقَةٍ مِمَّنْ سَمِعْتُ بِهِ</t>
  </si>
  <si>
    <t>عَلَى امْرِئٍ سُوقَةٍ، مِمَّنْ سَمِعْتُ بِهِ</t>
  </si>
  <si>
    <t>عَلَى أَبْوَابِ حِصْنٍ، مُصْلِتِينَا</t>
  </si>
  <si>
    <t>عَلَى أَثَرِ الأَظْعَانِ، لِلرَّكْبِ يُنْشِدُ</t>
  </si>
  <si>
    <t>عَلَى أَرْجَائِهِ زَجَلُ الغَطَاطِ</t>
  </si>
  <si>
    <t>عَلَى أَسْتَاهِهِمْ وَشَلٌ غَزِيرُ</t>
  </si>
  <si>
    <t>عَلَى أَعْجَازِهَا دُكْنُ العِطَافِ</t>
  </si>
  <si>
    <t>عَلَى أَعْوَجِيٍّ، بِالطِّعَانِ مُسَامِحُ</t>
  </si>
  <si>
    <t>عَلَى أَكْوَارِ أَجْمَالٍ وَنُوقِ</t>
  </si>
  <si>
    <t>عَلَى أَمْرِهِ، إِذْ رَدَّ أَهْلُ الحَقَائِقِ</t>
  </si>
  <si>
    <t>عَلَى أَمِّهَا، وَإِنْ تُكَلِّمْكَ تَبْلَتِ</t>
  </si>
  <si>
    <t>عَلَى أَنْ تُقِيلَانَا قَتِيلَا بَنِيِ أَسَدْ؟</t>
  </si>
  <si>
    <t>عَلَى أَنْ قَدْ سَمَا طَرْفِي لِنَارٍ</t>
  </si>
  <si>
    <t>عَلَى أَنْمَاطِهَا حَرِجًا رَهِينَا</t>
  </si>
  <si>
    <t>عَلَى أَنْيَابِهَا بِغَرِيضِ مُزْنٍ</t>
  </si>
  <si>
    <t>عَلَى أَنَّ حِجْلَيْهَا</t>
  </si>
  <si>
    <t>عَلَى أَنَّ قَوْمِي أَسْلَمُونِي وَعُرَّتِي</t>
  </si>
  <si>
    <t>عَلَى أَنَّ كُرْزًا مِنْ أَدَاةٍ وَجُرْأَةٍ</t>
  </si>
  <si>
    <t>عَلَى أَنَّنِي قَدْ أَدَّعِي بِأَبِيهِمُ</t>
  </si>
  <si>
    <t>عَلَى أَنَّنِي قَدْ نِلْتُ مِنْهُمْ فَوَارِسًا</t>
  </si>
  <si>
    <t>عَلَى أَنَّهُ يَوْمَ الهِيَاجِ سَمِينُ</t>
  </si>
  <si>
    <t>عَلَى أَنِّي بِسَرْحِ بَنِي مُرَادٍ</t>
  </si>
  <si>
    <t>عَلَى أَنِّي عَلَى هِجْرَانِ سُعْدَى</t>
  </si>
  <si>
    <t>عَلَى أَنِّي، بِسَرْحِ بَنِي مُرَادٍ،</t>
  </si>
  <si>
    <t>عَلَى أَهْلِ الفَقَارَةِ أَيَّ لَهْفِ</t>
  </si>
  <si>
    <t>عَلَى أَيِّ بَدْأَيْ مَقْسِمِ اللَّحْمِ يُوضَعُ</t>
  </si>
  <si>
    <t>عَلَى آثَارِ مَنْ ذَهَبَ العَفَاءُ</t>
  </si>
  <si>
    <t>عَلَى آلَةٍ حَدْبَاءَ، حَتَّى تَنَدَّمَا</t>
  </si>
  <si>
    <t>عَلَى آلِهِنَّ الهَاتِفَاتُ السَّوَاجِعُ</t>
  </si>
  <si>
    <t>عَلَى بَصِيرٍ بِكَسْبِ الحَمْدِ سَبَّاقِ</t>
  </si>
  <si>
    <t>عَلَى بَصِيرٍ بِكَسْبِ الحَمْدِ، سَبَّاقِ</t>
  </si>
  <si>
    <t>عَلَى بَصِيرٍ بِكَسْبِ المَجْدِ سَبَّاقِ</t>
  </si>
  <si>
    <t>عَلَى بَطَلٍ شَاكِي السِّلَاحِ، مُجَرَّبِ</t>
  </si>
  <si>
    <t>عَلَى بَطَلٍ، شَاكِي السِّلَاحِ، مُجَرَّب</t>
  </si>
  <si>
    <t>عَلَى بَيْنِ النَّوَى، هَلْ مِنْ لِمَامِ</t>
  </si>
  <si>
    <t>عَلَى بَيْنِ النَّوَى، هَلْ مِنْ لِمَامِ؟</t>
  </si>
  <si>
    <t>عَلَى بُعْدِهَا مِنَّا بِغَيْرِ دَلِيلِ</t>
  </si>
  <si>
    <t>عَلَى بُعْدِهَا مِنَّا، بِغَيْرِ دَلِيلِ</t>
  </si>
  <si>
    <t>عَلَى تُرْبَتِي، بَيْنَ الطُّيُورِ السَّوِاجِعِ</t>
  </si>
  <si>
    <t>عَلَى ثَجْرٍ فَدَارَاتِ النَّصَابِ</t>
  </si>
  <si>
    <t>عَلَى جَدَدِ الصَّحْرَاءِ مِنْ شَدِّ مُلْهِبِ</t>
  </si>
  <si>
    <t>عَلَى جَدَدِ الصَّحْرَاءِ، مِنْ شَدِّ مُلْهِبِ</t>
  </si>
  <si>
    <t>عَلَى جَرْدَاءَ، تَسْتَوْفِي الحِزَامَا</t>
  </si>
  <si>
    <t>عَلَى جَرْدَاءَ، مِسْحَلَهَا عَلُوكَا</t>
  </si>
  <si>
    <t>عَلَى جَلْهَةِ الوَادِي، مَعَ الصُّبْحِ، تُوسَقُ</t>
  </si>
  <si>
    <t>عَلَى جَمَزَى، خَيْلٌ تَجُولُ بِأَجْلَالِ</t>
  </si>
  <si>
    <t>عَلَى جُبُنٍ، إِذْ كُنْتُ، وَاشْتَدَّ جَانِبِي</t>
  </si>
  <si>
    <t>عَلَى جُمْلٍ، وَجَارَاتٍ لِجُمْلٍ</t>
  </si>
  <si>
    <t>عَلَى جِلَّةٍ مِثْلِ الحَنِيَّاتِ ضُمَّرِ</t>
  </si>
  <si>
    <t>عَلَى جِلَّةٍ، مِثْلِ الحَنِيَّاتِ، ضُمَّرِ</t>
  </si>
  <si>
    <t>عَلَى جِيَفِ الحَسْرَى، مَجَالِسُ تَنْتَجِي</t>
  </si>
  <si>
    <t>عَلَى حَافَتَيْهِ مُمْسِيًا لَوْنُ عَنْدمِ</t>
  </si>
  <si>
    <t>عَلَى حَدِّ مَتْنَيْهَا مِنَ الخَلْقِ جُدَّةٌ</t>
  </si>
  <si>
    <t>عَلَى حَرَجٍ، يَا عَبْسُ، أَضْحَى أَخُوكُمُ</t>
  </si>
  <si>
    <t>عَلَى حَشِفٍ كَالشَّنِّ، ذَاوٍ، مُجَدَّدِ</t>
  </si>
  <si>
    <t>عَلَى حَصَرٍ، فِي صَدْرِهَا، وَتَهَيُّبِ</t>
  </si>
  <si>
    <t>عَلَى حَنَقٍ، وَالخَيْلُ مِنْ كُلِّ جَانِبٍ</t>
  </si>
  <si>
    <t>عَلَى حَيٍّ يَمُوتُ، وَلَا صَدِيقِ</t>
  </si>
  <si>
    <t>عَلَى حُكْمِهِ صَبْرًا، مُعَوَّدَةَ الحَبْسِ</t>
  </si>
  <si>
    <t>عَلَى حُكْمِهِ، صَبْرًا، مُعَوَّدَةَ الحَبْسِ</t>
  </si>
  <si>
    <t>عَلَى حِينَ أَنْ تَمَّ الذَّكَاءُ وَأَدْرَكَتْ</t>
  </si>
  <si>
    <t>عَلَى حِينَ أَنْ تَمَّ الذَّكَاءُ، وَأَدْرَكَتْ</t>
  </si>
  <si>
    <t>عَلَى حِينَ أَنْ جَدَّ الذَّكَاءُ وَأَدْرَكَتْ</t>
  </si>
  <si>
    <t>عَلَى حِينَ أَنْ جَدَّ الذَّكَاءُ، وَأَدْرَكَتْ</t>
  </si>
  <si>
    <t>عَلَى حِينَ أَنْ ذَكَّيْتُ، وَاشْتَدَّ جَانِبِي</t>
  </si>
  <si>
    <t>عَلَى حِينَ لَا يُغْشَى، وَلَا يَتَظَلَّمُ</t>
  </si>
  <si>
    <t>عَلَى حِينِ أَنْ تَمَّ الذَّكَاءُ، وَأَدْرَكَتْ</t>
  </si>
  <si>
    <t>عَلَى حِينِ لَا يُغْشَى وَلَا يَتَظَلَّمُ</t>
  </si>
  <si>
    <t>عَلَى حِينِ لَا يُغْشَى، وَلَا يَتَظَلَّمُ</t>
  </si>
  <si>
    <t>عَلَى حِينِ لَا يُغْشَى، وَلَا يُتَظَلَّمُ</t>
  </si>
  <si>
    <t>عَلَى خَابِلٍ، مِنْ أَمْرِهِمْ، غَيْرِ مُحْكَمِ</t>
  </si>
  <si>
    <t>عَلَى خَاضِبِ السَّاقَيْنِ، أَزْعَرَ، نِقْنِقِ</t>
  </si>
  <si>
    <t>عَلَى خَوَارِطَ فِيهَا، اللَّيْلَ، تَطْرِيبُ</t>
  </si>
  <si>
    <t>عَلَى خَوَاضِبَ فِيهَا، اللَّيْلَ، تَطْرِيبُ</t>
  </si>
  <si>
    <t>عَلَى خَوْلَانَ بِالأَسَلِ الحِدَادِ</t>
  </si>
  <si>
    <t>عَلَى دَعَائِمِهِ، لَابُدَّ مَهْدُومُ</t>
  </si>
  <si>
    <t>عَلَى دَهَشٍ فِي عَارِضٍ مُتَوَقِّدِ</t>
  </si>
  <si>
    <t>عَلَى دَهَشٍ، وَجِئْتُكَ بِاليَقِينِ</t>
  </si>
  <si>
    <t>عَلَى ذَاكَ كُنَّا فِي الخُطُوبِ الأَوَائِلِ</t>
  </si>
  <si>
    <t>عَلَى ذِكْرِ لَيْلَى، مَرَّةً، أَتَهَيَّجِ</t>
  </si>
  <si>
    <t>عَلَى ذِي الشَّغْلِ وَالبَثِّ الطَّرُوبِ</t>
  </si>
  <si>
    <t>عَلَى ذِي الشُّغْلِ وَالبَثِّ الطَّرُوبِ</t>
  </si>
  <si>
    <t>عَلَى ذِي وَابِلٍ، ثَرٍّ، هَزِيمٍ</t>
  </si>
  <si>
    <t>عَلَى رَأْسِهِ شَرْخَانِ مِنْ لَوْنِ أَصْنَافِ</t>
  </si>
  <si>
    <t>عَلَى رَأْسِهِ شَرْخَانِ، مِنْ لَوْنِ أَصْنَافِ؟</t>
  </si>
  <si>
    <t>عَلَى رَبِذٍ قَوَائِمُهُ إِذَا مَا</t>
  </si>
  <si>
    <t>عَلَى رَجُلٍ كَرِيمِ الخِيْمِ أَضْحَى</t>
  </si>
  <si>
    <t>عَلَى رَضْوَةِ الرَّاضِينَ وَالسَّخَطَاتِ</t>
  </si>
  <si>
    <t>عَلَى رَهْطِ قَعْقَاعٍ وَرَهْطِ ابْنِ حَابِسِ؟</t>
  </si>
  <si>
    <t>عَلَى رُزْئِهِ وَرُزْؤُهُ غَيْرُ هَيِّنِ</t>
  </si>
  <si>
    <t>عَلَى رُزْئِهِ، وَرُزْؤُهُ غَيْرُ هَيِّنِ</t>
  </si>
  <si>
    <t>عَلَى رُزْئِهِنَّ، البَاكِيَاتُ الحَوَاسِرُ</t>
  </si>
  <si>
    <t>عَلَى رِسْلِكُمْ، إِنَّا سَنُعْدِي وَرَاءَكُمْ</t>
  </si>
  <si>
    <t>عَلَى رِسْلِهَا مَطْرُوفَةً لَمْ تَشَدَّدِ</t>
  </si>
  <si>
    <t>عَلَى رِسْلِهَا مَطْرُوفَةً، لَمْ تَشَدَّدِ</t>
  </si>
  <si>
    <t>عَلَى رِسْلِها مَطْرُوفَةً لَمْ تَشَدَّدِ</t>
  </si>
  <si>
    <t>عَلَى رِقْبَةٍ أَحْفَى، وَلَا أَتَنَعَّلُ</t>
  </si>
  <si>
    <t>عَلَى رِقَّةٍ، أَحْفَى وَلَا أَتَسَرْبَلُ</t>
  </si>
  <si>
    <t>عَلَى رِمَّةٍ، مِنَ العِظَامِ، تَفَادِيَا</t>
  </si>
  <si>
    <t>عَلَى زُلُقٍ زَوَالِقَ ذِي كِهَافِ</t>
  </si>
  <si>
    <t>عَلَى سَاخِطٍ، مِنْ قَوْمِنَا، غَيْرِ مُعْتَبِ</t>
  </si>
  <si>
    <t>عَلَى سَاعَةٍ فِيهَا الإِيَابُ حَبِيبُ</t>
  </si>
  <si>
    <t>عَلَى سَاعَةٍ لَا يُسْلِمُ المَرْءُ خَالَهُ</t>
  </si>
  <si>
    <t>عَلَى سَاعَةٍ، مَاؤُهُمْ يَنْقَسِمْ</t>
  </si>
  <si>
    <t>عَلَى سَرْحَةٍ مِنْ سَرْحِ دَوْمَةَ، شَانِقُ</t>
  </si>
  <si>
    <t>عَلَى سَعَةٍ، مَاؤُهُمْ إِذْ قُسِمْ</t>
  </si>
  <si>
    <t>عَلَى سَمْحٍ سَجِيَّتُهُ الحَيَاءُ</t>
  </si>
  <si>
    <t>عَلَى سَنَنٍ بِمُنْدَفِعِ الصُّدَاحِ</t>
  </si>
  <si>
    <t>عَلَى سَهْلِ الخَلِيقَةِ أَبْطَحِيٍّ</t>
  </si>
  <si>
    <t>عَلَى شَادِنٍ مِنْ صَاحَةٍ مُتَرَبِّبِ</t>
  </si>
  <si>
    <t>عَلَى شَأْنِ اللُّكَيْزِ، وَشَأْنِ لَيْلَى</t>
  </si>
  <si>
    <t>عَلَى شَأْنِ اللُّكَيْزِ، وَشَأْنِ لَيْلَى،</t>
  </si>
  <si>
    <t>عَلَى شَبِمٍ، مِنْ مَاءِ مُزْنَةَ، بَارِدِ</t>
  </si>
  <si>
    <t>عَلَى شَرْعَبِيٍّ مِنْ يَمَانٍ مُدَهَّنِ</t>
  </si>
  <si>
    <t>عَلَى شَيْبَةِ الحَمْدِ ذِي المَكْرُمَاتِ</t>
  </si>
  <si>
    <t>عَلَى شَيْبَةِ الحَمْدِ وَارِي الزِّنَادِ</t>
  </si>
  <si>
    <t>عَلَى شَيْبَةِ الحَمْدِ، وَارِي الزِّنَادِ</t>
  </si>
  <si>
    <t>عَلَى صَخْرٍ، وَأَيُّ فَتًى كَصَخْرٍ</t>
  </si>
  <si>
    <t>عَلَى صَخْرِ الأَغَرِّ أَبِي اليَتَامَى</t>
  </si>
  <si>
    <t>عَلَى صَعْبِهَا يَوْمَ الوَغَى فَاسْبَطَرَّتِ</t>
  </si>
  <si>
    <t>عَلَى صَفْحَتَيْهِ مِنْ مُتُونِ جِلَائِهِ</t>
  </si>
  <si>
    <t>عَلَى صِيرِ أَمْرٍ، مَا يَمُرُّ، وَمَا يَحْلُو</t>
  </si>
  <si>
    <t>عَلَى ضُرِّنَا، أَنَّا كِرَامُ الضَّرَائِبِ</t>
  </si>
  <si>
    <t>عَلَى ضُمَّرٍ فِي المَيْسِ يَنْفُخْنَ فِي البُرَى</t>
  </si>
  <si>
    <t>عَلَى طَارِمَاتٍ كَفْؤُهَا وَسَلِيقُهَا</t>
  </si>
  <si>
    <t>عَلَى طَارِمَاتٍ كَفْؤُهَا، وَسَلِيقُهَا</t>
  </si>
  <si>
    <t>عَلَى طَرَبٍ تَهْوِي سِرَاعًا رَوَاحِلُهْ</t>
  </si>
  <si>
    <t>عَلَى طَيِّبِ الخِيمِ وَالمُعْتَصَرْ</t>
  </si>
  <si>
    <t>عَلَى طُرُقٍ عِنْدَ الأَرَاكَةِ رِبَّةٍ</t>
  </si>
  <si>
    <t>عَلَى طُرُقٍ عِنْدَ اليَرَاعَةِ تَارَةً</t>
  </si>
  <si>
    <t>عَلَى طُرُقٍ كَأَنَّهُنَّ سُبُوبُ</t>
  </si>
  <si>
    <t>عَلَى طُرُقٍ، عِنْدَ الأَرَاكَةِ، رِبَّةٍ</t>
  </si>
  <si>
    <t>عَلَى طُولِ التَّنَائِي وَالمَقَالَهْ</t>
  </si>
  <si>
    <t>عَلَى طُولِ التَّهَاجُرِ مُنْذُ حِينِ</t>
  </si>
  <si>
    <t>عَلَى طِيَّةٍ، يَعْدِلْنَ رَمْلَ الصَّعَافِقِ</t>
  </si>
  <si>
    <t>عَلَى ظَهْرِ بَازٍ، فِي السَّمَاءِ، مُحَلِّقِ</t>
  </si>
  <si>
    <t>عَلَى ظَهْرِ مَقْضِيٍّ مِنَ الأَمْرِ، مُحْصِفِ</t>
  </si>
  <si>
    <t>عَلَى ظَهْرِهَا، مَعْقُولَةً، وَيُؤَنِّبُ</t>
  </si>
  <si>
    <t>عَلَى ظَهْرِهَا، مِنْ نَيِّهَا، غَيْرَ مَحْفِدِ</t>
  </si>
  <si>
    <t>عَلَى ظُلْمِكُمْ، وَالحَازِمُ الرَّأْيِ أَشْفَقُ</t>
  </si>
  <si>
    <t>عَلَى عَمْدٍ كَسَوْتُهُمَا قُبُوحًا،</t>
  </si>
  <si>
    <t>عَلَى عُثَّةٍ، أَوْ وَاثِقٌ بِكَسَادِ</t>
  </si>
  <si>
    <t>عَلَى عُدَوَاءَ وَالعُيُونُ تَصَبَّبُ</t>
  </si>
  <si>
    <t>عَلَى عُشَرٍ أَوْ خِرْوَعٍ لَمْ يُخَضَّدِ</t>
  </si>
  <si>
    <t>عَلَى غَيْرِ إِجْرَامٍ، بِرِيقِي مُشَرِّقِي؟</t>
  </si>
  <si>
    <t>عَلَى غِرَّةٍ أَوْ جَهْرَةٍ مِنْ مُكَانِسٍ</t>
  </si>
  <si>
    <t>عَلَى غِرَّةٍ، أَوْ جَهْرَةٍ مِنْ مُكَانِسٍ</t>
  </si>
  <si>
    <t>عَلَى غِرَّةٍ، أَوْ جَهْرَةٍ مِنْ مُكَانِسٍ،</t>
  </si>
  <si>
    <t>عَلَى غِرَّةٍ، أَوْ جَهْلَةٍ مِنْ مُكَانِسٍ</t>
  </si>
  <si>
    <t>عَلَى فَارِسٍ بَيْنَ الأَسِنَّةِ مُقْصَدِ</t>
  </si>
  <si>
    <t>عَلَى فَارِسٍ، بَيْنَ الأَسِنَّةِ، مُقْصَدِ</t>
  </si>
  <si>
    <t>عَلَى فَرْجِ مَحْرُومِ الشَّرَابِ مُصَرَّمِ</t>
  </si>
  <si>
    <t>عَلَى فَرْشِ القَنَاةِ، وَمَا أَبِيتُ</t>
  </si>
  <si>
    <t>عَلَى فَرْعٍ مِنَ البَلَدِ التَّهَامِي؟</t>
  </si>
  <si>
    <t>عَلَى فَرْعِ سَاقٍ، أَذْرَتِ الدَّمْعَ سَافِكَا</t>
  </si>
  <si>
    <t>عَلَى فَضَالَةَ، جَلَّ الرُّزْءُ وَالعَالِي</t>
  </si>
  <si>
    <t>عَلَى فَضَالَةَ؛ جَلِّ الرُّزْءِ وَالعَالِي</t>
  </si>
  <si>
    <t>عَلَى فَيْضِ مَدَّادٍ، مِنَ البَحْرِ، أَخْضَرِ</t>
  </si>
  <si>
    <t>عَلَى فِيهَا إِذَا دَنَتِ الثُّرَيَّا</t>
  </si>
  <si>
    <t>عَلَى فِيهَا، إِذَا دَنَتِ الثُّرَيَّا</t>
  </si>
  <si>
    <t>عَلَى قَارِحٍ، مِمَّا تَضَمَّنَ عَاقِلُ</t>
  </si>
  <si>
    <t>عَلَى قَبْرِ هَمَّامٍ، سَقَتْهُ الرَّوَاعِدُ</t>
  </si>
  <si>
    <t>عَلَى قَتْلِ المُزَيَّنِ وَالعَرَارِ</t>
  </si>
  <si>
    <t>عَلَى قَرْوَاءَ، مَاهِرَةٍ، دَهِينِ</t>
  </si>
  <si>
    <t>عَلَى قَلَهَى، وَنَحْكُمُ مَا نُرِيدُ</t>
  </si>
  <si>
    <t>عَلَى قَلَهَيَّ، الدَّارَ وَالمُتَخَيَّمَا</t>
  </si>
  <si>
    <t>عَلَى قُلُصٍ تَظَلُّ مُقَلَّدَاتٍ</t>
  </si>
  <si>
    <t>عَلَى قُلُصٍ، تظَلُّ مُقَلَّدَاتٍ</t>
  </si>
  <si>
    <t>عَلَى قُنَّةٍ، أُقْعِي مِرَارًا، وَأَمْثُلُ</t>
  </si>
  <si>
    <t>عَلَى قُنَّةِ العُزَّى أَوِ النَّسْرِ، عَنْدَمَا</t>
  </si>
  <si>
    <t>عَلَى كَرَمٍ، وَعَلَى نَجْدَةٍ،</t>
  </si>
  <si>
    <t>عَلَى كُلِّ حَالٍ نُلَاقِي اليَسَارَا</t>
  </si>
  <si>
    <t>عَلَى كُلِّ حَالٍ، مِنْ سَحِيلٍ، وَمُبْرَمِ</t>
  </si>
  <si>
    <t>عَلَى كُلِّ مَالٍ إِذَا يُعْزَلُ</t>
  </si>
  <si>
    <t>عَلَى كُلِّ مَحْبُوكِ السَّرَاةِ مُصَدَّرٍ</t>
  </si>
  <si>
    <t>عَلَى كُلِّ مَحْبُوكِ السَّرَاةِ، كَأَنَّهُ</t>
  </si>
  <si>
    <t>عَلَى كُلِّ مَحْبُوكِ السَّرَاةِ، مُصَدَّرٍ</t>
  </si>
  <si>
    <t>عَلَى كُلِّ مَحْبُولِ الرِّحَالَةِ أَحْرَدَا</t>
  </si>
  <si>
    <t>عَلَى كُلِّ مَعْرُونٍ وَذَاتِ خِزَامَةٍ</t>
  </si>
  <si>
    <t>عَلَى كُلِّ مَعْرُونٍ، وَذَاتِ خِزَامَةٍ</t>
  </si>
  <si>
    <t>عَلَى كُلِّ مَقْصُوصِ الذُنَابَى مُعَاوِدٍ</t>
  </si>
  <si>
    <t>عَلَى كُلِّ مَقْصُوصِ الذُّنَابَى، مُعَاوِدٍ</t>
  </si>
  <si>
    <t>عَلَى كُلِّ مُنْشَقٍّ نَسَاهَا طِمِرَّةٍ</t>
  </si>
  <si>
    <t>عَلَى لَاحِبٍ لَا يُهْتَدَى بِمَنَارِهِ</t>
  </si>
  <si>
    <t>عَلَى لَاحِبٍ، كَالبُرْدِ ذِي الحِبَرَاتِ</t>
  </si>
  <si>
    <t>عَلَى لَاحِبٍ، مِثْلِ المَجَرَّةِ، خِلْتَهُ</t>
  </si>
  <si>
    <t>عَلَى لَوَاحِبَ بِيضٍ بَيْنَهَا الشَّرَكُ؟</t>
  </si>
  <si>
    <t>عَلَى لَوَاحِبَ بِيضٍ، بَيْنَهَا الشَّرَكُ؟</t>
  </si>
  <si>
    <t>عَلَى مَا تُرِيهِ الخَمْرُ إِذْ جَاشَ بَحْرُهُ</t>
  </si>
  <si>
    <t>عَلَى مَا جَنَتْ فِيهِمْ يَدُ الحَدَثَانِ؟</t>
  </si>
  <si>
    <t>عَلَى مَا فِي إِعَائِكِ كَالخَيَالِ</t>
  </si>
  <si>
    <t>عَلَى مَا كَانَ مِنْ كَلِمِ الأَعَادِي</t>
  </si>
  <si>
    <t>عَلَى مَاتُرِيهِ الخَمْرُ إِذْ جَاشَ بَحْرُهُ</t>
  </si>
  <si>
    <t>عَلَى مَاجِدِ الجَدِّ وَارِي الزِّنَادِ</t>
  </si>
  <si>
    <t>عَلَى مَاجِدِ الجَدِّ، وَارِي الزِّنَادِ</t>
  </si>
  <si>
    <t>عَلَى مَاجِدِ الخِيمِ وَالمُعْتَصَرْ</t>
  </si>
  <si>
    <t>عَلَى مَالِنَا: لَيُقْسَمَنَّ خُمُوسَا</t>
  </si>
  <si>
    <t>عَلَى مَتْنِ صَخْرٍ، فِي صَفًا، خَالَطَتْ شَهْدَا</t>
  </si>
  <si>
    <t>عَلَى مَزْلَقَةٍ دَحْضِ</t>
  </si>
  <si>
    <t>عَلَى مَلَإٍ يَهْدِي لِحَزْمٍ وَيُرْشِدُ</t>
  </si>
  <si>
    <t>عَلَى مَلَأٍ يَهْدِي لِحَزْمٍ، وَيُرْشِدُ</t>
  </si>
  <si>
    <t>عَلَى مَنْ لَهُ رَهْطٌ حَوَالَيْهِ، مُغْضَبَا</t>
  </si>
  <si>
    <t>عَلَى مَنْ لَوْ نُعِيتُ، وَكَانَ حَيًّا،</t>
  </si>
  <si>
    <t>عَلَى مَنْ يَجُودُ، وَمَنْ يَفْصِلُ</t>
  </si>
  <si>
    <t>عَلَى مَهَلٍ، وَلِلْجَهْلِ الشَّبَابُ</t>
  </si>
  <si>
    <t>عَلَى مُعْتَفِيهِ، مَا تُغِبُّ فَوَاضِلُهْ</t>
  </si>
  <si>
    <t>عَلَى مُمَاطَلَةٍ مِنْ مُؤْلِمِ المَضَضِ</t>
  </si>
  <si>
    <t>عَلَى مُمَاطَلَةٍ، مِنْ مُؤْلِمِ المَضَضِ</t>
  </si>
  <si>
    <t>عَلَى مُهْرَةٍ كَبْدَاءَ، جَرْدَاءَ، ضَامِرٍ</t>
  </si>
  <si>
    <t>عَلَى مُهْرَةٍ مَنْسُوبَةٍ عَرَبِيَّةٍ</t>
  </si>
  <si>
    <t>عَلَى مُوجِعِ الحَدَثِ المُعْضِلِ</t>
  </si>
  <si>
    <t>عَلَى مِثْلِهَا أَمْضِي</t>
  </si>
  <si>
    <t>عَلَى مِثْلِهَا أَمْضِي إِذَا قَالَ صَاحِبِي</t>
  </si>
  <si>
    <t>عَلَى مِثْلِهَا، تَذْكُ نِيرَانُهَا</t>
  </si>
  <si>
    <t>عَلَى مِثْلِهِ أَقْضِي الهُمُومَ إِذَا اعْتَرَتْ</t>
  </si>
  <si>
    <t>عَلَى مِثْلِهِ فِيهِمْ أَعَزَّ وَأَكْرَمَا</t>
  </si>
  <si>
    <t>عَلَى مِثلِهِ أَقْضِي الهُمُومَ إِذَا اعْتَرَتْ</t>
  </si>
  <si>
    <t>عَلَى مِحْمَرٍ عَوْدٍ أُثِيبَ، وَمَا رُضَا؟</t>
  </si>
  <si>
    <t>عَلَى مِسْحَلٍ، وَأَيُّ سَاعَةِ مَعْكَرِ ؟!</t>
  </si>
  <si>
    <t>عَلَى مِسْحَلٍ، وَأَيُّ سَاعَةِ مَعْكَرِ؟!</t>
  </si>
  <si>
    <t>عَلَى نَابِ البَسُوسِ سَرَابَ أَعْنِي</t>
  </si>
  <si>
    <t>عَلَى نَائِبَاتِ الدَّهْرِ حِينَ تَنُوبُ</t>
  </si>
  <si>
    <t>عَلَى نَأْيِهِمْ، وَاللهُ بالنَّاسِ أَرْوَدُ،</t>
  </si>
  <si>
    <t>عَلَى نَخْلَةٍ فَرْدٍ تَدَلَّتْ عُذُوقُهَا</t>
  </si>
  <si>
    <t>عَلَى نَخْلَةٍ فَرْدٍ، تَدَلَّتْ عُذُوقُهَا</t>
  </si>
  <si>
    <t>عَلَى نَدَبٍ يَوْمًا، وَلِي نَفْسُ مُخْطِرِ؟</t>
  </si>
  <si>
    <t>عَلَى نَسْئِهَا بَيْنَ النِّسَاءِ المُخَّرسَا</t>
  </si>
  <si>
    <t>عَلَى نَفْثِ رَاقٍ خَشْيَةَ العَيْنِ، مُجْلِبِ</t>
  </si>
  <si>
    <t>عَلَى نَفْثِ رَاقٍ، خَشْيَةَ العَيْنِ، مُجْلِبِ</t>
  </si>
  <si>
    <t>عَلَى نَكَظٍ مِمَّا يُكَاتِمُ مُجْمِلُ</t>
  </si>
  <si>
    <t>عَلَى نَكَظٍ، مِمَّا يُكَاتِمُ، مُجْمِلُ</t>
  </si>
  <si>
    <t>عَلَى نَمَلَى فَجِيبَ لَهَا أَدِيمُ</t>
  </si>
  <si>
    <t>عَلَى نَمَلَى وَقَفْتُ بِهَا الرِّكَابَا</t>
  </si>
  <si>
    <t>عَلَى نَمَلَى، فَجِيبَ لَهَا أَدِيمُ</t>
  </si>
  <si>
    <t>عَلَى نَمَلَى، وَقَفْتُ بِهَا الرِّكَابَا</t>
  </si>
  <si>
    <t>عَلَى نُقَبِ الوُجُوهِ سُودًا، بَرَاقِعَا؟</t>
  </si>
  <si>
    <t>عَلَى نِسَائِكُمُ كِسْرَى وَمَا جَمَعَا</t>
  </si>
  <si>
    <t>عَلَى نِسَائِكُمْ، كِسْرَى وَمَا جَمَعَا</t>
  </si>
  <si>
    <t>عَلَى نِقَادَتِهِ، وَافٍ وَمَجْلُومُ</t>
  </si>
  <si>
    <t>عَلَى نِقْنِقٍ هَيْقٍ، لَهُ وَلِعِرْسِهِ</t>
  </si>
  <si>
    <t>عَلَى نِقْنِقٍ هَيْقٍ، لَهُ وَلِعرْسِهِ</t>
  </si>
  <si>
    <t>عَلَى هَيْكَلٍ عَبْلِ الجُزَارَةِ جَوَّالِ</t>
  </si>
  <si>
    <t>عَلَى هَيْكَلٍ نَهْدِ الجُزَارَةِ، جَوَّالِ</t>
  </si>
  <si>
    <t>عَلَى هَيْكَلٍ، نَهْدِ الجُزَارَةِ، جَوَّالِ</t>
  </si>
  <si>
    <t>عَلَى وَجْهِهِ مِنَ الدِّمَاءِ سَبَائِبُ</t>
  </si>
  <si>
    <t>عَلَى يَوْمِ الكَرِيهَةِ ذُوْ اصْطِبَارِ</t>
  </si>
  <si>
    <t>عَلَى يَوْمِ الكَرِيهَةِ ذُو اصْطِبَارِ</t>
  </si>
  <si>
    <t>عَلَى يَوْمِهِ عِلْقٌ عَلَيَّ حَبِيبُ</t>
  </si>
  <si>
    <t>عَلَى، عَلَى، حَرْف</t>
  </si>
  <si>
    <t>عَلَيْكَ السِّلْمَ، فَاسْلَمْهَا إِذَا مَا</t>
  </si>
  <si>
    <t>عَلَيْكَ بِأَفْعَالِ الكِرَامِ وَلِينِهِمْ</t>
  </si>
  <si>
    <t>عَلَيْكَ بِأَفْعَالِ الكِرَامِ، وَلِينِهِمْ</t>
  </si>
  <si>
    <t>عَلَيْكَ جَزَاءٌ مِثْلُ يَوْمِكَ بِالجَبَا</t>
  </si>
  <si>
    <t>عَلَيْكَ جَزَاءٌ، مِثْلُ يَوْمِكَ بِالجَبَا</t>
  </si>
  <si>
    <t>عَلَيْكَ، فَأَعْوَلْنَ، النِّسَاءُ الحَرَائِرُ</t>
  </si>
  <si>
    <t>عَلَيْكَ، وَإِنْ أَحْيَيتْهُ، لَوَخِيمُ</t>
  </si>
  <si>
    <t>عَلَيْكَ، وَذُو الجُبُّورَةِ المُتَغَطْرِفُ</t>
  </si>
  <si>
    <t>عَلَيْكَ، وَيَنْجَحُ الأَمْرُ العَسِيرُ</t>
  </si>
  <si>
    <t>عَلَيْكُمْ بِرَبَّاتِ النِّمَارِ؛ فَإِنَّنِي</t>
  </si>
  <si>
    <t>عَلَيْكُمْ مِنَ الشَّطَّيْنِ كُلَّ وَرِيَّةٍ</t>
  </si>
  <si>
    <t>عَلَيْكُمْ، وَلَكِنْ أَبْشِرِي أُمَّ عَامِرِ</t>
  </si>
  <si>
    <t>عَلَيْنَا الَّتِي كُلَّ الأَنَامِ تُصِيبُ</t>
  </si>
  <si>
    <t>عَلَيْنَا العِدَا مِنْ كُلِّ طِمْلٍ وَخَامِلِ</t>
  </si>
  <si>
    <t>عَلَيْنَا بِسُوءٍ، أَوْ بِمُلْحَقِ بَاطِلِ</t>
  </si>
  <si>
    <t>عَلَيْنَا بِسُوءٍ، أَوْ مُلِحٍّ بِبَاطِلِ</t>
  </si>
  <si>
    <t>عَلَيْنَا تَمِيمٌ مِنْ شَظًى وَصَمِيمِ</t>
  </si>
  <si>
    <t>عَلَيْنَا جُمُوعٌ مِنْ شَظًى وَصَمِيمِ؟</t>
  </si>
  <si>
    <t>عَلَيْنَا دَوَاعٍ، لِلرِّبَابِ، وَكَلْثَمِ</t>
  </si>
  <si>
    <t>عَلَيْنَا كُلُّ سَابِغَةٍ دِلَاصٍ</t>
  </si>
  <si>
    <t>عَلَيْنَا وَدُنْيَانَا يَرِفُّ وَرِيقُهَا</t>
  </si>
  <si>
    <t>عَلَيْنَا، وَدُنْيَانَا يَرِفُّ وَرِيقُهَا</t>
  </si>
  <si>
    <t>عَلَيْنَا، وَعَنْ غَيْرِنَا غَبَّبُوا</t>
  </si>
  <si>
    <t>عَلَيْنَا، وَعَنْ غَيْرِنَا غَيَّبُوا</t>
  </si>
  <si>
    <t>عَلَيْنَا، وَنُعْمَاهُ، لَهُنَّ بَشِيرُ</t>
  </si>
  <si>
    <t>عَلَيْنَا، وُدُنْيَانَا يَرِفُّ وَرِيقُهَا</t>
  </si>
  <si>
    <t>عَلَيْهَا ابْنَ عِرْسٍ، وَالإِوَزَّ المُكَفَّرَا</t>
  </si>
  <si>
    <t>عَلَيْهَا الأُسْدُ تَهْتَصِرُ اهْتِصَارَا</t>
  </si>
  <si>
    <t>عَلَيْهَا الخَسَارُ حَيْثُ شَدَّتْ وَكَرَّتِ</t>
  </si>
  <si>
    <t>عَلَيْهَا الخُبُورُ، مُحْقَبَاتِ المَرَاجِلِ</t>
  </si>
  <si>
    <t>عَلَيْهَا الخُمُوشُ، ذَاتَ حُزْنٍ، تَفَجَّعُ</t>
  </si>
  <si>
    <t>عَلَيْهَا الشَّيْخُ كَالأَسَدِ الكَلِيمُ</t>
  </si>
  <si>
    <t>عَلَيْهَا الشَّيْخُ، كَالأَسَدِ، الكَلِيمُ</t>
  </si>
  <si>
    <t>عَلَيْهَا القَائِنَاتُ مِنَ الرِّحَالِ</t>
  </si>
  <si>
    <t>عَلَيْهَا الكُمَاةُ وَالحَدِيدُ، فَمِنْهُمُ</t>
  </si>
  <si>
    <t>عَلَيْهَا الكُمَاةُ، وَالحَدِيدُ؛ فَمِنْهُمُ</t>
  </si>
  <si>
    <t>عَلَيْهَا أُسُودٌ ضَارِيَاتٌ، لَبُوسُهُمْ</t>
  </si>
  <si>
    <t>عَلَيْهَا أُمُورًا، صَعْبَةً، مَا تُطِيقُهَا</t>
  </si>
  <si>
    <t>عَلَيْهَا رِجَالُ بَنِي هَاشِمٍ</t>
  </si>
  <si>
    <t>عَلَيْهَا كُلُّ أَبْيَضَ مِنْ نِزَارٍ</t>
  </si>
  <si>
    <t>عَلَيْهَا كُلُّ أَرْوَحَ شَمَّرِيٍّ</t>
  </si>
  <si>
    <t>عَلَيْهَا كُلُّ أَرْوَعَ شَمَّرِيٍّ</t>
  </si>
  <si>
    <t>عَلَيْهَا مِنَ الحَوْلِ الَّذِي قَدْ مَضَى كَتْرُ</t>
  </si>
  <si>
    <t>عَلَيْهَا نَجَاشِيٌّ يَشِبُّ وَقُودَهَا</t>
  </si>
  <si>
    <t>عَلَيْهَا، فَالأَنِيسُ بِهَا قَلِيلُ</t>
  </si>
  <si>
    <t>عَلَيْهِ القَتَامُ، سَيِّئَ الظَّنِّ وَالبَالِ</t>
  </si>
  <si>
    <t>عَلَيْهِ القَتَامُ، سَيِّئَ الظَّنِّ، وَالبَالِ</t>
  </si>
  <si>
    <t>عَلَيْهِ القَشْعَمَانِ مِنَ النُّسُورِ</t>
  </si>
  <si>
    <t>عَلَيْهِ القُشْعُمَانُ مِنَ النُّسُورِ</t>
  </si>
  <si>
    <t>عَلَيْهِ أَوَّلُ زَادِ القَوْمِ قَدْ عَلِمُوا</t>
  </si>
  <si>
    <t>عَلَيْهِ أُبَيْرٌ رَاصِدًا مَا يَرُوقُهُ</t>
  </si>
  <si>
    <t>عَلَيْهِ حَصِيرٌ، نَمَّقَتْهُ الصَّوَانِعُ</t>
  </si>
  <si>
    <t>عَلَيْهِ حَوَاسِرًا، وَسَطَ الدِّيَارِ</t>
  </si>
  <si>
    <t>عَلَيْهِ دِلَاصٌ، ذَاتُ نَسْجٍ، وَسَيْفُهُ</t>
  </si>
  <si>
    <t>عَلَيْهِ رِيَاحُ الصَّيْفِ مِنْ كُلِّ جَانِبِ</t>
  </si>
  <si>
    <t>عَلَيْهِ نَجِيعٌ مِنْ دَمِ الجَوْفِ جَاسِدُ</t>
  </si>
  <si>
    <t>عَلَيْهِ نَجِيعٌ، مِنْ دَمِ الجَوْفِ، جَاسِدُ</t>
  </si>
  <si>
    <t>عَلَيْهِ وَلَا يُهِمُّكَ يَوْمُ سَوِّ</t>
  </si>
  <si>
    <t>عَلَيْهِ، فَتًى شَهْمِ الفُؤَادِ أَسِيلِ</t>
  </si>
  <si>
    <t>عَلَيْهِ، وَشَرُّ الشِّيمَةِ الغَدْرُ بِالعَهْدِ!</t>
  </si>
  <si>
    <t>عَلَيْهِ، وَلَا أَنْأَى عَلَى المُتَوَدِّدِ</t>
  </si>
  <si>
    <t>عَلَيْهِ، وَلَا يَهُمُّكَ يَوْمُ سَوِّ</t>
  </si>
  <si>
    <t>عَلَيْهِ، وَلَا يُهِمُّكَ يَوْمُ سَوِّ</t>
  </si>
  <si>
    <t>عَلَيْهِ، وَلَمْ تَعْطِفْ عَلَيْهِ أَقَارِبُهْ</t>
  </si>
  <si>
    <t>عَلَيْهِ، وَلَمْ تَعْطِفْ، عَلَيْهِ، أَقَارِبُهْ</t>
  </si>
  <si>
    <t>عَلَيْهِ، وَلَوْ عَالَوْا بِهِ كُلَّ مَرْكَبِ</t>
  </si>
  <si>
    <t>عَلَيْهِمُ التَّرْكُ عَلَى رَعْلَةٍ</t>
  </si>
  <si>
    <t>عَلَيْهِمُ مِنْ بَقَايَا بَزِّهِمْ خِرَقُ</t>
  </si>
  <si>
    <t>عَلَيْهِمْ إِذَا اشْتَدَّ الزَّمَانُ مُعَوَّلَا</t>
  </si>
  <si>
    <t>عَلَيْهِمْ صَوْبَ سَارِيَةٍ دَرُورُ</t>
  </si>
  <si>
    <t>عَلَيْهِمْ كَمَا بَثَّ الجَحِيمَ القَوَابِسُ</t>
  </si>
  <si>
    <t>عَلَيْهِمْ مِنَ المَاذِيِّ كُلُّ مَفَاضَةٍ</t>
  </si>
  <si>
    <t>عَلَيْهِمْ يُقْسِمُ القَسَمَا</t>
  </si>
  <si>
    <t>عَلَيْهِمْ، إِذَا اشْتَدَّ الزَّمَانُ، مُعَوَّلَا</t>
  </si>
  <si>
    <t>عَلَيْهِمْ، بَعْدَ نَافِذَةٍ، خَسِيقُ</t>
  </si>
  <si>
    <t>عَلَيْهِمْ، فَمَا يَرْجِعْنَ إِلَّا عَوَابِسَا</t>
  </si>
  <si>
    <t>عَلَيْهِمْ، مِنَ المَاذِيِّ، كُلُّ مُفَاضَةٍ</t>
  </si>
  <si>
    <t>عَلَيْهِمْ، وَرَدُّوا وَفْدَهُمْ يَسْتَقِيلُهَا</t>
  </si>
  <si>
    <t>عَلَيْهِنَّ أَمْثَالٌ خُدَارَى وَفَوْقَهَا</t>
  </si>
  <si>
    <t>عَلَيْهِنَّ أَمْثَالٌ خُدَارَى، وَفَوْقَهَا</t>
  </si>
  <si>
    <t>عَلَيْهِنَّ جَيْشَانِيَّةٌ ذَاتُ أَغْيَالِ</t>
  </si>
  <si>
    <t>عَلَيْهِنَّ دَلُّ النَّاعِمِ المُتَنَعِّمِ</t>
  </si>
  <si>
    <t>عَلَيْهِنَّ فَيْنَانُ الغُصُونِ ظَلِيلُ</t>
  </si>
  <si>
    <t>عَلَيْهِنَّ وِلْدَانُ الرِّهَانِ كَأَنَّهَا</t>
  </si>
  <si>
    <t>عَلَيَّ</t>
  </si>
  <si>
    <t>عَلَيَّ ابْنَ الضِّبَابِ بِحَيْثُ تَدْرِي</t>
  </si>
  <si>
    <t>عَلَيَّ الأَوَاتِي، وَالحَوَادِثُ تُقْصَرُ</t>
  </si>
  <si>
    <t>عَلَيَّ إِذَا مَا النَّعْشُ زَالَ ارْتَدَانِيَا</t>
  </si>
  <si>
    <t>عَلَيَّ أَلِيَّةٌ عَتَقَتْ قَدِيمًا</t>
  </si>
  <si>
    <t>عَلَيَّ بِلَيْلٍ نَادِبَاتِي وَعُوَّدِي</t>
  </si>
  <si>
    <t>عَلَيَّ بِلَيْلٍ، نَادِبَاتِي وَعُوَّدِي</t>
  </si>
  <si>
    <t>عَلَيَّ بِمَا جَشَّمْتِنِي يَوْمَ غَضْوَرَا</t>
  </si>
  <si>
    <t>عَلَيَّ حِرَاصًا لَوْ يُسِرُّونَ مَقْتَلِي</t>
  </si>
  <si>
    <t>عَلَيَّ سِنُونٌ مِنْ مَصِيفٍ وَمَرْبَعِ</t>
  </si>
  <si>
    <t>عَلَيَّ سِنُونٌ مِنْ مَصِيفٍ، وَمَرْبَعِ</t>
  </si>
  <si>
    <t>عَلَيَّ غَدَا يَلُومُ فَمَا ارْعَوَيْتُ</t>
  </si>
  <si>
    <t>عَلَيَّ لِعَمْرٍو نِعْمَةٌ، بَعْدَ نِعْمَةٍ</t>
  </si>
  <si>
    <t>عَلَيَّ مَكَانَهَا الحُمَّى النَّسُولُ</t>
  </si>
  <si>
    <t>عَلَيَّ مَكَانَهَا الحُمَّى النَّشُولُ</t>
  </si>
  <si>
    <t>عَلَيَّ مِنَ الطَّوْلِ، امْرُؤٌ مُتَطَوِّلُ</t>
  </si>
  <si>
    <t>عَلَيَّ هَضِيمَ الكَشْحِ رَيَّا المُخَلْخَلِ</t>
  </si>
  <si>
    <t>عَلَيَّ هَضِيمَ الكَشْحِ، رَيَّا المُخَلْخَلِ</t>
  </si>
  <si>
    <t>عَلَيَّ، ابْنَ الضَّبَابِ، بِحَيْثُ نَدْرِي</t>
  </si>
  <si>
    <t>عَلَيَّ، إِذًا مِنَ اللهِ، العَفَاءُ</t>
  </si>
  <si>
    <t>عَلَيَّ، إِذَا مَا النَّعْشُ زَالَ ارْتَدَانِيَا</t>
  </si>
  <si>
    <t>عَلَيَّ، بِصَافٍ مِنْ رَحِيقٍ مُرَوَّقِ</t>
  </si>
  <si>
    <t>عَلَيَّ، بِلَيْلٍ، مُبْدِيَاتِ التَّبَلُّدِ</t>
  </si>
  <si>
    <t>عَلَيَّ، سِوَى قَصْدِ السَّبِيلِ، مَعَادِلُهْ</t>
  </si>
  <si>
    <t>عَلَيَّ، فَإِنِّي غَيْرُ خَالٍ وَمَاسِحِ</t>
  </si>
  <si>
    <t>عَلَيَّ، فَحُزُّوا الرَّأْسَ أَنْ أَتَكَلَّمَا</t>
  </si>
  <si>
    <t>عَلَيَّ، هَضِيمَ الكَشْحِ، رَيَّا المُخَلْخَلِ</t>
  </si>
  <si>
    <t>عَلَيَّ، وَإِمَّا قَادَهُ لِيَ نَاصِحُ</t>
  </si>
  <si>
    <t>عَلَيَّ، وَإِنْ لَمْ يَسْتَثِبْنِي بِوَاحِدِ،</t>
  </si>
  <si>
    <t>عَلَيَّ، وَإِنْ لَمْ يَسْتَثِبْنِي، بِوَاحِدِ</t>
  </si>
  <si>
    <t>عَلَيَّ، وَإِنَّ مَا أَهْلَكْتُ مَالُ</t>
  </si>
  <si>
    <t>عَلَيَّ، وَأَثْوَابِ الأُقَيْصَرِ، يَعْنُفُ</t>
  </si>
  <si>
    <t>عَلَيَّ، وَأَثْوَابِ الأُقَيْصِرِ، يَعْنُفُ</t>
  </si>
  <si>
    <t>عَلَيَّ، وَأَمَّا جَهْلُهُ فَعَزِيبُ</t>
  </si>
  <si>
    <t>عَلَيَّ، وَآلَتْ حَلْفَةً لَمْ تَحَلَّلِ</t>
  </si>
  <si>
    <t>عَلَيَّ، وَآلَتْ حَلْفَةً، لَمْ تَحَلَّلِ</t>
  </si>
  <si>
    <t>عَلَيَّ، وَحَالَفَتْ عُرْجًا ضِبَاعَا</t>
  </si>
  <si>
    <t>عَلَيَّ، وَرَبِّ مَكَّةَ وَالصَّلِيبِ</t>
  </si>
  <si>
    <t>عَلَيَّ، ونَثُّوا، غَيْرَ ظَنٍّ مُرَجَّمِ</t>
  </si>
  <si>
    <t>عَلِقَتْ مَا بِسَامَةَ العَلَّاقَهْ</t>
  </si>
  <si>
    <t>عَلِقَتْ هَامَتِي بِهُنَّ، فَمَا يَمْـ</t>
  </si>
  <si>
    <t>عَلِقْتَ بِذِكْرِ المَالِكِيَّةِ بَعْدَمَا</t>
  </si>
  <si>
    <t>عَلِمَ ابْنُ جُدْعَانَ بْنِ عَمْـ</t>
  </si>
  <si>
    <t>عَلِهَتْ تَرَدَّدُ فِي نِهَاءِ صَعَائِدٍ</t>
  </si>
  <si>
    <t>عَلِيًّا ابْنِي، وَعَمَّ الخَيْرِ عَبَّاسَا</t>
  </si>
  <si>
    <t>عَلِيقَةَ سِرْبٍ لَا يُبَادِرْنَ مَنْ مَشَى</t>
  </si>
  <si>
    <t>عَلْقَمَ، لَا لَسْتَ إِلَى عَامِرٍ</t>
  </si>
  <si>
    <t>ـعَلْيَاءِ دُونَ قِدَى المُنَاصِبْ</t>
  </si>
  <si>
    <t>عَلْيَاءِ، دُونَ قِدَى المُنَاصِبْ</t>
  </si>
  <si>
    <t>عَلَّ مَا بِالفُؤَادِ يَذْهَبُ عَنْهُ</t>
  </si>
  <si>
    <t>عَلَّ، عَلَّ، حَرْف</t>
  </si>
  <si>
    <t>عَلَّامُ مَا أَخْفَتِ القُلُوبُ</t>
  </si>
  <si>
    <t>عَلَّمُوا الطَعْنَ مَعَدًّا فِي الكُلَى</t>
  </si>
  <si>
    <t>عَلَّمُوا الطَّعْنَ مَعَدًّا فِي الكُلَى</t>
  </si>
  <si>
    <t>عَلَّمُوا الطَّعْنَ مَعَدًّا فِي الكُلَى،</t>
  </si>
  <si>
    <t>عَلِّلَانِي وَعَلِّلَا صَاحِبَيَّا</t>
  </si>
  <si>
    <t>عَلى حَتِّ البُرَايَةِ زَمْخَرِيْ</t>
  </si>
  <si>
    <t>عَلى قَتْلِ المُزَيَّنِ وَالعَرَارِ</t>
  </si>
  <si>
    <t>عَلى كُلِّ صَهْبَاءِ العَثَانِينِ شَامِذٍ</t>
  </si>
  <si>
    <t>عَلى نِقْنِقٍ هَيْقٍ، لَهُ، وَلِعِرْسِهِ،</t>
  </si>
  <si>
    <t>عَمَدْتُمْ إِلَى شِلْوٍ تُنُوذِرَ قَبْلَكُمْ</t>
  </si>
  <si>
    <t>عَمَرْتُ رَهِينًا بِالغَوَانِي مُتَيَّمَا</t>
  </si>
  <si>
    <t>عَمَرْنَا بِابْنَةِ البَكْرِيِّ قُدْمًا</t>
  </si>
  <si>
    <t>عَمَرْنَا بِابْنَةِ البَكْرِيِّ قِدْمًا</t>
  </si>
  <si>
    <t>عَمِرْتُ وَلَكِنْ لَا أَرَى العُمْرَ يَنْفَعُ</t>
  </si>
  <si>
    <t>عَمِيدُ بَنِي جَحْوَانَ وَابْنُ المُضَلَّلِ</t>
  </si>
  <si>
    <t>عَمْرٌو وَمَا عَمْرٌو بِقَحْمٍ دَالِفٍ</t>
  </si>
  <si>
    <t>عَمْرَو بْنَ أَسْوَدَ فَا زَبَّاءَ قَارِبَةٍ</t>
  </si>
  <si>
    <t>عَمْرَو بْنَ يَرْبُوعٍ شِرَارَ النَّاتِ</t>
  </si>
  <si>
    <t>عَمْرُو الَّذِي هَشَمَ الثَّرِيدَ لِقَوْمِهِ</t>
  </si>
  <si>
    <t>عَمْرُو الخِضَمُّ الأَوْحَدُ</t>
  </si>
  <si>
    <t>عَمْرُو بْنُ مَرْثَدٍ، الكَرِيمُ فِعَالُهُ</t>
  </si>
  <si>
    <t>عَمَّ السِّمَاكِ وَخَالَةَ النَّجْمِ</t>
  </si>
  <si>
    <t>عَمَّ السِّمَاكِ، وَخَالَةَ النَجْمِ</t>
  </si>
  <si>
    <t>عَمَّ السِّمَاكِ، وَخَالَةَ النَّجْمِ</t>
  </si>
  <si>
    <t>عَمَّا تَرَاهُ، يَكُفُّ مَنْطِقَهُ</t>
  </si>
  <si>
    <t>عَمَّا تَرَاهُ، يَكُفُّ مَنْطِقَهُ،</t>
  </si>
  <si>
    <t>عَمَّا قَلِيلٍ، رَأَيْتَهُ رَبِذَ ال</t>
  </si>
  <si>
    <t>عَمَّمَ الرَّأْسَ بَيَاضٌ وَصَلَعْ؟!</t>
  </si>
  <si>
    <t>عَمَّمَ السَّيْفَ كُلَّ قِرْنٍ كَمِيٍّ</t>
  </si>
  <si>
    <t>عَمِّي الَّذِي طَلَبَ العُدَاةَ، فَنَالَهَا</t>
  </si>
  <si>
    <t>عَنَ طَوْدٍ، لِسَرْبِهِ قُدَّامُ</t>
  </si>
  <si>
    <t>عَنَاجِيجُ يَحْمِلْنَ الوَشِيجَ المُقَوَّمَا</t>
  </si>
  <si>
    <t>عَنَاجِيجُ، يَحْمِلْنَ الوَشِيجَ المُقَوَّمَا</t>
  </si>
  <si>
    <t>عَنَنًا بَاطِلًا وَظُلْمًا، كَمَا تُعْ</t>
  </si>
  <si>
    <t>عَنَنًا بَاطِلًا، وَظُلْمًا كَمَا تُعْ</t>
  </si>
  <si>
    <t>عَنَيْتُ بِهَا فُكَيْهَةَ، حِينَ قَامَتْ</t>
  </si>
  <si>
    <t>عَنِ البَغْيِ فِي بَعْضِ ذَا المَنْطِقِ</t>
  </si>
  <si>
    <t>عَنِ الحَيِّ، لَا يَرْشُدْ لِقَوْلِ المُفَنِّدِ</t>
  </si>
  <si>
    <t>عَنِ الرِّيَاسَةِ، لَا عَجْزٌ، وَلَا سَأَمُ</t>
  </si>
  <si>
    <t>عَنِ الزَّادِ مِمَّنْ خَلَّفَ الدَّهْرُ، مُحْثَلِ</t>
  </si>
  <si>
    <t>عَنِ الزَّادِ، مِمَّنْ حَرَّفَ الدَّهْرُ، مُحْثَلِ</t>
  </si>
  <si>
    <t>عَنِ الصَّدِيقِ، وَلَا خَيْرِي بِمَمْنُونِ</t>
  </si>
  <si>
    <t>عَنِ العَوْرَاتِ مَضْجَعُهُ ثَقِيلُ</t>
  </si>
  <si>
    <t>عَنِ العَوْرَاتِ، مَضْجَعُهُ ثَقِيلُ</t>
  </si>
  <si>
    <t>عَنِ المَجْدِ حَتَّى تُثْخِنُوا القَوْمَ بِالضَّرْبِ</t>
  </si>
  <si>
    <t>عَنِ المَجْدِ، حَتَّى تُثْخِنُوا القَوْمَ بِالضَّرْبِ</t>
  </si>
  <si>
    <t>عَنِ المَرْءِ لَا تَسْأَلْ، وَسَلْ عَنْ قَرِينِهِ</t>
  </si>
  <si>
    <t>عَنِ النَّاسِ مَهْمَا شَاءَ بِالنَّاسِ يَفْعَلِ؟</t>
  </si>
  <si>
    <t>عَنِ النَّاسِ وَالغَانِي بِمَا نَالَ قَانِعُ</t>
  </si>
  <si>
    <t>عَنِ النَّاسِ، وَالغَانِي بِمَا نَالَ قَانِعُ</t>
  </si>
  <si>
    <t>عَنِ النَّاسِ، وَالغَانِي، بِمَا نَالَ، قَانِعُ</t>
  </si>
  <si>
    <t>عَنِ النَّصِيرِ، وَلَمْ يَسْأَمْ مِنَ الطَّلَبِ</t>
  </si>
  <si>
    <t>عَنِيقٌ إِذَا احْتُثَّ المَرَاسِيلُ خَيْطَفُ</t>
  </si>
  <si>
    <t>عَنِيقٌ، إِذَا احْتُثَّ المَرَاسِيلُ، خَيْطَفُ</t>
  </si>
  <si>
    <t>عَنْ أَبْهَرَيْنِ، وَعَنْ قَلْبٍ يُوَفِّرُهُ</t>
  </si>
  <si>
    <t>عَنْ آلِ عَتَّابٍ، بِمَاءٍ بَارِدِ</t>
  </si>
  <si>
    <t>عَنْ جَارِهِ، وَسَبِيلُنَا مَوْرُودُ</t>
  </si>
  <si>
    <t>عَنْ خَرِيفٍ سَقَاهُ نَوْءٌ مِنَ الدَّلْ</t>
  </si>
  <si>
    <t>عَنْ ذَاكَ مُطَّلِبٌ عَمِّي بِتَرْحَالِ</t>
  </si>
  <si>
    <t>عَنْ ذَاكَ مُطَّلِبٌ عَمِّي بِتَرْحَالِي</t>
  </si>
  <si>
    <t>عَنْ رَأْيِهِ، حِينَ انْثَنَوْا، بِالعُبُوسْ</t>
  </si>
  <si>
    <t>عَنْ زُبْرَةٍ مِنْهُ وَعَنْ رَأْسِ مُتَمْ</t>
  </si>
  <si>
    <t>عَنْ زُبْرَةٍ مِنْهُ، وَعَنْ رَأْسٍ مُتَمْ</t>
  </si>
  <si>
    <t>عَنْ شُرْبِهَا فِي شُغُلٍ شَاغِلِ</t>
  </si>
  <si>
    <t>عَنْ شُرْبِهَا، فِي شُغُلٍ شَاغِلِ</t>
  </si>
  <si>
    <t>عَنْ طِيبِ نَفْسٍ، فَاسْأَلُوا أَصْحَابِي</t>
  </si>
  <si>
    <t>عَنْ فِنَانَا اليَوْمَ ثُمَّ انْتَقِلِي</t>
  </si>
  <si>
    <t>عَنْ فِنَانَا اليَوْمَ، ثُمَّ انْتَفِلِي</t>
  </si>
  <si>
    <t>عَنْ فِنَانَا اليَوْمَ، ثُمَّ انْتَقِلِي</t>
  </si>
  <si>
    <t>عَنْ لِسَانٍ كَجُثَّةِ الوَرَلِ الأَحْ</t>
  </si>
  <si>
    <t>عَنْ مُبْرِقَاتٍ بِالبُرِينَ، وَتَبْ</t>
  </si>
  <si>
    <t>عَنْ يَمِينِي، وَتَارَةً عَنْ شِمَالِي</t>
  </si>
  <si>
    <t>عَنْ، عَنْ، حَرْف</t>
  </si>
  <si>
    <t>عَنْتَرِيسٌ تَعْدُو إِذَا مَسَّهَا السَّوْ</t>
  </si>
  <si>
    <t>عَنْتَريسٍ، كَأَنَّهَا ذُو وُشُومٍ</t>
  </si>
  <si>
    <t>69ق.هـ/555م</t>
  </si>
  <si>
    <t>عَنْسٌ، مُدَاخِلَةُ الفَقَارَةِ عِرْمِسُ</t>
  </si>
  <si>
    <t>عَنْكُمْ، وَلَا وَلَدٌ يَبْغِي لَهُ الرَّفَعَا</t>
  </si>
  <si>
    <t>عَنْهَا غَنِيتُ، وَشَرُّ النَّاسِ مَنْ سَرَقَا</t>
  </si>
  <si>
    <t>عَنْهَا، وَلَوْ أَنِّي تَضَايَقَ مُقْدَمِي</t>
  </si>
  <si>
    <t>عَنْهُ الأَقَارِبُ أَيَّمَا خِذْلَانِ</t>
  </si>
  <si>
    <t>عَنْهُ الأَقَارِبُ أَيَّمَا خِذْلَانِ!</t>
  </si>
  <si>
    <t>عَنْهُ القَمِيصُ، لِسَيْرِ اللَّيْلِ مُحْتَقِرُ</t>
  </si>
  <si>
    <t>عَنْهُ أُذْنَايَ، وَمَا بِي مِنْ صَمَمْ</t>
  </si>
  <si>
    <t>عَنْهُ، غَمَايَةُ مُظْلِمٍ دَمْسِ</t>
  </si>
  <si>
    <t>عَنْهُ، وَرَدَّ مَعَاشِرَ الحُسَّادِ</t>
  </si>
  <si>
    <t>عَنْهُ، وَشَمَّ خِمَارَهَا الكَلْبُ</t>
  </si>
  <si>
    <t>عَنَّا طِعَانٌ، وَضَرْبٌ غَيْرُ تَذْبِيبِ</t>
  </si>
  <si>
    <t>عَنَّا وَعَنْكُمْ، وَعَنْ مَنْ نَلْقَ بِالرَّقَمِ</t>
  </si>
  <si>
    <t>عَنَّا، وَخَلَّوْا عَنِ الأَمْوَالِ، وَانْجَرَدُوا</t>
  </si>
  <si>
    <t>عَنَّا، وَخُلِّدْتَ فِي الفِرْدَوْسِ تَخْلِيدَا</t>
  </si>
  <si>
    <t>عَنَّا، وَرَامَتْ بِالفِرَاقِ صُدُودَهَا</t>
  </si>
  <si>
    <t>عَنَّا، وَرَامَتْ بِالفِرَاقِ صُدُودَهَا؟</t>
  </si>
  <si>
    <t>عَنَّا، وَفِئْنَا بِالنِّهَابِ النَّفِيسْ</t>
  </si>
  <si>
    <t>عَنَّا، وَمَا العَالِمُ كَالجَاهِلِ</t>
  </si>
  <si>
    <t>عَنَّا، وَهَلْ يَنْفَعَنْهُمْ عِنْدَنَا عُذُرُ!</t>
  </si>
  <si>
    <t>عَنَّتْ لَهُ سَفْعَاءُ لُكْ</t>
  </si>
  <si>
    <t>عَنِّي</t>
  </si>
  <si>
    <t>عَنِّي الحَسُودَ الَّذِي يُنْبِيكِ بِالكَذِبِ</t>
  </si>
  <si>
    <t>عَنِّي إِلَيْكَ، فَمَا أُمِّي بِرَاعِيَةٍ</t>
  </si>
  <si>
    <t>عَنِّي أَذًى مِنْ سَامِعٍ خَابِرِ</t>
  </si>
  <si>
    <t>عَنِّي حَدِيثًا، وَبَعْضُ القَوْلِ تَكْذِيبُ</t>
  </si>
  <si>
    <t>عَنِّي مُغَلْغَلَةَ الرَّدِيِّ الأَقْعَسِ</t>
  </si>
  <si>
    <t>عَنِّي، مَآلِكَ مُخْمِشَاتٍ شُرَّدَا</t>
  </si>
  <si>
    <t>عَنِّي، مَآلِكَ مُخْمِشَاتٍ شُرَّدَا؟</t>
  </si>
  <si>
    <t>عَنِّي، مُغَلْغَلَةَ الرَّدِيِّ الأَقْعَسِ؟</t>
  </si>
  <si>
    <t>عَنِّي، وَلَا أَنْتَ دَيَّانِي فَتَخْزُونِي</t>
  </si>
  <si>
    <t>عَنِّي، وَلَمْ يُهْتَكْ لَكُمْ بِيَ مَحْرَمُ</t>
  </si>
  <si>
    <t>عَن لِسَانٍ كَجُثَّةِ الوَرَلِ الأَحْ</t>
  </si>
  <si>
    <t>عَهِدْتُ بِهَا لَيْلَى وَسَلْمَى وَرُبَّمَا</t>
  </si>
  <si>
    <t>عَهْدِي بِلَيْلَى، وَلَيْلَى لَا تُحَيِّينِي</t>
  </si>
  <si>
    <t>عَهْدِي بِهِ شَدَّ النَّهَارِ كَأَنَّمَا</t>
  </si>
  <si>
    <t>عَهْدِي بِهِ شَدَّ النَّهَارِ، كَأَنَّمَا</t>
  </si>
  <si>
    <t>عَهْدِي بِهِ مَدَّ النَّهَارِ، كَأَنَّمَا</t>
  </si>
  <si>
    <t>عَهْدِي بِهِمْ يَوْمَ بَابِ القَرْيَتَيْنِ وَقَدْ</t>
  </si>
  <si>
    <t>عَهْدِي، فَمَا حُلْتُ عَنْ وَجْدِي وَلَا فِكَرِي</t>
  </si>
  <si>
    <t>عَوَابِسَ بِالفِتْيَانِ، تُقْحِمُهَا زَجْرًا</t>
  </si>
  <si>
    <t>عَوَابِسَ يَطَّلِعْنَ مِنَ النِّقَابِ</t>
  </si>
  <si>
    <t>عَوَابِسَ، يَطَّلِعْنَ مِنَ النِّقَابِ</t>
  </si>
  <si>
    <t>عَوَابِسُ يَعْلُكْنَ الشَّكِيمَ المُعَجَّمَا</t>
  </si>
  <si>
    <t>عَوَازِبُ نَحْلٍ، أَخْطَأَ الغَارَ، مُطْنِفُ</t>
  </si>
  <si>
    <t>عَوَازِبُ، مِنْ رَمْلٍ، تَلُوحُ شَوَاكِلُهْ</t>
  </si>
  <si>
    <t>عَوَاقِبُهَا يَوْمًا، مِنَ الشَّرِّ، أَشْأَمَا</t>
  </si>
  <si>
    <t>عَوَامِدَ لِلْمَلَا وَجُنُوبِ سَلْمَى</t>
  </si>
  <si>
    <t>عَوَامِدَ، لِلْمَلَا، وَجُنُوبِ سَلْمَى</t>
  </si>
  <si>
    <t>عَوَانٌ، ضَرُوسٌ، مَا يُنَادَى وَلِيدُهَا</t>
  </si>
  <si>
    <t>عَوَاوِيرُ يَخْشَوْنَ الرَّدَىَ: أَيْنَ نَرْكَبُ؟</t>
  </si>
  <si>
    <t>عَوَائِدُ، أَوْ عَيْشُ السِّتَارَيْنِ رَاجِعُ؟</t>
  </si>
  <si>
    <t>عَوَائِرُ نَبْلٍ كَالجَرَادِ تُطِيرُهَا</t>
  </si>
  <si>
    <t>عَوَائِرُ نَبْلٍ، كَالجَرَادِ، تُطِيرُهَا</t>
  </si>
  <si>
    <t>عَوَى نَابِحٌ مِنْ أَرْضِهِ، فَعَوَتْ لَهُ</t>
  </si>
  <si>
    <t>عَوْفٌ، وَأَطْلَقَهُ عَلَى قَدْرِ</t>
  </si>
  <si>
    <t>عَوْمَ القَوَادِسِ قَفَّى الأَرْدَمُونَ بِهَا</t>
  </si>
  <si>
    <t>عَوْمَ القَوَادِسِ، قَفَّى الأَرْدَمُونَ بِهَا</t>
  </si>
  <si>
    <t>عَوَّدْتَ كِنْدَةَ عَادَةً، فَاصْبِرْ لَهَا</t>
  </si>
  <si>
    <t>عَى، ثَوْبُهَا مُجْتَنِبُ المَعْدِلِ</t>
  </si>
  <si>
    <t>عَى، وَسُبِيًّا كَالسَّعَالِي</t>
  </si>
  <si>
    <t>عَيِيًّا، وَلَا عِبْئًا عَلَى مَنْ يُقَاعِدُ</t>
  </si>
  <si>
    <t>عَيِيتُ زَمَانًا لَسْتُ أَعْرِفُ مَا الهُدَى</t>
  </si>
  <si>
    <t>عَيِيتُ زَمَانًا، لَسْتُ أَعْرِفُ مَا الهُدَى؟</t>
  </si>
  <si>
    <t>عَيِيتُ زَمَانًا، لَسْتُ أَعْلَمُ مَا الهُدَى</t>
  </si>
  <si>
    <t>عَيْرَانَةً عَنْتَرِيسًا، ذَاتَ مُعْجَمَةٍ</t>
  </si>
  <si>
    <t>عَيْرَانَةٌ كَأَتَانِ الضَّحْلِ، صَلَّبَهَا</t>
  </si>
  <si>
    <t>عَيْرَانَةٌ، مُؤْجَدٌ فَقَارُهَا</t>
  </si>
  <si>
    <t>عَيْنَاكَ دَمْعُهُمَا سَرُوبُ</t>
  </si>
  <si>
    <t>عَيْنَيَّ، لَا بُدَّ مِنْ سَكْبٍ وَتَهْمَالِ</t>
  </si>
  <si>
    <t>عَيْنُ، جُودِي بِعَبْرَةٍ وَسُجُومِ</t>
  </si>
  <si>
    <t>عَيْنُ، وَاسْتَعْبِرِي وَسُحِّي وَجُمِّي</t>
  </si>
  <si>
    <t>عَيْنُكَ، مِنْ رَسْمِهَا، سَجُومْ؟</t>
  </si>
  <si>
    <t>عَيْنِ، بَكِّي لِسَامَةَ بْنِ لُؤَيٍّ</t>
  </si>
  <si>
    <t>عَيَّتْ جَوَابًا، وَمَا بِالرَّبْعِ مِنْ أَحَدِ</t>
  </si>
  <si>
    <t>عَيَّتْ عَنِ المُخْبِرِ وَالسَّائِلِ</t>
  </si>
  <si>
    <t>عَيَّرْتُمُونِي، بِلَا ذَنْبٍ، جِوَارَكُمُ</t>
  </si>
  <si>
    <t>عَيُّوا بِأَمْرِهِمِ كَمَا</t>
  </si>
  <si>
    <t>عُبَيْلَةَ عَنْ رَحْلِي بِأَيِّ المَوَاضِعِ</t>
  </si>
  <si>
    <t>عُبَيْلَةَ عَنْ رَحْلِي بِأَيِّ المَوَاضِعِ؟</t>
  </si>
  <si>
    <t>عُبَيْلَةُ، هَذَا دُرُّ نَظْمٍ نَظَمْتُهُ</t>
  </si>
  <si>
    <t>عُبَيْلَةُ، هَذَا دُرُّ نَظْمٍ، نَظَمْتُهُ</t>
  </si>
  <si>
    <t>عُدَاةَ اللهِ، مِنْ كَذِبٍ وَزُورِ</t>
  </si>
  <si>
    <t>عُدُّوا الرَّوَابِي، وَلَا تَبْكُوا لِمَنْ نَكَلَا</t>
  </si>
  <si>
    <t>عُدُّوا الرَّوَايَا، وَلَا تَبْكُوا لِمَنْ نَكَلَا</t>
  </si>
  <si>
    <t>عُذَافِرَةً مُضَبَّرَةً عُقَامَا</t>
  </si>
  <si>
    <t>عُذَافِرَةٌ تَقَمَّصُ بِالرُّدَافَى</t>
  </si>
  <si>
    <t>عُذَافِرَةٍ تَخَيَّلُ فِي سُرَاهَا</t>
  </si>
  <si>
    <t>عُذَافِرَةٍ كَالفَحْلِ، وَجْنَاءَ عِرْمِسِ</t>
  </si>
  <si>
    <t>عُرَاضَاتُ الأَبَاهِرِ وَالشُّؤُونِ</t>
  </si>
  <si>
    <t>عُرَاهِمَةً، لَهَا حِرَةٌ وَثِيلُ</t>
  </si>
  <si>
    <t>عُرَى حَلَقٍ قَدْ شَدَّهَا القَيْنُ مُبْهَمِ</t>
  </si>
  <si>
    <t>عُرُفٌ لِلْحَقِّ، مَا نَعْيَا بِهِ</t>
  </si>
  <si>
    <t>عُرِفْنَ لَنَا نَقَائِذَ، وَافْتُلِينَا</t>
  </si>
  <si>
    <t>عُرْضَ الشَّقَائِقِ، هَلْ بَيَّنْتَ أَظْعَانَا؟</t>
  </si>
  <si>
    <t>عُرِّينَ، لَيْسَ بِهِنَّ عَيْنٌ تَطْرِفُ</t>
  </si>
  <si>
    <t>عُصَارَةَ هُجْنٍ مِنْ نِسَاءٍ، وَلَا أَبِ</t>
  </si>
  <si>
    <t>عُصَارَةَ هُجْنٍ، مِنْ نِسَاءٍ، وَلَا أَبِ</t>
  </si>
  <si>
    <t>عُصَارَةُ يَنْبُوتٍ مِنَ الغِسْلِ مُخْفِسِ</t>
  </si>
  <si>
    <t>عُظْمَ التِّلَادِ، إِذَا انْتَشَيْنَا</t>
  </si>
  <si>
    <t>عُقَابٌ تَتْلَئِبُّ لَهَا انْصِبَابُ</t>
  </si>
  <si>
    <t>عُقَابٌ تَتْلَئِبُّ، لَهَا انْصِبَابُ</t>
  </si>
  <si>
    <t>عُقَابٌ هَوَتْ مِنْ مَرْقَبٍ، إِذْ تَعَلَّتِ</t>
  </si>
  <si>
    <t>عُقَابٌ، تَدَلَّى، بَيْنَ نِيقَيْنِ، كَاسِرُ</t>
  </si>
  <si>
    <t>عُقَارًا عُتِّقَتْ فِي الدَّنِّ، حَتَّى</t>
  </si>
  <si>
    <t>عُقُولُهُمُ الأَبَاعِرُ وَالرِّعَاءُ</t>
  </si>
  <si>
    <t>عُكَاظَ، وَلَمْ نَجْزِئْ لَهَا الصَّاعَ مُتْرَعَا؟</t>
  </si>
  <si>
    <t>عُلَالَةَ أَرْمَاحٍ، وَضَرْبًا مُذَكَّرَا</t>
  </si>
  <si>
    <t>عُلَالَةَ أَلْفٍ، بَعْدَ أَلْفٍ، مُصَتَّمِ</t>
  </si>
  <si>
    <t>عُلَالَةَ مَا زَوَّدْنَ وَالحُبُّ شَاعِفِي</t>
  </si>
  <si>
    <t>عُلَالَةَ مَا زَوَّدْنَ وَالحُبُّ شَاغِفِي</t>
  </si>
  <si>
    <t>عُلَالَةَ مَا زَوَّدْنَ، وَالحُبُّ شَافِعِي</t>
  </si>
  <si>
    <t>عُلَالَةَ مَلْوِيٍّ مِنَ القِدِّ مُحْصَدِ</t>
  </si>
  <si>
    <t>عُلَالَةَ مَلْوِيٍّ، مِنَ القِدِّ، مُحْصَدِ</t>
  </si>
  <si>
    <t>عُلَالَتُنَا فِي كُلِّ يَوْمِ كَرِيهَةٍ</t>
  </si>
  <si>
    <t>عُلِينَ بِكِدْيَوْنٍ وَأُبْطِنَّ كُرَّةً</t>
  </si>
  <si>
    <t>عُلِينَ بِكِدْيَوْنٍ وَأُبْطِنَّ كُرَّةً ... فَهُنَّ وِضَاءٌ صَافِيَاتُ الغَلَائِلِ</t>
  </si>
  <si>
    <t>عُلِينَ بِكِدْيَوْنٍ، وَأُبْطِنَّ كُرَّةً</t>
  </si>
  <si>
    <t>عُلِينَ بِكِدْيَوْنٍ، وَأُشْعِرْنَ كُرَّةً</t>
  </si>
  <si>
    <t>عُلِّقْتُهَا عَرَضًا وَأَقْتُلُ قَوْمَهَا؟</t>
  </si>
  <si>
    <t>عُلِّقْتُهَا عَرَضًا، وَأَقْتُلُ قَوْمَهَا</t>
  </si>
  <si>
    <t>عُلِّقْتُهَا عَرَضًا، وَعُلِّقَتْ رَجُلًا</t>
  </si>
  <si>
    <t>عُمَاةً عَنِ الأَخْبَارِ خُرْقَ المَكَاسِبِ</t>
  </si>
  <si>
    <t>عُمَاةً عَنِ الأَخْبَارِ، خُرْقَ المَكَاسِبِ</t>
  </si>
  <si>
    <t>عُمَارَةَ عَبْسٍ نَضْرَةً وَسَلَامَا</t>
  </si>
  <si>
    <t>عُمَانَ، وَقَدْ سُدَّ مُرَّانُهَا</t>
  </si>
  <si>
    <t>عُمَانُ، فَهَلْ مِثْلُهَا فِي البِلَادِ؟</t>
  </si>
  <si>
    <t>عُمْرًا يَكُونُ خِلَالَهُ مَتُنَفَّسُ</t>
  </si>
  <si>
    <t>عُمْرًا يَكُونُ خِلَالَهُ مُتَنَفَّسُ</t>
  </si>
  <si>
    <t>عُمْرِي، وَلَا قَاضِيًا مِنْ حُبِّهَا حَاجِي</t>
  </si>
  <si>
    <t>عُمٌّ نَوَاعِمُ، بَيْنَهُنَّ كُرُومُ</t>
  </si>
  <si>
    <t>عُنِيتُ، فَلَمْ أَكْسَلْ وَلَمْ أَتَبَلَّدِ</t>
  </si>
  <si>
    <t>عُنِيتُ، فَلَمْ أَكْسَلْ، وَلَمْ أَتَبَلَّدِ</t>
  </si>
  <si>
    <t>عُنِيتُ، فَلَمْ أَنْكَلْ، وَلَمْ أَتَبَلَّدِ</t>
  </si>
  <si>
    <t>عُوَيْرٌ، وَمَنْ مِثْلُ العُوَيْرِ وَرَهْطِهِ؟</t>
  </si>
  <si>
    <t>عُوجٍ، عَلَيْهِنَّ، البَضِيعُ مُلَفَّعُ</t>
  </si>
  <si>
    <t>ـعُودِ عَنْهُ، قَنَاعِسٌ أَظْآرُ</t>
  </si>
  <si>
    <t>عُوذًا إِذَا تَلَعَ النَّهَارُ تَعَطَّفُ</t>
  </si>
  <si>
    <t>عُوذًا، إِذَا تَلَعَ النَّهَارُ، تَعَطَّفُ</t>
  </si>
  <si>
    <t>عُونَ، مَجُّ النَّدَى عَلَيْهَا المُدَامُ</t>
  </si>
  <si>
    <t>عُيُونَ وَلَا نُغْشِي الحَدِيثَ المُكَتَّمَا</t>
  </si>
  <si>
    <t>ـعُيُونَ، وَلَا نُفْشِي الحَدِيثَ المُكَتَّمَا</t>
  </si>
  <si>
    <t>عِ المُسْتَهِلَّاتِ السَّوَاجِمْ</t>
  </si>
  <si>
    <t>عِ عَلَى الفَتَى القَرْمِ، الأَغَرّْ</t>
  </si>
  <si>
    <t>عِ وَحَمْلٌ لِمُضْلِعِ الأَثْقَالِ</t>
  </si>
  <si>
    <t>عِ، المُسْتَهِلَّاتِ، السَّوَاجِمْ</t>
  </si>
  <si>
    <t>عِ، بُدِّلْنَ بَعْدَ الرِّحَالِ الحِجَالَا</t>
  </si>
  <si>
    <t>عِ، فَأَشْجَانُهَا الحَنَا، فَالجَبَاءُ</t>
  </si>
  <si>
    <t>عِ، قَدْ عَلِمُوا كَيْفَ فُرْسَانُهَا؟</t>
  </si>
  <si>
    <t>عِ، لَمْ يَتَلَبَّثْ، وَلَمْ يَهْمُمِ</t>
  </si>
  <si>
    <t>عِ، مَنِينًا كَأَنَّهُ إِهْبَاءُ</t>
  </si>
  <si>
    <t>عِ، وَأَحْمِي المُسْتَضَافَا</t>
  </si>
  <si>
    <t>عِبْتَ اليَهُودَ وَدِينُهَا لَكَ نَافِعٌ</t>
  </si>
  <si>
    <t>عِتَابًا فِي البِعَادِ، وَفِي التَّدَانِي</t>
  </si>
  <si>
    <t>عِدَاءً، وَلَمْ يَنْضَحْ بِمَاءٍ فَيَعْرَقِ</t>
  </si>
  <si>
    <t>عِذَابٍ، لَا أَكَسُّ، وَلَا خَلُوفُ</t>
  </si>
  <si>
    <t>عِرَارًا زِمَارًا مِنْ غَيَاهِيبَ آجَالِ</t>
  </si>
  <si>
    <t>عِرَارًا، زِمَارًا مِنْ غَيَاهِبِ آجَالِ</t>
  </si>
  <si>
    <t>عِرَارًا، زِمَارًا مِنْ غَيَاهِيبِ آجَالِ</t>
  </si>
  <si>
    <t>عِرْضًا، وَأَبْيَضُهُمْ سِرْبَالَ طَبَّاخِ</t>
  </si>
  <si>
    <t>عِرْنِي جَنَاحَكَ، وَاسْتَعِرْ دَمْعِي، الَّذِي</t>
  </si>
  <si>
    <t>ـعِرِّيضِ مُوضِحَةٌ عَنِ العَظْمِ</t>
  </si>
  <si>
    <t>عِزًّا؛ يَحِقُّ لَهُ الَّذِي لَا يُقْهَرُ</t>
  </si>
  <si>
    <t>عِزٌّ، وَمُشْتَدُّ النِّصَالِ، مُجَرَّبُ</t>
  </si>
  <si>
    <t>عِزٍّ مَنِيعٍ، وَقَوْمُنَا شُرُفُ</t>
  </si>
  <si>
    <t>عِزُّ الذَّلِيلِ، وَمَأْوَى كُلِّ قُرْضُوبِ</t>
  </si>
  <si>
    <t>عِشَارٌ فِي مَرَاتِعِهَا، وَعُوذٌ</t>
  </si>
  <si>
    <t>عِشْتُ دَهْرًا، وَلَا يَدُومُ عَلَى الأَيْـ</t>
  </si>
  <si>
    <t>عِشْرُونَ مُقْتَبَلًا وَشَطْرُ عَدِيدِهِمْ</t>
  </si>
  <si>
    <t>عِشْرِينَ عِشْتُ مُعَمَّرًا مَحْمُودَا</t>
  </si>
  <si>
    <t>عِصَمَ الهَوَالِكِ سَاعَةَ الزِّلْزَالِ</t>
  </si>
  <si>
    <t>عِضٌّ لَئِيمُ المُنْتَمَى وَالعُنْصُرْ</t>
  </si>
  <si>
    <t>عِضٌّ، لَئِيمُ المُنْتَمَى وَالعُنْصُرِ</t>
  </si>
  <si>
    <t>عِضٌّ، لَئِيمُ المُنْتَمَى، وَالعُنْصُرْ</t>
  </si>
  <si>
    <t>عِظَامًا مَسَاعِيهَا، سِوَاكَ، وَدُورُهَا</t>
  </si>
  <si>
    <t>عِظَامٌ مَقَارِيهِمْ، جِمَاعٌ قُدُورُهُمْ</t>
  </si>
  <si>
    <t>عِظَامَ الجِفَانِ، وَالصِّيَامَ الحَوَافِلَا</t>
  </si>
  <si>
    <t>عِظَامُ الجِفَانِ بِالعَشِيَّاتِ وَالضُّحَى</t>
  </si>
  <si>
    <t>عِظَامُ الجِفَانِ، بَالعَشِيَّةِ، وَالضُّحَا</t>
  </si>
  <si>
    <t>عِظَامُ الجِفَانِ، بِالعَشِيَّاتِ، وَالضُّحَى</t>
  </si>
  <si>
    <t>عِظَامُ القِبَابِ، طِوَالُ الأُمَمْ</t>
  </si>
  <si>
    <t>عِظَامُ اللُّهَا أَوْلَادُ عُذْرَةَ؛ إِنَّهُمْ</t>
  </si>
  <si>
    <t>عِظَامُ اللُّهَى أَبْنَاءُ أَبْنَاءِ عُذْرَةٍ</t>
  </si>
  <si>
    <t>عِظَامُ اللُّهَى، مِنَّا، طِوَالُ السَّوَاعِدِ</t>
  </si>
  <si>
    <t>عِظَامُ اللِّهَا أَوْلَادُ عُذْرَةَ، إِنَّهُمْ</t>
  </si>
  <si>
    <t>عِظَامُ المَنَاكِبِ وَالسَّاعِدَيْـ</t>
  </si>
  <si>
    <t>عِظَامِ القِبَابِ، طِوَالِ العَوَالِي</t>
  </si>
  <si>
    <t>عِفَاءُ قِلَاصٍ طَارَ عَنْهَا، تَوَاجِرِ</t>
  </si>
  <si>
    <t>عِقْبَانَهُ، بِظِلَالِ عِقْ</t>
  </si>
  <si>
    <t>عِلَاوَتَهُ يَوْمَ العَرُوبَةِ بِالدَّمِ</t>
  </si>
  <si>
    <t>عِلَاوَتَهُ، يَوْمَ العَرُوبَةِ، بِالدَّمِ</t>
  </si>
  <si>
    <t>عِلْجٌ إِذَا مَا ابْتَزَّ عَنْهَا ثَوْبَهَا</t>
  </si>
  <si>
    <t>عِلْجٌ أَقَبُّ، مُسَيَّرُ الأَقْرَابِ</t>
  </si>
  <si>
    <t>عِلْجٌ، إِذَا مَا ابْتَزَّ عَنْهَا ثَوْبَهَا</t>
  </si>
  <si>
    <t>ـعِلَّاتِ، وَالمَخْذُولُ لَا نَذَرُهْ</t>
  </si>
  <si>
    <t>عِنْدَ التَّفَرُّقِ، حُزْنًا، حَرُّهُ بَاقِي</t>
  </si>
  <si>
    <t>عِنْدَ التَّقَلُّبِ فِي أَنْيَابِهَا العَطَبُ</t>
  </si>
  <si>
    <t>عِنْدَ الثُّرَيَّا، بِهَا الأَرْوَاحُ تَخْتَفِقُ</t>
  </si>
  <si>
    <t>عِنْدَ الثُّرَيَّا، بِهَا الأَرْوَاحُ تَخْتَنِقُ</t>
  </si>
  <si>
    <t>عِنْدَ الحَفِيظَةِ لِلَّتِي هِيَ أَجْمَلُ</t>
  </si>
  <si>
    <t>عِنْدَ الحَفِيظَةِ، إِنْ ذُو لُوثَةٍ لَانَا</t>
  </si>
  <si>
    <t>عِنْدَ الحَفِيظَةِ، لِلَّتِي هِيَ أَجْمَلُ</t>
  </si>
  <si>
    <t>عِنْدَ الحَقَائِقِ، غَيْرَ نَادِمْ</t>
  </si>
  <si>
    <t>عِنْدَ الحُرُوبِ، بِأَيِّ حَيٍّ تَلْحَقُ؟</t>
  </si>
  <si>
    <t>عِنْدَ الحِفَاظِ إِذَا مَا اخْرَوَّطَ السَّفَرُ</t>
  </si>
  <si>
    <t>عِنْدَ الحِفَاظِ، وَقَلْبٍ غَيْرِ مَبْلُودِ</t>
  </si>
  <si>
    <t>عِنْدَ الذُّنَابَى لَهَا صَوْتٌ، وَأَزْمَلَةٌ</t>
  </si>
  <si>
    <t>عِنْدَ الشَّدَائِدِ قَدْ بَرُّوا، وَقَدْ كَرُمُوا</t>
  </si>
  <si>
    <t>عِنْدَ الشَّدَائِدِ، قَدْ بَرُّوا وَقَدْ كَرُمُوا</t>
  </si>
  <si>
    <t>عِنْدَ الشِّتَاءِ، إِذَا مَا هَبَّتِ الرِّيحُ</t>
  </si>
  <si>
    <t>عِنْدَ الشِّتَاءِ، وَقَدْ هَمُّوا بِإِخْمَادِ</t>
  </si>
  <si>
    <t>عِنْدَ الصَّبَاحِ، وَلَمْ يَسْتَوْعِبِ الغَلَسُ</t>
  </si>
  <si>
    <t>عِنْدَ الضِّرَابِ بِكُلِّ لَيْثٍ ضَيْغَمِ</t>
  </si>
  <si>
    <t>عِنْدَ الغَسَا، مِثْلَ سِيدِ الأَمْسَحِ الغَادِي</t>
  </si>
  <si>
    <t>عِنْدَ الفَخَارِ، بِأَنْسَابٍ نَقِيَّاتِ</t>
  </si>
  <si>
    <t>عِنْدَ الكِفَاحِ، وَكَرَّةِ الفُرْسَانِ؟</t>
  </si>
  <si>
    <t>عِنْدَ اللِّقَاءِ بِكُلِّ شَاكٍ مُعْلَمِ</t>
  </si>
  <si>
    <t>عِنْدَ اللِّقَاءِ، وَتَقْصِيدِ القَنَا، خَرِسُوا</t>
  </si>
  <si>
    <t>عِنْدَ اللِّقَاءِ، وَحَيٌّ دَارُهُمْ هَجَرُ</t>
  </si>
  <si>
    <t>عِنْدَ اللِّقَاءِ، وَلَا هَوْهَاءَةٌ هُمَرَهْ</t>
  </si>
  <si>
    <t>عِنْدَ المَصِيفِ وَسَرَّهُ النَّهَلُ</t>
  </si>
  <si>
    <t>عِنْدَ المَصِيفِ، وَسَرَّهُ النَّهَلُ</t>
  </si>
  <si>
    <t>عِنْدَ تَنَادِيهِمْ بِهَالِ وَهَبِي</t>
  </si>
  <si>
    <t>عِنْدَ جِدِّ الأُمُورِ كَالأَعْزَالِ</t>
  </si>
  <si>
    <t>عِنْدَ صَنْجٍ كُلَّمَا مُسَّ أَرَنْ</t>
  </si>
  <si>
    <t>عِنْدَ عَمْرٍو، وَمَا لَهُ إِبْقَاءُ</t>
  </si>
  <si>
    <t>عِنْدَ عَمْرٍو، وَهَلْ لِذَاكَ انْتِهَاءُ؟</t>
  </si>
  <si>
    <t>عِنْدَ عَمْرٍو، وَهَلْ لِذَاكَ انْتِهَاءُ؟!</t>
  </si>
  <si>
    <t>عِنْدَ عَمْرٍو، وَهَلْ لِذَاكَ بَقَاءُ؟</t>
  </si>
  <si>
    <t>عِنْدَ عَمْرَوٍ، وَهَلْ لِذَاكَ انْتِهَاءُ؟</t>
  </si>
  <si>
    <t>عِنْدَ غَايَاتِ المَدَى، كَيْفَ أَقَعْ</t>
  </si>
  <si>
    <t>عِنْدَ فَقْدِيهِ نَقِيعَ الحَنْظَلِ</t>
  </si>
  <si>
    <t>عِنْدَ فَقْدِيهِ، نَقْعَ الحَنْظَلِ</t>
  </si>
  <si>
    <t>عِنْدَ مَجْثَاهُنَّ تَوْشِيمُ الفَحَمْ</t>
  </si>
  <si>
    <t>عِنْدَ مُرِّ الأَمْرِ مَا فِينَا خَرَعْ</t>
  </si>
  <si>
    <t>عِنْدَ مُرِّ الأَمْرِ، مَا فِينَا خَرَعْ</t>
  </si>
  <si>
    <t>عِنْدَ وَضْعِ العِنَانِ، أَوْ بِنَجِيبِ</t>
  </si>
  <si>
    <t>عِنْدَ وَقْعِ البِيضِ بِالمُنْتَعَلِ</t>
  </si>
  <si>
    <t>عِنْدَكَ رَاضٍ وَالرَّأْيُ مُخْتَلِفُ</t>
  </si>
  <si>
    <t>عِنْدَهَا ظَبْيٌ يُؤَرِّثُهَا</t>
  </si>
  <si>
    <t>عِنْدَهُ الحَزْمُ وَالتُّقَى وَأَسَا الصَّرْ</t>
  </si>
  <si>
    <t>عِنْدِي، إِذَا وَقَعَ الإِيَاسُ، رَجَاءُ</t>
  </si>
  <si>
    <t>عِنْدِي، وَإِنِّي لَدَرَّاكٌ لِأَوْتَارِي</t>
  </si>
  <si>
    <t>عِنْدِي، يَفُوقُ مَنَازِلَ الأَوْلَادِ</t>
  </si>
  <si>
    <t>عِندَ الطِّعَانِ إِذَا مَا احْمَرَّتِ الحَدَقُ</t>
  </si>
  <si>
    <t>عِيَابِي</t>
  </si>
  <si>
    <t>عِيَابِي وَيَوْمِي ضَيِّقُ الحِجْرِ مُعْوِرُ:</t>
  </si>
  <si>
    <t>عِيَابِي، وَيَوْمِي ضَيِّقُ الحِجْرِ، مُعْوِرُ</t>
  </si>
  <si>
    <t>عِيَادًا كَسُمِّ الحَيَّةِ المُتَرَدِّدِ</t>
  </si>
  <si>
    <t>عِيَانًا صَحِيحَاتُ الأُمُورِ، وَعُورُهَا</t>
  </si>
  <si>
    <t>عِيَانًا، صَحِيحَاتُ الأُمُورِ، وَعُورُهَا</t>
  </si>
  <si>
    <t>عدلت التعريف</t>
  </si>
  <si>
    <t>عدو،أَعْدَى،مُتَعَدٍّ</t>
  </si>
  <si>
    <t>عسر،عُسْرَة،اسْم</t>
  </si>
  <si>
    <t>غَادَرْتَهُ مِزَعَ الرِّمَاحِ وَأَسْهَلَتْ</t>
  </si>
  <si>
    <t>غَادَرْتَهُ، يَوْمَ الرِّصَافِ، مُجَدَّلًا</t>
  </si>
  <si>
    <t>غَايَتِي أَنْ أَرَاكَ حَيًّا، وَأُضْحِي</t>
  </si>
  <si>
    <t>غَبِنْتُمْ تَتَابُعَ آلَائِنَا</t>
  </si>
  <si>
    <t>غَبِيقًا مِنَ الصَّهْبَاءِ، بَلْ هِيَ أَعْذَبُ</t>
  </si>
  <si>
    <t>غَبِيقًا، مِنَ الصَّهْبَاءِ، بَلْ هِيَ أَعْذَبُ</t>
  </si>
  <si>
    <t>غَثِيثَتَهَا، وَإِحْرَامُ الطَّعَامِ</t>
  </si>
  <si>
    <t>غَثِيثَتَهُا، وَإِحْرَامُ الطَّعَامِ</t>
  </si>
  <si>
    <t>غَدًا بِجَنْبَيْ بَارِدٍ ظَلِيلِ</t>
  </si>
  <si>
    <t>غَدًا خَوْفَ هَذَا العَارِ، فِي جَدَثٍ وَحْدِي</t>
  </si>
  <si>
    <t>غَدًا نُسَاقِي، فَاعْلَمُوا، بَيْنَنَا</t>
  </si>
  <si>
    <t>غَدًا، بِجَنْبَيْ بَارِدٍ ظَلِيلِ</t>
  </si>
  <si>
    <t>غَدَا بِهِ تَخْرِيقُ رِيحٍ خَرِيقْ</t>
  </si>
  <si>
    <t>غَدَا غَيْرَ مَمْلُولٍ لَدَيَّ جَمَاعَةٌ</t>
  </si>
  <si>
    <t>غَدَا فَتَيَا دَهْرٍ، وَمَرَّ عَلَيْهِمُ</t>
  </si>
  <si>
    <t>غَدَا، وَالزِقُّ مَلْآنُ</t>
  </si>
  <si>
    <t>غَدَا، وَاللَّيْثُ غَضْبَانُ</t>
  </si>
  <si>
    <t>غَدَاةَ الأَحْرَمَيْنِ، مِنَ النِّجَادِ؟</t>
  </si>
  <si>
    <t>غَدَاةَ الرَّوْعِ لَا يَخْشَى المَحَاقَا</t>
  </si>
  <si>
    <t>غَدَاةَ الصَّبَاحِ السَّمْهَرِيُّ المُقَصَّدُ</t>
  </si>
  <si>
    <t>غَدَاةَ الصَّبَاحِ، إِذَا النَّقْعُ ثَارَا</t>
  </si>
  <si>
    <t>غَدَاةَ العُظَالَى، وَالوُجُوهُ بَوَاسِرُ؟</t>
  </si>
  <si>
    <t>غَدَاةَ اللِّوَى، مَغْصُوبَةً، يَتَصَبَّبُ</t>
  </si>
  <si>
    <t>غَدَاةَ النَّدَى بِالزَّعْفَرَانِ مُطَيَّبُ</t>
  </si>
  <si>
    <t>غَدَاةَ النَّدَى، بِالزَّعْفَرَانِ مُطَيَّبُ</t>
  </si>
  <si>
    <t>غَدَاةَ الوَغَى إِذْ مَالَ بِالجَدِّ عَاثِرُ</t>
  </si>
  <si>
    <t>غَدَاةَ إِذِ انْتَحَوْنِي بِالجَنَابِ</t>
  </si>
  <si>
    <t>غَدَاةَ إِذِ انْتَحَوْنِي، بِالجَنَابِ</t>
  </si>
  <si>
    <t>غَدَاةَ أَتَاهُمُ بِالخَيْلِ شُعْثًا</t>
  </si>
  <si>
    <t>غَدَاةَ أَقَامَ النَّاسُ فِي حَجْرَتَيْهِمُ</t>
  </si>
  <si>
    <t>غَدَاةَ بَنُو سَعْدٍ كَأَنَّ عَدِيَّهُمْ</t>
  </si>
  <si>
    <t>غَدَاةَ تَرَكْنَا فِي الغُبَارِ ابْنَ جَحْدَرٍ</t>
  </si>
  <si>
    <t>غَدَاةَ تَعَرَّضُوا لِبَنِي بَغِيضٍ</t>
  </si>
  <si>
    <t>غَدَاةَ تَمَنَّى بِالحِرَارِ الأَمَانِيَا</t>
  </si>
  <si>
    <t>غَدَاةَ حُرَاضٍ مِثْلَ جِنَّانِ عَبْقَرِ؟</t>
  </si>
  <si>
    <t>غَدَاةَ خَزَازَى، وَالحُتُوفُ دَوَانِي</t>
  </si>
  <si>
    <t>غَدَاةَ خَزَازَى، وَالحُقُوقُ دَوَانِي</t>
  </si>
  <si>
    <t>غَدَاةَ دَعَا الدَّاعِي أُسَيْدُ صَبَاحِهِ</t>
  </si>
  <si>
    <t>غَدَاةَ دَعَانَا عَامِرٌ، غَيْرَ مُؤْتَلِي</t>
  </si>
  <si>
    <t>غَدَاةَ رَأَوْنَا بِالغَرِيفِ، كَأَنَّنَا</t>
  </si>
  <si>
    <t>غَدَاةَ رَغَامِ حِينَ يَنْجُو بِطَعْنَةٍ</t>
  </si>
  <si>
    <t>غَدَاةَ رَغَامِ، حِينَ يَنْجُو بِطَعْنَةٍ</t>
  </si>
  <si>
    <t>غَدَاةَ شَفَيْتُ النَّفْسَ، مِنْ حَيِّ حِمْيَرٍ</t>
  </si>
  <si>
    <t>غَدَاةَ عُكَاظٍ بِالخَلِيطِ المُفَرَّقِ</t>
  </si>
  <si>
    <t>غَدَاةَ عُكَاظٍ بِالخَلِيطِ المُفَرِّقِ</t>
  </si>
  <si>
    <t>غَدَاةَ غَدٍ أَمْ أَنْتَ، لِلْبَيْنِ، وَاجِمُ؟</t>
  </si>
  <si>
    <t>غَدَاةَ غَدٍ مِنْ دَارَةِ الدُّورِ ظَاعِنُ؟</t>
  </si>
  <si>
    <t>غَدَاةَ غَدٍ، أَمْ أَنْتَ لِلْبَيْنِ وَاجِمُ؟!</t>
  </si>
  <si>
    <t>غَدَاةَ غَدَا نَاعٍ لِصَخْرٍ فَرَاعَنِي</t>
  </si>
  <si>
    <t>غَدَاةَ غَزَالٍ بِالخَلِيطِ المُزَيَّلِ</t>
  </si>
  <si>
    <t>غَدَاةَ كَأَنَّ ابْنَيْ لُجَيْمٍ وَيَشْكُرًا</t>
  </si>
  <si>
    <t>غَدَاةَ لَقِيتُهُمْ وَالنَّقْعُ كَابِ</t>
  </si>
  <si>
    <t>غَدَاةَ لَقِيتُهُمْ، بَعْضُ الرِّجَالِ</t>
  </si>
  <si>
    <t>غَدَاةَ مُرَبِّحٍ، مُرُّ التَّقَاضِي</t>
  </si>
  <si>
    <t>غَدَاةَ هِضَابِ الطَّلِّ، فِي رَوْضَةٍ تَنْدَى</t>
  </si>
  <si>
    <t>غَدَاةَ هِلَالٌ وَاقِفُونَ، كَأَنَّهُمْ،</t>
  </si>
  <si>
    <t>غَدَاةَ يَحْمِي عَنِ الأَبْطَالِ بِالعَلَمِ</t>
  </si>
  <si>
    <t>غَدَاتَئِذٍ، مِنْهُنَّ، مَنْ كَانَ نَاكِحَا</t>
  </si>
  <si>
    <t>غَدَاتَئِذٍ، وَأَنْسَأَتْهُ المَقَادِرُ</t>
  </si>
  <si>
    <t>غَدَائِرُهُ مُسْتَشْزِرَاتٌ إِلَى العُلَا</t>
  </si>
  <si>
    <t>غَدَتْ بِسِلَاحٍ، مِثْلُهُ يُتَّقَى بِهِ</t>
  </si>
  <si>
    <t>غَدَتْ بِنَوافِذِ القَوْلِ الرِّكَابُ</t>
  </si>
  <si>
    <t>غَدَتْ تَسْتَقِي مِنْ مَنْهَلٍ لَيْسَ دُونَهُ،</t>
  </si>
  <si>
    <t>غَدَتْ فِرَقًا شَتَّى، شُعُوبًا كَثِيرَةً</t>
  </si>
  <si>
    <t>غَدَتْ فِي سَوَادِ اللَّيْلِ قَبْلَ السَّوَانِي</t>
  </si>
  <si>
    <t>غَدَرْتَ بِأَمْرٍ كُنْتَ أَنْتَ دَعَوْتَنَا</t>
  </si>
  <si>
    <t>غَدَرْتَ بِأَمْرٍ، أَنْتَ كُنْتَ اجْتَذَبْتَنَا</t>
  </si>
  <si>
    <t>غَدَرْتَ بِجَارِ بَيْتِكَ، يَا ابْنَ لَأْمٍ،</t>
  </si>
  <si>
    <t>غَدَرْتَ، فَمَا بَيْنِي وَبَيْنَكَ ذِمَّةٌ</t>
  </si>
  <si>
    <t>غَدَرْتُمْ بِمَنْ لَوْ كَانَ سَاعَةَ غَدْرِكُمْ</t>
  </si>
  <si>
    <t>غَدَوْا بِسُيُوفِ الهِنْدِ وُرَّادَ حَوْمَةٍ</t>
  </si>
  <si>
    <t>غَدَوْا، فَتَأَمَّلْتُ الحُدُوجَ، فَرَاعَنِي</t>
  </si>
  <si>
    <t>غَدَوْتُ عَلَى زَيَازِيَةٍ، وَ خَوْفٍ</t>
  </si>
  <si>
    <t>غَدَوْتُ عَلَيْهَا قُبَيْلَ الشُّرُو</t>
  </si>
  <si>
    <t>غَدَوْنَ لِبَيْنٍ، مِنْ نَوَى الحَيِّ أَبْيَنِ؟</t>
  </si>
  <si>
    <t>غَدَوْنَ لِبَيْنٍ، مِنْ نَوَى الحَيِّ، أَبْيَنِ؟</t>
  </si>
  <si>
    <t>غَدَوْنَا بِصَافٍ كَالعَسِيبِ مُجَلَّلٍ</t>
  </si>
  <si>
    <t>غَدَوْنَا بِصَافٍ، كَالعَسِيبِ، مُجَلَّلٍ</t>
  </si>
  <si>
    <t>غَدَوْنَا بِهِ كَسِوَارِ الهَلُو</t>
  </si>
  <si>
    <t>غَدَوْنَا بِهِ، كِسِوَارِ الهَلُ</t>
  </si>
  <si>
    <t>غَدَوْنَا نُرِيدُ بِهِ الأُبَّهَاتِ</t>
  </si>
  <si>
    <t>غَدِيرٌ وَجِزْعٌ لَهَا مُبْقِلُ</t>
  </si>
  <si>
    <t>غَدِيرٌ، جَرَتْ فِي مَتْنِهِ الرِّيحُ، سَلْسَلُ</t>
  </si>
  <si>
    <t>غَذَاهَا نَمِيرُ المَاءِ غَيْرُ المُحَلَّلِ</t>
  </si>
  <si>
    <t>غَرَائِرَ لَمْ يَلْقَيْنَ بَأْسَاءَ قَبْلَهَا</t>
  </si>
  <si>
    <t>غَرَائِرُ فِي كَنٍّ وَصَوْنٍ وَنِعْمَةٌ</t>
  </si>
  <si>
    <t>غَرَائِرُ فِي كِنٍّ وَصَوْنٍ وَنَعْمَةٍ</t>
  </si>
  <si>
    <t>غَرَائِرُ فِي كِنٍّ وَصَوْنٍ وَنِعْمَةٍ</t>
  </si>
  <si>
    <t>غَرَائِرُ فِي كِنٍّ وَصَوْنٍ وَنِعمَةٍ</t>
  </si>
  <si>
    <t>غَرَائِرُ فِي كِنٍّ، وَصَوْنٍ وَنِعْمَةٍ</t>
  </si>
  <si>
    <t>غَرَائِرُ فِي كِنٍّ، وَصَوْنٍ، وَنَعْمَةٍ</t>
  </si>
  <si>
    <t>غَرَائِرُ فِي كِنٍّ، وَصَوْنٍ، وَنِعْمَةٍ</t>
  </si>
  <si>
    <t>غَرَائِرُ فيِ كِنٍّ وَصَوْنٍ وَنِعْمَةٍ</t>
  </si>
  <si>
    <t>غَرِيبًا، وَلَا أَغْدُو إِلَى بَابِ هَمْدَانِ</t>
  </si>
  <si>
    <t>غَرِيبٌ، حَلَّ فِي سَعَةِ القَرَارِ</t>
  </si>
  <si>
    <t>غَرَّاءَ، مِثْلُ الهِلَالِ صُورَتُهَا</t>
  </si>
  <si>
    <t>غَرَّاءُ، أَكْمَلُ مَنْ يَمْشِي عَلَى قَدَمٍ</t>
  </si>
  <si>
    <t>غَرَّاءُ، فَرْعَاءُ، مَصْقُولٌ عَوَارِضُهَا</t>
  </si>
  <si>
    <t>غَزَتْ سِمَانًا، فَآبَتْ ضُمَّرًا خُدُجًا</t>
  </si>
  <si>
    <t>غَزَوْتُ الجِنَّ، أَطْلُبُهُمْ بِثَأْرِي</t>
  </si>
  <si>
    <t>غَزَوْنَ مَخَاضًا، وَأُدِّينَ حُولَا</t>
  </si>
  <si>
    <t>غَزَوْنَا العَدُوَّ بِأَبْيَاتِنَا</t>
  </si>
  <si>
    <t>غَزَوْنَا العَدُوَّ، بِأَبْيَاتِنَا</t>
  </si>
  <si>
    <t>غَزِيرُ الكُلَى، وَصَيِّبُ المَاءِ بَاكِرُ</t>
  </si>
  <si>
    <t>غَسَلْتُ العَارَ عَنْ جُشَمِ ابْنِ بَكْرٍ</t>
  </si>
  <si>
    <t>غَشَاشًا، فَلَمَّا أَثْخَنُوا، وَتَلَبَّبُوا</t>
  </si>
  <si>
    <t>غَشُومِ السَّدْوِ مُذْعِنَةِ التَّرَامِي</t>
  </si>
  <si>
    <t>غَشُومِ السَّدْوِ، مُذْعِنَةِ التَّرَامِي</t>
  </si>
  <si>
    <t>غَشِيتَ لِلَيْلَى بِشَرْقٍ مُقَامَا،</t>
  </si>
  <si>
    <t>غَشِيتُ دِيَارًا بِالنَّقِيعِ فَثَهْمَدِ</t>
  </si>
  <si>
    <t>غَشِيتُ مَنَازِلًا مِنْ آلِ هِنْدٍ</t>
  </si>
  <si>
    <t>غَشِيتُ مَنَازِلًا، مِنْ آلِ هِنْدٍ،</t>
  </si>
  <si>
    <t>غَشَّى مَنَاسِمَهَا النَّجِيعُ الأَسْوَدُ</t>
  </si>
  <si>
    <t>غَشَّيْتُهُ، وَهْوَ فِي جَأْوَاءَ بَاسِلَةٍ،</t>
  </si>
  <si>
    <t>غَضِبَتْ تَمِيمٌ أَنْ تَقَتَّلَ عَامِرٌ</t>
  </si>
  <si>
    <t>غَضِبْتُمْ عَلَيْنَا أَنْ تُقَتَّلَ عَامِرٌ</t>
  </si>
  <si>
    <t>غَضْبَانُ، مُمتَلِئًا عَليَّ إِهَابُهُ</t>
  </si>
  <si>
    <t>غَطَفَانَ مَوْكِبَ جَحْفَلٍ دَهْمِ</t>
  </si>
  <si>
    <t>غَطَفَانَ مَوْكِبَ جَحْفَلٍ دُهْمِ</t>
  </si>
  <si>
    <t>غَطَفَانَ مَوْكِبَ جَحْفَلٍ، دُهْمِ</t>
  </si>
  <si>
    <t>غَفَلَتْ، فَخَالَفَهَا السِّبَاعُ، فَلَمْ تَجِدْ</t>
  </si>
  <si>
    <t>غَلَبَتْ عَزَاءَ القَوْمِ وَالنِّسْوَانِ</t>
  </si>
  <si>
    <t>غَلَبَتْ عَزَاءَ القَوْمِ وَالنِّسْوَانِ!</t>
  </si>
  <si>
    <t>غَلَبْتَ عَلَى نَفْسِي، جِهَارًا، وَلَمْ أُطِقْ</t>
  </si>
  <si>
    <t>غَلَتْ حَرْبُ بَكْرٍ، وَاسْتَطَارَ أَدِيمُهَا</t>
  </si>
  <si>
    <t>غَلِقٌ إِثْرَ القَطِينِ المُتَّبَعْ</t>
  </si>
  <si>
    <t>غَلِقْتُ، فَلَمْ أَغْفِرْ لِخَصْمِي فَيَدْرَبَا</t>
  </si>
  <si>
    <t>غَمَالِيلَ يَخْشَى غَيْلَهَا المُتَعَسِّفُ</t>
  </si>
  <si>
    <t>غَمَرَاتِهَا الأَبْطَالُ غَيْرَ تَغَمْغُمِ</t>
  </si>
  <si>
    <t>غَمْزُ الثِّقَافِ، وَلَا دُهْنٌ وَلَا نَارُ</t>
  </si>
  <si>
    <t>غَمْزُ الثِّقَافِ، وَلَا دُهْنٌ، وَلَا نَارُ</t>
  </si>
  <si>
    <t>غَمْغَمَةٌ، يَقْزَعْنَ كَالحَنْظَلِ</t>
  </si>
  <si>
    <t>غَنَاءَ اليَمِينِ، زَايَلَتْهَا شِمَالُهَا</t>
  </si>
  <si>
    <t>غَنِيَتْ دَارُنَا تِهَامَةَ فِي الدَّهْـ</t>
  </si>
  <si>
    <t>غَنِيَتْ دَارُنَا تِهَامَةُ فِي الدَّهْـ</t>
  </si>
  <si>
    <t>غَنِيَتْ، بِذَلِكَ، إِذْ هُمُ لَكَ جِيرَةٌ،</t>
  </si>
  <si>
    <t>غَنِيٌّ عَنِ الحُسْنَى، وَبِالشَّرِّ يَعْرَسُ</t>
  </si>
  <si>
    <t>غَنِيٌّ عَنِ الحُسْنَى، وَبِالشَّرِّ يَعْرِسُ</t>
  </si>
  <si>
    <t>غَنِيٌّ عَنِ الحُسْنَى، وَبِالشَّرِّ يُعْرِسُ</t>
  </si>
  <si>
    <t>غَنِينَا بِخَيْرٍ حِقْبَةً ثُمَّ جَلَّحَتْ</t>
  </si>
  <si>
    <t>غَنِينَا بِخَيْرٍ حِقْبَةً، ثُمَّ جَلْجَلَتْ</t>
  </si>
  <si>
    <t>غَنِينَا زَمَانًا بِالتَّصَعْلُكِ وَالغِنَى</t>
  </si>
  <si>
    <t>غَنِينَا وَمَا نَخْشَى التَّفَرُّقَ حِقْبَةً</t>
  </si>
  <si>
    <t>غَنِينَا، وَمَا نَخْشَى التَّفَرُّقَ حِقْبَةً</t>
  </si>
  <si>
    <t>غَوَارِبَ كُلِّ ذِي حَدَبٍ، بَطِينِ</t>
  </si>
  <si>
    <t>غَوَارِبُ رَمْلٍ ذِي أَلَاءٍ وَشِبْرِقِ</t>
  </si>
  <si>
    <t>غَوَائِلَ شَرٍّ بَيْنَهَا مُتَثَلِّمِ</t>
  </si>
  <si>
    <t>غَوَائِلَ شَرٍّ بَيْنَهَا، مُتَثَلِّمِ</t>
  </si>
  <si>
    <t>غَوَائِلَهُ، وَمَا أَمِنَتْ أَمِينَا</t>
  </si>
  <si>
    <t>غَوَّاصُهَا مِنْ لُجَّةِ البَحْرِ</t>
  </si>
  <si>
    <t>غَيْثُ العَشِيرَةِ كُلِّهَا</t>
  </si>
  <si>
    <t>غَيْرَ أَنَّ الأَيَّامَ يَغْدُرْنَ بِالمَرْ</t>
  </si>
  <si>
    <t>غَيْرَ أَنَّ السِّنِينَ، وَالرِّيحَ أَلْقَتْ</t>
  </si>
  <si>
    <t>غَيْرَ أَنِّي قَدْ أَسْتَعِينُ عَلَى الهَمْ</t>
  </si>
  <si>
    <t>غَيْرَ جُعْفٍ أَوَابِدٍ، وَنَعَامٍ</t>
  </si>
  <si>
    <t>غَيْرَ ذَنْبٍ، بَنِي كِنَانَةَ، إِنِّي</t>
  </si>
  <si>
    <t>غَيْرَ زُمَّيْلٍ، وَلَا نِكْسٍ وَكَلْ</t>
  </si>
  <si>
    <t>غَيْرَ شَكٍّ فِي كُلِّهِنَّ البَلَاءُ</t>
  </si>
  <si>
    <t>غَيْرَ غَيْثٍ، يُنْبِتُ البَقْلَ، وَادِقِ</t>
  </si>
  <si>
    <t>غَيْرَ مَا أَكْذِبُ نَفْسِي، وَأُمَارِي</t>
  </si>
  <si>
    <t>غَيْرَ مَا طَيَّرَتْ بِأَوْبَارِهَا الفَقْ</t>
  </si>
  <si>
    <t>غَيْرَ مَا طَيَّرَتْ بِأَوْبَارِهَا القَفْ</t>
  </si>
  <si>
    <t>غَيْرَ مَا عِشْقٍ، وَلَكِنْ طَارِقٌ</t>
  </si>
  <si>
    <t>غَيْرَ مَسْحٍ، وَحَشْكِ كُومٍ، صَفَايَا</t>
  </si>
  <si>
    <t>غَيْرَ مَمْلُوكٍ، وَلَا بَرَمَهْ</t>
  </si>
  <si>
    <t>غَيْرَ مُسْتَعْتِبٍ، وَلَا مُسْتَعِينِ</t>
  </si>
  <si>
    <t>غَيْرَ نُؤْيٍ مِثْلِ خَطٍّ بِالقَلَمْ</t>
  </si>
  <si>
    <t>غَيْرَ نُؤْيٍ وَدِمْنَةٍ كَالكِتَابِ؟</t>
  </si>
  <si>
    <t>غَيْرَ نُؤْيٍ، مِثْلِ خَطٍّ بِالقَلَمْ</t>
  </si>
  <si>
    <t>غَيْرَ يَوْمِ الحِنْوِ فِي جَنْبَيْ قَطَرْ</t>
  </si>
  <si>
    <t>غَيْرَمَا عِشْقٍ، وَلَكِنْ طَارِقٌ</t>
  </si>
  <si>
    <t>غَيْرُ جَدِيلَيْنِ، وَغَيْرُ خُفَّيْنْ</t>
  </si>
  <si>
    <t>غَيْرُ رَبِّي، وَصَالِحِ الأَعْمَالِ</t>
  </si>
  <si>
    <t>غَيْرُ وَجْهِ المُسَبَّحِ الخَلَّاقِ</t>
  </si>
  <si>
    <t>غَيْرِ أَنْكَاسٍ، وَلَا وُغْلٍ رُفُدْ</t>
  </si>
  <si>
    <t>غَيْرِ مُسْتَسْلِمٍ إِذَا اعْتَصَرَ العَا</t>
  </si>
  <si>
    <t>غَيْرِ مُسْتَسْلِمٍ، إِذَا اعْتَصَرَ العَا</t>
  </si>
  <si>
    <t>غَيْرِ مُصْطَرٍّ، وَلَا جِدِّ أَرَحْ</t>
  </si>
  <si>
    <t>غَيْرِ مِرْبَاءٍ وَلَا جَأْبٍ مُكَدْ</t>
  </si>
  <si>
    <t>غَيْرِ مِرْبَاءٍ، وَلَا جَأْبٍ مُكَدْ</t>
  </si>
  <si>
    <t>غَيْرِ مِرْبَاءٍ، وَلَا جَأْبٍ، مُكَدْ</t>
  </si>
  <si>
    <t>غَيْرِي، وَعُلِّقَ أُخْرَى غَيْرَهَا الرَّجُلُ</t>
  </si>
  <si>
    <t>غَيَّرَتْهَا الصَّبَا وَنَفْحُ جَنَوبٍ</t>
  </si>
  <si>
    <t>غَيَّرَتْهَا الصَّبَا وَنَفْحُ جَنُوبٍ</t>
  </si>
  <si>
    <t>غَيَّرَتْهُ الصَّبَا وَكُلُّ مُلِثٍّ</t>
  </si>
  <si>
    <t>غَيَّرَتْهُ الصَّبَا، وَكُلُّ مُلِثٍّ</t>
  </si>
  <si>
    <t>غَيَّرَتْهُ الصِّبَا، وَكُلُّ مُلِثٍّ</t>
  </si>
  <si>
    <t>غُبَارًا كَمَا فَارَتْ دَوَاخِنُ غَرْقَدِ</t>
  </si>
  <si>
    <t>غُبَارُ سَنَابِكِ الخَيْلِ العِتَاقِ</t>
  </si>
  <si>
    <t>غُبْرًا أَكُفُّهُمُ بِقَاعٍ مُمْحِلِ</t>
  </si>
  <si>
    <t>غُرَابٌ بِهِ مَا بِي مِنَ الهَيَمَانِ</t>
  </si>
  <si>
    <t>غُرَابَ البَيْنِ، مَا لَكَ كُلَّ يَوْمٍ</t>
  </si>
  <si>
    <t>غُرٌّ جَحَاجِحَةٌ، بِيضٌ مَرَاجِحَةٌ</t>
  </si>
  <si>
    <t>غُرٌّ جَحَاجِحَةٌ، بِيضٌ مَرَازِبَةٌ</t>
  </si>
  <si>
    <t>غُرٌّ، بَهَالِيلُ، فِي أَعْنَاقِهِمْ صَيَدُ</t>
  </si>
  <si>
    <t>غُرٍّ كِرَامٍ، وَقَوْمُنَا شُرُفُ</t>
  </si>
  <si>
    <t>غُرُّ السَّوَابِقِ حِينَ تَسْتَبِقُ</t>
  </si>
  <si>
    <t>غُرُّ السَّوَابِقِ، حِينَ تَسْتَبِقُ</t>
  </si>
  <si>
    <t>غُسُّ الأَمَانَةِ صُنْبُورٌ فَصُنْبُورُ</t>
  </si>
  <si>
    <t>غُضْفًا دَوَاجِنَ قَافِلًا أَعْصَامُهَا</t>
  </si>
  <si>
    <t>غُضْفًا، دَوَاجِنَ، قَافِلًا أَعْصَامُهَا</t>
  </si>
  <si>
    <t>غُضْفٌ نَوَاحِلُ فِي أَعْنَاقِهَا القِدَدُ</t>
  </si>
  <si>
    <t>غُضَّا الوَعِيدَ؛ فَمَا أَكُونُ لِمُوعِدِي</t>
  </si>
  <si>
    <t>غُفُرٌ ذَنْبَهُمُ غَيْرُ فُخُرْ</t>
  </si>
  <si>
    <t>غُلَامًا، غَيْرَ مَنَّاعِ المَتَاعِ</t>
  </si>
  <si>
    <t>غُلَامًا، وَلَمْ يُسْكَتْ، بِحَتْرٍ، فَطِيمُهَا</t>
  </si>
  <si>
    <t>غُلُبُ العُذُوقِ عَلَى كَوَافِرِهِ</t>
  </si>
  <si>
    <t>غُلْبًا جَحَا جِحَةً، بِيضًا مَرَازِبَةً</t>
  </si>
  <si>
    <t>غُلْبًا، جَحَاجِحَةً، بِيضًا، مَرَاجِحَةً</t>
  </si>
  <si>
    <t>غُلْبُ العُذُوقِ عَلَى كَوَافِرِهِ</t>
  </si>
  <si>
    <t>غِثَاثًا، مَا نَرَى فِيكُمْ سَمِينَا</t>
  </si>
  <si>
    <t>غِرْفِيَّتَيْنِ اخْتِيرَتَا مِنَ الحَرَمْ</t>
  </si>
  <si>
    <t>غِضَابٌ عَليَّ أَنْ بَقِيتُ، وَإِنَّنِي</t>
  </si>
  <si>
    <t>غِمَارًا تَسِيلُ بِالرِّمَاحِ وَبِالدَّمِ</t>
  </si>
  <si>
    <t>غِمَارًا تَسِيلُ بِالرِّمَاحِ، وَبِالدَّمِ</t>
  </si>
  <si>
    <t>غِنًى لِأَدَانِيهِ فَحَالَفَهُ العُسْرُ</t>
  </si>
  <si>
    <t>غِنَاءُ بَنِي سَعْدٍ عَلَى زِقِّ حَازِمِ</t>
  </si>
  <si>
    <t>غِيَالٌ وَإِشْآمٌ، وَمَا كَانَ مَقْفَلِي</t>
  </si>
  <si>
    <t>غريب الحديث:</t>
  </si>
  <si>
    <t>فٌ لِخُونٍ مَأْدُوبَةٍ، وَزَمِيرُ</t>
  </si>
  <si>
    <t>فَ، فَ، حَرْف</t>
  </si>
  <si>
    <t>فَابْتَزَّهُنَّ حُتُوفَهُنَّ، فَفَائِظٌ</t>
  </si>
  <si>
    <t>فَابْتَلَانِي، وَدَهَانِي بِشَجًا</t>
  </si>
  <si>
    <t>فَابْرُقْ بِأَرْضِكَ، مَا بَدَا لَكَ، وَارْعُدِ</t>
  </si>
  <si>
    <t>فَابْعَثْ لَهُ فِي بَعْضِ أَعْرَاضِ اللَّمَمْ</t>
  </si>
  <si>
    <t>فَابْكِينَ سَيِّدَ قَوْمِهِ، وَانْدُبْنَهُ</t>
  </si>
  <si>
    <t>فَابْكِينَ سَيِّدَ قَوْمِهِ، وَاندُبْنَهُ</t>
  </si>
  <si>
    <t>فَاتْرُكُوا الطَّيْخَ وَالتَّعَاشِي، وَإِمَّا</t>
  </si>
  <si>
    <t>فَاتْرُكُوا الطَّيْخَ وَالتَّعَدِّي وَإِمَّا</t>
  </si>
  <si>
    <t>فَاتَّبَعْنَا دَأْبَ أُولَانَا الأُلَى</t>
  </si>
  <si>
    <t>فَاجْتَابَهَا وَهْوَ يَخْشَى أَنْ يُلِطَّ بِهِ</t>
  </si>
  <si>
    <t>فَاجْتَابَهَا، وَهْوَ يَخْشَى أَنْ يُلِطَّ بِهِ</t>
  </si>
  <si>
    <t>فَاجْزَعُوا لِلْأَمْرِ، أَوْ لَا تَجْزَعُوا</t>
  </si>
  <si>
    <t>فَاحِ مَسْقِيًّا بِبَرْدِ الطَّلْ</t>
  </si>
  <si>
    <t>فَاحْتَطَّهُ، وَالدَّهْرُ يُعْ</t>
  </si>
  <si>
    <t>فَاحْفَظُوا الأَرْحَامَ فِيمَا بَيْنَكُمْ</t>
  </si>
  <si>
    <t>فَاحْفَظْ حَمِيتَكَ، لَا أَبَا لَكَ، وَاحْتَرِسْ</t>
  </si>
  <si>
    <t>فَاحْفَظْ، وَإِنْ شَحَطَ المَزَا</t>
  </si>
  <si>
    <t>فَاحْكُمْ وَأَنْتَ الحَكِيمُ بَيْنَهُمُ</t>
  </si>
  <si>
    <t>فَاحْكُمْ، وَصَوِّبْ رَأْيَ مَنْ تَصَوَّبَا</t>
  </si>
  <si>
    <t>فَاخِرَاتٌ ضُرُوعُهَا فِي ذُرَاهَا</t>
  </si>
  <si>
    <t>فَاخِرَاتٌ، ضُرُوعُها فِي ذُرَاهَا</t>
  </si>
  <si>
    <t>فَاخْسَؤُوا، لَيْسَ لَكُمْ بَيْتٌ عَلَى</t>
  </si>
  <si>
    <t>فَاخْلَوْلَقَتْ لِلْحَيَاءِ، مُقْبِلَةً</t>
  </si>
  <si>
    <t>فَادْعُ أَبَا لَيْلَى، فَنِعْمَ الرَّاعِي!</t>
  </si>
  <si>
    <t>فَادْعُ نَفْسًا لِرُشْدِهَا، قَبْلَ هُلْكٍ</t>
  </si>
  <si>
    <t>فَادْعِي أَبَا لَيْلَى، وَلَا تُرَاعِي</t>
  </si>
  <si>
    <t>فَادْعِي أَبَا لَيْلَى؛ وَلَا تُرَاعِي</t>
  </si>
  <si>
    <t>فَادْفَعُوهَا، بِرَحَائِي</t>
  </si>
  <si>
    <t>فَاذْهَبِي، مَا إِلَيْكِ أَدْرَكَنِي الحِلْ</t>
  </si>
  <si>
    <t>فَاذْهَبْ إِلَيْكَ فَقَدْ حَوَيْتَ مِنَ العُلَى</t>
  </si>
  <si>
    <t>فَاذْهَبْ إِلَيْهِ فَقَدْ حَوَيْتَ مِنَ العُلَى</t>
  </si>
  <si>
    <t>فَاذْهَبْ إِلَيْهِ، فَقَدْ حَوَيْتَ مِنَ العُلَى</t>
  </si>
  <si>
    <t>فَاذْهَبْ فَأَيُّ فَتًى فِي النَّاسِ أَحْرَزَهُ</t>
  </si>
  <si>
    <t>فَاذْهَبْ، صُرَيْمُ، فَلَا تَحُلَّنْ بَعْدَهَا</t>
  </si>
  <si>
    <t>فَاذْهَبْ، فَأَيُّ فَتًى فِي النَّاسِ أَحْرَزَهُ</t>
  </si>
  <si>
    <t>فَاذْهَبْ، وَلَا تَبْعَدْ، وَكُلُّ مُعَمَّرٍ</t>
  </si>
  <si>
    <t>فَارَقْتُهُ غَيْرَ قَالٍ لِي، وَلَسْتُ لَهُ</t>
  </si>
  <si>
    <t>فَارَقْتُهُمْ بِذِي ضُرُوعٍ حُفْلِ</t>
  </si>
  <si>
    <t>فَارِسٌ طَارِدٌ، وَمُلْتَقِطٌ بَيْـ</t>
  </si>
  <si>
    <t>فَارِسٌ مَا غَادَرُوهُ مُلْحَمًا</t>
  </si>
  <si>
    <t>فَارِسٌ يَكْلَأُ الصَّحَابَةَ مِنْهُ</t>
  </si>
  <si>
    <t>فَارِسُ صِدْقٍ، يَوْمَ تَنْضَاحِ الدَّمْ</t>
  </si>
  <si>
    <t>فَارِغُ السَّوْطِ، فَمَا يَجْهَدُنِي</t>
  </si>
  <si>
    <t>فَارْتَجِي أَنْ أَكُونَ مِنْكِ قَرِيبًا</t>
  </si>
  <si>
    <t>فَارْحَلْ إِلَى أَهْلِكَ بِاسْتِحَارَهْ</t>
  </si>
  <si>
    <t>فَارْفَضَّ مِنْ عَيْنَيَّ دَمْعٌ ذَارِفٌ</t>
  </si>
  <si>
    <t>فَارْفُضِي العَاذِلِينَ وَاقْنَيْ حَيَاءً</t>
  </si>
  <si>
    <t>فَارْفُضِي العَاذِلِينَ، وَاقْنَيْ حَيَاءً</t>
  </si>
  <si>
    <t>فَاسْأَلُوا عَنَّا الرَّدَى، ثُمَّ الظُّبَا</t>
  </si>
  <si>
    <t>فَاسْأَلُوا عَنَّا الرَّدَى، ثُمَّ الظُّبَى</t>
  </si>
  <si>
    <t>فَاسْأَلِي الصَّادِرِينَ وَالوُرَّادَا</t>
  </si>
  <si>
    <t>فَاسْأَلْ بِكِنْدَةَ حِينَ أَقْبَلَ جَمْعُهَا</t>
  </si>
  <si>
    <t>فَاسْأَلْ لِكِنْدَةَ حِينَ أَقْبَلَ جَمْعُهَا</t>
  </si>
  <si>
    <t>فَاسْأَلْ لِكِنْدَةَ، حِينَ أَقْبَلَ جَمْعُهَا</t>
  </si>
  <si>
    <t>فَاسْتَأْثَرَ الدَّهْرُ الغَدَاةَ بِهِمْ</t>
  </si>
  <si>
    <t>فَاسْتَأْنِ فِي رِفْقٍ تُلَاقِ نَجَاحَا</t>
  </si>
  <si>
    <t>فَاسْتَبَاهَا أَشَمُّ، خِرْقٌ، كَرِيمٌ</t>
  </si>
  <si>
    <t>فَاسْتَبِدِّي مَرَّةً وَاحِدَةً</t>
  </si>
  <si>
    <t>فَاسْتَعْتِبُوا، وَاشْكُرُوا لِلّٰهِ نِعْمَتَهُ</t>
  </si>
  <si>
    <t>فَاسْتَعْجَلُوا عَنْ حَثِيثِ المَضْغِ فَاسْتَرَطُوا</t>
  </si>
  <si>
    <t>فَاسْتَقْبَلُوا السَّقَطَ الشَّرْقِيَّ، يَحْفِزُهُمْ</t>
  </si>
  <si>
    <t>فَاسْتَقْدِرِ اللهَ خَيْرًا، وَارْضَيَنَّ بِهِ</t>
  </si>
  <si>
    <t>فَاسْتَنْفِرُوا، وَامْنَعُوا ضَيْمَ ابْنِ أُخْتِكُمُ</t>
  </si>
  <si>
    <t>فَاسْتَنْفِرُوا؛ وَامْنَعُوا ضَيْمَ ابْنِ أُخْتِكُمُ</t>
  </si>
  <si>
    <t>فَاسْقِنِيهَا، يَا سَوَادَ بْنَ عَمْرٍو،</t>
  </si>
  <si>
    <t>فَاسْقِيَانِي، لَا بِكَأسٍ،</t>
  </si>
  <si>
    <t>فَاشْتَالَ، وَارْتَاعَ مِنْ حَسِيسِهَا،</t>
  </si>
  <si>
    <t>فَاشْتَرَانِي وَاصْطَفَانِي نِعْمَةً</t>
  </si>
  <si>
    <t>فَاشْدُدْ إِزَارَ أَخِيكَ، يَا كَعْبُ</t>
  </si>
  <si>
    <t>فَاشْرَبُوا مَا وَرَدْتُمُ الآنَ مِنَّا</t>
  </si>
  <si>
    <t>فَاشْرَبُوا مَا وَرَدْتُمُ، الآنَ، مِنَّا</t>
  </si>
  <si>
    <t>فَاشْرَبْ مِنَ الخَمْرِ مَا آتَاكَ مَشْرَبُهُ</t>
  </si>
  <si>
    <t>فَاشْفُوا غَلِيلِي، بِرَأْيٍ مِنْكُمُ حَسَنٍ</t>
  </si>
  <si>
    <t>فَاشْفُوا غَلِيلِي، بِرَأْيٍ، مِنْكُمُ، حَسَنٍ</t>
  </si>
  <si>
    <t>فَاصْبِرِي، إِنَّكِ مِنْ قَوْمٍ صُبُرْ</t>
  </si>
  <si>
    <t>فَاصْبِرْ لِيَوْمِ الشَّرِّ حَتَّى يَنْجَلِي</t>
  </si>
  <si>
    <t>فَاصْدَعْ بِأَمْرِكَ، مَا عَلَيْكَ غَضَاضَةٌ</t>
  </si>
  <si>
    <t>فَاضَ مَاءُ الشُّؤُونِ فَيْضَ الغُرُوبِ</t>
  </si>
  <si>
    <t>فَاضَ مِثْلَ العُهُونِ مِنَ الرَّوْ</t>
  </si>
  <si>
    <t>فَاضِلُو الرَّأْيِ، وَفِي الرَّوْعِ وُقُرْ</t>
  </si>
  <si>
    <t>فَاضْرِبْ بِسَيْفِكَ مَنْ أَرَادَ مَسَاءَةً</t>
  </si>
  <si>
    <t>فَاعْتَامَ مِنْهَا لَجْبَةً غَيْرَ قَزَمْ</t>
  </si>
  <si>
    <t>فَاعْتَامَهُ، عِنْدَ الظَّلَامِ، فَسَامَهُ</t>
  </si>
  <si>
    <t>فَاعْتَمَّ، وَافْتَخَرَتْ زَوَاخِرُهُ</t>
  </si>
  <si>
    <t>فَاعْصِ مَقَالَتَهُ، وَلَا تَحْفِلْ بِهَا</t>
  </si>
  <si>
    <t>فَاعْلَمَنْ لَوْ سَمِعْتُ إذْ تَسْتَضِيفُ</t>
  </si>
  <si>
    <t>فَاعْلَمَنْ، لَوْ سَمِعْتُ، إِذْ تَسْتَضِيفُ</t>
  </si>
  <si>
    <t>فَاعْلَمُوا، أَنَّنَا وَإِيَّاكُمْ، فِي</t>
  </si>
  <si>
    <t>فَاعْلَمِي -غَيْرَ عِلْمِ شَكٍّ- بِأَنِّي</t>
  </si>
  <si>
    <t>فَاعْلَمِي، غَيْرَ عِلْمِ شَكٍّ، بِأَنِّي</t>
  </si>
  <si>
    <t>فَاغْتَالَنِي سَقَمِي الَّذِي فِي بَاطِنِي</t>
  </si>
  <si>
    <t>فَاغْتَالَنِي سَقَمِي الَّذِي فِي بَاطِنِي،</t>
  </si>
  <si>
    <t>فَافْكُكْ، أَخَا مِنْقَرٍ، عَنْهُ، وَقُلْ حَسَنًا</t>
  </si>
  <si>
    <t>فَاقْتُلْهُ، بَينَ أَهْلِهِ الأَلَاطِفِ</t>
  </si>
  <si>
    <t>فَاقْدِرْ، بِذَرْعِكَ، أَنْ تَحِي</t>
  </si>
  <si>
    <t>فَاقْرَ السَّلَامَ عَلَى الأَعْرَافِ مُجْتَهِدًا</t>
  </si>
  <si>
    <t>فَاقْرُصْ كَذَاكَ</t>
  </si>
  <si>
    <t>فَاقْرِ الهُمُومَ الَّتِي نَابَتْ مُذَكَّرَةً</t>
  </si>
  <si>
    <t>فَاقْرِ الهُمُومَ الَّتِي نَابَتْ مُذَكَّرَةً،</t>
  </si>
  <si>
    <t>فَاقْطَعْ لُبَانَةَ مَنْ تَعَرَّضَ وَصْلُهُ</t>
  </si>
  <si>
    <t>فَاقْطَعْ لُبَانَتَهُ بِحَرْفٍ ضَامِرِ</t>
  </si>
  <si>
    <t>فَاقْنَوْا جِيَادَكُمُ وَاحْمُوا ذِمَارَكُمُ</t>
  </si>
  <si>
    <t>فَاقْنَوْا جِيَادَكُمُ، وَاحْمُوا ذِمَارَكُمُ</t>
  </si>
  <si>
    <t>فَاقْنَيْ لَعَلَّكِ أَنْ تَحْظَيْ وَتَحْتَلِبِي</t>
  </si>
  <si>
    <t>فَاقْنَيْ؛ لَعَلَّكِ أَنْ تَحْظَيْ وَتَحْتَلِبِي،</t>
  </si>
  <si>
    <t>فَاقْنُوا جِيَادَكُمُ وَاحْمُوا ذِمَارَكُمُ</t>
  </si>
  <si>
    <t>فَاقْنُوا جِيَادَكُمُ، وَاحْمُوا ذِمَارَكُمُ</t>
  </si>
  <si>
    <t>فَاكْتَنِتْ، لَا تَكُ عَبْدًا طَائِرًا</t>
  </si>
  <si>
    <t>فَاكْفُفْ وَدَعْ عَنْكَ الإِطَالَةَ، وَاقْتَصِرْ</t>
  </si>
  <si>
    <t>فَاكْفُفْ، وَدَعْ عَنْكَ الإِطَالَةَ، وَاقْتَصِرْ</t>
  </si>
  <si>
    <t>فَالْتَجَّ أَعْلَاهُ ثُمَّ ارْتَجَّ أَسْفَلُهُ</t>
  </si>
  <si>
    <t>فَالْتَجَّ أَعْلَاهُ، ثُمَّ ارْتَجَّ أَسْفَلُهُ</t>
  </si>
  <si>
    <t>فَالإِنْسُ قَدْ ذَلَّتْ لَنَا وَتَقَاصَرَتْ</t>
  </si>
  <si>
    <t>فَالإِنْسُ قَدْ ذَلَّتْ لَنَا، وَتَقَاصَرَتْ،</t>
  </si>
  <si>
    <t>فَالأَوَّلُ اللَّذْ مَضَى قَالِي مَوَدَّتِهَا</t>
  </si>
  <si>
    <t>فَالأَوَّلُ اللَّذْ مَضَى: قَالِي مَوَدَّتِهَا</t>
  </si>
  <si>
    <t>فَالأَوَّلُ اللَّذْ مَضَى: قَالِي مَوَدَّتِهَا،</t>
  </si>
  <si>
    <t>فَالآنَ إِذْ أَخَذَتْ مَآخِذَهَا</t>
  </si>
  <si>
    <t>فَالآنَ فَاسْعَ بِأَقَوَامٍ غَرَرْتَهُمُ</t>
  </si>
  <si>
    <t>فَالآنَ؛ إِذْ أَخَذَتْ مَآخِذَهَا،</t>
  </si>
  <si>
    <t>فَالآنَ؛ إِذْ هَازَلْتُهُنَّ، فَإِنَّمَا</t>
  </si>
  <si>
    <t>فَالجِدُّ مِنْهَا أَمَامَ السِّرْبِ وَالسَّرَعُ</t>
  </si>
  <si>
    <t>فَالخَيْرُ مُتَّبَعٌ، وَالشَّرُّ مَحْذُورُ</t>
  </si>
  <si>
    <t>فَالشَّمْسُ طَالِعَةٌ، وَلَيْلٌ كَاسِفٌ</t>
  </si>
  <si>
    <t>فَالضَّرْبُ هَيْقَعَةٌ، وَالطَّعْنُ شَعْشَعَةٌ</t>
  </si>
  <si>
    <t>فَالضَّيْفُ وَالجَارُ الجَنِيبُ، كَأَنَّمَا</t>
  </si>
  <si>
    <t>فَالطَّعْنُ شَغْشَغَةٌ، وَالضَّرْبُ هَيْقَعَةٌ</t>
  </si>
  <si>
    <t>فَالطَّعْنُ شَغْشَغَةٌ، وَالضَّرْبُ هَيْقَعَةٌ،</t>
  </si>
  <si>
    <t>فَالطَّيْرُ بَيْنَ مُرَاوِدٍ</t>
  </si>
  <si>
    <t>فَالعَبْدُ عَبْدُكُمُ اقْتُلُوا بِأَخِيكُمُ</t>
  </si>
  <si>
    <t>فَاللهَ أَحْمَدُ؛ إِذْ لَاقَى مَنِيَّتَهُ</t>
  </si>
  <si>
    <t>فَالمَالُ، وَالأَهْلُونَ مَصْ</t>
  </si>
  <si>
    <t>فَالمَوْتُ خَيْرٌ لِلْفَتَى،</t>
  </si>
  <si>
    <t>فَالنَّاسُ فَوْجَانِ، فِي مَعْرُوفِهِ، شَرَعٌ</t>
  </si>
  <si>
    <t>فَالنَّفْسُ يَحْفِزُهَا النَّفَسْ</t>
  </si>
  <si>
    <t>فَالهَمُّ بَيْضَاتُ الخُدُو</t>
  </si>
  <si>
    <t>فَاليَوْمَ إِذْ قَاتَلْتُهُمْ فَلَا لَوْمْ</t>
  </si>
  <si>
    <t>فَاليَوْمَ لَا فِدْيَةٌ وَلَا جَزَعُ</t>
  </si>
  <si>
    <t>فَاليَوْمَ لَا فِدْيَةٌ، وَلَا جَزَعُ</t>
  </si>
  <si>
    <t>فَاليَوْمَ، إِذْ مَا وَقَاكَ اللهُ صَرْعَتَهُ</t>
  </si>
  <si>
    <t>فَاليَوْمَ، إِذْ مَا وَقَاكَ اللهُ، صَرْعَتَهُ</t>
  </si>
  <si>
    <t>فَاليَوْمَ، أُسْقَى، غَيْرَ مُسْتَحْقِبٍ</t>
  </si>
  <si>
    <t>فَاليَوْمَ، لَا يُبْدِي، وَلَا يُعِيدُ</t>
  </si>
  <si>
    <t>فَامْشِ قَصْدًا، إِذَا مَشَيْتَ، وَأَبْصِرْ</t>
  </si>
  <si>
    <t>فَامْضُوا عَلَى غُلَوَاءِ أَمْرِكُمُ</t>
  </si>
  <si>
    <t>فَانْبَرَى أَحْقَبُ يَتْلُو أَرْبَعًا</t>
  </si>
  <si>
    <t>فَانْسَلَّ مِنْ تَحْتِهَا، وَالدَّفُّ مَعْقُوبُ</t>
  </si>
  <si>
    <t>فَانْصَبَّ أَسْقَفُ، رَأْسُهُ لَبِدٌ</t>
  </si>
  <si>
    <t>فَانْصَرَفَتْ فَاقِدًا ثَكْلَى عَلَى حَزَنٍ</t>
  </si>
  <si>
    <t>فَانْصَرَفَتْ وَالِهًا ثَكْلَىَ عَلَى عَجَلٍ</t>
  </si>
  <si>
    <t>فَانْظُرْ قُرَادُ، وَهَلْ فِي نَظْرَةٍ جَزَعٌ،</t>
  </si>
  <si>
    <t>فَانْظُرْ، قُرَادُ، وَهَلْ فِي نَظْرَةٍ جَزَعٌ</t>
  </si>
  <si>
    <t>فَانْفَرَجَتْ عَنْ وَجْهِهِ مُسْفِرًا</t>
  </si>
  <si>
    <t>فَانْفَضَّ، وَاحْتَمَّ لَهَا احْتِمَامَا</t>
  </si>
  <si>
    <t>فَانْقَضَّ كَالدُّرِّيِّ يَتْبَعُهُ</t>
  </si>
  <si>
    <t>فَانْهَلَّ بِالدَّمْعِ شُؤُونِي كَأَنْ</t>
  </si>
  <si>
    <t>فَانْهَلَّ بِالدَّمْعِ شُؤُونِي، كَأَنْ</t>
  </si>
  <si>
    <t>فَاهْصِرْ كَهَصْرِ اللَّيْثِ خَضْ</t>
  </si>
  <si>
    <t>فَإِذَا الأَشَائِمُ كَالأَيَا</t>
  </si>
  <si>
    <t>فَإِذَا العَانَةُ فِي كَهْرِ الضُّحَى</t>
  </si>
  <si>
    <t>فَإِذَا انْتَشَيْتُ، فَإِنَّنِي</t>
  </si>
  <si>
    <t>فَإِذَا أَنْتِ تَبَيَّنْتِ الَّذِي</t>
  </si>
  <si>
    <t>فَإِذَا بَدَتْ نِيرَانُهَا</t>
  </si>
  <si>
    <t>فَإِذَا تَلَاقَيْنَا اقْشَعَرَّا</t>
  </si>
  <si>
    <t>فَإِذَا جَالَ حِمَارٌ مُوحِشٌ</t>
  </si>
  <si>
    <t>فَإِذَا حَلَلْتُ، وَدُونَ بَيْتِيَ غَاوَةٌ،</t>
  </si>
  <si>
    <t>فَإِذَا شَدَدْتُ شَدَدْتُ غَيْرَ مُكَذَّبٍ</t>
  </si>
  <si>
    <t>فَإِذَا شَرِبْتُ، فَإِنَّنِي مُسْتَهْلِكٌ</t>
  </si>
  <si>
    <t>فَإِذَا عَفَوْتُ عَفَوْتُ غَيْرَ مُكَدِّرٍ</t>
  </si>
  <si>
    <t>فَإِذَا فَزِعْتُ غَدَتْ بِبَزِّي نَهْدَةٌ</t>
  </si>
  <si>
    <t>فَإِذَا فَزِعْتُ غَدَتْ بِبِزِّي نَهْدَةٌ</t>
  </si>
  <si>
    <t>فَإِذَا لَمَسْتَ، لَمَسْتَ أَجْثَمَ جَاثِمًا</t>
  </si>
  <si>
    <t>فَإِذَا مَا الأَرْضُ صَارَتْ</t>
  </si>
  <si>
    <t>فَإِذَا مَا أَظْلَمَ النَّاسُ أَنَارُوا</t>
  </si>
  <si>
    <t>فَإِذَا مَا شَرِبُوهَا، وَانْتَشَوْا</t>
  </si>
  <si>
    <t>فَإِذَا نَأَى بِي وُدُّهُمْ فَلْيَبْعُدِ</t>
  </si>
  <si>
    <t>فَإِذَا هَاجَتْ لَهُ اضْطَرَبَا</t>
  </si>
  <si>
    <t>فَإِذْ جُزَّتْ نَوَاصِي آلِ بَدْرٍ</t>
  </si>
  <si>
    <t>فَإِلَى ابْنِ أُمِّ إِيَاسَ عَمْرٍو أَرْقَلَتْ</t>
  </si>
  <si>
    <t>فَإِلَى ابْنِ أُمِّ إِيَاسِ عَمْرٍو أَرْقَلَتْ</t>
  </si>
  <si>
    <t>فَإِلَى ابْنِ مَارِيَةَ الجَوَادِ، وَهَلْ</t>
  </si>
  <si>
    <t>فَإِلَّا تَصِلْ رَحْمَ ابْنِ عَمْرِو بْنِ مَرْثَدٍ</t>
  </si>
  <si>
    <t>فَإِلَّا تُحَامُونِي تُصِبْكُمْ بِعَرَّةٍ</t>
  </si>
  <si>
    <t>فَإِلَّا تُنْكِرِي عَمْرًا، فَإِنِّي</t>
  </si>
  <si>
    <t>فَإِلَّا يُعَادُونَا جِهَارًا تُلَاقِهِمْ</t>
  </si>
  <si>
    <t>فَإِمَّا أَنْ تَوَدِّينَا، فَنَرْعَى</t>
  </si>
  <si>
    <t>فَإِمَّا تَرَيْنِيَ بِي عُرَّةٌ</t>
  </si>
  <si>
    <t>فَإِمَّا تَرَيْنِي عَلَى آلَةٍ</t>
  </si>
  <si>
    <t>فَإِمَّا تَرَيْنِي كَابْنَةِ الرَّمْلِ ضَاحِيًا</t>
  </si>
  <si>
    <t>فَإِمَّا تَرَيْنِي، يَا ابْنَةَ القَوْمِ، ضَاحِيًا</t>
  </si>
  <si>
    <t>فَإِمَّا تُصِبْنَا الحَادِثَاتُ بِنَكْبَةٍ</t>
  </si>
  <si>
    <t>فَإِمَّا تُعْرِضِينَ، أُمَيْمَ، عَنِّي</t>
  </si>
  <si>
    <t>فَإِمَّا حُبُّهَا عَرَضًا، وَإِمَّا</t>
  </si>
  <si>
    <t>فَإِمَّا عَلَيْهَا، وَإِمَّا لَهَا</t>
  </si>
  <si>
    <t>فَإِمَّا نَكَحْتِ فَلَا بِالرِّفَاءِ،</t>
  </si>
  <si>
    <t>فَإِمَّا هَلَكْتُ، وَلَمْ آتِهِمْ</t>
  </si>
  <si>
    <t>فَإِمَّا يَحِينَنَّ أَنْ تَهْجُرِي</t>
  </si>
  <si>
    <t>فَإِنِ افْتَقَرْتَ فَقَدْ هَوَى بِكَ مَا هَوَى</t>
  </si>
  <si>
    <t>فَإِنْ أَخْطَأْتُ أَوْ أَوْهَمْتُ أَمْرًا</t>
  </si>
  <si>
    <t>فَإِنْ أَخْطَأْتُ، أَوْ أَوْهَمْتُ أَمْرًا</t>
  </si>
  <si>
    <t>فَإِنْ أَسْلَمْ، وَتَعْطِفْنِي اللَّيَالِي</t>
  </si>
  <si>
    <t>فَإِنْ أَكُ لَمْ أَخْضِبْكَ فِيهَا، فَإِنَّهَا</t>
  </si>
  <si>
    <t>فَإِنْ أَكُ نَائِيًا عَنْهُ، فَإِنِّي</t>
  </si>
  <si>
    <t>فَإِنْ أَلَمَّتْ عَوَانٌ لِلْحُرُوبِ وَقَى</t>
  </si>
  <si>
    <t>فَإِنْ أَنَا لَمْ أَغْشَ الكُلَابَ بِفِتْيَةٍ</t>
  </si>
  <si>
    <t>فَإِنْ أَنَا لَمْ أُبْرِقْ فَلَا يَسَعَنَّنِي</t>
  </si>
  <si>
    <t>فَإِنْ أَنْأَ عَنْكُمْ لَا أُصَالِحْ عَدُوَّكُمْ</t>
  </si>
  <si>
    <t>فَإِنْ أَنْتُمُ لَمْ تَفْعَلُوا فَتَبَدَّلُوا</t>
  </si>
  <si>
    <t>فَإِنْ أَنْفَلِتْ مِنْهُ فَإِنِّي حَبِيسَةٌ</t>
  </si>
  <si>
    <t>فَإِنْ أَنْفَلِتْ مِنْهُ، فَإِنِّي حَبِيسَةٌ</t>
  </si>
  <si>
    <t>ن391ق.هـ/242م</t>
  </si>
  <si>
    <t>فَإِنْ أَهْلِكْ بِحُبِّكِ فَاعْلَمِيهِ</t>
  </si>
  <si>
    <t>فَإِنْ أَهْلِكْ بِحُبِّكِ، فَاعْلَمِيهِ</t>
  </si>
  <si>
    <t>فَإِنْ أُمْسِ مَكْرُوبًا فَيَا رُبَّ بُهْمَةٍ</t>
  </si>
  <si>
    <t>فَإِنْ تَأْتِنِي الدُّنْيَا بِيَوْمِي فُجَاءَةً</t>
  </si>
  <si>
    <t>فَإِنْ تَأْتِنِي الدُّنْيَا، بِيَوْمِي، فُجَاءَةً</t>
  </si>
  <si>
    <t>فَإِنْ تَبَدَّلْتُ مِنْ قَوْمِي عَدِيَّكُمُ</t>
  </si>
  <si>
    <t>فَإِنْ تَبْتَئِسْ بِالشَّنْفَرَى أُمُّ قَسْطَلٍ</t>
  </si>
  <si>
    <t>فَإِنْ تَبْلُ عَفْوًا يُعْفَ عَنْكَ، وَإِنْ تَكُنْ</t>
  </si>
  <si>
    <t>فَإِنْ تَجَمَّعَ أَوْتَادٌ وَأَعْمِدَةٌ</t>
  </si>
  <si>
    <t>فَإِنْ تَحْيَ لَا أَمْلَلْ حَيَاتِي، وَإِنْ تَمُتْ</t>
  </si>
  <si>
    <t>فَإِنْ تَدَعُوا السَّوَاءَ فَلَيْسَ بَيْنِي</t>
  </si>
  <si>
    <t>فَإِنْ تَدْفِنُوا الدَّاءَ لَا نَخْفِهِ</t>
  </si>
  <si>
    <t>فَإِنْ تَدْفِنُوا الدَّاءَ، لَا نُخْفِهِ</t>
  </si>
  <si>
    <t>فَإِنْ تَرَيْنِي ضَعِيفًا قَاصِرًا عُنُقِي</t>
  </si>
  <si>
    <t>فَإِنْ تَسْأَلِي عَنِّي صِحَابِي تُنَبَّئِي</t>
  </si>
  <si>
    <t>فَإِنْ تَشْغَبِي، فَالشَّغْبُ مِنِّي سَجِيَّةٌ</t>
  </si>
  <si>
    <t>فَإِنْ تَصْرِمِي حَبْلِي وَخُلَّةَ بَيْنِنَا</t>
  </si>
  <si>
    <t>فَإِنْ تَصْرِمِينِي أَوْ تُسِئِي جَنَابَتِي</t>
  </si>
  <si>
    <t>فَإِنْ تَصْرِمِينِي، أَوْ تُسِيئِي لِعِشْرَتِي</t>
  </si>
  <si>
    <t>فَإِنْ تَصْرِمِينِي، أَوْ تُسِيئِي لِعِشْرَتِي،</t>
  </si>
  <si>
    <t>فَإِنْ تَطْعَنُوا الشَّيْخَ الَّذِي لَمْ تُفَوِّقُوا</t>
  </si>
  <si>
    <t>فَإِنْ تَقَرِّي بِنَا عَيْنًا وَتَحْتَفِضِي</t>
  </si>
  <si>
    <t>فَإِنْ تَقَرِّي بِنَا عَيْنًا وَتَخْتَفِضِي</t>
  </si>
  <si>
    <t>فَإِنْ تَقْتُلُونِي تَقْتُلُوا غَيْرَ نَاكِصٍ</t>
  </si>
  <si>
    <t>فَإِنْ تَقْطَعُوا كَفِّي، أَلَا رُبَّ ضَرْبَةٍ</t>
  </si>
  <si>
    <t>فَإِنْ تَكُ أَذْوَادٌ أُصِبْنَ وَصِبْيَةٌ</t>
  </si>
  <si>
    <t>فَإِنْ تَكُ أَنْضَاءٌ إِلَى الشَّامِ نُزَّعٌ</t>
  </si>
  <si>
    <t>فَإِنْ تَكُ أُمِّي غُرَابِيَّةً</t>
  </si>
  <si>
    <t>فَإِنْ تَكُ جَارَيْتَ الظِّلَالَ فَرُبَّمَا</t>
  </si>
  <si>
    <t>فَإِنْ تَكُ جُمْلُ قَدْ بَانَتْ نَوَاهَا</t>
  </si>
  <si>
    <t>فَإِنْ تَكُ جُمْلُ قَدْ بَانَتْ نَوَاهَا،</t>
  </si>
  <si>
    <t>فَإِنْ تَكُ ذُهْلٌ قَدْ أَتَتْ بِعَظِيمَةٍ</t>
  </si>
  <si>
    <t>فَإِنْ تَكُ صِرْمَةٌ أُخِذَتْ جِهَارًا</t>
  </si>
  <si>
    <t>فَإِنْ تَكُ صِرْمَةٌ أُخِذَتْ، جِهَارًا</t>
  </si>
  <si>
    <t>فَإِنْ تَكُ طَيِّئٌ خَلَجَتْ أَخَانَا</t>
  </si>
  <si>
    <t>فَإِنْ تَكُ قَدْ جَنَيْتَ عَلَيَّ حَرْبًا</t>
  </si>
  <si>
    <t>فَإِنْ تَكُ كَعْبٌ مِنْ لُؤَيٍّ صَقِيبَةً</t>
  </si>
  <si>
    <t>فَإِنْ تَكُ لَا تَصِيدُ اليَوْمَ شَيْئًا</t>
  </si>
  <si>
    <t>فَإِنْ تَكُ لَيْلَى قَدْ نَأَتْكَ دِيَارُهَا</t>
  </si>
  <si>
    <t>فَإِنْ تَكُ لِمَّتِي، يَا قَتْلُ، أَضْحَتْ</t>
  </si>
  <si>
    <t>فَإِنْ تَكُ مِنَّا فِي عُمَانَ قَبِيلَةٌ</t>
  </si>
  <si>
    <t>فَإِنْ تَكُ نَالَتْنَا كُلَيْبٌ بِقِرَّةٍ</t>
  </si>
  <si>
    <t>فَإِنْ تَكُ نَالَتْهُ خَطَاطِيفُ كَفِّهِ</t>
  </si>
  <si>
    <t>فَإِنْ تَكُ نَبْلُهَا طَاشَتْ، وَنَبْلِي</t>
  </si>
  <si>
    <t>فَإِنْ تَكُ نَفْسُ الشَّنْفَرَى حُمَّ يَوْمُهَا</t>
  </si>
  <si>
    <t>فَإِنْ تَلْقَيَنْ نُعْمَى، هُدِيتَ، فَحَيِّهَا</t>
  </si>
  <si>
    <t>فَإِنْ تَنْأَ دَارٌ، أَوْ يَطُلْ عَهْدُ خُلَّةٍ</t>
  </si>
  <si>
    <t>فَإِنْ تَنْطِقِ الهَجْرَاءَ، أَوْ تَشْرَ فِي الخَنَا</t>
  </si>
  <si>
    <t>فَإِنْ تُصْبِحْ طُلَيْحَةُ فَارَقَتْنِي</t>
  </si>
  <si>
    <t>فَإِنْ تُعْقِبِ الأَيَّامُ، وَالدَّهْرُ، تَعْلَمُوا</t>
  </si>
  <si>
    <t>فَإِنْ تُقْبِلْ بِمَا عَلِمَتْ فَإِنِّي</t>
  </si>
  <si>
    <t>فَإِنْ تُقْبِلْ بِمَا عَلِمَتْ، فَإِنِّي،</t>
  </si>
  <si>
    <t>فَإِنْ جَزَعًا، وَإِنْ إِجْمَالَ صَبْرِ</t>
  </si>
  <si>
    <t>فَإِنْ دَعَوْكُمْ</t>
  </si>
  <si>
    <t>فَإِنْ سَاءَكُمْ ذَاكُمُ فَاغْضَبُوا</t>
  </si>
  <si>
    <t>فَإِنْ شِئْتَ أَنْ تَلْقَى سُمَيْرًا فَلَاقِهِ</t>
  </si>
  <si>
    <t>فَإِنْ شِئْتَ أَنْ تَلْقَى سُمَيْرًا، فَلَاقِهِ</t>
  </si>
  <si>
    <t>فَإِنْ شِئْتُمَا فَاصْلَيَاهَا فَذُوقَا</t>
  </si>
  <si>
    <t>فَإِنْ شِئْتُمُ عُدْنَا صَدِيقًا، وَعُدْتُمُ،</t>
  </si>
  <si>
    <t>فَإِنْ غُلِبْتُمْ عَلَى ضِنٍّ بِدَارِكُمُ</t>
  </si>
  <si>
    <t>فَإِنْ غِبْتُ لَمْ أُغْفَلْ، وَإِنْ كُنْتُ شَاهِدًا</t>
  </si>
  <si>
    <t>فَإِنْ كَانَ حَقًّا فَالنُّجُومُ لِفَقْدِهِ</t>
  </si>
  <si>
    <t>فَإِنْ كَانَ عَبْدُ اللهِ خَلَّى مَكَانَهُ</t>
  </si>
  <si>
    <t>فَإِنْ كُنْتَ تُشْكَى بِالجِمَاحِ، ابْنَ جَعْفَرٍ،</t>
  </si>
  <si>
    <t>فَإِنْ كُنْتُ لَا ذَا الضِّغْنِ عَنِّي مُنَكِّلًا</t>
  </si>
  <si>
    <t>فَإِنْ كُنْتُ لَا ذُو الضِّغْنِ عَنِّي مُكَذَّبٌ</t>
  </si>
  <si>
    <t>فَإِنْ كُنْتُ مَأْكُولًا فَكُنْ خَيْرَ آكِلٍ</t>
  </si>
  <si>
    <t>فَإِنْ كُنْتُمُ قَوْمًا، كِرَامًا؛ فَعَجِّلُوا</t>
  </si>
  <si>
    <t>فَإِنْ كُنْتِ سَاقِيَةً مَعْشَرًا</t>
  </si>
  <si>
    <t>فَإِنْ كُنْتِ لَمَّا تَخْبُرِينَا، فَسَائِلِي</t>
  </si>
  <si>
    <t>فَإِنْ لَا تُجِيبُونَا تُصَرَّ خِيَامُنَا</t>
  </si>
  <si>
    <t>فَإِنْ لَمْ تَتْرُكِي عَذْلِي سَفَاهًا</t>
  </si>
  <si>
    <t>فَإِنْ لَمْ تَكُنْ بِكُمُ مُنَّةٌ</t>
  </si>
  <si>
    <t>فَإِنْ لَمْ تَكُنْ بِكُمْ مُنَّةٌ</t>
  </si>
  <si>
    <t>فَإِنْ لَمْ تُعَاطُوا الحَقَّ فَالسَّيْفُ بَيْنَنَا</t>
  </si>
  <si>
    <t>فَإِنْ لَمْ تُعَاطُوا الحَقَّ، فَالسَّيْفُ بَيْنَنَا</t>
  </si>
  <si>
    <t>فَإِنْ لَمْ يَكُنْ عَظْمِي طَوِيلًا، فَإِنَّنِي</t>
  </si>
  <si>
    <t>فَإِنْ مُتُّ فَانْعِينِي بِمَا أَنَا أَهْلُهُ</t>
  </si>
  <si>
    <t>فَإِنْ نَلْحَقْ بِأَبْرَهَةَ اليَمَانِي</t>
  </si>
  <si>
    <t>فَإِنْ نَلْقَ مِنْ سَعْدٍ هَنَاتٍ، فَإِنَّنَا</t>
  </si>
  <si>
    <t>فَإِنْ يَقْبَلُوا هَاتَا الَّتِي نَحْنُ نُوبَسُ</t>
  </si>
  <si>
    <t>فَإِنْ يَكُ أَمْرٌ، بِأَعْجَازِهَا</t>
  </si>
  <si>
    <t>فَإِنْ يَكُ حَقًّا، يَا خَدِيجَةُ، فَاعْلَمِي</t>
  </si>
  <si>
    <t>فَإِنْ يَكُ شَابَ الرَّأْسُ مِنِّي فَإِنَّنِي</t>
  </si>
  <si>
    <t>فَإِنْ يَكُ شَابَ الرَّأْسُ مِنِّي، فَإِنَّنِي</t>
  </si>
  <si>
    <t>فَإِنْ يَكُ عَبْدُ اللهِ خَلَّى مَكَانَهُ</t>
  </si>
  <si>
    <t>فَإِنْ يَكُ عِزٌّ فِي قُضَاعَةَ ثَابِتٌ</t>
  </si>
  <si>
    <t>فَإِنْ يَكُ غَثًّا أَوْ سَمِينًا؛ فَإِنَّنِي</t>
  </si>
  <si>
    <t>فَإِنْ يَكُ مَدْلُولًا عَلَيَّ؛ فَإِنَّنِي</t>
  </si>
  <si>
    <t>فَإِنْ يَكُ هَذَا الصِّبَا قَدْ مَضَى</t>
  </si>
  <si>
    <t>فَإِنْ يَكُ يَوْمِي قَدْ دَنَا، وَإِخَالُهُ</t>
  </si>
  <si>
    <t>فَإِنْ يَنْجُ مِنْهَا هَاشِمٌ، فَبِطَعْنَةٍ</t>
  </si>
  <si>
    <t>فَإِنْ يَهْلِكْ أَبُو قَابُوسَ، يَهْلِكْ</t>
  </si>
  <si>
    <t>فَإِنْ يُتْهِمُوا أُنْجِدْ، خِلَافًا عَلَيْهِمُ</t>
  </si>
  <si>
    <t>فَإِنْ يُصِبْكَ عَدُوٌّ، فِي مُنَاوَأَةٍ</t>
  </si>
  <si>
    <t>فَإِنْ يُعْطَ مِنَّا القَوْمُ نَصْبِرْ وَنَنْتَظِرْ</t>
  </si>
  <si>
    <t>فَإِنْ يُمْسِ عِنْدِي الشَّيْبُ وَالهَمُّ وَالعَشَى</t>
  </si>
  <si>
    <t>فَإِنَّ ابْنَ عَمِّ السُّوءِ، إِنْ سَرَّ، يُخْلِفُ</t>
  </si>
  <si>
    <t>فَإِنَّ الإِلَهَ حَبَاكُمْ بِهِ</t>
  </si>
  <si>
    <t>فَإِنَّ الأُلَى أَوْصَيْتُمُ بَيْنَ هَارِبٍ</t>
  </si>
  <si>
    <t>فَإِنَّ البَغَاثَ الأَطْحَلَ اللَّوْنِ يَنْطِقُ</t>
  </si>
  <si>
    <t>فَإِنَّ الجَهْلَ مَحْمَلُهُ خَفِيفٌ</t>
  </si>
  <si>
    <t>فَإِنَّ الحَرْبَ لَوْ دَارَتْ رَحَاهَا</t>
  </si>
  <si>
    <t>فَإِنَّ الرُّزْءَ يَوْمَ وَقَفْتُ أَدْعُو</t>
  </si>
  <si>
    <t>فَإِنَّ الفَتَى ذَا الحَزْمِ رَامٍ بِنَفْسِهِ</t>
  </si>
  <si>
    <t>فَإِنَّ الفَتَى، ذَا الحَزْمِ، رَامٍ بِنَفْسِهِ</t>
  </si>
  <si>
    <t>فَإِنَّ المُنَدَّى رِحْلَةٌ فَرُكُوبُ</t>
  </si>
  <si>
    <t>فَإِنَّ الوَثِيقَةَ فِي نَصِّهِ</t>
  </si>
  <si>
    <t>فَإِنَّ الوِتْرَ، بَعْدَ المَوْتِ، يَحْيَا</t>
  </si>
  <si>
    <t>فَإِنَّ أَبَاهَا مُقْسِمٌ بِيَمِينِهِ</t>
  </si>
  <si>
    <t>فَإِنَّ بَنِي بَغِيضٍ قَدْ أَتَاهُمْ</t>
  </si>
  <si>
    <t>فَإِنَّ بُجَيْرًا وَأَشْيَاعَهُ</t>
  </si>
  <si>
    <t>فَإِنَّ بِهِ صَيْدًا عَزِيرًا وَهَجْمَةً</t>
  </si>
  <si>
    <t>فَإِنَّ بِهِ عَنْ غَيْرِهَا هُوَ أَعْجَزُ</t>
  </si>
  <si>
    <t>فَإِنَّ تِلَاعَ العَمْقِ، بِالمَوْتِ، دَرَّتِ</t>
  </si>
  <si>
    <t>فَإِنَّ جُنَاةَ الحَرْبِ لِلْحَيْنِ عُرْضَةٌ</t>
  </si>
  <si>
    <t>فَإِنَّ حُرًّا مِنَ الأَنْسَابِ أَلْبَسَهُ</t>
  </si>
  <si>
    <t>فَإِنَّ دَوَائِرَ الأَيَّامِ يُفْنِي</t>
  </si>
  <si>
    <t>فَإِنَّ ذَا الدَّهْرَ أَطْوَارٌ دَهَارِيْرُ</t>
  </si>
  <si>
    <t>فَإِنَّ ذَا الدَّهْرَ أَطْوَارٌ دَهَارِيرُ</t>
  </si>
  <si>
    <t>فَإِنَّ عَلَى الرَّحْمَنِ رِزْقَكُمُ غَدَا</t>
  </si>
  <si>
    <t>فَإِنَّ عَمِّي نَوْفَلًا قَدْ أَبَى</t>
  </si>
  <si>
    <t>فَإِنَّ عِنْدَكُمُ مِنْ مَسِّنَا خُبُرُ</t>
  </si>
  <si>
    <t>فَإِنَّ غَدًا وَبَعْدَ غَدٍ لَوَهْنٌ</t>
  </si>
  <si>
    <t>فَإِنَّ قَنَاتَنَا، يَا عَمْرُو، أَعْيَتْ</t>
  </si>
  <si>
    <t>فَإِنَّ لَدَيْنَا مُلْجِمِينَ وَحَانِكُ</t>
  </si>
  <si>
    <t>فَإِنَّ لَدَيْنَا مُلْجِمِينَ، وَحَانِكُ</t>
  </si>
  <si>
    <t>فَإِنَّ لَكُمْ قُرْبَهُ عِزَّةً</t>
  </si>
  <si>
    <t>فَإِنَّ لَكُمْ مَآقِطَ عَاسِيَاتٍ</t>
  </si>
  <si>
    <t>فَإِنَّ لَنَا إِخْوَةً يَحَدَّبُونَ</t>
  </si>
  <si>
    <t>فَإِنَّ لَنَا إِخْوَةً يَحْدَبُونَ</t>
  </si>
  <si>
    <t>فَإِنَّ لَنَا بِرُحْرُحَانَ وَأَسْقُفِ</t>
  </si>
  <si>
    <t>فَإِنَّ لَهَا مَنَازِلَ خَاوِيَاتٍ</t>
  </si>
  <si>
    <t>فَإِنَّ لَهُ قُرْبَى لَدَيْكَ قَرِيبَةً</t>
  </si>
  <si>
    <t>فَإِنَّ مَطيَّةَ الحِلْمِ التَّأَنِّي</t>
  </si>
  <si>
    <t>فَإِنَّ مُعَاوِيَةَ الأَكْرَمِينَ</t>
  </si>
  <si>
    <t>فَإِنَّ نَزِيعَ الجَفْرِ يُذْهِبُ عَيْمَتِي</t>
  </si>
  <si>
    <t>فَإِنَّ نِسَاءً غَيْرَ مَا قَالَ قَائِلٌ</t>
  </si>
  <si>
    <t>فَإِنَّ وُلُوجَ البَيْتِ حِلٌّ لِجَحْوَشٍ</t>
  </si>
  <si>
    <t>فَإِنَّ وُلُوجَ البَيْتِ حِلٌّ لِجَحْوَشٍ،</t>
  </si>
  <si>
    <t>فَإِنَّا تَرَكْنَاكُمْ لَدَى الرَّدْمِ غُدْوَةً</t>
  </si>
  <si>
    <t>فَإِنَّا سَنَحْمِيهِ بِكُلِّ طِمِرَّةٍ</t>
  </si>
  <si>
    <t>فَإِنَّا قَدْ أَقَمْنَا إِذْ فَشِلْتُمْ</t>
  </si>
  <si>
    <t>فَإِنَّا لَمْ يَكُنْ ضَبَّاءُ فِينَا</t>
  </si>
  <si>
    <t>فَإِنَّا نَحْنُ أَقْعَصْنَا بَجِيرَا</t>
  </si>
  <si>
    <t>فَإِنَّا وَجَدْنَا العِرْضَ أَحْوَجَ سَاعَةً</t>
  </si>
  <si>
    <t>فَإِنَّا، وَمَنْ قَدْ بَادَ مِنَّا، لَكَالَّذِي</t>
  </si>
  <si>
    <t>فَإِنَّكَ إِنْ عَادَيْتَنِي غَضِبَ الحَصَى</t>
  </si>
  <si>
    <t>فَإِنَّكَ إِنْ عَادَيْتَنِي، غَضِبَ الحَصَى</t>
  </si>
  <si>
    <t>فَإِنَّكَ أَنْتَ المَرْءُ بِالخَيْرِ أَجْدَرُ</t>
  </si>
  <si>
    <t>فَإِنَّكَ فِي قَوْمٍ عَنِ الجَارِ أَمْوَاتِ</t>
  </si>
  <si>
    <t>فَإِنَّكَ لَمْ تُخْلَقْ، عَلَى العَجْزِ، لَازِمَا</t>
  </si>
  <si>
    <t>فَإِنَّكَ لَوْ قَاسَيْتَ بِاللَّصْبِ حِيلَتِي</t>
  </si>
  <si>
    <t>فَإِنَّكَ لَوْ لَاَقَيْتَ سَعْدَ بْنَ مَالِكٍ</t>
  </si>
  <si>
    <t>فَإِنَّكُمُ وَمِدْحَتَكُمْ بُجَيْرًا</t>
  </si>
  <si>
    <t>فَإِنَّكُمُ، وَاللهِ، لَا تَقْتُلُونَهُ</t>
  </si>
  <si>
    <t>فَإِنَّكُمُ، وَعَطَاءَ الرِّهَانِ</t>
  </si>
  <si>
    <t>فَإِنَّكِ لَوْ رَأَيْتِ غَدَاةَ بِنْتُمْ</t>
  </si>
  <si>
    <t>فَإِنَّكِ لَوْ رَأَيْتِ، وَلَنْ تَرَيْهِ،</t>
  </si>
  <si>
    <t>فَإِنَّكِ لَوْ عَالَيْتِهِ فِي مُشَرَّفٍ</t>
  </si>
  <si>
    <t>فَإِنَّكِ مِثْلِي فِي الكَمَالِ وَفِي السَّعْدِ</t>
  </si>
  <si>
    <t>فَإِنَّكِ، مَا أَقَمْتِ، بِخَيرِ دَارِ</t>
  </si>
  <si>
    <t>فَإِنَّمَا المَرْءُ بِالَاصْغَرَيْنِ</t>
  </si>
  <si>
    <t>فَإِنَّمَا مَالُنَا لِلْوَارِثِ البَاقِي</t>
  </si>
  <si>
    <t>فَإِنَّمَا هِيَ إِقْبَالٌ وَإِدْبَارُ</t>
  </si>
  <si>
    <t>فَإِنَّمَا هِيَ تَحْنَانٌ وَتَسْجَارُ</t>
  </si>
  <si>
    <t>فَإِنَّنَا، مَالِ، مَعْشَرٌ أُنُفُ</t>
  </si>
  <si>
    <t>فَإِنَّنِي عَمْرٌو، وَعَدِيٌّ أَبِي</t>
  </si>
  <si>
    <t>فَإِنَّنِي، وَالَّذِي نَغْمُ الأَنَامِ لَهُ،</t>
  </si>
  <si>
    <t>فَإِنَّنِي، وَالَّذِي نُعْمُ الأَنَامِ لَهُ،</t>
  </si>
  <si>
    <t>فَإِنَّهَا مِنْ لَذَّتِي لِنَفْسِي</t>
  </si>
  <si>
    <t>فَإِنَّهُ وَاجِبٌ، لَا بُدَّ، مَفْعُولُ</t>
  </si>
  <si>
    <t>فَإِنَّهُمُ لِأُمِّهِمُ الهَبُولُ</t>
  </si>
  <si>
    <t>فَإِنَّهُمُ، لِأُمِّهِمُ الهُبُولُ</t>
  </si>
  <si>
    <t>فَإِنِّي أَخَافُ الحَاسِدِينَ، وَإِنَّهُ</t>
  </si>
  <si>
    <t>فَإِنِّي زَعِيمٌ أَنْ أُرَوِّيَ هَامَهُمْ</t>
  </si>
  <si>
    <t>فَإِنِّي عَدُوٌّ، ظَاهِرُ الغِشِّ، مُبْعَدُ</t>
  </si>
  <si>
    <t>فَإِنِّي عَلَى صَدْرِهَا حَاجِرُ</t>
  </si>
  <si>
    <t>فَإِنِّي عَلَى مَا سَاءَهُمْ لَمَقِيتُ</t>
  </si>
  <si>
    <t>فَإِنِّي عَلَى مَا سَاءَهُمْ لَمُقِيتُ</t>
  </si>
  <si>
    <t>فَإِنِّي عَنْ تَفَقُّرِكُمْ مَكِيثُ</t>
  </si>
  <si>
    <t>فَإِنِّي عَنْ تَقَفُّرِكُمْ مَكِيثُ</t>
  </si>
  <si>
    <t>فَإِنِّي قَدْ جَنَيْتُ عَلَيْكَ حَرْبًا</t>
  </si>
  <si>
    <t>فَإِنِّي لَأَسْتَحْيِي أَكِيلِيَ أَنْ يَرَى</t>
  </si>
  <si>
    <t>فَإِنِّي لَصَرَّامُ القَرِينِ، مُعَاشِرُ</t>
  </si>
  <si>
    <t>فَإِنِّي لَصَرَّامُ المُهِينِ جُذَامِرُ</t>
  </si>
  <si>
    <t>فَإِنِّي لَطِيفٌ بِبِيضِ الظُّبَا</t>
  </si>
  <si>
    <t>فَإِنِّي لَهَا جَارٌ، وَلَسْتُ بِتَارِكِ</t>
  </si>
  <si>
    <t>فَإِنِّي وَجَدِّكَ لَوْ لَمْ تَجِئْ</t>
  </si>
  <si>
    <t>فَإِنِّي وَجَدِّكَ لَوْلَا تَجِيءُ</t>
  </si>
  <si>
    <t>فَإِنِّي، إِلَى قَوْمٍ سِوَاكُمْ، لَأَمْيَلُ</t>
  </si>
  <si>
    <t>فَإِنِّي، بِحَمْدِ اللهِ، مَالِي مُعَبَّدُ</t>
  </si>
  <si>
    <t>فَإِنِّي، عَلَى مَا سَاءَهُمْ، لَمَقِيتُ</t>
  </si>
  <si>
    <t>فَإِنِّي، وَالضَّوَابِحُ عَادِيَاتٌ،</t>
  </si>
  <si>
    <t>فَإِنِّي، وَالضَّوَابِحِ عَادِيَاتٍ</t>
  </si>
  <si>
    <t>فَإِنِّي، وَإِيَّاكُمْ، كَذِي الأُمِّ أَرْهَنَتْ</t>
  </si>
  <si>
    <t>فَإِيَّاكُمُ وَالطَّفَّ، لَا تَقْرَبَنَّهُ،</t>
  </si>
  <si>
    <t>فَإِيفَاقِي بِسَهْمٍ، ثُمَّ أَرْمِي</t>
  </si>
  <si>
    <t>فَإنَّهَا مِنْ لَذَّتِي لِنَفْسِي</t>
  </si>
  <si>
    <t>فَإنِّي عَنْ تَقَفُّرِكُمْ مَكِيثُ؟</t>
  </si>
  <si>
    <t>فَأَبَتْ لُجَيْمُ مَا تَقُولُ عُكَابَهْ</t>
  </si>
  <si>
    <t>فَأَبُو الكُدَادَةِ، مَالُهُ لِيَ مُضْرَعُ</t>
  </si>
  <si>
    <t>فَأَبُوكُمُ قَرْوٌ شَرَى كُهْلَانَكُمْ</t>
  </si>
  <si>
    <t>فَأَبْرَحُ مَا أَدَامَ اللهُ رَهْطِي</t>
  </si>
  <si>
    <t>فَأَبْرَحْتَ، فِي كُلِّ خَيْرٍ؛ فَمَا</t>
  </si>
  <si>
    <t>فَأَبْرَزَهَا، وَعَلَيْهَا خَتَمْ</t>
  </si>
  <si>
    <t>فَأَبْشِرُوا بِالخِصْبِ يَا صِبْيَانُ</t>
  </si>
  <si>
    <t>فَأَبْشِرُوا، بِالخِصْبِ، يَا صِبْيَانُ</t>
  </si>
  <si>
    <t>فَأَبْشِرْ، وَقَرَّ العَيْنَ، مِنْكَ؛ فَإِنَّنِي</t>
  </si>
  <si>
    <t>فَأَبْقَى الأَيْنُ وَالتَّهْجِيرُ مِنْهَا</t>
  </si>
  <si>
    <t>فَأَبْقَى رَوَاحِي، وَسَيْرُ الغُدُوْ</t>
  </si>
  <si>
    <t>فَأَبْقَى، وَيَمْضِي وَاحِدٌ ثُمَّ وَاحِدُ</t>
  </si>
  <si>
    <t>فَأَبْقَيْنَا، وَلَوْ شِئْنَا تَرَكْنَا</t>
  </si>
  <si>
    <t>فَأَبْكَيْنَا نِسَاءَهُمُ، وَأَبْكَوْا</t>
  </si>
  <si>
    <t>فَأَبْلِغَنْ قَوْمَنَا إِنْ جِئْتَهَمْ عُذُرًا</t>
  </si>
  <si>
    <t>فَأَبْلِغْ أَبَا الحَجَّاجِ عَنِّي رِسَالَةً</t>
  </si>
  <si>
    <t>فَأَبْلِغْ بَنِي سَعْدٍ، وَلَنْ يَتَقَبَّلُوا</t>
  </si>
  <si>
    <t>فَأَبْلِغْ دُرَيْدًا، وَأَنْتَ امْرُؤٌ</t>
  </si>
  <si>
    <t>فَأَبْلِغْ رِيَاحًا عَلَى نَأْيِهَا</t>
  </si>
  <si>
    <t>فَأَبْلِغْ قُصَيًّا أَنْ تَنَشَّرَ أَمْرُنَا</t>
  </si>
  <si>
    <t>فَأَبْلِغْ قُصَيًّا أَنْ سَيُنْشَرُ أَمْرُنَا</t>
  </si>
  <si>
    <t>فَأَبْلِغْ قِسْعَةَ الجُشَمِيَّ عَنِّي</t>
  </si>
  <si>
    <t>فَأَبْلِغْ، إِنْ عَرَضْتَ، بَنِي كِلَابٍ</t>
  </si>
  <si>
    <t>فَأَبْنَاؤُهُ مِنَّا، وَنَحْنُ الأَصَاهِرُ</t>
  </si>
  <si>
    <t>فَأَبَّلَ، وَاسْتَرْخَى بِهِ الشَّأْنُ بَعْدَمَا</t>
  </si>
  <si>
    <t>فَأَتَانَا يَسْعَى تَفَرُّشَ أُمِّ الـ</t>
  </si>
  <si>
    <t>فَأَتَانَا يَسْعَى تَفَرُّشَ أُمِّ البَيْـ</t>
  </si>
  <si>
    <t>فَأَتَيْنَا بِسَابِحٍ يَعْبُوبٍ</t>
  </si>
  <si>
    <t>فَأَتْرُكُهُ بِالقَاعِ رَهْنًا بِبَلْدَةٍ</t>
  </si>
  <si>
    <t>فَأَتْعَبَا أَبَوَانَا فِي حَيَاتِهِمَا</t>
  </si>
  <si>
    <t>فَأَثْنَتْ تَقُودُ الخَيْلَ مِنْ كُلِّ جَانِبٍ</t>
  </si>
  <si>
    <t>فَأَثَّتْ أَعَالِيهِ، وَآدَتْ أُصُولُهُ</t>
  </si>
  <si>
    <t>فَأَثَّلَ، وَاسْتَرْخَى بِهِ الخَطْبُ، بَعْدَمَا</t>
  </si>
  <si>
    <t>فَأَجَارِعِ العَلَمَيْنِ فَالطُّلْسِ؟</t>
  </si>
  <si>
    <t>فَأَجَارِعِ العَلَمَيْنِ، فَالطُّلْسِ</t>
  </si>
  <si>
    <t>فَأَجْزَاعُ مَأْثُولٍ خَلَاءٌ، فَبَدْبَدُ</t>
  </si>
  <si>
    <t>فَأَجْلَوا عَنْ كَرَائِمِهِمْ جَمِيعًا</t>
  </si>
  <si>
    <t>فَأَجْمِعْ، فِدَاءً لَكَ الوَالِدَاتُ</t>
  </si>
  <si>
    <t>فَأَحَسَّ مِنْ كَثَبٍ أَخَا قَنَصٍ</t>
  </si>
  <si>
    <t>فَأَحْلِفُ مَا أَهْرَقْتُمُ بَعْدَهُ دَمًا</t>
  </si>
  <si>
    <t>فَأَحْلِفُ مَا أَهْرَقْتُمُ، بَعْدَهُ، دَمًا</t>
  </si>
  <si>
    <t>فَأَحْمَشَ أُولَاهُمْ، وَأَلْحَقَ سِرْبَهُمْ</t>
  </si>
  <si>
    <t>فَأَخْلَفَنَا، مِنِ اخْوَتِنَا، الرَّجَاءُ</t>
  </si>
  <si>
    <t>فَأَخْلَقَ مُلْكًا كَانَ وَهْوَ جَدِيدُ</t>
  </si>
  <si>
    <t>فَأَدْبَرَ يَكْسُوهَا الرَّغَامَ كَأَنَّهُ</t>
  </si>
  <si>
    <t>فَأَدْبَرَ يَكْسُوهَا الرَّغَامَ كَأَنَّهُ،</t>
  </si>
  <si>
    <t>فَأَدْبَرَ يَكْسُوهَا الرَّغَامَ، كَأَنَّهُ</t>
  </si>
  <si>
    <t>فَأَدْبَرْتُ لَا يَنْجُو نَجَائِيَ نِقْنِقٌ</t>
  </si>
  <si>
    <t>فَأَدْبَرْتُ لَا يَنْجُو نَجَائِيَ، نِقْنِقٌ</t>
  </si>
  <si>
    <t>فَأَدْبَرْتُ، لَا يَنْجُو نَجَائِيَ نِقْنِقٌ</t>
  </si>
  <si>
    <t>فَأَدْبَرْنَ، وَاسْتَوْثَقْتُهُنَّ بِسَمْحَجٍ</t>
  </si>
  <si>
    <t>فَأَدْرَكَ الوِتْرَ مُسْتَغْنٍ بِوَحْدَتِهِ</t>
  </si>
  <si>
    <t>فَأَدْرَكَ إِبْقَاءَ العَرَادَةِ ظَلْعُهَا</t>
  </si>
  <si>
    <t>فَأَدْرَكَ لَمْ يَجْهَدْ، وَلَمْ يَثْنِ شَأْوَهُ</t>
  </si>
  <si>
    <t>فَأَدْرَكَ، لَمْ يَجْهَدْ، وَلَمْ يَثْنِ شَأْوَهُ،</t>
  </si>
  <si>
    <t>فَأَدْرَكَتْهُ فَنَالَتْهُ مَخَالِبُهَا</t>
  </si>
  <si>
    <t>فَأَدْرَكَتْهُ، فَنَالَتْهُ مَخَالِبُهَا</t>
  </si>
  <si>
    <t>فَأَدْرَكَهُ مِنْ رَهْبَةِ العَارِ مَحْفِلُ</t>
  </si>
  <si>
    <t>فَأَدْرَكَهُ، مِنْ رَهْبَةِ العَارِ، مَحْفِلُ</t>
  </si>
  <si>
    <t>فَأَدْرَكَهُمْ، دُونَ الهُيَيْمَاءِ، مُقْصِرًا</t>
  </si>
  <si>
    <t>فَأَدْرَكُوا الأَحْدَثَ وَالأَقْدَمَا</t>
  </si>
  <si>
    <t>فَأَدْرَكْنَهُ يَأْخُذْنَ بِالسَّاقِ وَالنَّسَا</t>
  </si>
  <si>
    <t>فَأَدَّيْتُ عَنِّي مَا اسْتَعَرْتُ مِنَ الصِّبَا</t>
  </si>
  <si>
    <t>فَأَدَّيتُ عَنِّي مَا اسْتَعَرْتُ مِنَ الصِّبَا،</t>
  </si>
  <si>
    <t>فَأَدُّوهَا، وَأَسْرَى فِي الوَثَاقِ</t>
  </si>
  <si>
    <t>فَأَدِّ إِلَى بَعْضِهِمْ وَاقْرِضِ</t>
  </si>
  <si>
    <t>فَأَدِّ حُقُوقَ قَوْمِكَ، وَاجْتَنِبْهُمْ</t>
  </si>
  <si>
    <t>فَأَذَلُّوا اليَهُودَ فِيهَا، وَأَخْلَوْا</t>
  </si>
  <si>
    <t>فَأَذْهَبَهُمْ مَا أَذْهَبَ النَّاسَ قَبْلَهُمْ</t>
  </si>
  <si>
    <t>فَأَرُومٌ فَشَابَةٌ فَالسِّتَارُ</t>
  </si>
  <si>
    <t>فَأَرْدَيْنَا المُلُوكَ بِكُلِّ عَضْبٍ</t>
  </si>
  <si>
    <t>فَأَرْسَلَ، وَالمَقَاتِلُ مُعْوِرَاتٌ</t>
  </si>
  <si>
    <t>فَأَرْسَلْتُ الغُلَامَ، وَلَمْ أُلَبِّثْ</t>
  </si>
  <si>
    <t>فَأَرْسِلْ حَكِيمًا، وَلَا تُوصِهِ</t>
  </si>
  <si>
    <t>فَأَرْعَدَ رَعْدُ الرَّاعِدَاتِ، وَأَرْعَدَتْ</t>
  </si>
  <si>
    <t>فَأَرْوَى الحُرُوثَ وَأَعْنَابَهَا</t>
  </si>
  <si>
    <t>فَأَرْوَى الزُّرُوعَ، وَأَعْنَابَهَا</t>
  </si>
  <si>
    <t>فَأَرَّقَنِي، وَأَصْحَابِي هُجُودُ</t>
  </si>
  <si>
    <t>فَأَزْهَقَ زِنْبَاعًا، وَأَتْلَفَ فَارِغًا</t>
  </si>
  <si>
    <t>فَأَسْلِمْ عَنَاكَ الأَهْلَ تَسْلَمْ صُدُورُهُمْ</t>
  </si>
  <si>
    <t>فَأَسْلِمْ عِنَاكَ الأَهْلَ تَسْلَمْ صُدُورُهُمْ</t>
  </si>
  <si>
    <t>فَأَسْمَعَ مَنًّا، أَوْ أُشَرِّفَ مُنْعِمًا</t>
  </si>
  <si>
    <t>فَأَسْمَنَ مِنَّا الفَتَى مُهْرَهُ</t>
  </si>
  <si>
    <t>فَأَشْبَعْنَا السِّبَاعَ، وَأَشْبَعُوهَا</t>
  </si>
  <si>
    <t>فَأَشْبَعْنَا السِّبَاعَ، وَأَشْبَعُوهَا،</t>
  </si>
  <si>
    <t>فَأَشْبَعْنَا الضِّبَاعَ، وَأَشْبَعُونَا</t>
  </si>
  <si>
    <t>فَأَشْبَعْنَاهُمُ ضَرْبًا، وَطَعْنَا</t>
  </si>
  <si>
    <t>فَأَشْرَطَ فِيهَا نَفْسَهُ وَهْوَ مُعْصِمٌ،</t>
  </si>
  <si>
    <t>فَأَشْكُرَ مِنْكَ ذَا المُسْدَى، وَتُحْيِي</t>
  </si>
  <si>
    <t>فَأَصَابَنَا رَيْبُ الزَّمَا</t>
  </si>
  <si>
    <t>فَأَصَبْنَ أَبْكَارًا، وَهُنُّ بِآمَةٍ</t>
  </si>
  <si>
    <t>فَأَصَبْنَا الَّذِي أَرَدْنَا وَزِدْنَا</t>
  </si>
  <si>
    <t>فَأَصْبَحَ أَخْدَانِي كَأَنَّ عَلَيْهِمُ</t>
  </si>
  <si>
    <t>فَأَصْبَحَ ذَا رَأْيٍ وَعِلْمٍ وَهَيْبَةٍ</t>
  </si>
  <si>
    <t>فَأَصْبَحَ ذَا رَأْيٍ، وَعِلْمٍ، وَهَيْبَةٍ</t>
  </si>
  <si>
    <t>فَأَصْبَحَ فِينَا لَحْمُهُ يُتَقَسَّمُ</t>
  </si>
  <si>
    <t>فَأَصْبَحَ فِيهَا نَبْتُهَا يَتَوَهَّجُ</t>
  </si>
  <si>
    <t>فَأَصْبَحَ مَا بَيْنَ وَادِي القُصُو</t>
  </si>
  <si>
    <t>فَأَصْبَحَ مِنْهَا وَهْوَ أَسْوَانُ يَائِسُ</t>
  </si>
  <si>
    <t>فَأَصْبَحَ مِنْهَا، وَهْوَ أَسْوَانُ، يَائِسُ</t>
  </si>
  <si>
    <t>فَأَصْبَحَ مِنْهَا، وَهْوَ أَسْيَانُ آيِسُ</t>
  </si>
  <si>
    <t>فَأَصْبَحَ مِنْهُمْ، يَوْمَ غِبِّ لِقَائِهِمْ</t>
  </si>
  <si>
    <t>فَأَصْبَحَ يَجْرِي فِيهُمُ، مِنْ تِلَادِكُمْ،</t>
  </si>
  <si>
    <t>فَأَصْبَحَ، فِينَا، لَحْمُهُ يُتَقَسَّمُ</t>
  </si>
  <si>
    <t>فَأَصْبَحَتِ الأَنَامِلُ قَدْ أُبِينَتْ</t>
  </si>
  <si>
    <t>فَأَصْبَحَتْ مِنْهُمُ وَحْشًا خَلِيَّاتِ</t>
  </si>
  <si>
    <t>فَأَصْبَحُوا بَعْدَ نُعْمَاهُمْ بِمَبْأَسَةٍ</t>
  </si>
  <si>
    <t>فَأَصْبَحُوا فِي بَقِيعِ الأَرْضِ نُوَّامَا</t>
  </si>
  <si>
    <t>فَأَصْبَحُوا، عِنْدَ ابْنِ جَفْنَةَ، فِي ال</t>
  </si>
  <si>
    <t>فَأَصْبَحْتَ فِقْعًا نَابِتًا بِقَرَارَةٍ</t>
  </si>
  <si>
    <t>فَأَصْبَحْتَ قَدْ أَعْتَقْتَ مِنْ كُلِّ غَالِبٍ</t>
  </si>
  <si>
    <t>فَأَصْبَحْتُ سَالَمْتُ العَدُوَّ، وَلَمْ أَجِدْ</t>
  </si>
  <si>
    <t>فَأَصْبَحْتُ ظَبْيًا مُطْلَقًا مِنْ حِبَالَةٍ</t>
  </si>
  <si>
    <t>فَأَصْبَحْتُ مَعْشُوقًا، وَأَصْبَحَ بَعْلُهَا</t>
  </si>
  <si>
    <t>فَأَصْبَحْنَ أَخْلَامَ العِبَادِ عَوَانِيًا</t>
  </si>
  <si>
    <t>فَأَصْبَحْنَ لَمْ يَتْرُكْنَ وِتْرًا عَلِمْتُهُ</t>
  </si>
  <si>
    <t>فَأَصْدَرَهَا تَعْلُو النِّجَادَ، عَشِيَّةً</t>
  </si>
  <si>
    <t>فَأَضْحَتْ بَهْمَنٌ وَبَنُو قُبَاذٍ</t>
  </si>
  <si>
    <t>فَأَضْحَتْ بَهْمَنٌ وَبَنُو قِيَادٍ</t>
  </si>
  <si>
    <t>فَأَضْحَتْ بَهْمَنٌ، وَبَنُو قُبَاذٍ</t>
  </si>
  <si>
    <t>فَأَضْحَتْ بَهْمَنٌ، وَبَنُو قِيَادٍ</t>
  </si>
  <si>
    <t>فَأَضْحَتْ تَرَاءَاهَا العُيُونُ كَأَنَّهَا</t>
  </si>
  <si>
    <t>فَأَضْحَتْ كُلُّهَا بُشُمٌ نَفُوقُ</t>
  </si>
  <si>
    <t>فَأَضْحَتْ مِنْ خَزَائِنِهَا كَأَنْ لَمْ</t>
  </si>
  <si>
    <t>فَأَضْحَى بَهْمَنٌ، وَبَنُو قُبَاذٍ</t>
  </si>
  <si>
    <t>فَأَضْحَى بَهْمَنٌ، وَبَنُو قِيَادٍ</t>
  </si>
  <si>
    <t>فَأَضْحَى وَصِئْبَانُ الصَّقِيعِ كَأنَّهَا</t>
  </si>
  <si>
    <t>فَأَضْرِبُهَا بِلَا دَهَشٍ فَخَرَّتْ</t>
  </si>
  <si>
    <t>فَأَضْرِبُهَا بِلَا دَهَشٍ، فَخَرَّتْ</t>
  </si>
  <si>
    <t>فَأَطَعْتُهُ، وَالدَّهْرُ طَوْعُ زِمَامِي</t>
  </si>
  <si>
    <t>فَأَطْرَقَ إِطْرَاقَ الشُّجَاعِ، وَلَوْ يَرَى</t>
  </si>
  <si>
    <t>فَأَطْرَقَ إِطْرَاقَ الشُّجَاعِ، وَلَوْ يَرَى،</t>
  </si>
  <si>
    <t>فَأَطْعَنُهُ</t>
  </si>
  <si>
    <t>فَأَطْفِئْ، وَلَا تُوقِدْ، وَلَا تَكُ مُحْصِبًا</t>
  </si>
  <si>
    <t>فَأَطْلَقَهُمْ زَيْدٌ رِعَايَةَ كِنْدَةٍ</t>
  </si>
  <si>
    <t>فَأَطْلَقَهُمْ زَيْدٌ؛ رِعَايَةَ كِنْدَةٍ</t>
  </si>
  <si>
    <t>فَأَعْجَبَنِي طَرَاوَةُ مَا حَذَوْتُ</t>
  </si>
  <si>
    <t>فَأَعْزِلُ مَرْجَانَهَا جَانِبًا</t>
  </si>
  <si>
    <t>فَأَعْطَاهُ حِلْسًا، غَيْرَ نِكْسٍ، أَرَبَّهُ</t>
  </si>
  <si>
    <t>فَأَعْطِ، فَقَدْ أَرْبَحْتَ، فِي البَيْعَةِ، الكَسْبَا</t>
  </si>
  <si>
    <t>فَأَعْطِ، وَلَا تَبْخَلْ لِمَنْ جَاءَ طَالِبًا</t>
  </si>
  <si>
    <t>فَأَعْطِ، وَلَا تَبْخَلْ، لِمَنْ جَاءَ طَالِبًا</t>
  </si>
  <si>
    <t>فَأَعْطِ، وَلَا تَبخَلْ، إِذَا جَاءَ سَائِلٌ</t>
  </si>
  <si>
    <t>فَأَعْلُوهُمْ بِنَصْلِ السَّيْفِ ضَرْبًا</t>
  </si>
  <si>
    <t>فَأَغْضَى وَأَغْضَتْ، وَابْتَسَى وَابْتَسَتْ بِهِ</t>
  </si>
  <si>
    <t>فَأَغْضِ عَلَى غَيْظٍ، وَلَا تَرُمِ الَّتِي</t>
  </si>
  <si>
    <t>فَأَفْضَلَهُمْ أَلْفَيْتُ مَنْ كَانَ وَاعِيَا</t>
  </si>
  <si>
    <t>فَأَفْضُلُهُم أَلْفَيْتُ مَنْ كَانَ وَاعِيَا</t>
  </si>
  <si>
    <t>فَأَفْظَعَنِي حِينَ رَدُّوا السُّؤَالَا</t>
  </si>
  <si>
    <t>فَأَفْلَتَ بِسْطَامٌ جَرِيضًا بِنَفْسِهِ</t>
  </si>
  <si>
    <t>فَأَقَامَ هَوْذَلَةَ الرِّشَاءِ، وَإِنْ</t>
  </si>
  <si>
    <t>فَأَقْبَلَ مُنْقَضًّا عَلَيَّ بِخَلْقِهِ</t>
  </si>
  <si>
    <t>فَأَقْبَلَتْ نَحْوَهُ فِي الجَوِّ كَاسِرَةً</t>
  </si>
  <si>
    <t>فَأَقْبَلَتْ نَحْوَهُ فِي الجَوِّ كَاسِرَةً،</t>
  </si>
  <si>
    <t>فَأَقْبَلَتْ نَحْوَهُ، فِي الجَوِّ، كَاسِرَةً</t>
  </si>
  <si>
    <t>فَأَقْبَلَتْ وَالِهًا ثَكْلَى عَلَى عَجَلٍ</t>
  </si>
  <si>
    <t>فَأَقْبِلْ عَلَى أَفْوَاقِ سَهْمِكَ؛ إِنَّمَا</t>
  </si>
  <si>
    <t>فَأَقْتُلُ أَقْوَامًا لِئَامًا أَذِلَّةً</t>
  </si>
  <si>
    <t>فَأَقْسَمَ مُرْتَاحًا شَرِيكُ بْنُ مَالِكٍ</t>
  </si>
  <si>
    <t>فَأَقْسَمْتُ لَا أَمْشِي إِلَى سِرِّ جَارَةٍ</t>
  </si>
  <si>
    <t>فَأَقْسَمْتُ لَا أَمْشِي إِلَى سِرِّ جَارَةٍ،</t>
  </si>
  <si>
    <t>فَأَقْسَمْتُ لَا أَمْشِي إِلَى سِرِّ جَارَتِي</t>
  </si>
  <si>
    <t>فَأَقْسَمْتُ لَا أَنْفَكُّ أُحْدِرُ عَبْرَةً</t>
  </si>
  <si>
    <t>فَأَقْسَمْتُ يَا عَمْرُو، لَوْ نَبَّهَاكَ</t>
  </si>
  <si>
    <t>فَأَقْسَمْتُ، جَهْدًا، بِالمَنَازِلِ مِنْ مِنًى</t>
  </si>
  <si>
    <t>فَأَقْسَمْتُ، عِنْدَ النُّصْبِ، إِنِّي لَمَيِّتٌ</t>
  </si>
  <si>
    <t>فَأَقْصَرْتُ عَمَّا تَعْلَمِينَ، وَلَا أَرَى</t>
  </si>
  <si>
    <t>فَأَقسَمْتُ بِالبَيْتِ الَّذِي طَافَ حَوْلَهُ</t>
  </si>
  <si>
    <t>فَأَقسَمْتُ، عِنْدَ النُّصْبِ، إِنِّي لَهَالِكٌ</t>
  </si>
  <si>
    <t>فَأَكَبَّ مُجْتَنِحًا، يُحَفِّرُهَا</t>
  </si>
  <si>
    <t>فَأَكْثِبَةُ العَجَالِزِ، فَالقَصِيمُ</t>
  </si>
  <si>
    <t>فَأَكْرَمُ خَلْقِ اللهِ، فِي النَّاسِ، أَحْمَدُ</t>
  </si>
  <si>
    <t>فَأَكْرَمُ هَذَا النَّاسِ مَنْ كَانَ هَادِيَا</t>
  </si>
  <si>
    <t>فَأَكْرِمْ بِمَوْلُودٍ، وَأَكْرِمْ بِوَالِدٍ</t>
  </si>
  <si>
    <t>فَأَكْنَافَ الوَضِيحَةِ فَالبَرُودَا</t>
  </si>
  <si>
    <t>فَأَلَانَهَا الإِصْبَاحُ وَالإِمْسَاءُ</t>
  </si>
  <si>
    <t>فَأَلَانَهَا الإِصْبَاحُ، وَالإِمْسَاءُ</t>
  </si>
  <si>
    <t>فَأَلْبَسَ الوَحْشَ بِحَافَاتِهِ</t>
  </si>
  <si>
    <t>فَأَلْجَأْتُمْ أَخَا الغَدَرَاتِ قَيْسًا</t>
  </si>
  <si>
    <t>فَأَلْجَأْتُمْ أَخَا الغَدَرَاتِ قَيْسًا،</t>
  </si>
  <si>
    <t>فَأَلْفَاهُمُ القَوْمُ رَوْبَى نِيَامَا</t>
  </si>
  <si>
    <t>فَأَلْقَتْ، بِعِرْنَانَ، الجِرَانَ مُنِيمَةً</t>
  </si>
  <si>
    <t>فَأَلْقَوْا لَنَا أَرْسَانَ كُلِّ نَجِيبَةٍ</t>
  </si>
  <si>
    <t>فَأَلْقَى الأَمَانَ، وَلَمْ يَحْذَرِ</t>
  </si>
  <si>
    <t>فَأَلْقَى عَلَى أَجَأٍ بَرْكَهُ</t>
  </si>
  <si>
    <t>فَأَلْقَيْنَا الرِّمَاحَ، وَكَانَ ضَرْبًا</t>
  </si>
  <si>
    <t>فَأَلْهَيْتُهَا عَنْ ذِي تَمَائِمَ، مُحْوِلِ</t>
  </si>
  <si>
    <t>فَأَلْوَتْ بَغَايَاهُمْ بِنَا، وَتَبَاشَرَتْ</t>
  </si>
  <si>
    <t>فَأَمْتَعْنَاهُمُ بِالمَنِّ عَفْوًا</t>
  </si>
  <si>
    <t>فَأَمْتَعْنَاهُمُ بِالمَنِّ؛ عَفْوًا</t>
  </si>
  <si>
    <t>فَأَمْرُكَ مَعْصِيٌّ، وَشِرْبُكَ مُغْوِرُ</t>
  </si>
  <si>
    <t>فَأَمْسَكَ مِنْ نَدْمَانِهِ بِالمُخَنَّقِ</t>
  </si>
  <si>
    <t>فَأَمْسَى ابْنُ عَبْدِ اللهِ، فِينَا، مُصَدَّقًا</t>
  </si>
  <si>
    <t>فَأَمْسَى أَسِيرًا، حَاضِرَ البَيْتِ، أَضْرَعَا</t>
  </si>
  <si>
    <t>فَأَمْسَى كَعْبُهَا كَعْبًا وَكَانَتْ</t>
  </si>
  <si>
    <t>فَأَمَّا ابْنُ سَيَّارِ بْنِ عَمْرِو بْنِ جَابِرٍ</t>
  </si>
  <si>
    <t>فَأَمَّا الَّذِي أُخْفِي فَلَسْتُ بِذَاكِرٍ</t>
  </si>
  <si>
    <t>فَأَمَّا الجَوْفُ وَادٍ لَيْسَ فِيهِ</t>
  </si>
  <si>
    <t>فَأَمَّا الدِّقَاقُ الأَسْوُقِ الضُّلْعُ مِنْهُمُ</t>
  </si>
  <si>
    <t>فَأَمَّا الدِّقَاقُ الأَسْوُقِ، الضُّلْعُ، مِنْهُمُ</t>
  </si>
  <si>
    <t>فَأَمَّا الدِّقَاقُ الأَسْوُقِ، الضُّلْعُ، مِنْهُمُ،</t>
  </si>
  <si>
    <t>فَأَمَّا القَائِلُونَ: هِزَبْرُ قَوْمٍ</t>
  </si>
  <si>
    <t>فَأَمَّا إِذَا أَعْشَبْتُمُ وَبَطِنْتُمُ</t>
  </si>
  <si>
    <t>فَأَمَّا إِذَا أَعْشَبْتُمُ، وَبَطِنْتُمُ</t>
  </si>
  <si>
    <t>فَأَمَّا تَعْقِرُوا فَرَسِي فَإِنِّي</t>
  </si>
  <si>
    <t>فَأَمَّا تَعْقِرُوا فَرَسِي، فَإِنِّي</t>
  </si>
  <si>
    <t>فَأَمَّا تَمِيمٌ، تَمِيمُ بْنُ مُرٍّ</t>
  </si>
  <si>
    <t>فَأَمَّا مَا فُوَيْقَ العَقْدِ مِنْهَا</t>
  </si>
  <si>
    <t>فَأَمَّا يَوْمُهُنَّ فَيَوْمُ نَحْسٍ</t>
  </si>
  <si>
    <t>فَأَمَّا يَوْمُهُنَّ، فَيَوْمُ نَحْسٍ</t>
  </si>
  <si>
    <t>فَأَمَّا، وَقَدْ أَصْبَحْتَ فِي قَبْضَةِ الرَّدَى</t>
  </si>
  <si>
    <t>فَأَما قَول الأفوه:</t>
  </si>
  <si>
    <t>فَأَنَا ابْنُ قَيْسٍ لَا بَرَاحُ</t>
  </si>
  <si>
    <t>فَأَنَا ابْنُ قَيْسٍ، لَا بَرَاحُ</t>
  </si>
  <si>
    <t>فَأَنَا الَّذِي صَبَّحْتُكُمْ</t>
  </si>
  <si>
    <t>فَأَنَا الَّذِي، إِنْ خُنْتَهَا، يَرْعَاهَا</t>
  </si>
  <si>
    <t>فَأَنَا أَشْفِيكَ مِنْ هَذَا الوَجَعْ</t>
  </si>
  <si>
    <t>فَأَنِفْنَا، وَكَانَ ذَاكَ بَدِيَّا</t>
  </si>
  <si>
    <t>فَأَنْتَ الهَوَى لَوْ أَنَّ وَلْيَكَ يُسْعِفُ</t>
  </si>
  <si>
    <t>فَأَنْتَ الهَوَى، لَوْ أَنَّ وَلْيَكَ يُسْعِفُ</t>
  </si>
  <si>
    <t>فَأَنْتَ رَبِيعٌ يَنْعَشُ النَّاسَ سَيْبُهُ</t>
  </si>
  <si>
    <t>فَأَنْتَ عَلَى الأَدْنَى شَمَالٌ عَرِيَّةٌ</t>
  </si>
  <si>
    <t>فَأَنْتَ مَبْعُوثٌ إِلَى الأَنَامِ</t>
  </si>
  <si>
    <t>فَأَنْتَ، عَلَى الأَدْنَى، شَمَالٌ، عَرِيَّةٌ</t>
  </si>
  <si>
    <t>فَأَنْتُمُ الجُمْجُمَةُ الشَّرِيفَهْ</t>
  </si>
  <si>
    <t>فَأَنْجَاهُ، مِمَّا كَانَ يَخْشَى، وَيَرْهَبُ</t>
  </si>
  <si>
    <t>فَأَنْعِمْ، أَبَيْتَ اللَّعْنَ، إِنَّكَ أَصْبَحَتْ</t>
  </si>
  <si>
    <t>فَأَنْفَذَ حِضْنَيْهَا وَطَرَّ وَرَاءَهَا</t>
  </si>
  <si>
    <t>فَأَنْفَذَ حِضْنَيْهَا، وَطَرَّ وَرَاءَهَا</t>
  </si>
  <si>
    <t>فَأَنْهَلَتْ مِنْهُمُ لِلْمَوْتِ طَائِفَةٌ</t>
  </si>
  <si>
    <t>فَأَنَّى بِلَيْلَى؟ جَيْرِ أَنْ تُسْعِفَ النَّوَى</t>
  </si>
  <si>
    <t>فَأَنَّى تَحَوَّلُ ذَا لِمَّةٍ؟</t>
  </si>
  <si>
    <t>فَأَهْلِي فِدَاؤُكَ مُسْتَعْتِبًا</t>
  </si>
  <si>
    <t>فَأَهْوَى سَهْمَهُ كَالبَرْقِ حَتَّى</t>
  </si>
  <si>
    <t>فَأَهْوَى سَهْمَهُ كَالبَرْقِ، حَتَّى</t>
  </si>
  <si>
    <t>فَأَوَى إِلَى أَرْطَاةِ مُرْتَكَمِ ال</t>
  </si>
  <si>
    <t>فَأَوَى إِلَى أَرْطَاةِ مُرْتَكِمِ الـ</t>
  </si>
  <si>
    <t>فَأَوْجَهَنِي وَرَكِبْتُ البَرِيدَا</t>
  </si>
  <si>
    <t>فَأَوْجَهَنِي، وَرَكِبْتُ البَرِيدَا</t>
  </si>
  <si>
    <t>فَأَوْرَدَهَا التَّقْرِيبُ، وَالشَدُّ، مَنْهَلًا</t>
  </si>
  <si>
    <t>فَأَوْرَدَهَا العِرَاكَ وَلَمْ يَذُدْهَا</t>
  </si>
  <si>
    <t>فَأَوْرَدَهَا العِرَاكَ، وَلَمْ يَذُدْهَا</t>
  </si>
  <si>
    <t>فَأَوْرَدَهَا عَيْنًا مِنَ السِّيفِ رِيَّةً</t>
  </si>
  <si>
    <t>فَأَوْرَدَهَا مِنْ آخِرِ اللَّيْلِ مَشْرَبًا</t>
  </si>
  <si>
    <t>فَأَوْرَدَهَا، مِنْ آخِرِ اللَّيْلِ، مَشْرَبًا</t>
  </si>
  <si>
    <t>فَأَوْرَدَهَا، مِنْ آخِرِ اللَّيْلِ، مَشْرَبًا،</t>
  </si>
  <si>
    <t>فَأَوْرَدْتُهَا مَاءً كَأَنَّ جِمَامَهُ</t>
  </si>
  <si>
    <t>فَأَوْرَدْتُهَا مَاءً، كَأَنَّ جِمَامَهُ</t>
  </si>
  <si>
    <t>فَأَوْرَدْتُهَا مَاءً،كَأَنَّ جِمَامَهُ</t>
  </si>
  <si>
    <t>فَأَوْفُوا وَفَاءً يَغْسِلُ الذَمَّ عَنْكُمُ</t>
  </si>
  <si>
    <t>فَأَوْفُوا وَفَاءً يَغْسِلُ الذَّمَّ عَنْكُمُ</t>
  </si>
  <si>
    <t>فَأَوْقَدْتُهَا لِلظَّالِمِ المُصْطَلِي بِهَا</t>
  </si>
  <si>
    <t>فَأَوَّلُهُ زَادٌ، وَآخِرُهُ ذُخْرُ</t>
  </si>
  <si>
    <t>فَأَيْدِيهُمُ بِيضٌ وَأَوْجُهُهُمْ زُهْرُ</t>
  </si>
  <si>
    <t>فَأَيْدِيهُمُ بِيضٌ، وَأَوْجُهُهُمْ زُهْرُ</t>
  </si>
  <si>
    <t>فَأَيْقِنْ، وَمَا أَيْقَنْتَ حَتَّى تَفَهَّمَا</t>
  </si>
  <si>
    <t>فَأَيْنَ الَّذِينَ كَانَ يُعْطِي جِيَادَهُ</t>
  </si>
  <si>
    <t>فَأَيْنَ لَهُ صَبْرِي عَلَى مُعْظَمِ الخَطْبِ؟</t>
  </si>
  <si>
    <t>فَأَيْنَ، مِنَ انْ أُسَبَّ بِهِ، مَنَاصِي؟</t>
  </si>
  <si>
    <t>فَأَيَّ خَلِيلٍ، بَعْدَ قَيْسٍ، تَلَمَّسُ؟</t>
  </si>
  <si>
    <t>فَأَيَّمْتُ نِسْوَانًا، وَأَيْتَمْتُ إِلْدَةً</t>
  </si>
  <si>
    <t>فَأَيُّكُمْ لَمْ يَنَلْهُ عُرْفُ نَائِلِهِ</t>
  </si>
  <si>
    <t>فَأَيُّهُمَا مَا أَتْبَعَنَّ، فَإِنَّنِي</t>
  </si>
  <si>
    <t>فَأُبْنَا بِحُورٍ كَالظِّبَاءِ، وَجَامِلٍ</t>
  </si>
  <si>
    <t>فَأُبْنَا وَآبُوا كُلُّنَا بِمَضِيضَةٍ</t>
  </si>
  <si>
    <t>فَأُبْنَا، وَآبُوا، كُلُّنَا بِمَضِيضَةٍ</t>
  </si>
  <si>
    <t>فَأُبْنَا، وَنَازَعْنَا الحَدِيثَ أَوَانِسًا</t>
  </si>
  <si>
    <t>فَأُقْحِمُهَا، وَلَكِنْ مَعْ رِجَالٍ</t>
  </si>
  <si>
    <t>فَأُقْسِمُ بِالبَيْتِ المُحَرَّمِ مِنْ مِنًى</t>
  </si>
  <si>
    <t>فَأُقْسِمُ بِالعَتَائِرِ، حَيْثُ فِلْسٌ</t>
  </si>
  <si>
    <t>فَأُقْسِمُ، لَوْلَا مَنْ تَعَرَّضَ دُونَهُ</t>
  </si>
  <si>
    <t>فَأُقْلِلُ، بَعْدَ ذَلِكَ، أَوْ أُنِيلُ</t>
  </si>
  <si>
    <t>فَأتَانَا يَسْعَى تَفَرُّشَ أُمِّ البَيْـ</t>
  </si>
  <si>
    <t>فَأتْبَعْتُهُمْ طَرْفِي، وَقَدْ حَالَ دُونَهُمْ</t>
  </si>
  <si>
    <t>فَأصْبَحْنَ أَخْلَامَ العِبَادِ عَوَانِيًا</t>
  </si>
  <si>
    <t>فَآبَ إِلَى حَجْرٍ، وَقَدْ فُضَّ جَمْعُهُ</t>
  </si>
  <si>
    <t>فَآبَتْ بَنُو كَعْبٍ خَزَايَا أَذِلَّةً</t>
  </si>
  <si>
    <t>فَآبُوا بِالرِّمَاحِ، وَهُنَّ عُوجٌ</t>
  </si>
  <si>
    <t>فَآرَامٍ وَجَادَ لَهَا الوَلِيُّ</t>
  </si>
  <si>
    <t>فَآضَ بِهَا جَذْلَانَ يَنْفُضُ رَأْسَهُ</t>
  </si>
  <si>
    <t>فَآضَ، بِهَا، جَذْلَانَ، يَنْفُضُ رَأْسَهُ</t>
  </si>
  <si>
    <t>فَآلَيْتُ أَلَّا أَمْنَعَ، الدَّهْرَ، جَائِعَا</t>
  </si>
  <si>
    <t>فَبَاتَ فِي حِقْفِ أَرْطَاةٍ يَلُوذُ بِهَا</t>
  </si>
  <si>
    <t>فَبَاتَ مَقْرُورًا مُكِبًّا عَلَى</t>
  </si>
  <si>
    <t>فَبَاتَ مَقْرُورًا، مُكِبًّا عَلَى</t>
  </si>
  <si>
    <t>فَبَاتَ، وَقَدْ أَسْرَى مِنَ اللَّيْلِ عُقْبَةً</t>
  </si>
  <si>
    <t>فَبَاتَا يَأْمُلَانِ مِيَاهَ بَدْرٍ</t>
  </si>
  <si>
    <t>فَبَاتَا يُحْيِيَانِ اللَّيْلَ حَتَّى</t>
  </si>
  <si>
    <t>فَبَاتَا يُحْيِيَانِ اللَّيْلَ، حَتَّى</t>
  </si>
  <si>
    <t>فَبَاتَتْ كِلَابُ الحَيِّ يَنْبَحْنَ مُزْنَهُ</t>
  </si>
  <si>
    <t>فَبَاتَتْ لَيْلَةً، وَأَدِيمَ يَوْمٍ</t>
  </si>
  <si>
    <t>فَبَاتَتْ وَلَمْ يُهْتَكْ لِجَارَتِهِ سِتْرُ</t>
  </si>
  <si>
    <t>فَبَاتُوا نَازِلِينَ بِنَا وَكُنَّا</t>
  </si>
  <si>
    <t>فَبَاتُوا، وَأَصْبَحْتُ شَيْخًا، كَبِيرَا</t>
  </si>
  <si>
    <t>فَبَادُوا، وَأَصْبَحْتُ شَيْخًا كَبِيرَا</t>
  </si>
  <si>
    <t>فَبَادِرْ نَحْوَهُ، فَلَقَدْ تَرَامَتْ</t>
  </si>
  <si>
    <t>فَبَاكَرَهُ مَعَ الإِشْرَاقِ غُضْفٌ</t>
  </si>
  <si>
    <t>فَبَانَ وَجَلَّ الشَّيْبُ فِي رَسْمِ دَارِهِ</t>
  </si>
  <si>
    <t>فَبَانَتْ، وَالفُؤَادُ بِهَا رَهِينُ</t>
  </si>
  <si>
    <t>فَبَانَتْ، وَفِي الصَّدْرِ صَدْعٌ لَهَا</t>
  </si>
  <si>
    <t>فَبَانَتْ، وَمَا نِلْتُ مِنْ وُدِّهَا</t>
  </si>
  <si>
    <t>فَبَانُوا، وَأَصْبَحْتُ شَيْخًا كَبِيرًا</t>
  </si>
  <si>
    <t>فَبَانُوا، وَأَصْبَحْتُ شَيْخًا كَبِيرَا</t>
  </si>
  <si>
    <t>فَبَثَّهُنَّ عَلَيْهِ، وَاسْتَمَرَّ بِهِ</t>
  </si>
  <si>
    <t>فَبَحْرُهُ يَطْمِي بِهِ الأَبْحُرُ</t>
  </si>
  <si>
    <t>فَبَدَّلَنَا الإِلَهُ بِهَا سِوَاهَا</t>
  </si>
  <si>
    <t>فَبَرِيءٌ صَدْرِي، مِنَ الظُّلْمِ لِلرَّبْ</t>
  </si>
  <si>
    <t>فَبَرْقُهَا حَرِقٌ، وَمَاؤُهَا دَفِقٌ</t>
  </si>
  <si>
    <t>فَبَشِّرْ بَنِي حَاجٍ، بِصَوْبِ غَزِيرَةٍ</t>
  </si>
  <si>
    <t>فَبَعَثْتُ جَارِيَتِي</t>
  </si>
  <si>
    <t>فَبَعَثْتُ جَارِيَتِي فَقُلْتُ لَهَا: اذْهَبِي</t>
  </si>
  <si>
    <t>فَبَعْضَ اللَّوْمِ، عَاذِلَتِي؛ فَإِنِّي</t>
  </si>
  <si>
    <t>فَبَعْضَ الوَعِيدِ، إِنَّهَا قَدْ تَكَشَّفَتْ</t>
  </si>
  <si>
    <t>فَبَقِينَا عَلَى الشَّنَاءَةِ تَنْـ</t>
  </si>
  <si>
    <t>فَبَقِينَا عَلَى الشَّنَاءَةِ تَنْمِي</t>
  </si>
  <si>
    <t>فَبَقِينَا، عَلَى الشَّنَاءَةِ، تَنْمِي</t>
  </si>
  <si>
    <t>فَبَكُّوا عَلَى صَخْرِ بْنِ عَمْروٍ فَإِنَّهُ</t>
  </si>
  <si>
    <t>فَبَكُّوا، يَا بَنِيَّ عَلَيَّ حَوْلًا</t>
  </si>
  <si>
    <t>فَبَكُّوا، يَا بَنِيَّ، عَلَيَّ حَوْلًا</t>
  </si>
  <si>
    <t>فَبَكِّيهِ، وَلَا تَسَمِي بِحُزْنٍ</t>
  </si>
  <si>
    <t>فَبَكِّيهِ؛ فَقَدْ وَلَّى حَمِيدًا،</t>
  </si>
  <si>
    <t>فَبَيْنَا المَرْءُ أَغَرَبَ إِذْ أَرَاحَا</t>
  </si>
  <si>
    <t>فَبَيْنَا المَرْءُ أَغْرَبَ إِذْ أَتَاحَا</t>
  </si>
  <si>
    <t>فَبَيْنَا المَرْءُ أَغْرَبَ إِذْ أَرَاحَا</t>
  </si>
  <si>
    <t>فَبَيْنَا المَرْءُ فِي عَيْشٍ</t>
  </si>
  <si>
    <t>فَبَيْنَا نِعَاجٌ يَرْتَعِينَ خَمِيلَةً</t>
  </si>
  <si>
    <t>فَبَيْنَمَا العُسْرُ إِذْ دَارَتْ مَيَاسِيرُ</t>
  </si>
  <si>
    <t>فَبَيْنَمَا العُسْرُ، إِذْ دَارَتْ مَيَاسِيرُ</t>
  </si>
  <si>
    <t>فَبُرَاقِ غَوْلٍ، فَالرِّجَامِ، وُشُومُ</t>
  </si>
  <si>
    <t>فَبِالظِّلِّ بُدِّلْنَ بَعْدَ الهَجِير</t>
  </si>
  <si>
    <t>فَبِتِلْكَ أَقْضِي الهَمَّ، إِنَّ خِلَاجَهُ</t>
  </si>
  <si>
    <t>فَبِتِلْكَ أَقْضِي الهَمَّ؛ إِنَّ خِلَاجَهُ</t>
  </si>
  <si>
    <t>فَبِتْنَا تَصُدُّ الوَحْشُ عَنَّا، كَأَنَّنَا</t>
  </si>
  <si>
    <t>فَبِتْنَا عُرَاةً لَدَى مُهْرِنَا</t>
  </si>
  <si>
    <t>فَبِتْنَا قُعُودًا، فِي الحَدِيدِ، وَأَصْبَحُوا</t>
  </si>
  <si>
    <t>فَبِتْنَا كَأَنَّ البَيْتَ حُجِّرَ حَوْلَنَا</t>
  </si>
  <si>
    <t>فَبِتْنَا كَأَنَّ البَيْتَ حُجِّرَ فَوْقَنَا</t>
  </si>
  <si>
    <t>فَبِتْنَا نَصُدُّ الوَحْشُ عَنَّا، كَأَنَّنَا</t>
  </si>
  <si>
    <t>فَبِتْنَا نَعْقِدُ السِّيَمَا، وَبَاتُوا</t>
  </si>
  <si>
    <t>فَبِتْنَا، كَأَنَّ البَيْتَ حُجِّرَ حَوْلَنَا</t>
  </si>
  <si>
    <t>فَبِتُّ أَلْغَبُهَا وَهْنًا، وَتَلْغَبُنِي</t>
  </si>
  <si>
    <t>فَبِتُّ أُدِيرُ أَمْرِي، كُلَّ حَالٍ</t>
  </si>
  <si>
    <t>فَبِتُّ أُعَدِّي، كَمْ أَسَافَتْ وَغَيَّرَتْ</t>
  </si>
  <si>
    <t>فَبِتُّ أُكَابِدُ لَيْلَ التِّمَا</t>
  </si>
  <si>
    <t>فَبِتُّ أُنَهْنِهُ السِّرْحَانَ عَنِّي</t>
  </si>
  <si>
    <t>فَبِتُّ عَلَى حَدِّ الذِّرَاعَيْنِ مُجْذِيًا</t>
  </si>
  <si>
    <t>فَبِتُّ كَأَنَّ العَائِدَاتِ فَرَشْنَ لِي</t>
  </si>
  <si>
    <t>فَبِتُّ كَأَنَّ العَائِدَاتِ فَرَشْنَنِي</t>
  </si>
  <si>
    <t>فَبِتُّ كَأَنَّنِي، مِنْ ذِكْرِ سَلْمَى،</t>
  </si>
  <si>
    <t>فَبِتُّ كَأَنِّنِي يَسَرٌ غَبِينٌ</t>
  </si>
  <si>
    <t>فَبِتُّ كَأَنِّي سَاوَرَتْنِي ضَئِيلَةٌ</t>
  </si>
  <si>
    <t>فَبِتُّ كَأَنِّي شَارِبٌ، بَعْدَ هَجْعَةٍ،</t>
  </si>
  <si>
    <t>فَبِتُّ وَبَاتَتْ كَالنَّعَامَةِ نَاقَتِي</t>
  </si>
  <si>
    <t>فَبِتُّ، عَلَى حَدِّ الذِّرَاعَيْنِ، مُجْذِيًا</t>
  </si>
  <si>
    <t>فَبِتُّ، كَأَنَّ الكَأْسَ طَالَ اعْتِيَادُهَا</t>
  </si>
  <si>
    <t>فَبِتُّ، كَأَنِّي سَاوَرَتْنِي ضَئِيلَةٌ</t>
  </si>
  <si>
    <t>فَبِتُّ، وَبَاتَتْ كَالنَّعَامَةِ نَاقَتِي</t>
  </si>
  <si>
    <t>فَبِرْكٌ، فَأَعْلَى تَوْلَبٍ، فَالمَخَالِفُ</t>
  </si>
  <si>
    <t>فَبِهِمْ يُنْكَى عَدُوٌّ، وَبِهِمْ</t>
  </si>
  <si>
    <t>فَبِينِي عَلَى نَجْمٍ شَخِيسٍ نُحُوسُهُ</t>
  </si>
  <si>
    <t>فَبِينِي عَلَى نَجْمٍ، شَخِيسٍ نُحُوسُهُ،</t>
  </si>
  <si>
    <t>فَبِئْسَ مَحَلُّ رَاحِلَةِ الغَرِيبِ</t>
  </si>
  <si>
    <t>فَتًى غَيْرُ وَقَّافٍ إِذَا ذُعْذِعَ السَّرْبُ</t>
  </si>
  <si>
    <t>فَتًى كَانَ ذَا حِلْمٍ أَصِيلٍ وَتُؤْدَةٍ</t>
  </si>
  <si>
    <t>فَتًى كَانَ يَغْلُو اللَّحْمَ نَيْئًا، وَلَحْمُهُ</t>
  </si>
  <si>
    <t>فَتًى كَانَ يُغْلِي اللَّحْمَ نَيْئًا، وَلَحْمُهُ</t>
  </si>
  <si>
    <t>فَتًى لَا يَرَى الضَّرَّاءَ ضَرْبَةَ لَازِبٍ</t>
  </si>
  <si>
    <t>فَتًى لَمْ تَلِدْهُ بِنْتُ أُمٍّ قَرِيبَةٍ</t>
  </si>
  <si>
    <t>فَتًى مَا ابْنُ الأَغَرِّ إِذَا شَتَوْنَا</t>
  </si>
  <si>
    <t>فَتًى مَا ابنُ الأَغَرِّ إِذَا شَتَوْنَا</t>
  </si>
  <si>
    <t>فَتًى يَبْتَنِي المَجْدَ، مِثْلُ الحُسَا</t>
  </si>
  <si>
    <t>فَتًى، إِنْ جِئْتُ مُرْتَغِبًا إِلَيْهِ</t>
  </si>
  <si>
    <t>فَتًى، إِنْ جِئْتُ مُرْتَغِبًا إِلَيْهِ،</t>
  </si>
  <si>
    <t>فَتًى، لَا يَرَى الضَّرَّاءَ ضَرْبَةَ لَازِبٍ</t>
  </si>
  <si>
    <t>فَتًى، مَا ابْنُ الأَغَرِّ إِذَا شَتَوْنَا</t>
  </si>
  <si>
    <t>فَتًى، نَشِبَتْ بِآخَرَ غَيْرِ صَاحِ</t>
  </si>
  <si>
    <t>فَتَاةُ بَنِي عَمْرٍو بِهَا العَيْنُ تَلْمَعُ</t>
  </si>
  <si>
    <t>فَتَاكِ الَّذِي وَجَّهْتِ، يَا خَيْرَ حُرَّةٍ</t>
  </si>
  <si>
    <t>فَتَائِلُ قَدْ مِيثَتْ لَهُ بِدِهَانِ</t>
  </si>
  <si>
    <t>فَتَأَوَّتْ لَهُمْ قَرَاضِبَةٌ مِنْ</t>
  </si>
  <si>
    <t>فَتَأَوَّهِي، مَا شِئْتِ، ثُمَّ تَحَوَّبِي</t>
  </si>
  <si>
    <t>فَتَأْتِيهِمُ الأَنْبَاءُ عَنَّا، وَحِمْلُهَا</t>
  </si>
  <si>
    <t>فَتَتْرُكَهَا إِلَّا كَمَا لَيْلَةِ الطَلَقْ</t>
  </si>
  <si>
    <t>فَتَتْرُكَهَا إِلَّا كَمَا لَيْلَةِ الطَّلَقْ</t>
  </si>
  <si>
    <t>فَتَجَارَيَا شَأْوًا، بَطِينًا مِيلُهُ</t>
  </si>
  <si>
    <t>فَتَجْمَعَ نُعْمَى عَلَى حَاتِمٍ</t>
  </si>
  <si>
    <t>فَتَحَاجَزْنَا، بِهِ رَمَقٌ،</t>
  </si>
  <si>
    <t>فَتَحَسَّسِي أَخْبَارَهَا لِيَ، وَاعْلَمِي</t>
  </si>
  <si>
    <t>فَتَحَلَّبَتْ لِيَ بِالنَّجَاءِ تَحَلُّبَا</t>
  </si>
  <si>
    <t>فَتَحَمَّلَا، يَا صَاحِبَيَّ، رِسَالَتِي</t>
  </si>
  <si>
    <t>فَتَحْظَى بِالوِدَادِ، مَعَ اتِّصَالِ</t>
  </si>
  <si>
    <t>فَتَخَيَّرُوا الأَرْضَ الفَضَاءَ لِعِزِّهِمْ</t>
  </si>
  <si>
    <t>فَتَذَكَّرَا رَثَدًا نَضِيدًا، بَعْدَمَا</t>
  </si>
  <si>
    <t>فَتَرَاهَا سَدِفَهْ</t>
  </si>
  <si>
    <t>فَتَرَاهَا عُصُفًا مُنْعَلَةً</t>
  </si>
  <si>
    <t>فَتَرَاهُ أَشْمَخَ مُشْمَخِرَّا</t>
  </si>
  <si>
    <t>فَتَرَاهُنَّ عَلَى مُهْلَتِهِ</t>
  </si>
  <si>
    <t>فَتَرَاوَحْنَهَا وَكُلُّ مُلِثٍّ</t>
  </si>
  <si>
    <t>فَتَرَكْتُهَا، بَعدَ المِرَاحِ، رَذِيَّةً</t>
  </si>
  <si>
    <t>فَتَرَكْتُهُ نُضْجُ الدِّمَاءِ بِهِ</t>
  </si>
  <si>
    <t>فَتَرَكْنَ كُلَّ حَدِيقَةٍ كَالدِّرْهَمِ</t>
  </si>
  <si>
    <t>فَتَرَكْنَهُ خَضِلَ الجَبِينِ، كَأَنَّهُ</t>
  </si>
  <si>
    <t>فَتَرَوَّحَا، أُصُلًا، بِشَدٍّ مُهْذِبٍ</t>
  </si>
  <si>
    <t>فَتَرَى الكَوَاعِبَ كَالظِّبَاءِ عَوَاطِلًا</t>
  </si>
  <si>
    <t>فَتَرَى الكَوَاعِبَ كَالظِّبَاءِ عَوَاطِلًا،</t>
  </si>
  <si>
    <t>فَتَرَى الكَوَاعِبَ، كَالظِّبَاءِ، عَوَاطِلًا</t>
  </si>
  <si>
    <t>فَتَرَى النِّعَاجَ بِهَا تَمَشَّى خِلْفَةً</t>
  </si>
  <si>
    <t>فَتَرَى سَوَابِقَهَا يُثِرْنَ عَجَاجَةً</t>
  </si>
  <si>
    <t>فَتَرَى، خَلْفَهَا مِنَ الرَّجْعِ وَالوَقْ</t>
  </si>
  <si>
    <t>فَتَسَلَّ حَاجَتَهَا إِذَا هِيَ أَعْرَضَتْ</t>
  </si>
  <si>
    <t>فَتَسَلَّ حَاجَتَهَا، إِذَا هِيَ أَعْرَضَتْ</t>
  </si>
  <si>
    <t>فَتَسُحُّ المَاءَ، مَا سَكَنَتْ،</t>
  </si>
  <si>
    <t>فَتَشْجَى بِشَجْوِ المُسْتَهَامِ المُتَيَّمِ؟</t>
  </si>
  <si>
    <t>فَتَصَدَّى، وَبَغَى الظُّلْمَ السَّحِيقْ</t>
  </si>
  <si>
    <t>فَتَصُكُّ مَحْجِرَهُ، إِذَا مَا اسْتَافَهَا،</t>
  </si>
  <si>
    <t>فَتَضَاحَكَتْ عَجَبًا</t>
  </si>
  <si>
    <t>فَتَطَايَرَتْ عَنِّي، وَقُمْتُ بِعَاتِرٍ</t>
  </si>
  <si>
    <t>فَتَعَزَّيْتُ بِالتَّأَسِّي وَبِالصَّبْـ</t>
  </si>
  <si>
    <t>فَتَعَفَّتْ، بَعْدَ الرَّبَابِ، زَمَانًا</t>
  </si>
  <si>
    <t>فَتَعْرُكُّمُ عَرْكَ الرَّحَى، بِثِفَالِهَا</t>
  </si>
  <si>
    <t>فَتَعْلَمَ أَنْ لَا أَنْتَ مُدْرِكُ مَا مَضَى</t>
  </si>
  <si>
    <t>فَتَقُولُ: هَذَا مِثْلُ سِرْحَانِ الغَضَا</t>
  </si>
  <si>
    <t>فَتَقِينِي بِنَحْرِهَا، وَأَقِيهَا</t>
  </si>
  <si>
    <t>فَتَقْصُرُ عَنْهَا خُطْوَةً، أَوْ تَبُوصُ؟</t>
  </si>
  <si>
    <t>فَتَقْصُرُ عَنْهَا خُطْوَةً، وَتَبُوصُ؟</t>
  </si>
  <si>
    <t>فَتَقول: خراةٌ وخَرًى وَخريَاتٌ. فأَمْسَكَ. فجئتُ إِلى ثعلبٍ، فحدَّثته بذالك، فسُرَّ بِهِ. قَالَه شَيخنَا. وسيأْتي الْبَحْث عَلَيْهِ فِي المعتلّ.</t>
  </si>
  <si>
    <t>فَتَكَ الزَّمَانُ بِمُلْكِ حِمْيَرَ فَتْكَةً</t>
  </si>
  <si>
    <t>فَتَكُونَ أَدْنَى لِلْوَفَاءِ وَأَكْرَمَا؟</t>
  </si>
  <si>
    <t>فَتَكُونَ أَدْنَى لِلْوَفَاءِ، وَأَكْرَمَا؟</t>
  </si>
  <si>
    <t>فَتَلَأْلَأَتْ بِحَنَاتِمِ القَطْرِ</t>
  </si>
  <si>
    <t>فَتَلْقَ أُنَاسًا، لَا يَخِيمُ سِلَاحُهُمْ</t>
  </si>
  <si>
    <t>فَتَمْلَأُ بَيْتَنَا أَقِطًا وَسَمْنًا</t>
  </si>
  <si>
    <t>فَتَمْنَعُكُمْ أَرْمَاحُنَا أَوْ سَنُعْذِرُ</t>
  </si>
  <si>
    <t>فَتَمَّ عَلَى مَعْشُوقَةٍ، لَا يَزِيدُهَا،</t>
  </si>
  <si>
    <t>فَتَمَّ لَهَا إِجْذَاعُهَا وَكَأَنَّهَا</t>
  </si>
  <si>
    <t>فَتَمَّتْ، وَلَاقَاهَا دَوَاءٌ مُنَعَّمُ</t>
  </si>
  <si>
    <t>فَتَمَّتْ، وَلَاقَاهَا دَوَاءٌ، مُنَعَّمُ</t>
  </si>
  <si>
    <t>فَتَنَادَوْا، فَأَلْجَمُوهُ، وَقَالُوا</t>
  </si>
  <si>
    <t>فَتَنَازَعُوا حَتَّى إِذَا اجْتَمَعُوا</t>
  </si>
  <si>
    <t>فَتَنَازَعُوا، حَتَّى إِذَا اجْتَمَعُوا</t>
  </si>
  <si>
    <t>فَتَنَازَعُوا؛ حَتَّى إِذَا اجْتَمَعُوا</t>
  </si>
  <si>
    <t>فَتَنَالَ الشَّرِيفَ وَالمَشْرُوفَا</t>
  </si>
  <si>
    <t>فَتَنَالُ الشَّرِيفَ وَالمَشْرُوفَا</t>
  </si>
  <si>
    <t>فَتَنَامَتْ أَفْحُلٌ نُجْبٌ بِهِ</t>
  </si>
  <si>
    <t>فَتَنَاوَلَتْهُ، وَاتَّقَتْنَا بِاليَدِ</t>
  </si>
  <si>
    <t>فَتَوَلَّى، لَمْ يُمَتَّعْ، بِكَفَنْ</t>
  </si>
  <si>
    <t>فَتَى الحَيِّ وَالأَضْيَافِ إِنْ رَوَّحَتْهُمُ</t>
  </si>
  <si>
    <t>فَتَى الحَيِّ، إِنْ هَبَّتْ شَمَالًا عَرِيَّةً</t>
  </si>
  <si>
    <t>فَتُبْصِرُهُ عَيْنٌ إِذَا شِيرَ ضَائِعَا</t>
  </si>
  <si>
    <t>فَتُثِيرُ وَادِقًا هَدِبَا</t>
  </si>
  <si>
    <t>فَتُجْشِمَ خُرْسَاهَا مِنَ العُجْمِ مَنْطِقَا</t>
  </si>
  <si>
    <t>فَتُسْتَعْفَ، أَوْ تُنْهَكْ إِلَيْهِ، فَتَجْهَدِ</t>
  </si>
  <si>
    <t>فَتُشْبِعُ مَجْلِسَ الحَيَّيْنِ لَحْمًا</t>
  </si>
  <si>
    <t>فَتُغْلِلْ لَكُمْ مَا لَا تُغِلُّ لِأَهْلِهَا</t>
  </si>
  <si>
    <t>فَتُغْمَدَ حَتَّى يُسْتَبَاحَ قَبِيلُ</t>
  </si>
  <si>
    <t>فَتُوعَبَ أُذْنٌ بَعْدَ جَدْعِ المَنَاخِرِ</t>
  </si>
  <si>
    <t>فَتُوعِبَ أُذْنٌ بَعْدَ جَدْعِ المَنَاخِرِ</t>
  </si>
  <si>
    <t>فَتِلْكَ الَّتِي تَبْيَضُّ، مِنْهَا، المَقَادِمُ</t>
  </si>
  <si>
    <t>فَتِلْكَ الَّتِي لَمْ يَعْلَمِ النَّاسُ أَنَّنِي</t>
  </si>
  <si>
    <t>فَتِلْكَ سَبِيلٌ لَسْتُ فِيهَا بِأَوْحَدِ</t>
  </si>
  <si>
    <t>فَتِلْكَ مَسَاعِينَا، وَأَنْتَ مُدَغْمَرٌ</t>
  </si>
  <si>
    <t>فَتِيلًا وَلَا أَخْزَيْتُهُمْ يَوْمَ مَجْمَعِ</t>
  </si>
  <si>
    <t>فَتْخَاءُ، لَاحَ لَهَا، بِالقَفْرَةِ، الذِّيبُ</t>
  </si>
  <si>
    <t>فَتْقَ العَشِيرَةِ، وَالأَكْفَاءُ شُهَّادِي</t>
  </si>
  <si>
    <t>فَثَارَ مِنْ مَرْقَبٍ عَجْلَانَ مُقْتَحِمًا</t>
  </si>
  <si>
    <t>فَثَارَ، مِنْ مَرْقَبٍ، عَجْلَانَ مُقْتَحِمًا</t>
  </si>
  <si>
    <t>فَثَارُوا إِلَيْنَا فِي السَّوَادِ، فَهَجْهَجُوا</t>
  </si>
  <si>
    <t>فَثَنَى قُبَيْلَ رَبِيعِهِمْ قِرَرُهْ</t>
  </si>
  <si>
    <t>فَثَوْبًا نَسِيتُ، وَثَوْبًا أَجُرْ</t>
  </si>
  <si>
    <t>فَجَاءَ القَيْلُ هَامَرْزٌ</t>
  </si>
  <si>
    <t>فَجَاءَتْ، كَئِيبَ المَشْيِ هَيَّابَةَ السُّرَى،</t>
  </si>
  <si>
    <t>فَجَاءُوا، وَقَدْ هَمُّوا بِقَتْلِ مُحَمَّدٍ؛</t>
  </si>
  <si>
    <t>فَجَاثَيْنَا عَلَى الرُّكَبِ</t>
  </si>
  <si>
    <t>فَجَادَ ‌بِالمَاءِ ‌ جُوِنِيٌّ ‌ لَهُ ‌سُبُلٌ</t>
  </si>
  <si>
    <t>فَجَادَ بِالمَاءِ جَوْنٌ، مُسْبِلٌ، هَطِلٌ</t>
  </si>
  <si>
    <t>فَجَادَ سَيْفٌ، وَسَمَا لِلْعُلَا،</t>
  </si>
  <si>
    <t>فَجَادَتْ لَهُ يُمْنَى يَدَيَّ بِطَعْنَةٍ</t>
  </si>
  <si>
    <t>فَجَازَاكَ عَنِّي، يَا قَلَمَّسُ، بِالكَرَمِ</t>
  </si>
  <si>
    <t>فَجَازَاكَ عَنِّي، يَا قَلَمَّسُ، بِالكَرَمْ</t>
  </si>
  <si>
    <t>فَجَازَيْتَهُ فِي ذَا المِثَالِ كَرَامَةً</t>
  </si>
  <si>
    <t>فَجَازَيْتُهَا مَا عُرِّيَتْ، وَتَأَبَّدَتْ</t>
  </si>
  <si>
    <t>فَجَالَ الصُّوَارُ، وَاتَّقَيْنَ بِقَرْهَبٍ</t>
  </si>
  <si>
    <t>فَجَالَ فِي وَحْشِيِّةٍ نَافِرًا</t>
  </si>
  <si>
    <t>فَجَالَ فِي وَحْشِيِّهَا نَافِرًا</t>
  </si>
  <si>
    <t>فَجَالَ فِي وَحْشِيِّهِ نَافِرًا</t>
  </si>
  <si>
    <t>فَجَالَ هَافٍ كَسَفُّودِ الحَدِيدِ لَهُ</t>
  </si>
  <si>
    <t>فَجَالَ هَافٍ كَسَفُّودِ الحَدِيدِ، لَهُ</t>
  </si>
  <si>
    <t>فَجَالَ، فَلَمْ يَعْكِمْ، وَشَيَّعَ إِلْفَهُ</t>
  </si>
  <si>
    <t>فَجَالَ، وَلَمَّا يَسْتَبِنْ، وَفُؤَادُهُ</t>
  </si>
  <si>
    <t>فَجَالَتْ عَلَى أَجْوَازِهَا الخَيْلُ بِالقَنَا</t>
  </si>
  <si>
    <t>فَجَالَتْ عَلَى وَحْشِيِّهَا، وَكَأَنَّهَا</t>
  </si>
  <si>
    <t>فَجَاوَرْنَا الَّذِينَ إِذَا أَتَاهُمْ</t>
  </si>
  <si>
    <t>فَجَاوِرْ كَرِيمًا، وَاقْتَدِحْ مِنْ زِنَادِهِ</t>
  </si>
  <si>
    <t>فَجَاؤُوا إِلَى رَجْرَاجَةٍ مُتْمَئِرَّةٍ</t>
  </si>
  <si>
    <t>فَجَاؤُوا جَمِيعًا، لَابِسِينَ دُرُوعَهُمْ</t>
  </si>
  <si>
    <t>فَجَاؤُوا عَارِضًا بَرِدًا، وَجِئْنَا</t>
  </si>
  <si>
    <t>فَجَاؤُوا يُهْرَعُونَ وَهُمْ أَسَارَى</t>
  </si>
  <si>
    <t>فَجَاؤُوا يُهْرَعُونَ وَهُمْ أُسَارَى</t>
  </si>
  <si>
    <t>فَجَائِعُ تَتْرَى تَعْتَرِي، وَتُنَغِّصُ</t>
  </si>
  <si>
    <t>فَجَائِعُ تَتْرَى، تَعْتَرِي، وَتُنَغِّصُ</t>
  </si>
  <si>
    <t>فَجَحْشٌ، عَلَى أَدْبَارِهِنَّ، مُخَلَّفٌ</t>
  </si>
  <si>
    <t>فَجَرَتْ بِذَلِكَ سُنَّةٌ</t>
  </si>
  <si>
    <t>فَجَرَتْ بِذَلِكَ سُنَّةٌّ</t>
  </si>
  <si>
    <t>فَجَرَّدَهَا صَفْرَاءَ، لَا الطُّولُ عَابَهَا</t>
  </si>
  <si>
    <t>فَجَعُونِي يَوْمَ زَمُّوا عِيرَهُمْ</t>
  </si>
  <si>
    <t>فَجَعْتُ بِهِ فِي مُلْتَقَى الحَيِّ خَيْلَهُ</t>
  </si>
  <si>
    <t>فَجَلَّتْ أَحَادِيثُهَا عَنْ بَصَرْ</t>
  </si>
  <si>
    <t>فَجَلَّلَهَا قَدِيمَ الأَثْرِ عَضْبًا</t>
  </si>
  <si>
    <t>فَجَنْبَا حِبِرٍّ قَدْ تَعَفَّى، فَوَاهِبُ؟</t>
  </si>
  <si>
    <t>فَجَنَّبَهَا الهَضْبَ تَرْدِي بِهِ</t>
  </si>
  <si>
    <t>فَجَيَّاشَةٌ فِيهَا عَوَانِدُ تَثْعَبُ</t>
  </si>
  <si>
    <t>فَجَيَّأَهَا النِّسَاءُ فَجَاءَ مِنْهَا</t>
  </si>
  <si>
    <t>فَجَيَّأَهَا النِّسَاءُ، فَجَاءَ مِنْهَا</t>
  </si>
  <si>
    <t>فَجُوعٍ لِأَهْلِ الصَّالِحِينَ، مَزِلَّةٍ</t>
  </si>
  <si>
    <t>فَجِفَانُهُ رُذُمٌ لِمَنْ يَنْتَابُهُ</t>
  </si>
  <si>
    <t>فَجِمَادِ ذِي بَهْدَى، فَجَوِّ ظُلَامَةٍ</t>
  </si>
  <si>
    <t>فَجِئْتُ، كَأَنِّي مُسْتَضِيفٌ، وَسَائِلٌ</t>
  </si>
  <si>
    <t>فَجِئْتُ، وَقَدْ نَضَتْ لِنَوْمٍ ثِيَابَهَا</t>
  </si>
  <si>
    <t>فَجِئْتُ، وَقَدْ نَضَّتْ لِنَوْمٍ ثِيَابَهَا</t>
  </si>
  <si>
    <t>فَجِئْنَ هُدُوًّا وَالثِّيَابُ كَأَنَّهَا</t>
  </si>
  <si>
    <t>فَجِئْنَ هُدُوًّا وَالثِّيَابُ كَأَنَّهَا،</t>
  </si>
  <si>
    <t>فَجِئْنَ هُدُوًّا، وَالثِّيَابُ كَأَنَّهَا</t>
  </si>
  <si>
    <t>فَجِئْنَا، عَلَى عَمْيَاءَ، مَا جَمَعُوا لَنَا</t>
  </si>
  <si>
    <t>فَجَّعَنِي رَيْبُ هَذَا الزَّمَانِ</t>
  </si>
  <si>
    <t>فَجَّعَهُمْ بِاللَّبَنِ العَكَرْكَرِ</t>
  </si>
  <si>
    <t>فَحَاذِرِي يَا سِبَاعَ البَرِّ مِنْ رَجُلٍ</t>
  </si>
  <si>
    <t>فَحَاذِرْ هُدَيَّاهَا، فَإِنِّي زَعِيمُهَا</t>
  </si>
  <si>
    <t>فَحَارَبْنَا عَلَى الرُّكَبِ</t>
  </si>
  <si>
    <t>فَحَاصَرَهُنَّ وَحَاصَرْنَهُ</t>
  </si>
  <si>
    <t>فَحَاطُونَا القَصَا، وَلَقَدْ رَأَوْنَا</t>
  </si>
  <si>
    <t>فَحَاطُونَا القَصَاءَ، وَقَدْ رَأَوْنَا</t>
  </si>
  <si>
    <t>فَحَالِفْ فَلَا، وَاللهِ، تَهْبِطُ تَلْعَةً</t>
  </si>
  <si>
    <t>فَحَانَتْ حِمْيَرٌ لَمَّا الْتَقَيْنَا</t>
  </si>
  <si>
    <t>فَحَبَسْتُ فِيهَا الرَّكْبَ أَحْدِسُ فِي</t>
  </si>
  <si>
    <t>فَحَبَسْتُ فِيهَا الرَّكْبَ، أَحْدِسُ فِي</t>
  </si>
  <si>
    <t>فَحَدَّثْتُ نَفْسِي أَنَّهَا أَوْ خَيَالَهَا</t>
  </si>
  <si>
    <t>فَحَسْبُكَ أَنْ تُهَاضَ بِمُحْكَمَاتٍ</t>
  </si>
  <si>
    <t>فَحَسْبُكَ مِنْهَا أَنْ تَبُوءَ بِحَلْفَةٍ</t>
  </si>
  <si>
    <t>فَحَسَّبُوهُ، فَأَلْفَوْهُ كَمَا حَسَبَتْ</t>
  </si>
  <si>
    <t>فَحَطَّ الرَّبِيعَ فَتًى شَرْمَحٌ</t>
  </si>
  <si>
    <t>فَحَكَّتْ بِأَحْيَاءِ الأَرَاقِمِ بَرْكَهَا</t>
  </si>
  <si>
    <t>فَحَلَّ بِهِمْ، وَقَدْ أَمِنُوا</t>
  </si>
  <si>
    <t>فَحَلُّوا بِالسَّرَاةِ، وَحَلَّ أَهْلِي</t>
  </si>
  <si>
    <t>فَحَمَلْتُ بَرَّةَ، وَاحْتَمَلْتَ فَجَارِ</t>
  </si>
  <si>
    <t>فَحَوَيْنَا دُونَكُمْ أَرْؤُسَكُمْ</t>
  </si>
  <si>
    <t>فَحَوَيْنَا، دُونَكُمْ، أَرْؤُسَكُمْ</t>
  </si>
  <si>
    <t>فَحَوْلِيَّةٌ مِثْلُ القَنَاةِ يَرُدُّهَا</t>
  </si>
  <si>
    <t>فَحَوْلِيَّةٌ مِثْلُ القَنَاةِ، يَرُدُّهَا</t>
  </si>
  <si>
    <t>فَحَوَّطَ عَنْ بَنِي عَمْرِو بْنِ عَوْفٍ</t>
  </si>
  <si>
    <t>فَحَيَّاكَ رَبُّ النَّاسِ، عَنِّي، أَدْهَمُ</t>
  </si>
  <si>
    <t>فَحَيَّاكِ وَدٌّ، زَوِّدِينَا تَحِيَّةً</t>
  </si>
  <si>
    <t>فَحَيَّيْتُهُ إِذْ رَأَيْتُ الجُمُوعَ</t>
  </si>
  <si>
    <t>فَحَيِّ بَنِي عَبْسٍ عَلَى العَلَمِ السَّعْدِي</t>
  </si>
  <si>
    <t>فَحُبِسْنَ فِي هَزْمِ الضَّرِيعِ وَكُلُّهَا</t>
  </si>
  <si>
    <t>فَحُبِسْنَ فِي هَزْمِ الضَّرِيعِ، وَكُلُّهَا</t>
  </si>
  <si>
    <t>فَحُبِسْنَ، فِي هَزْمِ الضَّرِيعِ، وَكُلُّهَا</t>
  </si>
  <si>
    <t>فَحُقَّ لِشَأْسٍ، مِنْ نَدَاكَ، ذَنُوبُ</t>
  </si>
  <si>
    <t>فَحُلْوٌ، وَأَمَّا وَجْهُهُ فَجَمِيلُ</t>
  </si>
  <si>
    <t>فَحُورٍ قَدْ لَهَوْتُ بِهِنَّ وَحْدِي</t>
  </si>
  <si>
    <t>فَحِنِّي حَنِينَكِ؛ إِنِّي مُعَالِي</t>
  </si>
  <si>
    <t>فَحِنِّي رُوَيْدًا، وَاسْتَرُجِّي، وَبَلِّغِي</t>
  </si>
  <si>
    <t>فَحِنِّي رُوَيْدًا، وَاسْتَرِيحِي، وَبَلِّغِي</t>
  </si>
  <si>
    <t>فَحِنِّي، رُوَيْدًا، وَاسْتَرُجِّي، وَبَلِّغِي</t>
  </si>
  <si>
    <t>فَحِنِّي، رُوَيْدًا، وَاسْتَرِيحِيي، وَبَلِّغِي</t>
  </si>
  <si>
    <t>فَخَارُ الفَتَى تَفْرِيقُ جَمْعِ العَسَاكِرِ</t>
  </si>
  <si>
    <t>فَخَاضَ غِمَارَهَا وَشَرَى وَبَاعَا</t>
  </si>
  <si>
    <t>فَخَالَطَ سَهْلَ الأَرْضِ لَمْ يَكْدَحِ الصَّفَا</t>
  </si>
  <si>
    <t>فَخَالَطَ سَهْلَ الأَرْضِ، لَمْ يَكْدَحِ الصَّفَا</t>
  </si>
  <si>
    <t>فَخَانَكَ صَبْرٌ، يَوْمَ ذَلِكَ، مُخْدَجُ</t>
  </si>
  <si>
    <t>فَخَرَتْ بَنُو أَسَدٍ بِمَقْتَلِ وَاحِدٍ</t>
  </si>
  <si>
    <t>فَخَرَجْنَ حِينَ ثَوَى كُلَيْبٌ حُسَّرًا</t>
  </si>
  <si>
    <t>فَخَرَجْنَ، حِينَ ثَوَى كُلَيْبٌ، حُسَّرًا</t>
  </si>
  <si>
    <t>فَخَرَّ صَرِيعًا لِلْيَدَيْنِ وَلِلْفَمِ</t>
  </si>
  <si>
    <t>فَخَرَّ صَرِيعًا مِثْلَ عَاتِرَةِ النُّسْكِ</t>
  </si>
  <si>
    <t>فَخَرَّ صَرِيعًا مِثْلَ عَائِرَةِ النُّسْكِ</t>
  </si>
  <si>
    <t>فَخَرَّ عَلَى حُرِّ الجَبِينِ وَذَادَهُ</t>
  </si>
  <si>
    <t>فَخَرَّ عَلى حُرِّ الجَبِينِ وَذَادَهُ</t>
  </si>
  <si>
    <t>فَخَرَّ كَأَنَّ الفِيلَ أَلْقَى جِرَانَهُ</t>
  </si>
  <si>
    <t>فَخَرَّ كَأَنَّ لِمَّتَهُ العُذُوقُ</t>
  </si>
  <si>
    <t>فَخَرَّ، كَأَنَّ لِمَّتَهُ العُذُوقُ</t>
  </si>
  <si>
    <t>فَخَرَّ، كَأَنَّهُ سَيْفٌ دَلُوقُ</t>
  </si>
  <si>
    <t>فَخَفِّضْ عَلَيْكَ القَوْلَ يَا بَا المُثَلَّمِ</t>
  </si>
  <si>
    <t>فَخَفِّضْ عَلَيْكَ القَوْلَ، يَا بَا المُثَلَّمِ</t>
  </si>
  <si>
    <t>فَخَلَدْتُ بَعْدَهُمُ، وَلَسْتُ بِخَالِدٍ،</t>
  </si>
  <si>
    <t>فَخَلَّوْا لَنَا عُوذَ النِّسَاءِ وَجَبَّبُوا</t>
  </si>
  <si>
    <t>فَخَلِّهِ حَتَّى يَبُكَّ بَكَّهْ</t>
  </si>
  <si>
    <t>فَخَيْبَرَ، فَالوَادِي لَهَا مُتَصَيَّفُ</t>
  </si>
  <si>
    <t>فَخَيْبَرَ، فَالوَادِي لَهَا متَصَيَّفُ</t>
  </si>
  <si>
    <t>فَخْرَ البَغِيِّ بِحَدْجِ رَبْـ</t>
  </si>
  <si>
    <t>فَخْرَ البَغِيِّ بِحِدْجِ رَبْـ</t>
  </si>
  <si>
    <t>فَخْرُ الرِّجَالِ سَلَاسِلٌ وَقُيُودُ</t>
  </si>
  <si>
    <t>فَدَارَتْ رَحَانَا سَاعَةً، وَرَحَاهُمُ</t>
  </si>
  <si>
    <t>فَدَارَتْ رَحَانَا، سَاعَةً، وَرَحَاهُمُ</t>
  </si>
  <si>
    <t>فَدَاسَهُمْ دَوْسَ، الحَصَادَ، الدَّائِسِ</t>
  </si>
  <si>
    <t>فَدَاكَ مَنْ حَلَّ سَهْلَ الأَرْضِ، وَالجَلَدَا</t>
  </si>
  <si>
    <t>فَدَانِي وَلَمْ يَضْنَنْ عَلَيَّ بِنَصْرِهِ</t>
  </si>
  <si>
    <t>فَدَاوَيْتُ مِلْءَ العَيْنِ، مَا فِيهِ مَزْعَمُ</t>
  </si>
  <si>
    <t>فَدَتْ نَفْسِي وَرَاحِلَتِي وَرَحْلِي</t>
  </si>
  <si>
    <t>فَدَعَا لِأَنْصُرَهُ وَكُنْتُ لَهُ،</t>
  </si>
  <si>
    <t>فَدَعَا لِأَنْصُرَهُ، وَكُنْتُ لَهُ،</t>
  </si>
  <si>
    <t>فَدَعَا هَدِيلًا سَاقُ حُرٍّ ضَحْوَةً</t>
  </si>
  <si>
    <t>فَدَعَا هَدِيلًا سَاقُ حُرٍّ، ضَحْوَةً،</t>
  </si>
  <si>
    <t>فَدَعَانِي حُبُّ سَلْمَى بَعْدَ مَا</t>
  </si>
  <si>
    <t>فَدَعِي مَطَّ حَاجِبَيْكِ، وَعِيشِي،</t>
  </si>
  <si>
    <t>فَدَعْ ذَا وَسَلِّ الهَمَّ عَنْكَ بِجَسْرَةٍ</t>
  </si>
  <si>
    <t>فَدَعْ ذَا وَلَكِنْ رُبَّ أَرْضٍ مُتِيهَةٍ</t>
  </si>
  <si>
    <t>فَدَعْ ذَا، وَبَلِّغْ قَوْمَنَا إِنْ لَقِيتَهُمْ</t>
  </si>
  <si>
    <t>فَدَعْ ذَا، وَسَلِّ الهَمَّ عَنْكَ بِجَسْرَةٍ</t>
  </si>
  <si>
    <t>فَدَعْ ذَا، وَلَكِنْ رُبَّ أَرْضٍ مُتِيهَةٍ</t>
  </si>
  <si>
    <t>فَدَعْ ذَا، وَلَكِنْ مَا تَرَى رَأْيَ نَاشِئٍ</t>
  </si>
  <si>
    <t>فَدَعْ ذَا، وَلَكِنْ هَلْ أَتَاهَا مُغَارُنَا</t>
  </si>
  <si>
    <t>فَدَعْ ذَا، وَلَكِنْ هَلْ تَرَى رَأْيَ كَاشِحٍ</t>
  </si>
  <si>
    <t>فَدَعْ ذَا، وَلَكِنْ، رُبَّ أَرْضٍ مُتِيهَةٍ</t>
  </si>
  <si>
    <t>فَدَعْ عَنْكَ هَذَا قَدْ مَضَى لِسَبِيلِهِ</t>
  </si>
  <si>
    <t>فَدَعْهَا، وَسَلِّ الهَمَّ عَنْكَ بِجَسْرَةٍ</t>
  </si>
  <si>
    <t>فَدَعْهَا، وَلَكِنْ هَلْ أَتَاهَا مَقَادُنَا</t>
  </si>
  <si>
    <t>فَدَعْهُ وَوَاكِلْ حَالَهُ وَاللَّيَالِيَا</t>
  </si>
  <si>
    <t>فَدَقَّتْ، وَجَلَّتْ، وَاسْبَكَرَّتْ، وَأُكْمِلَتْ</t>
  </si>
  <si>
    <t>فَدَمْعُهُمَا سَكْبٌ وَسَحٌّ وَدِيمَةٌ</t>
  </si>
  <si>
    <t>فَدَمْعُهُمَا سَكْبٌ، وَسَحٌّ، وَدِيمَةٌ</t>
  </si>
  <si>
    <t>فَدَمْعِيَ لُؤْلُؤٌ، سَلِسٌ عُرَاهُ</t>
  </si>
  <si>
    <t>فَدَمْعِي لُؤْلُؤٌ سَلِسٌ عُرَاهُ</t>
  </si>
  <si>
    <t>فَدَمْعِي لُؤْلُؤٌ، سَلِسٌ عُرَاهُ</t>
  </si>
  <si>
    <t>فَدَنَا الهَدِيلُ لَهُ يَصُبُّ وَيَصْعَدُ</t>
  </si>
  <si>
    <t>فَدَنَا الهَدِيلُ لَهُ، يَصُبُّ وَيَصْعَدُ</t>
  </si>
  <si>
    <t>فَدَهِمْنَهُمْ دَهْمًا بِكُلِّ طِمِرَّةٍ</t>
  </si>
  <si>
    <t>فَدَوَّخَهَا بِالخَيْلِ حَتَّى أَقَرَّتِ</t>
  </si>
  <si>
    <t>فَدَوَّخْتَ العِرَاقَ؛ فَكُلُّ قَصْرٍ</t>
  </si>
  <si>
    <t>فَدُرْتُ وَقَدْ عَشَا بَصَرِي عَلَيْهِ</t>
  </si>
  <si>
    <t>فَدُرْتُ، وَقَدْ عَشَا بَصَرِي عَلَيْهِ</t>
  </si>
  <si>
    <t>فَدُرْتُ، وَقَدْ عَشَا بَصَرِي عَلَيْهِ،</t>
  </si>
  <si>
    <t>فَدُمُوعُ العَيْنِ، مِنِّي</t>
  </si>
  <si>
    <t>فَدُونَكَ يَا عَمْرَو بْنَ وُدٍّ، وَلَا تَحُلْ</t>
  </si>
  <si>
    <t>فَدُونَكَ يَا عَمْرُو بْنَ وُدٍّ، وَلَا تَحُلْ</t>
  </si>
  <si>
    <t>فَدِمْنَةٍ بِرُحَيَّاتِ الأَحَثِّ، إِلَى</t>
  </si>
  <si>
    <t>فَدَّمْتُهُ عَلَى سُلَافٍ كَعَيْنِ الدِّ</t>
  </si>
  <si>
    <t>فَذَا فُقَيْمٌ كَانَ يُدْعَى القَلْمَسَا</t>
  </si>
  <si>
    <t>فَذَاكَ الفَخْرُ، لَا شَرَفُ الجُدُودِ</t>
  </si>
  <si>
    <t>فَذَاكَ أَحَبُّ مِنْ بَعْلٍ جَبَانٍ</t>
  </si>
  <si>
    <t>فَذَاكَ عَتَادِي فِي الحُرُوبِ، إِذَا الْتَظَتْ</t>
  </si>
  <si>
    <t>فَذَاكَ عَصْرٌ قَدْ خَلَا، وَالفَتَى</t>
  </si>
  <si>
    <t>فَذَاكَ عَصْرٌ، وَقَدْ أُرَانِي</t>
  </si>
  <si>
    <t>فَذَاكَ عِنْدِي، ابْنَ العَجُوزِ الهِمَّهْ</t>
  </si>
  <si>
    <t>فَذَاكَ قَرِيعُ الحَزْمِ مِنْ كُلِّ جَانِبٍ</t>
  </si>
  <si>
    <t>فَذَاكَ قَرِيعُ الدَّهْرِ مَا عَاشَ حُوَّلٌ</t>
  </si>
  <si>
    <t>فَذَاكَ قَرِيعُ الدَّهْرِ، مَا عَاشَ، حُوَّلٌ</t>
  </si>
  <si>
    <t>فَذَاكَ قَرِيعُ الدَّهْرِ، مَاعَاشَ، حُوَّلٌ</t>
  </si>
  <si>
    <t>فَذَاكَ لَا يُوفَى بِهِ مِثْلُهُ</t>
  </si>
  <si>
    <t>فَذَاكَ هَمِّي وَغَزْوِي أَسْتَغِيثُ بِهِ</t>
  </si>
  <si>
    <t>فَذَاكَ هَمِّي وَغَزْوِي أَسْتَغِيثُ بِهِ،</t>
  </si>
  <si>
    <t>فَذَاكَ هَمِّي وَغَزْوِي، أَسْتَغيثُ بِهِ</t>
  </si>
  <si>
    <t>فَذَاكَ هَمِّي، وَغَزْوِي، أَسْتَغِيثُ بِهِ،</t>
  </si>
  <si>
    <t>فَذَاكَ، لَعَمْرُ اللهِ، مِنْ أَعْظَمِ الخَطْبِ</t>
  </si>
  <si>
    <t>فَذَاكَ، وَلَمْ يُعْجِزْ مِنَ المَوْتِ رَبَّهُ</t>
  </si>
  <si>
    <t>فَذَاكَ، وَمَا أَنْجَى مِنَ المَوْتِ رَبَّهُ</t>
  </si>
  <si>
    <t>فَذَاكُمُ شَبَّهْتُهُ نَاقَتِي</t>
  </si>
  <si>
    <t>فَذَأَوْنَهُ شَرَفًا، وَكُنَّ لَهُ</t>
  </si>
  <si>
    <t>فَذَعَرْنَا سُحْمَ الصَّيَاصِي بِأَيْدِيـ</t>
  </si>
  <si>
    <t>فَذَعَرْنَا سُحْمَ الصَّيَاصِي، بِأَيْدِي</t>
  </si>
  <si>
    <t>فَذَكِّرْهُمُ بِاللهِ أَوَّلَ وَهْلَةٍ</t>
  </si>
  <si>
    <t>فَذَلِكَ أَحْمَاهَا، وَكُلُّ مُعَمَّمٍ</t>
  </si>
  <si>
    <t>فَذَلِكَ أَمْرٌ لَسْتُ فِيهِ بِأَوْحَدِ</t>
  </si>
  <si>
    <t>فَذَلِكَ بَعْدَ الجَهْدِ، شَبَّهْتُ نَاقَتِي</t>
  </si>
  <si>
    <t>فَذَلِكَ بَيْتُ الحَقِّ، لَا الصُّوفُ وَالشَّعَرْ</t>
  </si>
  <si>
    <t>فَذَلِكَ تَبْذُلُ مِنْ وُدِّهَا</t>
  </si>
  <si>
    <t>فَذَلِكَ مَصْرَعُ البَطَلِ الجَلِيدِ</t>
  </si>
  <si>
    <t>فَذَلِكَ مِمَّا أَحْدَثَ الدَّهْرُ أَنَّهُ</t>
  </si>
  <si>
    <t>فَذَلَّقْتُهُ حَتَّى تَرَفَّعَ لَحْمُهُ</t>
  </si>
  <si>
    <t>فَذَلَّقْتُهُ؛ حَتَّى تَرَفَّعَ لَحْمُهُ</t>
  </si>
  <si>
    <t>فَذَمٌّ عَلَيْهِمْ مَا هُنَالِكَ، لَا حَمْدُ</t>
  </si>
  <si>
    <t>فَذُقِ الَّذِي جَشَّمْتَ نَفْسَكَ، فَاحْتَسِبْ</t>
  </si>
  <si>
    <t>فَذُقِ الَّذي جَشَّمْتَ نَفْسَكَ فَاحْتَسِبْ</t>
  </si>
  <si>
    <t>فَذُقْنَا طَعْمَ طَاعَتِنَا، وَذَاقُوا</t>
  </si>
  <si>
    <t>فَذُو البَثِّ فِيهِمْ، وَالفَقِيرُ مُدَعْدَعُ</t>
  </si>
  <si>
    <t>فَذُو العَرْشِ مَحْمُودٌ، وَهَذَا مُحَمَّدُ</t>
  </si>
  <si>
    <t>فَذُو المَالِ مَوْفُورٌ، وَكُلُّ مُعَصَّبٍ</t>
  </si>
  <si>
    <t>فَذُو النِّيرِ، فَالأَعْلَامُ مِنْ جَانِبِ الحِمَى</t>
  </si>
  <si>
    <t>فَذُو بَقَرٍ، قَشَّابَةٌ، فَالذَّرَائِحُ</t>
  </si>
  <si>
    <t>فَذِرْوَةُ، فَالجِنَابُ كَأَنَّ خُنْسَ النْ</t>
  </si>
  <si>
    <t>فَذِيخُوا عَبِيدًا لِأَرْبَابِكُمْ</t>
  </si>
  <si>
    <t>فَرَاحَتْ كُلُّهَا تَئِقٌ تَفُوقُ</t>
  </si>
  <si>
    <t>فَرَاحَتْ كُلُّهَا تَئِقٌ يَفُوقُ</t>
  </si>
  <si>
    <t>فَرَاحَتْ كُلُّهَا تَئِقٌ، تَفُوقُ</t>
  </si>
  <si>
    <t>فَرَاحُوا حَامِدِينَ وَرُحْنَ بُحًّا</t>
  </si>
  <si>
    <t>فَرَاسٌ، وَلَمَّا فَوْقَهَا الصَّاعُ مُهْوَعَا؟</t>
  </si>
  <si>
    <t>فَرَاغَ عَنْ شَزَنٍ يَعْدُو، وَعَارَضَهُ</t>
  </si>
  <si>
    <t>فَرَاغَ عَنْ قُتُرٍ يَعْدُو، وعَانَدَهُ</t>
  </si>
  <si>
    <t>فَرَائِصُهُمْ مِنْ خَشْيَةِ الشَّرِّ تُرْعَدُ</t>
  </si>
  <si>
    <t>فَرَأَتْهُمُ الأَوْهَامُ كَالأَشْبَاحِ</t>
  </si>
  <si>
    <t>فَرَأَى لَهَا شَبَهًا، وَلَيْسَ بِعَارِفٍ</t>
  </si>
  <si>
    <t>فَرَأَيْتُ سُقْيَاهَا حَيَا بَلَدٍ</t>
  </si>
  <si>
    <t>فَرَآهُنَّ، وَلَمَّا يَسْتَبِنْ</t>
  </si>
  <si>
    <t>فَرَجَعْتُ مَحْمُودًا بِغَيْرِ ثَوَابِ</t>
  </si>
  <si>
    <t>فَرَحَّبْتُ أَعْلَى الجَنْبِ مِنْهَا بِطَعْنَةٍ</t>
  </si>
  <si>
    <t>فَرَدَدْتُ القَوْمَ لَمَّا خَطَبُوا</t>
  </si>
  <si>
    <t>فَرَدَّ عَلَيْهِمْ، وَالجِيَادُ كَأَنَّهَا</t>
  </si>
  <si>
    <t>فَرَدَّتْ سَلَامًا، ثُمَّ وَلَّتْ بِحَلْفَةٍ</t>
  </si>
  <si>
    <t>فَرَدَّهُمُ عَنْهُ، بِحُسْنِ خِصَامِ</t>
  </si>
  <si>
    <t>فَرَشْتُ لَهَا صَدْرِي فَزَلَّ عَنِ الصَّفَا</t>
  </si>
  <si>
    <t>فَرَشْتُ لَهَا صَدْرِي، فَزَلَّ عَنِ الصَّفَا</t>
  </si>
  <si>
    <t>فَرَمَى الأَعْدَاءَ بِالطَّعْنِ المُرِيقْ</t>
  </si>
  <si>
    <t>فَرَمَى فَأَخْطَأَهُ، وَجَالَ كَأَنَّهُ</t>
  </si>
  <si>
    <t>فَرَمُّوا لَهُ أَثْوَابَهُ، وَتَفَجَّعُوا</t>
  </si>
  <si>
    <t>فَرَمُّوا لَهُ أَثْوَابَهُ، وَتفَجَّعُوا</t>
  </si>
  <si>
    <t>فَرَوَّى الضَّرَافَةَ مِنْ لَعْلَعٍ</t>
  </si>
  <si>
    <t>فَرَوَّى الضُّرَافَةَ مِنْ لَعْلَعٍ</t>
  </si>
  <si>
    <t>فَرُبَّ مَاءٍ، وَرَدْتُ، آجِنٍ</t>
  </si>
  <si>
    <t>فَرُبَّ نَهْبٍ تُصِمُّ القَوْمَ رَجَّتُهُ</t>
  </si>
  <si>
    <t>فَرُبَّمَا أَصْبَحُوا يَوْمًا بِمَنْزِلَةٍ</t>
  </si>
  <si>
    <t>فَرُحْنَا بِهِ، يَنْضُو الجِيَادَ عَشِيَّةً</t>
  </si>
  <si>
    <t>فَرُمْتُ بِذَلِكَ أَمْرًا كَبِيرَا</t>
  </si>
  <si>
    <t>فَرُمْحِيَ ظَمْآنٌ لِدَمِّ الأَشَاوِسِ</t>
  </si>
  <si>
    <t>فَرِحْتُمْ بِالغَنَائِمِ حِينَ رُحْتُمْ</t>
  </si>
  <si>
    <t>فَرِحْتُمْ بِالغَنَائِمِ، حِينَ رُحْتُمْ</t>
  </si>
  <si>
    <t>فَرِحْتُمْ بِالغَنَائِمِ، حِينَ رُحْتُمْ،</t>
  </si>
  <si>
    <t>فَرِيحُ الصَّدَا المُسْوَدِّ، أَطْيَبُ عِنْدَنَا</t>
  </si>
  <si>
    <t>فَرِيعَ فُؤَادِي، وَاشْمَأَزَّ وَأَنْكَرَا</t>
  </si>
  <si>
    <t>فَرِيعَ فُؤَادِي، وَاشْمَأَزَّ، وَأَنْكَرَا</t>
  </si>
  <si>
    <t>فَرِيقَانِ مِنْهُمْ بَيْنَ شَاوٍ وَقَادِرِ</t>
  </si>
  <si>
    <t>فَرِيقَانِ: مِنْهُمْ بَيْنَ شَاوٍ وَقَادِرِ</t>
  </si>
  <si>
    <t>فَرِيقَانِ: مِنْهُمْ بَيْنَ شَاوٍ، وَقَادِرِ</t>
  </si>
  <si>
    <t>فَرِيقَانِ، مِنْهُمْ فِرْقَةٌ فِي جَنَانِهِ</t>
  </si>
  <si>
    <t>فَرِيقَانِ؛ مِنْهُمْ: جَازِعٌ بَطْنَ نَخْلَةٍ</t>
  </si>
  <si>
    <t>فَرِيقَيْ بَنِي ذُبْيَانَ إِذْ زَاغَ رَأْيُهُمْ</t>
  </si>
  <si>
    <t>فَرِيقَيْ بَنِي ذُبْيَانَ، إِذْ زَاغَ رَأْيُهُمْ،</t>
  </si>
  <si>
    <t>فَرِيقَيْنِ: مَقْتُولًا بِهِ، وَمُطَرَّدَا</t>
  </si>
  <si>
    <t>فَرِيقَيْنِ، مِنْهُمْ مُصْعِدٌ، وَمُصَوِّبُ</t>
  </si>
  <si>
    <t>فَرْدًا تُغَنِّينِي مَكَاكِيُّهُ</t>
  </si>
  <si>
    <t>فَرْدٍ إِذَا حَارَدَ الخُورُ المَجَالِيحُ</t>
  </si>
  <si>
    <t>فَرْعٌ تَفَرَّعَ مِنْ إِيَادٍ بَيْتُهَا</t>
  </si>
  <si>
    <t>فَرْعٌ قَدِيمٌ، وَلَا أُسٌّ بِتَأْسِيسِ</t>
  </si>
  <si>
    <t>فَرْعٌ لِفَرْعٍ كَرِيمٍ غَيْرِ مُؤْتَشَبٍ</t>
  </si>
  <si>
    <t>فَرْعَاءُ تَسْحَبُ مِنْ قِيَامٍ شَعْرَهَا</t>
  </si>
  <si>
    <t>فَرْعَاءُ، تَسْحَبُ مِنْ قِيَامٍ شَعْرَهَا</t>
  </si>
  <si>
    <t>فَرْعُ نَبْعٍ يَهْتَزُّ فِي غُصُنِ المَجْـ</t>
  </si>
  <si>
    <t>فَرَّ الأَقَارِبُ عَنْهَا بَعْدَمَا ضُرِبُوا</t>
  </si>
  <si>
    <t>فَرَّتْ بَنُو قِرْدٍ، وَبُرْدٌ، وَمَازِنٌ</t>
  </si>
  <si>
    <t>فَرَّجْتَ غَمَّهُمُ، وَكُنْتَ غَيْثَهُمُ</t>
  </si>
  <si>
    <t>فَرَّجْتُهُ بِلِسَانٍ غَيْرِ مُلْتَبِسٍ</t>
  </si>
  <si>
    <t>فَزَادَ اللهُ آلَكُمُ ارْتِفَاعَا</t>
  </si>
  <si>
    <t>فَزَارَةُ بَيْتُ العِزِّ، وَالعِزُّ فِيهِمُ</t>
  </si>
  <si>
    <t>فَزَارَةُ قَيْسٍ، حَسْبُ قَيْسٍ نِضَالُهَا</t>
  </si>
  <si>
    <t>فَزَجَرْتُهَا عَنْ نِسْوَةٍ مِنْ عَامِرٍ،</t>
  </si>
  <si>
    <t>فَزَجَرْتُهَا لَمَّا أَذِيتُ بِسَجْرِهَا</t>
  </si>
  <si>
    <t>فَزَجَرْتُهَا، لَمَّا أَذِيتُ بِسَجْرِهَا</t>
  </si>
  <si>
    <t>فَزَجَرْتُهُ أَلَّا يُفَرِّخَ عُشُّهُ</t>
  </si>
  <si>
    <t>فَزَلَّ عَنْهَا، وَأَوْفَى رَأْسَ مَرْقَبَةٍ</t>
  </si>
  <si>
    <t>فَزِعَتْ تُكْتَمٌ</t>
  </si>
  <si>
    <t>فَزِيدَا عَلَيَّ مِئْرَةً، وَتَغَضُّبَا</t>
  </si>
  <si>
    <t>فَزعم الْفَارِسِي: أَنه من شَاذ الْجمع</t>
  </si>
  <si>
    <t>فَسَارُوا بِغَيْثٍ فِيهِ أَغْيٌ، فَغُرَّبٌ</t>
  </si>
  <si>
    <t>فَسَامَحَهُ مِنَّا رِجَالٌ أَعِزَّةٌ</t>
  </si>
  <si>
    <t>فَسَاوَرُوهُ فَأَلْفَوْهُ أَخَا عَلَلٍ</t>
  </si>
  <si>
    <t>فَسَاوَرُوهُ، فَأَلْفَوْهُ أَخَا عَلَلٍ</t>
  </si>
  <si>
    <t>فَسَائِلْ، أَبَيْتَ اللَّعْنَ، عَنْ عِزِّ قَوْمِنَا</t>
  </si>
  <si>
    <t>فَسَائِلْ، أَبَيْتَ اللَّعْنَ، عَنْ عِزِّ قَوْمِهَا</t>
  </si>
  <si>
    <t>فَسَقَتْكِ، يَا أَرْضَ الشَّرَبَّةِ، مُزْنَةٌ</t>
  </si>
  <si>
    <t>فَسَقَى البَطْنَ، فَالبَسِيطَةَ فَالحِرْ</t>
  </si>
  <si>
    <t>فَسَقَى بِلَادَكَ، غَيْرَ مُفْسِدِهَا،</t>
  </si>
  <si>
    <t>فَسَقَّى وُجُوهَ بَنِي حَنْبَلِ</t>
  </si>
  <si>
    <t>فَسَكَّنْتُهُمْ بِالقَوْلِ حَتَّى كَأَنَّهُمْ</t>
  </si>
  <si>
    <t>فَسَكَّنْتُهُمْ بِالقَوْلِ، حَتَّى كَأَنَّهُمْ</t>
  </si>
  <si>
    <t>فَسَلُوا ضَنَّةَ بْنَ عَبْدٍ وَأَوْدًا</t>
  </si>
  <si>
    <t>فَسَلِّ الهَمَّ عَنْكَ بِذَاتِ لَوْثٍ</t>
  </si>
  <si>
    <t>فَسَلِّ طِلَابَهَا، وَتَعَزَّ عَنْهَا</t>
  </si>
  <si>
    <t>فَسَلِّ هَمَّكَ عَنْ سَلْمَى بِنَاجِيَةٍ</t>
  </si>
  <si>
    <t>فَسَوْفَ تُلَاقِيهِ كَمِيًّا، مُدَجَّحًا</t>
  </si>
  <si>
    <t>فَسَيَّرَنَا أَخُونَا، وَاحْتَوَاهَا</t>
  </si>
  <si>
    <t>فَسُقِيتُ بِالمَاءِ النَّمِيرُ، وَلَمْ</t>
  </si>
  <si>
    <t>فَسُقِيتُ بِالمَاءِ النَّمِيرِ، وَلَمْ</t>
  </si>
  <si>
    <t>فَسُلِّمَ مَبْرِيُّ العِظَامِ، مَهِيضُ</t>
  </si>
  <si>
    <t>فَسِرْ فِي بِلَادِ اللهِ، وَالْتَمِسِ الغِنَى</t>
  </si>
  <si>
    <t>فَسِرْتُ إِلَيْهِ مِنْ بَلَدِي حَثِيثًا</t>
  </si>
  <si>
    <t>فَسِيرُوا بِقَلْبِ العَقْرَبِ الآنَ، إِنَّهُ</t>
  </si>
  <si>
    <t>فَشَاوِرْ لَبِيبًا، وَلَا تَعْصِهِ</t>
  </si>
  <si>
    <t>ن28ق.هـ/594م</t>
  </si>
  <si>
    <t>فَشَأْنُ المَنَايَا القَاضِيَاتِ وَشَانِيَا</t>
  </si>
  <si>
    <t>فَشَبَّهْتُهُمْ فِي الآلِ لَمَّا تَكَمَّشُوا</t>
  </si>
  <si>
    <t>فَشَبَّهْتُهُمْ فِي الآلِ، لَمَّا تَكَمَّشُوا،</t>
  </si>
  <si>
    <t>فَشَبَّهْتُهُمْ، فِي الآلِ، لَمَّا تَكَمَّشُوا،</t>
  </si>
  <si>
    <t>فَشَتَّانَ</t>
  </si>
  <si>
    <t>فَشَدَّ أَمُونًا بِأَنْسَاعِهَا</t>
  </si>
  <si>
    <t>فَشَدَّ، وَلَمْ تَفْزَعْ بُيُوتٌ كَثِيرَةٌ</t>
  </si>
  <si>
    <t>فَشَدَّ، وَلَمْ يُنْظِرْ بُيُوتًا كَثِيرَةً</t>
  </si>
  <si>
    <t>فَشَدَّتْ عَلَى فِيهَا اللِّثَامَ وَأَعْرَضَتْ</t>
  </si>
  <si>
    <t>فَشَرَابِي مَا أُسِيغُ، وَمَا</t>
  </si>
  <si>
    <t>فَشَكَّ بِالرَّوْقِ مِنْهُ صَدْرَ أَوَّلِهَا</t>
  </si>
  <si>
    <t>فَشَنَّ عَلَيْهِمْ هِزَّةَ السَّيْفِ ثَابِتٌ</t>
  </si>
  <si>
    <t>فَصَاحَتْ، بِكَفِّي، صَيْحَةً ثُمَّ رَاجَعَتْ</t>
  </si>
  <si>
    <t>فَصَادَ لَنَا أَكْحَلَ المُقْلَتَيْ</t>
  </si>
  <si>
    <t>فَصَادَ لَنَا ثَوْرًا وَعَيْرًا وَخَاضِبًا</t>
  </si>
  <si>
    <t>فَصَادَ لَنَا عَيْرًا وَثَوْرًا وَخَاضِبًا</t>
  </si>
  <si>
    <t>فَصَارَ فِيهَا الحُمَةُ القَاضِيَهْ</t>
  </si>
  <si>
    <t>فَصَارَتْ عِلَافٌ وَلَمْ يُعْقِبُوا</t>
  </si>
  <si>
    <t>فَصَارَتْ كَشِدْقِ الأَعْلَمِ المُتَضَاجِمِ</t>
  </si>
  <si>
    <t>فَصَالَتْ فَهْمٌ الأَمْلَاكُ فِيهِمْ</t>
  </si>
  <si>
    <t>فَصَالَتْ مِنْهُمُ الأَمْلَاكُ فِيهُمْ</t>
  </si>
  <si>
    <t>فَصَالَتْ مِنْهُمُ الأَمْلَاكُ فِيهِمْ</t>
  </si>
  <si>
    <t>فَصَالَتْ مِنهْمُ الأَمْلَاكُ فِيهِمْ</t>
  </si>
  <si>
    <t>فَصَبَّحَهَا حَيَّ الأَرَاقِمِ، وَالمُنَى</t>
  </si>
  <si>
    <t>فَصَبَّحَهُ عِنْدَ الشُّرُوقِ غُدَيَّةً</t>
  </si>
  <si>
    <t>فَصَبَّحَهُمْ بِالحِنْوِ، حِنْوِ قُرَاقِرٍ</t>
  </si>
  <si>
    <t>فَصَدَقْتُهَا وَكَذَبْتُهَا وَالمَرْءُ يَنْفَعُهُ كِذَابُهْ</t>
  </si>
  <si>
    <t>فَصَدَقْتُهُمْ خَبَرِي؛ فَطَا</t>
  </si>
  <si>
    <t>فَصَدُوا مِنْ خِيَارِهِنَّ لِقَاحًا</t>
  </si>
  <si>
    <t>فَصَدَّقَهَا فِي صَحْوِهَا الثَّقَلَانِ</t>
  </si>
  <si>
    <t>فَصَرَّفَهُمْ دَهْرُنَا المُعْضِلُ</t>
  </si>
  <si>
    <t>فَصَرِّمْ حَبْلَهَا إِذْ صَرَّمَتْهُ</t>
  </si>
  <si>
    <t>فَصَلَ الأُمُورَ الحَارِثُ بْنُ هِشَامِ</t>
  </si>
  <si>
    <t>فَصَمَدُوا رَأْسَ كَبْشِ إِخْوَتِهِمْ</t>
  </si>
  <si>
    <t>فَصُرُوفُ الدَّهْرِ فِي أَطْبَاقِهِ</t>
  </si>
  <si>
    <t>فَصُرِفْتُ، وَالعَيْنَانِ تَبْتَدِرَانِ</t>
  </si>
  <si>
    <t>فَصُرِفْتُ، وَالعَيْنَانِ تَبْتَدِرَانِ،</t>
  </si>
  <si>
    <t>فَصُعْنَا، وَلَمْ نَجْبُنْ، وَلَكِنْ تَقَاصَرَتْ</t>
  </si>
  <si>
    <t>فَصِرْتُ أَمْشِي عَلَى مَا تُنْبِتُ الشَّجَرُ</t>
  </si>
  <si>
    <t>فَصِيلًا، وَلَمْ يَحْمِلْ عَلَيْهَا مُوَسِّقُ</t>
  </si>
  <si>
    <t>فَصْلَ الخِطَابِ إِذَا التَبَسْ</t>
  </si>
  <si>
    <t>فَضَارَبَهُمْ قَوْمٌ كِرَامٌ أَعِزَّةٌ</t>
  </si>
  <si>
    <t>فَضَجَّ، وَضَجَّتْ بِالبَرَاحِ، كَأَنَّهَا</t>
  </si>
  <si>
    <t>فَضَجَّ، وَضَجَّتْ بِالبَرَاحِ؛ كَأَنَّهَا</t>
  </si>
  <si>
    <t>فَضَح</t>
  </si>
  <si>
    <t>فَضَحَ العَشِيرَةَ، وَاسْتَمَرَّ كَأَنَّهُ</t>
  </si>
  <si>
    <t>فَضَلَ الخَيْلَ، بِعِرْقٍ صَالِحٍ</t>
  </si>
  <si>
    <t>فَضَمَّتْهَا إِلَيْهَا، ثُمَّ خَلَّتْ</t>
  </si>
  <si>
    <t>فَضِحٌّ، وَأَمَّا رِيحُهُ فَسَمُومُ</t>
  </si>
  <si>
    <t>فَضْلَ الجِيَادِ عَلَى الخَيْلِ البِطَاءِ، فَلَا</t>
  </si>
  <si>
    <t>فَضْلَ الجِيَادِ عَلَى الخَيْلِ البِطَاءِ؛ فَلَا</t>
  </si>
  <si>
    <t>فَضًّا يَرُدُّ فَضِيضَهُ الهَضْبُ</t>
  </si>
  <si>
    <t>فَضَّ الحَدِيثَ بِهَا أَبْنَاؤُهَا الوُفُرُ</t>
  </si>
  <si>
    <t>فَضَّضْنَ عَنْهُ البُنَاةُ الشِّجَارَا</t>
  </si>
  <si>
    <t>فَضَّلَهُ فَوْقَ أَقْوَامٍ، وَمَجَّدَهُ</t>
  </si>
  <si>
    <t>فَطَابَتْ رِيحُهُنَّ، وَهُنَّ جُونٌ</t>
  </si>
  <si>
    <t>فَطَارَ بِقِحْفِ ابْنَةِ الجِنِّ ذُو</t>
  </si>
  <si>
    <t>فَطَارَ، بِقِحْفِ ابْنَةِ الجِنِّ ذُو</t>
  </si>
  <si>
    <t>فَطَارَتْ عَامِرٌ شَتَّى شِلَالًا</t>
  </si>
  <si>
    <t>فَطَارُوا فِي بِلَادِ اليَسْتَعُورِ</t>
  </si>
  <si>
    <t>فَطَافَ ‌كَمَا ‌طَافَ ‌المُصَدِّقُ ‌وَسْطَهَا</t>
  </si>
  <si>
    <t>فَطَالَ فِي نِعْمَةٍ، يَا سَلْمُ، مَا اتَّفَقَا</t>
  </si>
  <si>
    <t>فَطَالُوا بِفِعْلِهِمُ الأَطْوَلِ</t>
  </si>
  <si>
    <t>فَطَاوَعَ أَمْرَهُمْ وَعَصَى قَصِيرًا</t>
  </si>
  <si>
    <t>فَطَعْنَةُ خَلْسٍ مِنْكُمُ قَدْ تَرَكْتُهَا</t>
  </si>
  <si>
    <t>فَطَعْنَةُ خَلْسٍ، مِنكُمُ قَدْ تَرَكْتُهَا</t>
  </si>
  <si>
    <t>فَطَوْرًا بِهِ خَلْفَ الزَّمِيلِ، وَتَارَةً</t>
  </si>
  <si>
    <t>فَطُلَّ، وَأَعْيَا ذُو الفَقَارِ يُكَرَّعُ</t>
  </si>
  <si>
    <t>فَطِيمٌ وَدَانٍ لِلْفِطَامِ وَنَاصِفُ</t>
  </si>
  <si>
    <t>فَطِيمٌ، وَدَانٍ لِلْفِطَامِ، وَنَاصِفُ</t>
  </si>
  <si>
    <t>فَظَلِلْتُ فِي دِمَنِ الدِّيَارِ كَأَنَّنِي</t>
  </si>
  <si>
    <t>فَظَلْتُ كَأَنَّنِي نَادَمْتُ كِسْرَى،</t>
  </si>
  <si>
    <t>فَظَلْتُ، وَلَمْ تَعْلَمْ رَمِيمُ، كَأَنَّنِي</t>
  </si>
  <si>
    <t>فَظَلَّ العَذَارَى يَرْتَمِينَ بِلَحْمِهَا</t>
  </si>
  <si>
    <t>فَظَلَّ بَيْنَ لَخَاقِيقٍ وَتَنْهِيَةٍ</t>
  </si>
  <si>
    <t>فَظَلَّ بَيْنَ لَخَاقِيقٍ، وَتَنْهِيَةٍ</t>
  </si>
  <si>
    <t>فَظَلَّ بِذِي مَعَارِكَ كُلُّ مُرْبًا</t>
  </si>
  <si>
    <t>فَظَلَّ بِذِي مَعَارِكَ كُلُّ مُرْبًى</t>
  </si>
  <si>
    <t>فَظَلَّ عُفَاتِي مُكْرَمِينَ وَطَابِخِي</t>
  </si>
  <si>
    <t>فَظَلَّ عُفَاتِي مُكْرَمِينَ، وَطَابِخِي</t>
  </si>
  <si>
    <t>فَظَلَّ لَنَا بِعَقْوَتِهِمْ زَئِيرُ</t>
  </si>
  <si>
    <t>فَظَلَّ لَهَا بِنَا يَوْمٌ غَشُومُ</t>
  </si>
  <si>
    <t>فَظَلَّ لِثِيرَانِ الصَّرِيمِ غَمَاغِمٌ</t>
  </si>
  <si>
    <t>فَظَلَّ يَأْكُلُ مِنْهُ وَهْيَ رَاتِعَةٌ</t>
  </si>
  <si>
    <t>فَظَلَّ يَأْكُلُ مِنْهُ، وَهْيَ رَاتِعَةٌ</t>
  </si>
  <si>
    <t>فَظَلَّ يَصْقُلُ بِالحِمْلَاقِ مُقْلَتَهُ</t>
  </si>
  <si>
    <t>فَظَلَّ، بِنَعْمَةٍ، يُسْعَى عَلَيْهِ</t>
  </si>
  <si>
    <t>فَظَلَّا يَنْبُشَانِ التُّرْبَ عَنِّي</t>
  </si>
  <si>
    <t>فَظَلَّا يَنْبِشَانِ التُّرْبَ عَنِّي</t>
  </si>
  <si>
    <t>فَظَلَّتْ مَنَاقِيهَا المَطَافِيلُ عُطَّلًا</t>
  </si>
  <si>
    <t>فَظَلُّوا بَيْنَ مُعْتَبَطٍ قَتِيلٍ</t>
  </si>
  <si>
    <t>فَظِلْتُ، وَظَلَّ الجَوْنُ عِنْدِي بِلِبْدِهِ</t>
  </si>
  <si>
    <t>فَظِلْتُ، وَظَلَّ الجَونُ عِنْدِي، بِلِبْدِهِ</t>
  </si>
  <si>
    <t>فَعَادَ مُخْتَضِبًا بِالدَّمِّ وَالجِيَفِ</t>
  </si>
  <si>
    <t>فَعَادَا لَهُنَّ، وَرَازَا لَهُنْـ</t>
  </si>
  <si>
    <t>فَعَادَى عِدَاءً بَيْنَ ثَوْرٍ وَنَعْجَةٍ</t>
  </si>
  <si>
    <t>فَعَارَكْنَا الكُمَاةَ، وَعَارَكُونَا</t>
  </si>
  <si>
    <t>فَعَاشَ بِذَلِكَ، مَا ضَرَّهُ</t>
  </si>
  <si>
    <t>فَعَالًا، وَأَعْطَى مِنْ تِلَادٍ وَمَغْنَمِ</t>
  </si>
  <si>
    <t>فَعَالًا، وَقَدْ نُنْكِي العَدُوَّ المُسَاجِلَا</t>
  </si>
  <si>
    <t>فَعَالًا، وَمَجْدًا، غَيْرَ أَنْ لَمْ يُتَوَّجُوا</t>
  </si>
  <si>
    <t>فَعَالُوا عَلَيْنَا فَضْلَ بُرْدٍ مُطَنَّبِ</t>
  </si>
  <si>
    <t>فَعَالُوا عَلَيْنَا فَضْلَ ثَوْبٍ مُطَنَّبِ</t>
  </si>
  <si>
    <t>فَعَالِجْ جَسِيمَاتِ الأُمُورِ، وَلَا تَكُنْ</t>
  </si>
  <si>
    <t>فَعَبْدُ مَنَافٍ سِرُّهَا وَصَمِيمُهَا</t>
  </si>
  <si>
    <t>فَعَبَّتْ غِشَاشًا ثُمَّ مَرَّتْ كَأَنَّهَا</t>
  </si>
  <si>
    <t>فَعَدِّ طِلَابَهَا، وَتَعَزَّ عَنْهَا</t>
  </si>
  <si>
    <t>فَعَدِّ عَمَّا تَرَى إِذْ لَا ارْتِجَاعَ لَهُ</t>
  </si>
  <si>
    <t>فَعَدِّ عَنْكَ هُمُومَ النَّفْسِ، إِذْ طَرَقَتْ</t>
  </si>
  <si>
    <t>فَعَرَفْتُ جَدِّي، يَوْمَ ذَلِكَ، إِذْ بَدَا</t>
  </si>
  <si>
    <t>فَعَزَّيْتُ نَفْسِي، حِينَ بَانُوا، بِجَسْرَةٍ</t>
  </si>
  <si>
    <t>فَعَضَّ بِإِبْهَامِ اليَمِينِ نَدَامَةً</t>
  </si>
  <si>
    <t>فَعَضَّ جَدِيدَ الأَرْضِ إِنْ كُنْتَ سَاخِطًا</t>
  </si>
  <si>
    <t>فَعَضَّ جَدِيدَ الأَرْضِ، إِنْ كُنْتَ سَاخِطًا،</t>
  </si>
  <si>
    <t>فَعَلَا الخَمِيلَةَ وَهْوَ يَنْفُضُ رَأَسَهُ</t>
  </si>
  <si>
    <t>فَعَلَا الخَمِيلَةَ وَهْوَ يَنْفُضُ رَأْسَهُ</t>
  </si>
  <si>
    <t>فَعَلَا بِهِ شَعْرَ القَذَالِ، وَيَدَّعِي</t>
  </si>
  <si>
    <t>فَعَلَا فُرُوعَ الأَيْهَقَانِ، وَأَطْفَلَتْ</t>
  </si>
  <si>
    <t>فَعَلَيْهِ أَقْتَحِمُ الهِيَاجَ تَقَحُّمًا</t>
  </si>
  <si>
    <t>فَعَلَّكَ يَوْمًا أَنْ تَنُوءَ بِضَرْبَةٍ</t>
  </si>
  <si>
    <t>فَعَمَدَا لِلَّتِي عَنْ أَكْلِهَا نُهِيَا</t>
  </si>
  <si>
    <t>فَعَمْدًا عَلَى عَيْنِي تَيَمَّمْتُ مَالِكَا</t>
  </si>
  <si>
    <t>فَعَنَّ لَنَا سِرْبٌ، كَأَنَّ نِعَاجَهُ</t>
  </si>
  <si>
    <t>فَعَيْنِي أَلَا فَابْكِي دُبَيَّةَ؛ إِنَّهُ</t>
  </si>
  <si>
    <t>فَعَيْنِي، أَلَا فَابْكِي دُبَيَّةً إِنَّهُ</t>
  </si>
  <si>
    <t>فَعَيْنِي، أَلَا فَابْكِي دُبَيَّةَ إِنَّهُ</t>
  </si>
  <si>
    <t>فَعَيْنِي، أَلَا فَابْكِي دُبَيَّةَ؛ إِنَّهُ</t>
  </si>
  <si>
    <t>فَعُ إِلَّا المُشَيَّعُ النِّحْرِيرُ</t>
  </si>
  <si>
    <t>فَعُدُّوا شُهُورَ الحِرْمِ، ثُمَّ تَعَرَّفُوا</t>
  </si>
  <si>
    <t>فَعُيُونُهَا، حَتَّى الحَواجِبِ، سُودُ</t>
  </si>
  <si>
    <t>فَعِزَّتُنَا لَيْسَتْ بِشِعْبٍ بِحَرَّةٍ</t>
  </si>
  <si>
    <t>فَعِشْتُ أُولِي صَدِيقِي مَا يُسَرٌّ بِهِ</t>
  </si>
  <si>
    <t>فَعِفَّ، وَلَا تَأْتِي بِجَهْدٍ فتُنْكَدِ</t>
  </si>
  <si>
    <t>فَعِنْدِي لَهَا خَطْمٌ، وَقَدْ زَالَتِ العِلَلْ</t>
  </si>
  <si>
    <t>فَعِنْدِي لَهَا خُطْمٌ، وَقَدْ زَاحَتِ العِلَلْ</t>
  </si>
  <si>
    <t>فَعِنْدِي لَهَا عُقْلٌ، وَقَدْ زَاحَتِ العِلَلْ</t>
  </si>
  <si>
    <t>فَغَابَ مُطَّلِبٌ فِي قَعْرِ مُظْلِمَةٍ</t>
  </si>
  <si>
    <t>فَغَادَرْتُهَا، مِنْ بَعْدِ بُدْنٍ، رَذِيَّةً</t>
  </si>
  <si>
    <t>فَغَالَهُ رَيْبُ الحَوَادِثِ، حَتْـ</t>
  </si>
  <si>
    <t>فَغَامَسَ المَوْتَ، أَوْ حَمَى ظُعُنًا،</t>
  </si>
  <si>
    <t>فَغَاوَلْنَهُمْ، مُسْتَقْبِلَاتِ الهَوَاجِرِ</t>
  </si>
  <si>
    <t>فَغَبَّتْ سِمَالًا، وَهَبَّتْ شِمَالَا</t>
  </si>
  <si>
    <t>فَغَدَا بِمُنْجَرِدِ القَوَامِ مُحَمْلَجٍ</t>
  </si>
  <si>
    <t>فَغَدَتْ كِلَا الفَرْجَيْنِ تَحْسَبُ أَنَّهُ</t>
  </si>
  <si>
    <t>فَغَدَتْ كِلَا الفَرْجَيْنِ تَحسَبُ أَنَّهُ</t>
  </si>
  <si>
    <t>فَغَدَوْا لَهَا مِنْ رَاكِعِينَ وَسُجَّدِ</t>
  </si>
  <si>
    <t>فَغَمَّرَهَا مُسْتَوْفِزًا ثُمَّ حَاذَهَا</t>
  </si>
  <si>
    <t>فَغَمَّرَهَا مُسْتَوْفِزًا، ثُمَّ حَاذَهَا</t>
  </si>
  <si>
    <t>فَغَوِّرُوا كُلَّ مَاءٍ قَبْلَ ثَالِثَةٍ</t>
  </si>
  <si>
    <t>فَغَوِّرُوا كُلَّ مَاءٍ، قَبْلَ ثَالِثَةٍ</t>
  </si>
  <si>
    <t>فَغُرِّبْتِ إِنْ لَمْ تُخْبِرِيهِمْ فَلَا أَرَى</t>
  </si>
  <si>
    <t>فَغِظْنَاهُمُ حَتَّى أَتَى الغَيْظُ مِنْهُمُ</t>
  </si>
  <si>
    <t>فَفَاءَتْ إِلَى قَوْمٍ، تُرِيحُ رِعَاؤُهُمْ</t>
  </si>
  <si>
    <t>فَفَاجَأَتْهُ، وَلَمْ يَرْهَبْ فُجَاءَتَهَا</t>
  </si>
  <si>
    <t>فَفَاجَأَهَا، وَقَدْ جَمَعَتْ جُمُوعًا</t>
  </si>
  <si>
    <t>فَفَجَّعَنِي، لَا وَفَّقَ اللهُ أَمْرَهُ،</t>
  </si>
  <si>
    <t>فَفَرَجْتُ هَمِّي بِالعَزِيمَةِ، إِنْـ</t>
  </si>
  <si>
    <t>فَفَرِيقٌ يُفَلِّجُ اللَّحْمَ نِيئًا</t>
  </si>
  <si>
    <t>فَفَرَّجْتُ عَنْهُ الكَرْبَ، حَتَّى كَأَنَّمَا</t>
  </si>
  <si>
    <t>فَفَرَّقْتَ فَرْعَيْهَا، وَكُنْتَ سَدَادَهَا</t>
  </si>
  <si>
    <t>فَفَقِّحْ لِكُحْلِكَ، أَوْ غَمِّضِ</t>
  </si>
  <si>
    <t>فَفَوْتٌ، وَأَمَّا حِينَ يَعْيَا فَتَلْحَقُ</t>
  </si>
  <si>
    <t>فَفَوْتٌ، وَأَمَّا حِينَ يَعْيَى فَتَلْحَقُ</t>
  </si>
  <si>
    <t>فَفَوَّزَ ظِمْءَ الضَّبِّ، أَوْ هُوَ أَجْلَدُ</t>
  </si>
  <si>
    <t>فَفُزْتَ عَلَيْهِمُ، لَمَّا الْتَقَيْنَا</t>
  </si>
  <si>
    <t>فَفُؤَادُهُ فِي الحَيِّ مُعْتَلِقُ</t>
  </si>
  <si>
    <t>فَفُؤَادُهُ، فِي الحَيِّ، مُعْتَلِقُ</t>
  </si>
  <si>
    <t>فَفُؤَادِي، كُلَّ أَوْبٍ، مَا اجْتَمَعْ</t>
  </si>
  <si>
    <t>فَفِدًى أُمِّي لِعَوْفٍ كُلِّهَا</t>
  </si>
  <si>
    <t>فَفِدًى لِقَوْمِي، عِنْدَ كُلِّ عَظِيمَةٍ</t>
  </si>
  <si>
    <t>فَفِدَاءٌ لِبَنِي قَيْسٍ عَلَى</t>
  </si>
  <si>
    <t>فَفِدَاءٌ، لِبَنِي قَيْسٍ، عَلَى</t>
  </si>
  <si>
    <t>فَفِي الخَيْبَةِ وَالخَفْضِ</t>
  </si>
  <si>
    <t>فَفِي أَيِّ هَذَا، وَيْلَهُ، يَتَتَرَّعُ؟!</t>
  </si>
  <si>
    <t>فَفِي حِمْيَرٍ أَرْبَابُ مُلْكٍ وَنَخْوَةٍ</t>
  </si>
  <si>
    <t>فَفِي ذَاكَ لِلْمُؤْتَسِي أُسْوَةٌ</t>
  </si>
  <si>
    <t>فَفِي هَاشِمٍ أَشْرَافُهَا وَقَدِيمُهَا</t>
  </si>
  <si>
    <t>فَفِيمَ الأَمْرُ فِينَا وَالإِمَارُ؟</t>
  </si>
  <si>
    <t>فَفِئْنَا غَدَاةَ الغِبِّ كُلَّ نَقِيذَةٍ</t>
  </si>
  <si>
    <t>فَفِئْنَا، غَدَاةَ الغِبِّ، كُلَّ نَقِيذَةٍ</t>
  </si>
  <si>
    <t>فَقَاظَ، وَفِي الجِيدِ مَشْهُورَةٌ</t>
  </si>
  <si>
    <t>فَقَاظَتْ، وَفِيهَا، بِالوَلِيدِ، تَقَاذُفُ</t>
  </si>
  <si>
    <t>فَقَالَ حِينَ أَتَانَا مَنْطِقًا عَجَبًا</t>
  </si>
  <si>
    <t>فَقَالَ غُرَابٌ: لَا اغْتِرَابٌ مِنَ النَّوَى</t>
  </si>
  <si>
    <t>فَقَالَ لَنَا: أَلَا هَلْ مِنْ شِوَاءٍ</t>
  </si>
  <si>
    <t>فَقَالَ لَنَا: أَلَا هَلْ مِنْ شِوَاءٍ؟</t>
  </si>
  <si>
    <t>فَقَالَ لَهُ هَلْ تَذْكُرَنَّ مُخَبِّرًا</t>
  </si>
  <si>
    <t>فَقَالَ لَهُ: هَلْ تَذْكُرَنَّ مُخَبِّرًا</t>
  </si>
  <si>
    <t>فَقَالَ لَهُمْ قَوْلًا بَحِيرًا، وَأَيْقَنُوا</t>
  </si>
  <si>
    <t>فَقَالَ لَهُمْ قَوْلًا بَحِيرَا، وَأَيْقَنُوا</t>
  </si>
  <si>
    <t>فَقَالَ لِلْمَلْكِ: سَرِّحْ مِنْهُمُ مِئَةً</t>
  </si>
  <si>
    <t>فَقَالَ: ارْكَبُوا أَنْتُمْ حُمَاةٌ لِمِثْلِهَا</t>
  </si>
  <si>
    <t>فَقَالَ: اقْذِفُوا بِالعِلْجِ مِنْ رَأْسِ شَاهِقٍ</t>
  </si>
  <si>
    <t>فَقَالَ: اقْذِفُوا بِالعِلْجِ مِنْ فَوْقِ بُرْجِهِ</t>
  </si>
  <si>
    <t>فَقَالَ: أَلَا فَابْشِرُوا وَاظْعَنُوا</t>
  </si>
  <si>
    <t>فَقَالَ: أَلَا لَا لَمْ تَرَ اليَوْمَ شَبْحَةً</t>
  </si>
  <si>
    <t>فَقَالَتْ لَهُ: أَدْعُوكَ لِلْعَقْلِ وَافِيًا</t>
  </si>
  <si>
    <t>فَقَالَتْ: أَلَا مَا هَؤُلَاءِ، وَقَدْ بَدَتْ</t>
  </si>
  <si>
    <t>فَقَالَتْ: تَزَحْزَحْ، مَا بِنَا كُبْرُ حَاجَةٍ</t>
  </si>
  <si>
    <t>فَقَالَتْ: لَكَ الوَيْلَاتُ إِنَّكَ مُرْجِلِ</t>
  </si>
  <si>
    <t>فَقَالَتْ: لَكَ الوَيْلَاتُ إِنَّكَ مُرْجِلِي</t>
  </si>
  <si>
    <t>فَقَالُوا لَهُ</t>
  </si>
  <si>
    <t>فَقَالُوا لِي: بِسَفْحِ الحَيِّ دَارُ</t>
  </si>
  <si>
    <t>فَقَالُوا: دَعُوا الكَلْبَ يَرْعَى بِهِ</t>
  </si>
  <si>
    <t>فَقَالُوا: دَعُوا الكَلْبَ يَرْعَى بِهِ،</t>
  </si>
  <si>
    <t>فَقَالُوا: رَأَيْنَا، بِهَجْلٍ، صُوَارَا</t>
  </si>
  <si>
    <t>فَقَالُوا: قَتَلْنَاهُ فِي غَارَةٍ</t>
  </si>
  <si>
    <t>فَقَامَ ابْنُ كُلْثُومٍ إِلَى السَّيْفِ مُصْلَتًا</t>
  </si>
  <si>
    <t>فَقَامَ ابْنُ كُلْثُومٍ إِلَى السَّيْفِ مُصْلِتًا</t>
  </si>
  <si>
    <t>فَقَامَ البُرْجُمِىُّ وَمَا عَلَيْهِ</t>
  </si>
  <si>
    <t>فَقَامَ البُرْجُمِيُّ وَمَا عَلَيْهِ</t>
  </si>
  <si>
    <t>فَقَامَ فَتًى وَشْوَشِيُّ الذِّرَا</t>
  </si>
  <si>
    <t>فَقَامَ فِي سِيَتَيْهَا، فَانْتَحَى فَرَمَى</t>
  </si>
  <si>
    <t>فَقَامُوا إِلَى جُرْدٍ ضَوَامِرَ فِيهِمِ،</t>
  </si>
  <si>
    <t>فَقَبْلَكَ مَا أَوْفَى الرُّقَادُ لِجَارِهِ</t>
  </si>
  <si>
    <t>فَقَبْلَكَ مَا شُتِمْتُ، وَقَاذَعُونِي</t>
  </si>
  <si>
    <t>فَقَبْلِيَ مَاتَ الخَالِدَانِ كِلَاهُمَا</t>
  </si>
  <si>
    <t>فَقَبَّلْتُهَا تِسْعًا وَتِسْعِينَ قُبْلَةً</t>
  </si>
  <si>
    <t>فَقَتَلْتُ الجَمِيعَ مِنْ حَذَرِ الثَّكْـ</t>
  </si>
  <si>
    <t>فَقَتَلْتُهُمْ، وَأَبَحْتُ بَلْدَتَهُمْ</t>
  </si>
  <si>
    <t>فَقَتَلْنَا بِوَارِدَاتٍ رِجَالًا</t>
  </si>
  <si>
    <t>فَقَتْلًا بِتَقْتِيلٍ، وَعَقْرًا بِعَقْرِكُمْ</t>
  </si>
  <si>
    <t>فَقَتْلًا بِقَتْلَانَا، وَسُقْنَا بِسَبْيِنَا</t>
  </si>
  <si>
    <t>فَقَتْلَى بِقَتْلَاهُمْ، وَسَبْيًا بِسَبْيِهِمْ</t>
  </si>
  <si>
    <t>فَقَدْ أَبْقَتْ صُرُوفُ الدَّهْرِ، مِنِّي</t>
  </si>
  <si>
    <t>فَقَدْ أَحْفَيْتِنِي، وَدَخَلْتِ سِتْرِي</t>
  </si>
  <si>
    <t>فَقَدْ أَدْرَكَتْهَا الحَادِثَاتُ، فَأَصْبَحَتْ</t>
  </si>
  <si>
    <t>فَقَدْ أَرَاكِ لَنَا بِالوُدِّ مِصْحَابَا</t>
  </si>
  <si>
    <t>فَقَدْ أَرَاكِ، لَنَا بِالوِدِّ مِصْحَابَا</t>
  </si>
  <si>
    <t>فَقَدْ أَصْبَحُوا، وَاللهُ أَصْفَاهُمُ بِهِ</t>
  </si>
  <si>
    <t>فَقَدْ أَصْبَحْتُ بَعْدَ فَتَى سُلَيْمٍ</t>
  </si>
  <si>
    <t>فَقَدْ أَضْحَى لِحَيِّ بَنِي جَنَابٍ</t>
  </si>
  <si>
    <t>فَقَدْ أَطْلَقَتْ كَلْبٌ إِلَيْكُمْ عُهُودَهَا</t>
  </si>
  <si>
    <t>فَقَدْ أَفْعَمْتُمُ إِيغَارَ صَدْرِي</t>
  </si>
  <si>
    <t>فَقَدْ أَنْهَجَتْ حِبَالُهُا لِلتَّقَضُّبِ</t>
  </si>
  <si>
    <t>فَقَدْ أَوْرَثَتْ فِي القَلْبِ سُقْمًا يَعُودُهُ</t>
  </si>
  <si>
    <t>فَقَدْ أُخْرِجُ الكَاعِبَ المُسْتَرَا</t>
  </si>
  <si>
    <t>فَقَدْ أُخْرِجُ الكَاعِبَ، المُسْتَرَا</t>
  </si>
  <si>
    <t>فَقَدْ أُعَرِّفُهُ بِيدًا وَأَعْلَامَا</t>
  </si>
  <si>
    <t>فَقَدْ أُفَدَّى عِنْدَ وَقْعِ القَنَا</t>
  </si>
  <si>
    <t>فَقَدْ أُكَعْكِعُ عَنِّي عَدْوَةَ العَادِي</t>
  </si>
  <si>
    <t>فَقَدْ أُوقِرْنَ مِنْ قُسْطٍ وَرَنْدٍ</t>
  </si>
  <si>
    <t>فَقَدْ آضَتِ الخَيْلُ شُعْثًا دِقَاقَا</t>
  </si>
  <si>
    <t>فَقَدْ بِنَّ مِنِّي، وَالسِّلَامُ تُفَلَّقُ</t>
  </si>
  <si>
    <t>فَقَدْ تَرَدَّدَ فِيكَ البُخْلُ، وَالأَلَسُ</t>
  </si>
  <si>
    <t>فَقَدْ تَرَكَتْ أَيَّامُنَا، وَسُيُوفُنَا</t>
  </si>
  <si>
    <t>فَقَدْ تَرَكَتْنِي لَا قَتِيلًا مُغَيَّبًا</t>
  </si>
  <si>
    <t>فَقَدْ تَرَوَّوْا مِنْ دَمٍ مُحْرِمٍ</t>
  </si>
  <si>
    <t>فَقَدْ تَرَوَّيْتُمْ، وَمَا ذُقْتُمْ</t>
  </si>
  <si>
    <t>فَقَدْ تُحَاذَرُ مِنِّي زَلَّةُ الغَلَقِ</t>
  </si>
  <si>
    <t>فَقَدْ تُحَاذَرُ مِنِّي زَلَّةُ الغَلِقِ</t>
  </si>
  <si>
    <t>فَقَدْ جَاوَرْتُ أَقْوَامًا كَثِيرًا</t>
  </si>
  <si>
    <t>فَقَدْ جَرَتِ العَادَاتُ أَنَّا لَدَى الوَغَى</t>
  </si>
  <si>
    <t>فَقَدْ خَرِبَ البَيْتُ الَّذِي هُوَ عَامِرُهْ</t>
  </si>
  <si>
    <t>فَقَدْ خَرِبَ البَيْتُ، الَّذِي هُوَ عَامِرُهْ</t>
  </si>
  <si>
    <t>فَقَدْ دُعِيَ الكَوَاهِنُ وَالقَسِيمُ</t>
  </si>
  <si>
    <t>فَقَدْ رُزِئْتُ كَرِيمًا غَيْرَ مُؤْتَشَبٍ</t>
  </si>
  <si>
    <t>فَقَدْ رُزِئْتُ كَرِيمًا، غَيْرَ مُؤْتَشَبٍ</t>
  </si>
  <si>
    <t>فَقَدْ صَادَتْ فُؤَادَكَ يَوْمَ أَبْدَتْ</t>
  </si>
  <si>
    <t>فَقَدْ صَبَحْتُ سَوَامَ الحَيِّ مُشْعَلَةً</t>
  </si>
  <si>
    <t>فَقَدْ صَبَحْتُ سَوَامَ الحَيِّ مُشْعِلَةً</t>
  </si>
  <si>
    <t>فَقَدْ صَحِلَتْ مِنَ النَّوْحِ الحُلُوقُ</t>
  </si>
  <si>
    <t>فَقَدْ صَحِلَتْ، مِنَ النَّوْحِ، الحُلُوقُ</t>
  </si>
  <si>
    <t>فَقَدْ ضَافَكُمْ، فِي القَوْمِ، إِحْدَى الكَبَائِرِ</t>
  </si>
  <si>
    <t>فَقَدْ عَجِبْتُ، وَمَا بِالدَّهْرِ مِنْ عَجَبٍ</t>
  </si>
  <si>
    <t>فَقَدْ عَلِمَ الفَوَارِسُ مَا مَثَابِي</t>
  </si>
  <si>
    <t>فَقَدْ عَلِمَتْ غَوْثٌ بِأَنَّا سَرَاتُهَا</t>
  </si>
  <si>
    <t>فَقَدْ غَنِينَا، وَفِينَا سَامِرٌ غَنِجٌ</t>
  </si>
  <si>
    <t>فَقَدْ فُجِعْتِ بِمَيْمُونٍ نَقِيبَتُهُ</t>
  </si>
  <si>
    <t>فَقَدْ قَتَلْنَا شِفَاءَ النَّفْسِ لَوْ قَنِعَتْ</t>
  </si>
  <si>
    <t>فَقَدْ كَانَ، فِي جَارِ ابْنِ ضَبَّاءَ، مَسْخَرُ</t>
  </si>
  <si>
    <t>فَقَدْ كُنْتَ يَخْشَاكَ الثَّرِيُّ، وَيَتَّقِي</t>
  </si>
  <si>
    <t>فَقَدْ لَبِسْتُ العَيْشَ ذَا صَلَاحِ</t>
  </si>
  <si>
    <t>فَقَدْ لَقِيتُمْ بِأَمْرٍ حَازِمٍ فَزَعَا</t>
  </si>
  <si>
    <t>فَقَدْ مَعَجَتْ، مِنْهَا عَلَيْكَ، سُيُولُ</t>
  </si>
  <si>
    <t>فَقَدْ نَرْمِي بِهَا حِقَبًا صِيَابًا</t>
  </si>
  <si>
    <t>فَقَدْ يَهِمُ المُصَافِي بِالحَبِيبِ</t>
  </si>
  <si>
    <t>فَقَدْنَا عَمِيدَ الحَيِّ، فَالرُّكْنُ خَاشِعٌ</t>
  </si>
  <si>
    <t>فَقَدْنَا عَمِيدَ الحَيِّ؛ فَالرُّكْنُ خَاشِعٌ</t>
  </si>
  <si>
    <t>فَقَدَّسْنَا لِلرَّبِّ يَوْمَ التَّبَاهُلِ</t>
  </si>
  <si>
    <t>فَقَرَّبْنَ كُلَّ مُنِيفِ القَرَا</t>
  </si>
  <si>
    <t>فَقَصَرْتُ يَوْمَهُمُ بِرَنَّةِ شَارِفٍ</t>
  </si>
  <si>
    <t>فَقَصَرْتُ يَوْمَهُمُ، بِرَنَّةِ شَارِفٍ</t>
  </si>
  <si>
    <t>فَقَصَرْنَ، مُزْدَهَفٌ، وَذُو رَمَقٍ</t>
  </si>
  <si>
    <t>فَقَضَيْنَ دَيْنًا كُنَّ قَدْ ضُمِّنَّهُ</t>
  </si>
  <si>
    <t>فَقَضَيْنَ دَيْنًا، كُنَّ قَدْ ضُمِّنَّهُ</t>
  </si>
  <si>
    <t>فَقَضَّوْا مَنَايَا بَيْنَهُمْ، ثُمَّ أَصْدَرُوا</t>
  </si>
  <si>
    <t>فَقَضَّوْا مَنَايَا، بَيْنَهُمْ، ثُمَّ أَصْدَرُوا</t>
  </si>
  <si>
    <t>فَقَطَّرَهُ كَأَنَّمَا كَانَ وَارِكَا</t>
  </si>
  <si>
    <t>فَقَلْبُكَ، مِنْهُ، لَاعِجٌ يَتَوَهَّجُ؟</t>
  </si>
  <si>
    <t>فَقَلْتُ لَهُمْ: يَكْفِي الحَمَالَةَ حَاتِمُ</t>
  </si>
  <si>
    <t>فَقَلْصِي وَنَزْلِي مَا عَلِمْتُمْ حَفِيلَهُ</t>
  </si>
  <si>
    <t>فَقَلْصِي وَنَزْلِي مَا وَجَدْتُمْ حَفِيلَهُ،</t>
  </si>
  <si>
    <t>فَقَلْصِي، وَنَزْلِي، مَا وَجَدْتُمْ حَفِيلَهُ</t>
  </si>
  <si>
    <t>فَقَلَّدَ الأَمْرَ بَنُو هَاجِرٍ</t>
  </si>
  <si>
    <t>فَقَلَّدْتُ سَوَّارَ بْنَ عَمْرِو بْنِ مَالِكٍ</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</si>
  <si>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</si>
  <si>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</si>
  <si>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</si>
  <si>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</si>
  <si>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</si>
  <si>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</si>
  <si>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</si>
  <si>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</si>
  <si>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</si>
  <si>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</si>
  <si>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فَقَوْمُكَ لَا تَجْهَلْ عَلَيْهِمْ، وَلَا تَكُنْ</t>
  </si>
  <si>
    <t>فَقَوٌّ، فَرَهْبَى، فَالسَّلِيلُ، فَعَاذِبٌ</t>
  </si>
  <si>
    <t>فَقُبِّحْتُمَا، مِنْ وَافِدَيْنِ، اصْطُفِيتُمَا</t>
  </si>
  <si>
    <t>فَقُدُورُهُ بِفِنَائِهِ</t>
  </si>
  <si>
    <t>فَقُدِّمَ قَبْلِي نَعْشُهُ، فَارْتَدَيْتُهُ</t>
  </si>
  <si>
    <t>فَقُرَى الحِجْرِ جَهْوَةُ الزَّرْعِ وَالضَّرْ</t>
  </si>
  <si>
    <t>فَقُلْ كَالَّذِي قَالَ ابْنُ يَعْقُوبَ يُوسُفٌ</t>
  </si>
  <si>
    <t>فَقُلْ لِخَيَالِ الحَنْظَلِيَّةِ يَنْقَلِبْ</t>
  </si>
  <si>
    <t>فَقُلْ لِرَبِيعٍ يَحْتَذِي فِعْلَ شَيْخِهِ</t>
  </si>
  <si>
    <t>فَقُلْ لِنُوَيْرَةٍ وَكُلَيْبِ: مَهْلًا</t>
  </si>
  <si>
    <t>فَقُلْ، لِلَّذِي يَبْغِي خِلَافَ الَّذِي مَضَى</t>
  </si>
  <si>
    <t>فَقُلْتُ رُدِّي وَقُولِي: القَوْمُ قَدْ طَلَعُوا</t>
  </si>
  <si>
    <t>فَقُلْتُ ظَنِّي، وَمَا أَدْرِي أَيَصْدُقُنِي</t>
  </si>
  <si>
    <t>فَقُلْتُ لَكَأْسٍ: أَلْجِمِيهَا فَإِنَّمَا</t>
  </si>
  <si>
    <t>فَقُلْتُ لَهَا: أَدِّي إِلَيْهِمْ رِسَالَتِي</t>
  </si>
  <si>
    <t>فَقُلْتُ لَهَا: بَلْ تَعْسَ أُخْتِ مُجَاشِعٍ</t>
  </si>
  <si>
    <t>فَقُلْتُ لَهَا: تَاللهِ يَدْرِي مُسَافِرٌ</t>
  </si>
  <si>
    <t>فَقُلْتُ لَهَا: سِيرِي، وَأَرْخِي زِمَامَهُ</t>
  </si>
  <si>
    <t>فَقُلْتُ لَهَا: مَنْ يَغْنَمِ اليَوْمَ نَفْسَهُ</t>
  </si>
  <si>
    <t>فَقُلْتُ لَهَا: يَا انْظُرِي كَيْ تَرَيْ</t>
  </si>
  <si>
    <t>فَقُلْتُ لَهَا: يَا انْظُرِي، كَيْ تَرَيْ</t>
  </si>
  <si>
    <t>فَقُلْتُ لَهَا: يَا انظُرِي كَيْ تَرَيْ</t>
  </si>
  <si>
    <t>فَقُلْتُ لَهَا: يَوْمَانِ؛ يَوْمُ إِقَامَةٍ</t>
  </si>
  <si>
    <t>فَقُلْتُ لَهَا، لَمَّا رَأَيْتُ الَّذِي بِهَا</t>
  </si>
  <si>
    <t>فَقُلْتُ لَهُ لَمَّا تَمَطَّى بِجَوْزِهِ</t>
  </si>
  <si>
    <t>فَقُلْتُ لَهُ لَمَّا تَمَطَّى بِصُلْبِهِ</t>
  </si>
  <si>
    <t>فَقُلْتُ لَهُ: أَلَا احْيَ وَأَنْتَ حُرٌّ</t>
  </si>
  <si>
    <t>فَقُلْتُ لَهُ: أَنْقِضْ بِصَحْبِكَ سَاعَةً،</t>
  </si>
  <si>
    <t>فَقُلْتُ لَهُ: أَنْقِضْ بِصَحْبِكَ، سَاعَةً</t>
  </si>
  <si>
    <t>فَقُلْتُ لَهُ: أَهْلًا وَسَهْلًا وَمَرْحَبًا</t>
  </si>
  <si>
    <t>فَقُلْتُ لَهُ: حَقَّ الثَّنَاءُ؛ فَإِنَّنِي</t>
  </si>
  <si>
    <t>فَقُلْتُ لَهُ: خُذِ المِرْبَاعَ مِنْهَا</t>
  </si>
  <si>
    <t>فَقُلْتُ لَهُ: صَوِّبْ، وَلَا تُجْهِدَنَّهُ</t>
  </si>
  <si>
    <t>فَقُلْتُ لَهُ: مَاذَا تَقُولُ؟ فَقَالَ لِي:</t>
  </si>
  <si>
    <t>فَقُلْتُ لَهُ: هَذِي بِتِلْكَ، وَقَدْ يَرَى</t>
  </si>
  <si>
    <t>فَقُلْتُ لَهُ: يَا ذِئْبُ، هَلْ لَكَ فِي أَخٍ</t>
  </si>
  <si>
    <t>فَقُلْتُ لَهُمْ: جَلِّلُوهُ الثِّيَابَ</t>
  </si>
  <si>
    <t>فَقُلْتُ لَهُمْ: لَا أَعْرِفَنَّ عَقَائِلًا</t>
  </si>
  <si>
    <t>فَقُلْتُ لَهُمْ: مَا يُذْهِبُ الحُبَّ بَعْدَمَا</t>
  </si>
  <si>
    <t>فَقُلْتُ لَها: لَا تَضْجَرِي إِنَّ مَنْزِلًا</t>
  </si>
  <si>
    <t>فَقُلْتُ لِأَصْبَاهٍ صِغَارٍ وَنِسْوَةٍ</t>
  </si>
  <si>
    <t>فَقُلْتُ لِبَعْضِهِنَّ وَشُدَّ رَحْلِي</t>
  </si>
  <si>
    <t>فَقُلْتُ لِحَرَّاضٍ، وَقَدْ كِدْتُ أَزْدَهِي</t>
  </si>
  <si>
    <t>فَقُلْتُ لِعِجْلِيٍّ بَعِيدٍ مَآبُهُ:</t>
  </si>
  <si>
    <t>فَقُلْتُ لِلشَّرْبِ</t>
  </si>
  <si>
    <t>فَقُلْتُ وَلَمْ أَمْلِكْ: أَبَكْرَ بْنَ وَائِلٍ</t>
  </si>
  <si>
    <t>فَقُلْتُ: اجْعَلُوا الكَلْبَ كَلْبًا عَقُورَا</t>
  </si>
  <si>
    <t>فَقُلْتُ: إِنْ أَسْتَفِدْ حِلْمًا وَتَجْرِبَةً</t>
  </si>
  <si>
    <t>فَقُلْتُ: أَبَتْ نَفْسٌ عَلَيَّ كَرِيمَةٌ</t>
  </si>
  <si>
    <t>فَقُلْتُ: أَلَمْ تَعْلَمِي أَنَّهُ</t>
  </si>
  <si>
    <t>فَقُلْتُ: رُدِّي</t>
  </si>
  <si>
    <t>فَقُلْتُ: فِرَاقُ الدَّارِ أَجْمَلُ بَيْنَنَا</t>
  </si>
  <si>
    <t>فَقُلْتُ: مَلَّ، فَاجْثَأَلَّ وَجَثَمْ</t>
  </si>
  <si>
    <t>فَقُلْتُ: مَلَّ، فَاجْثَأَلَّ، وَجَثَمْ</t>
  </si>
  <si>
    <t>فَقُلْتُ: مَلَّ؛ فَاجْثَأَلَّ، وَجَثَمْ</t>
  </si>
  <si>
    <t>فَقُلْتُ: مَلِّ، فَاجْثَأَلَّ وَجَثَمْ</t>
  </si>
  <si>
    <t>فَقُلْتُ، وَالدَّارُ أَحْيَانًا يَشُطُّ بِهَا</t>
  </si>
  <si>
    <t>فَقُلْنَ: إِلَيْكَ، لَا لَهْوٌ لَدَيْنَا</t>
  </si>
  <si>
    <t>فَقُلْنَ: أَقِيلُونَا، فَقِلْنَ بِنِعْمَةٍ</t>
  </si>
  <si>
    <t>فَقُلْنَا لَهَا: قَدْ عَزَمْنَا الرَّحِيلَا</t>
  </si>
  <si>
    <t>فَقُلْنَا: هِيَ النُّهْبَى، وَحَلَّ حَرَامُهَا</t>
  </si>
  <si>
    <t>فَقُلْنَا: يَالَ أَشْجَعَ، لَنْ تَفُوتُوا</t>
  </si>
  <si>
    <t>فَقُمْتُ إِلَى مَقْذُوفَةٍ بِجَنِينِهَا</t>
  </si>
  <si>
    <t>فَقُمْنَ وَمَعْرُوفٌ مِنَ الصُّبْحِ صَادِعُ</t>
  </si>
  <si>
    <t>فَقُمْنَا بِأَشْلَاءِ اللِّجَامِ، وَلَمْ نَقُدْ</t>
  </si>
  <si>
    <t>فَقُولَا لَهُ</t>
  </si>
  <si>
    <t>فَقُولَا لِهَذَا اللَّائِمِي</t>
  </si>
  <si>
    <t>فَقُولُوا لِحِصْنٍ إِنْ تَعَانَى عَدَاوَتِي</t>
  </si>
  <si>
    <t>فَقِرْدَانُ مَحْلٍ، فِي المَنَاسِمِ، لُزَّقُ</t>
  </si>
  <si>
    <t>فَقِيرًا، وَمِنْ مَوْلًى تَدِبُّ عَقَارِبُهْ</t>
  </si>
  <si>
    <t>فَقِيرًا، وَمِنْ مَوْلًى، تَدِبُّ عَقَارِبُهْ</t>
  </si>
  <si>
    <t>فَقْدُ مَنْ قَدْ رُزِئْتُهُ الإِعْدَامُ</t>
  </si>
  <si>
    <t>فَقْدُهُ قَدْ أَشَابَ، مِنِّي، المِسَاحَا</t>
  </si>
  <si>
    <t>فَقالَ: أَلَا لَا، لَمْ تَرَ اليَوْمَ شَبْحَةً</t>
  </si>
  <si>
    <t>فَكَابٍ عَلَى حُرِّ الجَبِينِ وَمُتَّقٍ</t>
  </si>
  <si>
    <t>فَكَابٍ عَلَى حُرِّ الجَبِينِ، وَمُتَّقٍ</t>
  </si>
  <si>
    <t>فَكَادَتْ بِيَ الأَرْضُ الفَضَاءُ تَضَعْضَعُ</t>
  </si>
  <si>
    <t>فَكَادَتْ مِنْ مَعَارِفِهَا دُمُوعِي</t>
  </si>
  <si>
    <t>فَكَانَ حَظُّ العَرُوسِ إِذْ بَرَقَ الصْـ</t>
  </si>
  <si>
    <t>فَكَانَ قَسِيمُهَا خَيْرَ القَسِيمِ</t>
  </si>
  <si>
    <t>فَكَانَ كَلًّا، وَلَا مَا أَبْصَرُوهَا</t>
  </si>
  <si>
    <t>فَكَانَ لَهُ بَرْدُ السِّمَاكِ وَغَيْمُهُ</t>
  </si>
  <si>
    <t>فَكَانَ لِإِحْرَامِ الرِّجِالِ هَتُوكَا</t>
  </si>
  <si>
    <t>فَكَانَتِ الحَيَّةُ الرَّقْشَاءُ إِذْ خُلِقَتْ</t>
  </si>
  <si>
    <t>فَكَانُوا كَذَاتِ القِدْرِ لَمْ تَدْرِ إِذْ غَلَتْ</t>
  </si>
  <si>
    <t>فَكَائِنْ تَرَى مِنْ مَاجِدٍ، وَابْنِ مَاجِدٍ</t>
  </si>
  <si>
    <t>فَكَائِنْ تَرَى يَوْمَ الغُمَيْصَاءِ مِنْ فَتًى</t>
  </si>
  <si>
    <t>فَكَأَنَّ اليَهُودَ فِي يَوْمِ عِيدٍ</t>
  </si>
  <si>
    <t>فَكَأَنَّ أَطَلَالًا وَبَاقِيَ دِمْنَةٍ</t>
  </si>
  <si>
    <t>فَكَأَنَّ صَالِحَ أَهِلِ جَوٍّ غُدْوَةً</t>
  </si>
  <si>
    <t>فَكَأَنَّ ظُعْنَ الحَيِّ لَمَّا أَشْرَفَتْ</t>
  </si>
  <si>
    <t>فَكَأَنَّ قَابِلَةً بِهِ لَمْ تَقْبَلِ</t>
  </si>
  <si>
    <t>فَكَأَنَّ مَعْرُوفَ الدِّيَارِ بِقَادِمٍ</t>
  </si>
  <si>
    <t>فَكَأَنَّمَا اغْتَبَقَتْ شَمُولًا بَارِدًا</t>
  </si>
  <si>
    <t>فَكَأَنَّمَا البَيْدَاءُ غِبَّ رُكُودِهِ</t>
  </si>
  <si>
    <t>فَكَأَنَّمَا التَفَتَتْ بِجِيدِ جَدَايَةٍ</t>
  </si>
  <si>
    <t>فَكَأَنَّمَا قَرَنَ الدُّجَى بِدَيَاجِي</t>
  </si>
  <si>
    <t>فَكَأَنَّنِي، فِي الغَابِرِينَ، غَرِيبُ</t>
  </si>
  <si>
    <t>فَكَأَنَّهُنَّ، بِمَا حَمِ</t>
  </si>
  <si>
    <t>فَكَأَنَّهُنَّ، وَقَدْ تَرَجَّلَتِ الضُّحَى</t>
  </si>
  <si>
    <t>فَكَأَنَّهُنَّ، وَقَدْ تَرَجَّلَتِ الضُّحَى،</t>
  </si>
  <si>
    <t>فَكَسَا بَنِيَّتَهَا الحَبِيرْ</t>
  </si>
  <si>
    <t>فَكَسَوْتُهُ الرَّيْطَ اليَمَانِيَ رَغْبَةً</t>
  </si>
  <si>
    <t>فَكَفَّ الرَّوَاعِدُ عَنْهَا القِطَارَا</t>
  </si>
  <si>
    <t>فَكَكْتَ أَسِيرًا، ثُمَّ أَفْضَلْتَ نِعْمَةً</t>
  </si>
  <si>
    <t>فَكَكْتَ عَدِيًّا كُلَّهَا مِنْ إِسَارِهَا</t>
  </si>
  <si>
    <t>فَكَلَّفْتُ مَا عِنْدِي، وَإِنْ كُنْتُ عَامِدًا</t>
  </si>
  <si>
    <t>فَكَلَّفْتُهَا وَهْمًا كَأَنَّ نَحِيزَهُ</t>
  </si>
  <si>
    <t>فَكَمَا أَنْتُمْ كُنَّا</t>
  </si>
  <si>
    <t>فَكَمْ بِالصَّعِيدِ، مِنْ هِجَانٍ مُؤَبَّلَهْ</t>
  </si>
  <si>
    <t>فَكَمْ تَرَى، يَوْمَ ذَاكُمْ، مِنْ مُوَلْوِلَةٍ</t>
  </si>
  <si>
    <t>فَكَمْ عَفَّرْنَ مِنْ وَجْهٍ كَرِيمٍ</t>
  </si>
  <si>
    <t>فَكَمْ مِنْ جَسْرَةٍ وَجْنَاءَ حَرْفٍ</t>
  </si>
  <si>
    <t>فَكَمْ مِنْ جَسْرَةٍ، وَجْنَاءَ حَرْفٍ</t>
  </si>
  <si>
    <t>فَكَمْ مِنْ جَسْرَةٍ، وَجْنَاءَ، حَرْفٍ</t>
  </si>
  <si>
    <t>فَكَمْ وَافِدٍ مِنَّا شَرِيفٌ مَقَامُهُ</t>
  </si>
  <si>
    <t>فَكَمْ وَافِدٍ مِنَّا، شَرِيفٌ مَقَامُهُ</t>
  </si>
  <si>
    <t>فَكَيْفَ اجْتِلَابُ الفِزْرِ شَوْلِي وَصُبَّتِي</t>
  </si>
  <si>
    <t>فَكَيْفَ اجْتِلَابُ الفِزْرِ شَوْلِي، وَصُبَّتِي</t>
  </si>
  <si>
    <t>فَكَيْفَ أَصَاتَ بَعْدَكُمُ النَّقِيلُ؟</t>
  </si>
  <si>
    <t>فَكَيْفَ أَكْلُكُمُ الشِلْوَ الَّذِي تَرَكُوا؟!</t>
  </si>
  <si>
    <t>فَكَيْفَ بِالأَمْرِ الَّذِي تَبْغِينَهْ!</t>
  </si>
  <si>
    <t>فَكَيْفَ بِتَرْكِي، يَا ابْنَ أُمِّ، الطَّبَائِعَا؟</t>
  </si>
  <si>
    <t>فَكَيْفَ بِمَنْ يَرْمِي، وَلَيْسَ بِرَامِ؟</t>
  </si>
  <si>
    <t>فَكَيْفَ تَرَوْنَ السَّعْيَ أَسْأَرَ قِيلُهُ</t>
  </si>
  <si>
    <t>فَكَيْفَ تَصَابِيهِ وَقَدْ صَارَ أَشْيَبَا؟</t>
  </si>
  <si>
    <t>فَكَيْفَ وَجَدْتُمْ وَقَدْ ذُقْتُمُ</t>
  </si>
  <si>
    <t>فَكَيْفَ وَقَدْ ذَكَّيْتُ وَاشْتَدَّ جَانِبَيْ</t>
  </si>
  <si>
    <t>فَكَيْفَ وَقَدْ ذَكَّيْتُ، وَاشْتَدَّ جَانِبِي</t>
  </si>
  <si>
    <t>فَكَيْفَ يَغُرُّهُمْ مِنَّا الغَرُورُ؟</t>
  </si>
  <si>
    <t>فَكَيْفَ يَفِرُّ المَرْءُ مِنْهُ، وَيَحْذَرُ؟</t>
  </si>
  <si>
    <t>فَكَيْفَ يُجْمَعُ فِيهَا البِرُّ وَالحُوبُ؟!</t>
  </si>
  <si>
    <t>فَكَيْفَ؟ وَقَدْ ذَكَّيْتُ، وَاشْتَدَّ جَانِبِي،</t>
  </si>
  <si>
    <t>فَكُلًّا أَرَاهُمْ أَصْبَحُوا يَعْقِلُونَهُمْ</t>
  </si>
  <si>
    <t>فَكُلُّ ذِي نِعْمَةٍ مَخْلُوسُهَا</t>
  </si>
  <si>
    <t>فَكُلُّ قَائِمَةٍ تَهْوِي لِوِجْهَتِهَا</t>
  </si>
  <si>
    <t>فَكُلُّكُمْ، مِنْ غَدٍ، يَرْعَى مَحَبَّتَهُ</t>
  </si>
  <si>
    <t>فَكُلُّنَا مُغْرَمٌ يَهْذِي بِصَاحِبِهِ</t>
  </si>
  <si>
    <t>فَكُلُّهَا بِالتَّزِيدِيَّاتِ مَعْكُومُ</t>
  </si>
  <si>
    <t>فَكُنْ مُوفِيًا بِالوَعْدِ تُعْطِي وَتُنْجِزُ</t>
  </si>
  <si>
    <t>فَكُنْتُ، وَلَوْ قَاتَلْتُهُمْ، غَيْرَ غَالِبِ</t>
  </si>
  <si>
    <t>فَكُونِي أُولَئِكَ تَسْقِينَهَا</t>
  </si>
  <si>
    <t>فَكِهُ العَشِيِّ إِذَا تَأَوَّبَ رَحْلَهُ</t>
  </si>
  <si>
    <t>فَكَّاكُ عَانِيَةٍ، لِلْعَظْمِ جَبَّارُ</t>
  </si>
  <si>
    <t>فَلَا الحِرْصُ يُغْنِينِي، وَلَا اليَأْسُ مَانِعِي</t>
  </si>
  <si>
    <t>فَلَا الشَّرَّ أَبْلَغْتَ، فِي كُنْهِهِ</t>
  </si>
  <si>
    <t>فَلَا العَظْمُ وَاهٍ وَلَا العِرْقُ فَارَا</t>
  </si>
  <si>
    <t>فَلَا العَظْمُ وَاهٍ، وَلَا العِرْقُ فَارَا</t>
  </si>
  <si>
    <t>فَلَا العُزَّى أَدِينُ وَلَا ابْنَتَيْهَا</t>
  </si>
  <si>
    <t>فَلَا المَاءُ مَوْرُودٌ وَلَا العَيْشُ طَيِّبُ</t>
  </si>
  <si>
    <t>فَلَا المَالُ يُنْسِينِي حَيَائِي وَعِفَّتِي</t>
  </si>
  <si>
    <t>فَلَا النُّكْرُ مَعْرُوفٌ، وَلَا العُرْفُ ضَائِعُ</t>
  </si>
  <si>
    <t>فَلَا أَسْمَعَنْ مِنْكُمْ بِأَمْرٍ مُنَأْنَأٍ</t>
  </si>
  <si>
    <t>فَلَا أَنَا بِالمُغْضِي، وَلَا بِالمُسَاعِدِ</t>
  </si>
  <si>
    <t>فَلَا أَنَا مَوْلَاهُمْ، وَلَا فِي صَحِيفَةٍ</t>
  </si>
  <si>
    <t>فَلَا أَنْتَ حُلْوٌ، وَلَا أَنْتَ مُرّْ</t>
  </si>
  <si>
    <t>فَلَا أَنْفَكُّ مُتَّكِئًا عَلَيْهَا</t>
  </si>
  <si>
    <t>فَلَا آبَ سَاعِيهِمْ، وَلَا سُدَّ فَقْرُهُمْ</t>
  </si>
  <si>
    <t>فَلَا بَارَكَ الرَّحْمَنُ فِي عَوْدِ أَهْلِهَا</t>
  </si>
  <si>
    <t>فَلَا بَأْسَ، إِنِّي قَدْ أُجَوِّزُ حَاجَتِي</t>
  </si>
  <si>
    <t>فَلَا بَدِيءٌ، وَلَا عَجِيبُ</t>
  </si>
  <si>
    <t>فَلَا بُدَّ، يَوْمًا مَرَّةً، مِنْ تَزَايُلِ</t>
  </si>
  <si>
    <t>فَلَا تَبْعَثُوا الحَرْبَ بَعْدَ الحِيَادِ</t>
  </si>
  <si>
    <t>فَلَا تَبْعَدَنْ إِمَّا هَلَكْتَ، فَلَا شَوًى</t>
  </si>
  <si>
    <t>فَلَا تَبْعَدْ، فَكُلٌّ سَوْفَ يَلْقَى</t>
  </si>
  <si>
    <t>فَلَا تَتَمَنَّنِي وَتَمَنَّ جِلْفًا</t>
  </si>
  <si>
    <t>فَلَا تَتَمَنَّنِي، وَتَمَنَّ جِلْفًا</t>
  </si>
  <si>
    <t>فَلَا تَتَهَدَّدْنَا بِقَحْمِكَ، إِنَّنَا</t>
  </si>
  <si>
    <t>فَلَا تَتَّقِي ذَمَّ العَشِيرَةِ كُلَّهَا</t>
  </si>
  <si>
    <t>فَلَا تَتَّقِي ذَمَّ العَشِيرَةِ كُلِّهَا</t>
  </si>
  <si>
    <t>فَلَا تَجْزَعُوا إِنَّا أُنَاسٌ كَمِثْلِكُمْ</t>
  </si>
  <si>
    <t>فَلَا تَجْزَعُوا، إِنَّا رِجَالٌ كَمِثْلِكُمْ</t>
  </si>
  <si>
    <t>فَلَا تَجْزَعُوا؛ إِنَّا أُنَاسٌ كَمِثْلِكُمْ</t>
  </si>
  <si>
    <t>فَلَا تَجْزَعُوا؛ إِنَّا أُنَاسٌ، كَمِثْلِكُمْ</t>
  </si>
  <si>
    <t>فَلَا تَحْسَبَنِّي، يَا ابْنَ أَزْنَمَ، شَحْمَةً</t>
  </si>
  <si>
    <t>فَلَا تَحْسَبَنِّي، يَا بْنَ أَزْنَمَ، شَحْمَةً</t>
  </si>
  <si>
    <t>فَلَا تَحْسِبُونَا خَاذِلِينَ مُحَمَّدًا</t>
  </si>
  <si>
    <t>فَلَا تَذْكُرَا أَطْلَالَ سَلْمَى، وَلَا هِنْدِ</t>
  </si>
  <si>
    <t>فَلَا تَزَيُّدُهُ فِي مَشْيِهِ نَفِقٌ</t>
  </si>
  <si>
    <t>فَلَا تَزَيُّدُهُ، فِي مَشْيِهِ، نَفِقٌ</t>
  </si>
  <si>
    <t>فَلَا تَسْأَلِينِي</t>
  </si>
  <si>
    <t>فَلَا تَسْأَلِينِي وَاسْأَلِي بِيَ صُحْبَتِي</t>
  </si>
  <si>
    <t>فَلَا تَسْأَلِينِي، وَاسْأَلِي عَنْ خَلِيقَتِي</t>
  </si>
  <si>
    <t>فَلَا تَعُدُّوا عَلَيْنَا الزُّورَ وَارْتَدِعُوا</t>
  </si>
  <si>
    <t>فَلَا تَعْجَلَنْ، يَا قَيْسُ، وَارْبَعْ، فَإِنَّمَا</t>
  </si>
  <si>
    <t>فَلَا تَعْدَمِي أَمْثَالَ أَكْثَمَ، وَاذْكُرِي</t>
  </si>
  <si>
    <t>فَلَا تَغُرَّنَّكُمْ دُنْيَا وَلَا طَمَعٌ</t>
  </si>
  <si>
    <t>فَلَا تَغُرَّنَّكُمْ دُنْيَا، وَلَا طَمَعٌ</t>
  </si>
  <si>
    <t>فَلَا تَغْشَهَا، وَاجْلِدْ سِوَاهَا بِمِجْلَدِ</t>
  </si>
  <si>
    <t>فَلَا تَقْدَحَا زَنْدَ العُقُوقِ، وَأَبْقِيَا</t>
  </si>
  <si>
    <t>فَلَا تَكْتُمُنَّ اللهَ مَا فِي نُفُوسِكُمْ</t>
  </si>
  <si>
    <t>فَلَا تَنْأَ عَنْهُ وَلَا تُقْصِهِ</t>
  </si>
  <si>
    <t>فَلَا تَنْهَى غُوَاةَ بَنِي هُصَيْصٍ</t>
  </si>
  <si>
    <t>فَلَا تَهْلِكُوا فَقْرًا عَلَى عِرْقِ نَاهِقِ</t>
  </si>
  <si>
    <t>فَلَا تُقْصُوا مَعَدًّا؛ إِنَّ فِيهَا</t>
  </si>
  <si>
    <t>فَلَا جُبْنٌ، فَيَنْكَلُ إِنْ لَقِينَا</t>
  </si>
  <si>
    <t>فَلَا حُجِبَتْ مِنْ بَعْدِنَا ذَاتُ مُهْجَةٍ</t>
  </si>
  <si>
    <t>فَلَا حُجِبَتْ، مِنْ بَعْدِنَا، ذَاتُ مُهْجَةٍ</t>
  </si>
  <si>
    <t>فَلَا ذَا غِنًى يُرْجِئْنَ عَنْ فَضْلِ مَالِهِ</t>
  </si>
  <si>
    <t>فَلَا ذَاقَ النَّعِيمَ وَلَاشَرَابًا</t>
  </si>
  <si>
    <t>فَلَا ذَاقَ النَّعِيمَ، وَلَا شَرَابًا</t>
  </si>
  <si>
    <t>فَلَا ذَنْبَ لِي أَرْمِي قَرِيبًا وَأَدَّعِي</t>
  </si>
  <si>
    <t>فَلَا رَحِمٌ تَعُودُ، وَلَا صَدِيقُ</t>
  </si>
  <si>
    <t>فَلَا زَالَ غُلًّا مِنْ حَدِيدٍ يُلَاكِدُ</t>
  </si>
  <si>
    <t>فَلَا زَالَ فِي الدُّنْيَا جَمَالًا لِأَهْلِهَا</t>
  </si>
  <si>
    <t>فَلَا زَالَ مُنْهَلٌّ مِنَ الغَيْثِ رَائِحٌ</t>
  </si>
  <si>
    <t>فَلَا شَاةً تَرُدُّ وَلَا بَعِيرَا</t>
  </si>
  <si>
    <t>فَلَا شَاةً تَرُدُّ، وَلَا بَعِيرَا</t>
  </si>
  <si>
    <t>فَلَا ظَفِرَتْ يَدَاهُ حِينَ يَرْمِي</t>
  </si>
  <si>
    <t>فَلَا ظُلْمٌ لَدَيَّ، وَلَا ابْتِدَاءُ</t>
  </si>
  <si>
    <t>فَلَا ظُلْمٌ لَدَيَّ، وَلَا ابْتِدَاءُ؟</t>
  </si>
  <si>
    <t>فَلَا ظُلْمٌ لَدَيَّ، وَلَا افْتِرَاءُ</t>
  </si>
  <si>
    <t>فَلَا عَطَسَتْ شَيْبَانُ إِلَّا بِأَجْدَعَا</t>
  </si>
  <si>
    <t>فَلَا فَرِحٌ بِخَيْرٍ، أَنْ أَتَاهُ</t>
  </si>
  <si>
    <t>فَلَا فَرْقَ مَا بَيْنَ المَشَايِخِ وَالمُرْدِ</t>
  </si>
  <si>
    <t>فَلَا فَنْكَ إِلَّا قَوْلُ عَمْرٍو وَرَهْطِهِ</t>
  </si>
  <si>
    <t>فَلَا قَرُبَتْ قُرْبَاهُمُ مِنْ قَبِيلَةٍ</t>
  </si>
  <si>
    <t>فَلَا قَصَبُ البَطْحَاءِ نَهْنَهَ وِرْدَهُمْ</t>
  </si>
  <si>
    <t>فَلَا قَوْمَ إِلَّا نَحْنُ خَيْرٌ سِيَاسَةً</t>
  </si>
  <si>
    <t>فَلَا قَوْمَ إِلَّا نَحْنُ خَيرٌ سِيَاسَةً</t>
  </si>
  <si>
    <t>فَلَا كُحِلَتْ أَجْفَانُ عَيْنِيَ بِالكَرَى</t>
  </si>
  <si>
    <t>فَلَا لُكَانُ إِلَى وَادِي الغِمَارِ، فَلَا</t>
  </si>
  <si>
    <t>فَلَا مَحَالَةَ، يَوْمًا، أَنَّنِي صَاحِيِ</t>
  </si>
  <si>
    <t>فَلَا مُبْزًى أَخُوهُ، وَلَا وَحِيدُ</t>
  </si>
  <si>
    <t>فَلَا مُبْزًى أَخُوهُ، وَلَا وَحِيدُ،</t>
  </si>
  <si>
    <t>فَلَا هَا هُنَاكَ، وَلَا هَا هُنَا</t>
  </si>
  <si>
    <t>فَلَا هَهُنَاكَ، وَلَا هَهُنَا</t>
  </si>
  <si>
    <t>فَلَا هُوَ أَبْدَاهَا، وَلَمْ يَتَجَمْجَمِ</t>
  </si>
  <si>
    <t>فَلَا هُوَ حُلْوٌ وَلَا هُوَ مُرْ</t>
  </si>
  <si>
    <t>فَلَا وَاللهِ، نَادَى الحَيُّ ضَيْفِي،</t>
  </si>
  <si>
    <t>فَلَا وَانٍ، وَلَا رَثُّ السِّلَاحِ</t>
  </si>
  <si>
    <t>فَلَا وَإِسَافٍ، لَا يُنَالُ هَدِيُّنَا</t>
  </si>
  <si>
    <t>فَلَا وَأَبِي جَلِيلَةَ مَا أَفَأْنَا</t>
  </si>
  <si>
    <t>فَلَا وَأَبِي جَلِيلَةَ، مَا أَفَأْنَا</t>
  </si>
  <si>
    <t>فَلَا وَأَبِيكَ مَا نَزَلْنَا بِعَامِرٍ</t>
  </si>
  <si>
    <t>فَلَا وَأَبِيكَ، مَا يَظَلُّ ابْنُ جَارَتِي</t>
  </si>
  <si>
    <t>فَلَا وَأَبِيكُمَا سَيْفِ بْنِ عَمْرٍو</t>
  </si>
  <si>
    <t>فَلَا يَأْمُرَنِّي بِالدَّنِيَّةِ أَسْوَدُ</t>
  </si>
  <si>
    <t>فَلَا يَبْعَدَنَّ الشَّنْفَرَى وَسِلَاحُهُ الـ</t>
  </si>
  <si>
    <t>فَلَا يَبْعُدُ القَوْمُ إِذْ وَدَّعُوا</t>
  </si>
  <si>
    <t>فَلَا يَدْعُنِي القَوْمُ الحَدِيدُ لِمَالِكٍ</t>
  </si>
  <si>
    <t>فَلَا يَدْعُنِي قَوْمِي لِنَصْرِ عَشِيرَتِي</t>
  </si>
  <si>
    <t>فَلَا يَغْشَى مَعَالِمَهُ ظَلَامُ</t>
  </si>
  <si>
    <t>فَلَا يَمِينًا بِذَاتِ الوَدْعِ، لَوْ حَدَثَتْ</t>
  </si>
  <si>
    <t>فَلَا يَنْبَسِطْ مِنْ بَيْنِ عَيْنَيْكَ مَا انْزَوَى</t>
  </si>
  <si>
    <t>فَلَا يَنْبَسِطْ، مِنْ بَيْنِ عَيْنَيْكَ، مَا انْزَوَى</t>
  </si>
  <si>
    <t>فَلَا يُبْعِدِ اللهُ اليَمِينَ الَّتِي بِهَا</t>
  </si>
  <si>
    <t>فَلَا يُنْبِيكَ بِالحَدَثَانِ غَيْرِي</t>
  </si>
  <si>
    <t>فَلَا، وَاللهِ، أَلْبَسُ ثَوْبَ عَمْرٍو</t>
  </si>
  <si>
    <t>فَلَا، وَاللهِ، نَادَى الحَيُّ ضَيْفِي</t>
  </si>
  <si>
    <t>فَلَا، وَإِسَافٍ لَا تَلُطُّونَ دُونَهُ</t>
  </si>
  <si>
    <t>فَلَا، وَإِلَهِي، مَا غَدَرْتُ بِذِمَّةٍ</t>
  </si>
  <si>
    <t>فَلَا، وَأَبِي أُمَيْمَةَ، مَا أَبُوهَا</t>
  </si>
  <si>
    <t>فَلَا، وَأَبِيكَ، مَا فِي العَيْشِ خَيْرٌ</t>
  </si>
  <si>
    <t>فَلَا، وَأَبِيكَ، مَا نَزَلْنَا بِعَامِرٍ</t>
  </si>
  <si>
    <t>فَلَا، وَأَبِيكَ، مَا يَسْطِيعُ قَوْمٌ</t>
  </si>
  <si>
    <t>فَلَا، وَأَبِيكُمَا سَيْفِ بْنِ عَمْرٍو</t>
  </si>
  <si>
    <t>فَلَا، وَأَبِيكِ، لَا يَنْجُو نَجَائِي</t>
  </si>
  <si>
    <t>فَلَاقَوْا مِصَاعًا، مِنْ أُنَاسٍ كَأَنَّهُمْ</t>
  </si>
  <si>
    <t>فَلَاقَى المَوْتَ مُكْتَنِعًا</t>
  </si>
  <si>
    <t>فَلَاقَى امْرَأً مِنْ مَيْدَعَانَ، وَأَسْمَحَتْ</t>
  </si>
  <si>
    <t>فَلَانَ الصَّوْتُ، فَانَبَسَطَتْ يَدَاهُ</t>
  </si>
  <si>
    <t>فَلَأَبْكِيَنَّكَ سَيِّدًا</t>
  </si>
  <si>
    <t>فَلَأَبْكِيَنَّكَ مَا حَيِيتُ، وَمَا جَرَتْ</t>
  </si>
  <si>
    <t>فَلَأَبْكِيَنَّكَ، مَا حَيِيتُ، وَمَا جَرَتْ</t>
  </si>
  <si>
    <t>فَلَأَتْرُكَنَّ بِهِ قَبَائِلَ بَكْرِكُمْ</t>
  </si>
  <si>
    <t>فَلَأَتْرُكَنَّ بِهِ قَبَائِلَ تَغْلِبٍ</t>
  </si>
  <si>
    <t>فَلَأَتْرُكَنَّ بِهِ قَبَائِلَ وَائِلٍ</t>
  </si>
  <si>
    <t>فَلَأَطْرُقَنْ قَوْمًا وَهُمْ نِيَامُ</t>
  </si>
  <si>
    <t>فَلَأَطْرُقَنَّ قَوْمًا، وَهُمْ نِيَامُ</t>
  </si>
  <si>
    <t>فَلَأَنْتَ أَكْسَبُهُمْ إِذَا افْتَقَرُوا</t>
  </si>
  <si>
    <t>فَلَأَنْتَ تَفْرِي مَا خَلَقْتَ، وَبَعْـ</t>
  </si>
  <si>
    <t>فَلَأُهْبِطَنَّ الخَيْلَ حُرَّ بِلَادِكُمْ</t>
  </si>
  <si>
    <t>فَلَأْيًا بِلَأْيٍ حَمَلْنَا الغُلَا</t>
  </si>
  <si>
    <t>فَلَأْيًا عَرَفْتُ الدَّارَ، بَعْدَ التَّوَهُّمِ</t>
  </si>
  <si>
    <t>فَلَأْيًا مَا قَصَرْتُ الطَّرْفَ عَنْهُمْ</t>
  </si>
  <si>
    <t>فَلَأْيًا مَا يَبِينُ رَثِيدُ نُؤْيٍ</t>
  </si>
  <si>
    <t>فَلَبِّثْ قَلِيلًا، يُطْلِقِ القَوْمُ جُلَّهَا</t>
  </si>
  <si>
    <t>فَلَتَأْتِيَنْكَ قَصَائِدٌ، وَلَيَدْفَعَنْ</t>
  </si>
  <si>
    <t>فَلَتَتْرُكَنَّهُمُ بِلَيْلٍ نَاقَتِي</t>
  </si>
  <si>
    <t>فَلَحِقْنَ وَاعْتَكَرَتْ لَهَا مَدَرِيَّةٌ</t>
  </si>
  <si>
    <t>فَلَحِقْنَ، وَاعْتَكَرَتْ، لَهَا مَدَرِيَّةٌ</t>
  </si>
  <si>
    <t>فَلَحِقْنَ، وَاعْتَكَرَتْ، لَها، مَدْرِيَّةٌ،</t>
  </si>
  <si>
    <t>فَلَحْمُ المُعْتَفَى لَحْمٌ كَرِيمُ</t>
  </si>
  <si>
    <t>فَلَرُبَّ أَمْلَحَ مِنْكِ دَلًّا، فَاعْلَمِي</t>
  </si>
  <si>
    <t>فَلَرُبَّ أَمْلَحَ مِنْكِ دَلًّا، فَاعْلَمِي،</t>
  </si>
  <si>
    <t>فَلَرُبَّ بَاكٍ مِنْ بَنِي</t>
  </si>
  <si>
    <t>فَلَرُبَّ بَاكٍ، مِنْ بَنِي</t>
  </si>
  <si>
    <t>فَلَرُبَّ فِتْيَانٍ، صَبَحْتُهُمُ</t>
  </si>
  <si>
    <t>فَلَسٌ، فَلَا يُنْصِبْكَ حُبٌّ مُفْلِسُ</t>
  </si>
  <si>
    <t>فَلَسٌ، فَلاَ يُنْصِبْكَ حُبٌّ مُفْلِسٌ</t>
  </si>
  <si>
    <t>فَلَسٌ؟! فَلَا يُنْصِبْكَ حُبٌّ مُفْلِسٌ</t>
  </si>
  <si>
    <t>فَلَسْتَ بِالمُسْتِي وَلَا النَّائِرِ</t>
  </si>
  <si>
    <t>فَلَسْتَ بِالمُسْدِي وَلَا النَّائِرِ</t>
  </si>
  <si>
    <t>فَلَسْتُ بِالآيِسِ غَيْرِ الرَّاغِبِ</t>
  </si>
  <si>
    <t>فَلَسْتُ بِالوَانِي، وَلَا الفَاتِرِ</t>
  </si>
  <si>
    <t>فَلَسْتُ بِتَارِكٍ ذِكْرَى سُلَيْمَى</t>
  </si>
  <si>
    <t>فَلَسْتُ بِمَوْلَى بَاطِلٍ إِنْ طَلَبْتَهُ</t>
  </si>
  <si>
    <t>فَلَسْتُ بِمُبْتَاعِ الحَيَاةِ بِسُبَّةٍ</t>
  </si>
  <si>
    <t>فَلَسْتُ بِهَاجِيهِمْ وَإِنْ كُنْتُ لَائِمَا</t>
  </si>
  <si>
    <t>فَلَسْتُ بِهَاجِيهِمْ، وَإِنْ كُنْتُ لَائِمَا</t>
  </si>
  <si>
    <t>فَلَسْتُمْ مِنْ بَنِي عَمْرِو بْنِ عَمْرٍو</t>
  </si>
  <si>
    <t>فَلَسْنَا، وَبَيْتِ اللهِ، نُسْلِمُ أَحْمَدًا</t>
  </si>
  <si>
    <t>فَلَسْنَا، وَرَبِّ البَيْتِ، نُسْلِمُ أَحْمَدًا</t>
  </si>
  <si>
    <t>فَلَقَدْ أَغْتَدِي يُدَافِعُ رَأْيِي</t>
  </si>
  <si>
    <t>فَلَقَدْ أَغْتَدِي يُدَافِع رَأْيِي</t>
  </si>
  <si>
    <t>فَلَقَدْ أَقْصَرَ، وَالقَصْرُ القُصَارُ</t>
  </si>
  <si>
    <t>فَلَقَدْ أَنَى لِمُسَافِرٍ أَنْ يَطْرَبَا</t>
  </si>
  <si>
    <t>فَلَقَدْ تَلْحَقُ البَرِيءَ دَمُ الحَرْ</t>
  </si>
  <si>
    <t>فَلَقَدْ جَاءَ بِأَمْرٍ مُشْتَهَرْ</t>
  </si>
  <si>
    <t>فَلَقَدْ زَجَرْتَ القِدْحَ إِذْ هَبَّتْ صَبًا</t>
  </si>
  <si>
    <t>فَلَقَدْ كُنْتَ غَيْرَ نِكْسٍ لَدَى البَأْ</t>
  </si>
  <si>
    <t>فَلَقَدْ وَجَدْتَ بِجَانِبِ الضْـ</t>
  </si>
  <si>
    <t>فَلَقَدْ وَجَدْتُ بِجانِبِ الضْـ</t>
  </si>
  <si>
    <t>فَلَقَدْ وَجَدْتُ، بِجَانِبِ الضْ</t>
  </si>
  <si>
    <t>فَلَقِيتَ مِنِّي عِرْبِدًا</t>
  </si>
  <si>
    <t>فَلَقَّيْتُهُ أَهْلًا وَسَهْلًا وَمَرْحَبَا</t>
  </si>
  <si>
    <t>فَلَكَ اللِّقَاءُ، وَرَاكِبٌ مُتَجَرِّدُ</t>
  </si>
  <si>
    <t>فَلَلْمَوْتُ خَيْرٌ لِلْفَتَى مِنْ حَيَاتِهِ</t>
  </si>
  <si>
    <t>فَلَلْمَوْتُ خَيْرٌ، لِلْفَتَى، مِنْ حَيَاتِهِ</t>
  </si>
  <si>
    <t>فَلَمَأْتُهَا نُورًا، يُضِيءُ لَهُ</t>
  </si>
  <si>
    <t>فَلَمْ أَبْنِ بُنْيَانًا بِمُنْعَرَجِ السَّيْلِ</t>
  </si>
  <si>
    <t>فَلَمْ أَجْتَعِلْ، فِيمَا أَتَيْتُ، مَلَامَةً</t>
  </si>
  <si>
    <t>فَلَمْ أَحْفِلْ لِهَرْهَرَةِ الحَنِينِ</t>
  </si>
  <si>
    <t>فَلَمْ أَدْرِ، حَتَّى أَفْزَعَ الوِرْدَ كَوْكَبُ</t>
  </si>
  <si>
    <t>فَلَمْ أَرَ بِسْطًا مِثْلَهَا، وَخَلِيَّةً،</t>
  </si>
  <si>
    <t>فَلَمْ أَرَ حَيًّا مِنْ مَعَدٍّ عِمَارَةً</t>
  </si>
  <si>
    <t>فَلَمْ أَرَ مَسْلُوبًا، لَهُ مِثْلُ مُلْكِهِ،</t>
  </si>
  <si>
    <t>فَلَمْ أَرَ مِثْلَ تِلْكَ الحُرَّتَيْنِ</t>
  </si>
  <si>
    <t>فَلَمْ أَرَ مِثْلَكُمْ حَزْمًا وَبَاعَا</t>
  </si>
  <si>
    <t>فَلَمْ أَرْقِهِ إِنْ يَنْجُ مِنْهَا، وَإِنْ يَمُتْ</t>
  </si>
  <si>
    <t>فَلَمْ أَسْمَعْ بِأَرْجَسَ مِنْ رِجَالٍ</t>
  </si>
  <si>
    <t>فَلَمْ أَشْهَدْ مُقَاسَمَةً، كَفَانِي</t>
  </si>
  <si>
    <t>فَلَمْ أَعْرِفْ أَخِي حَتَّى اصْطَبَحْنَا</t>
  </si>
  <si>
    <t>فَلَمْ أَفْعَلْ، وَقَدْ أَوْهَتْ بِسَاقِ</t>
  </si>
  <si>
    <t>فَلَمْ أَنْفَكَّ مُتَّكِئًا لَدَيْهَا</t>
  </si>
  <si>
    <t>فَلَمْ تَتَهَيَّبْنَا تِهَامَةُ؛ إِذْ بَدَا</t>
  </si>
  <si>
    <t>فَلَمْ تَدَعِ الأَرْوَاحُ، وَالمَاءُ وَالبِلَى</t>
  </si>
  <si>
    <t>فَلَمْ تَرَ بِسْطًا مِثْلَهَا، وَخَلِيَّةً،</t>
  </si>
  <si>
    <t>فَلَمْ تَرَ عَيْنِي مِثْلَ سَعْدِ بْنِ مَالِكِ</t>
  </si>
  <si>
    <t>فَلَمْ تَرَ مِنْ رَأْيٍ فَتِيلًا، وَحَاذَرَتْ</t>
  </si>
  <si>
    <t>فَلَمْ تَرْعَوِي جَهْلًا كَفِعْلِ الأَشَائِمِ</t>
  </si>
  <si>
    <t>فَلَمْ تَظْلِمْ بِأَخْذِكَ مَا تَشَاءُ</t>
  </si>
  <si>
    <t>فَلَمْ نَرَ إِلَّا يَافِعًا فِي جَدِيَّةٍ</t>
  </si>
  <si>
    <t>فَلَمْ نَرَ إِلَّا يَافِعًا، فِي جَدِيَّةٍ</t>
  </si>
  <si>
    <t>فَلَمْ نُهْدَدْ لِبَأْسِهِمُ وَلَكِنْ</t>
  </si>
  <si>
    <t>فَلَمْ نُهْدَدْ لِبَأْسِهِمُ، وَلَكِنْ</t>
  </si>
  <si>
    <t>فَلَمْ يَبْقَ إِلَّا آلُ خَيْمٍ مُنَصَّبٍ</t>
  </si>
  <si>
    <t>فَلَمْ يَبْقَ إِلَّا آلُ خَيْمٍ مُنَضَّدِ</t>
  </si>
  <si>
    <t>فَلَمْ يَبْقَ مِنْهَا غَيْرُ نُؤْيٍ مُهَدَّمٍ</t>
  </si>
  <si>
    <t>فَلَمْ يَجِدْ عِنْدَهُ القَوْلَ الَّذِي قَالَ</t>
  </si>
  <si>
    <t>فَلَمْ يَجِدْ عِنْدَهُ بَعْضَ الَّذِي سَالَا</t>
  </si>
  <si>
    <t>فَلَمْ يَرَ غَيْرَ مَا ائْتَمَرُوا سِوَاهُ</t>
  </si>
  <si>
    <t>فَلَمْ يَرَهَا الرَّاؤُونَ إِلَّا فُجَاءَةً</t>
  </si>
  <si>
    <t>فَلَمْ يَرَهَا الفَرْخَانِ بَعْدَ مَسَائِهَا</t>
  </si>
  <si>
    <t>فَلَمْ يَرْجِعْنَ قَائِلَةً لِحِينِ</t>
  </si>
  <si>
    <t>فَلَمْ يَرْجِعْنَ، قَائِلَةً، لِحِينِ</t>
  </si>
  <si>
    <t>فَلَمْ يَرْضَ بِالقُرْبِ حَتَّى يَكُونَ</t>
  </si>
  <si>
    <t>فَلَمْ يَسْتَجِبْهُ عِنْدَ ذَاكَ مُجِيبُ</t>
  </si>
  <si>
    <t>فَلَمْ يَسْمَعْ مُعَاوِيَةُ بْنُ عَمْرِو</t>
  </si>
  <si>
    <t>فَلَمْ يَصْلُحْ لَكُمْ إِلَّا الأَدَاءُ</t>
  </si>
  <si>
    <t>فَلَمْ يَضِرْهَا، وَأَوْهَى قَرْنَهُ الوَعِلُ</t>
  </si>
  <si>
    <t>فَلَمْ يَعْطِفْ، هُنَاكَ، عَلَى حَمِيمِ</t>
  </si>
  <si>
    <t>فَلَمْ يَقْصُرْ بِهَا بَاعِي، وَلَكِنْ</t>
  </si>
  <si>
    <t>فَلَمْ يَقْصُرْ بِهَا بَاعِي، وَلٰكِنْ</t>
  </si>
  <si>
    <t>فَلَمْ يَكْبَئِنُّوا، مُذْ أَتَيْتُ، وَأَشْرَقَتْ</t>
  </si>
  <si>
    <t>فَلَمْ يَنْجُ، فِي النَّاجِينَ مِنْهُمْ، مُفَاخِرُ</t>
  </si>
  <si>
    <t>فَلَمْ يَهُلْهُ، وَلَكِنْ خَاضَ غَمْرَتَهُ</t>
  </si>
  <si>
    <t>فَلَمْ يُفْلِحْ أَبُوكِ، وَلَا أَبُونَا</t>
  </si>
  <si>
    <t>فَلَمْ يُفْلِحْ أَبُوكِ، وَلَا أَبُونَا!</t>
  </si>
  <si>
    <t>فَلَمْ يُنْجِ صَخْرًا مَا حَذِرْتُ، وَغَالَهُ</t>
  </si>
  <si>
    <t>فَلَمَّا ادَّرَكْتُ الحَيَّ أَتْلَعَ أُنَّسٌ</t>
  </si>
  <si>
    <t>فَلَمَّا ارْتَدَّ مِنْهُ، ارْتَدَّ صُلْبًا</t>
  </si>
  <si>
    <t>فَلَمَّا ارْتَوَتْ مِنْ مَائِهِ لَمْ يَكُنْ لَهَا</t>
  </si>
  <si>
    <t>فَلَمَّا ارْعَوَى عَنْ صَدِّنَا بِاعْتَرَامِهِ</t>
  </si>
  <si>
    <t>فَلَمَّا ارْعَوَى عَنْ ضُرِّنَا فِي اعْتِزَامِهِ</t>
  </si>
  <si>
    <t>فَلَمَّا اسْتَبَانَ أَنَّهَا آنِسِيَّةٌ</t>
  </si>
  <si>
    <t>فَلَمَّا اسْتَدَارَ وَاسْتَدَرْنَ بِرَيِّقٍ</t>
  </si>
  <si>
    <t>فَلَمَّا اسْتَدَّ سَاعِدُهُ رَمَانِي</t>
  </si>
  <si>
    <t>فَلَمَّا اسْتَدَّ سَاعِدُهُ رَمَانِي!</t>
  </si>
  <si>
    <t>فَلَمَّا اسْتَدَّ سَاعِدُهُ، رَمَانِي</t>
  </si>
  <si>
    <t>فَلَمَّا اسْتَطَابُوا صُبَّ فِي الصَّحْنِ نِصْفُهُ</t>
  </si>
  <si>
    <t>فَلَمَّا اسْتَقَادَ الكَفَّ بِالكَفِّ لَمْ يَجِدْ</t>
  </si>
  <si>
    <t>فَلَمَّا اسْتَقَلَّتْ</t>
  </si>
  <si>
    <t>فَلَمَّا اسْتَيْقَنُوا بِالصَّبْرِ مِنَّا</t>
  </si>
  <si>
    <t>فَلَمَّا اسْتَيْقَنُوا بِالصَّبْرِ، مِنَّا</t>
  </si>
  <si>
    <t>فَلَمَّا اسْتَيْقَنُوا، بِالصَّبْرِ، مِنَّا</t>
  </si>
  <si>
    <t>فَلَمَّا اعْتَقَاهُ الصَّيْفُ مَاءَ ثِمَادِهِ</t>
  </si>
  <si>
    <t>فَلَمَّا الْتَقَيْنَا أَذَقْنَاهُمُ</t>
  </si>
  <si>
    <t>فَلَمَّا الْتَقَيْنَا بِالجِفَارِ تَضَعْضَعُوا</t>
  </si>
  <si>
    <t>فَلَمَّا الْتَقَيْنَا لَمْ تُنَهْنَهْ جِيَادُنَا</t>
  </si>
  <si>
    <t>فَلَمَّا الْتَقَيْنَا، لَمْ تُنَهْنَهْ جِيَادُنَا</t>
  </si>
  <si>
    <t>فَلَمَّا انْتَبَهْتُ بِالخَيَالِ وَرَاعَنِي</t>
  </si>
  <si>
    <t>فَلَمَّا انْتَبَهْتُ بِالخَيَالِ، وَرَاعَنِي</t>
  </si>
  <si>
    <t>فَلَمَّا انْتَحَيْتُ بِعَيْرَانَةٍ</t>
  </si>
  <si>
    <t>فَلَمَّا انْتَحَيْتُ، بِعَيْرَانَةٍ</t>
  </si>
  <si>
    <t>فَلَمَّا انْتَهَيْنَا إِلَى مَكَّةٍ</t>
  </si>
  <si>
    <t>فَلَمَّا أَبَاهُ الرِّزْقُ مِنْ كُلِّ وِجْهَةٍ</t>
  </si>
  <si>
    <t>فَلَمَّا أَتَانَا بُعَيْدَ الكَرَى</t>
  </si>
  <si>
    <t>فَلَمَّا أَتَانِي وَالسَّمَاءُ تَبُلُّهُ</t>
  </si>
  <si>
    <t>فَلَمَّا أَتَتْهُ مُقْذَحِرًّا، تَغَوَّثَتْ</t>
  </si>
  <si>
    <t>فَلَمَّا أَتَى بَلَدًا سَرَّهُ</t>
  </si>
  <si>
    <t>فَلَمَّا أَتَى حِزَّانَ عَرْدَةَ دُونَهَا</t>
  </si>
  <si>
    <t>فَلَمَّا أَتَيْنَا عَلَى الرَّوْضَتَيْنِ</t>
  </si>
  <si>
    <t>فَلَمَّا أَجَزْنَا سَاحَةَ الحَيِّ وَانْتَحَى</t>
  </si>
  <si>
    <t>فَلَمَّا أَجَزْنَا سَاحَةَ الحَيِّ، وَانْتَحَى</t>
  </si>
  <si>
    <t>فَلَمَّا أَحَسُّوا النَّوْمَ جَاؤُوا كَأَنَّهُمْ</t>
  </si>
  <si>
    <t>فَلَمَّا أَحَسُّوا النَّوْمَ جَاؤُوا، كَأَنَّهُمْ</t>
  </si>
  <si>
    <t>فَلَمَّا أَخْرَجَتْهُ مِنْ عَرَاهَا</t>
  </si>
  <si>
    <t>فَلَمَّا أَرَادَ اللهُ رُشْدِي، وَزُلْفَتِي</t>
  </si>
  <si>
    <t>فَلَمَّا أَصَابَتْ مَتْنَهُ الشَّمْسُ حَكَّهُ</t>
  </si>
  <si>
    <t>فَلَمَّا أَنَخْنَا العِيسَ قَدْ طَالَ سَيْرُهَا</t>
  </si>
  <si>
    <t>فَلَمَّا أَنْ أَتَيْنَ عَلَى ثُمَيْلٍ،</t>
  </si>
  <si>
    <t>فَلَمَّا أَنْ بَلَغْنَا حَيْثُ شِئْنَا</t>
  </si>
  <si>
    <t>فَلَمَّا أَنْ تَحَمَّلَ آلُ لَيْلَى</t>
  </si>
  <si>
    <t>فَلَمَّا أَنْ خَشِيْنَا الوَجْزَ جَاءَتْ</t>
  </si>
  <si>
    <t>فَلَمَّا أَنْ خَشِينَا الوَجْزَ، جَاءَتْ</t>
  </si>
  <si>
    <t>فَلَمَّا أَنْ دَنَوْنَ لِكَاذَتَيْهِ</t>
  </si>
  <si>
    <t>فَلَمَّا أَنْ دَنَوْنَ، لِكَاذَتَيْهِ</t>
  </si>
  <si>
    <t>فَلَمَّا أَنْ قَضَيْنَا الدَّيْنَ قَالُوا:</t>
  </si>
  <si>
    <t>فَلَمَّا أَنْ كُثِرْتُ، وَغَابَ قَوْمِي</t>
  </si>
  <si>
    <t>فَلَمَّا أَنْ مَضَى بِالقَوْمِ شَهْرًا</t>
  </si>
  <si>
    <t>فَلَمَّا أَنْ وَهَتْ قَرَنَتْ وَلَانَتْ</t>
  </si>
  <si>
    <t>فَلَمَّا أَنْ وَهَتْ قَرَنَتْ، وَلَانَتْ</t>
  </si>
  <si>
    <t>فَلَمَّا بَدَا حَزْمُ القَنَانِ وَصَارَةٌ</t>
  </si>
  <si>
    <t>فَلَمَّا بَدَا دَمْخٌ، وَأَعْرَضَ دُونَهُ</t>
  </si>
  <si>
    <t>فَلَمَّا بَدَتْ سَاقُ الجِوَاءِ وَصَارَةٌ</t>
  </si>
  <si>
    <t>فَلَمَّا بَدَتْ سَاقُ الجِوَاءِ، وَصَارَةٌ</t>
  </si>
  <si>
    <t>فَلَمَّا بَطَنَّا السَّهْلَ مِنْ تَحْتِ بَهْتَرٍ</t>
  </si>
  <si>
    <t>فَلَمَّا بَغَاهَا نَفْسَهَا غَضِبَتْ لَهَا</t>
  </si>
  <si>
    <t>فَلَمَّا تَبَلَّجَ مَا فَوْقَهُ</t>
  </si>
  <si>
    <t>فَلَمَّا تَنَازَعْنَا الحَدِيثَ وَأَسْمَحَتْ</t>
  </si>
  <si>
    <t>فَلَمَّا تَنَازَعْنَا الحَدِيثَ، وَأَسْمَحَتْ</t>
  </si>
  <si>
    <t>فَلَمَّا دَخَلْنَا أَضَفْنَا ظُهُورَنَا</t>
  </si>
  <si>
    <t>فَلَمَّا دَخَلْنَاهُ أَضَفْنَا ظُهُورَنَا</t>
  </si>
  <si>
    <t>فَلَمَّا دَعَانِي لَمْ يَجِدْنِي بِقُعْدَدِ</t>
  </si>
  <si>
    <t>فَلَمَّا دَنَتْ أَعْضَاؤُهُ، وَدَنَا لَهُ</t>
  </si>
  <si>
    <t>فَلَمَّا دَنَوْتُ تَسَدَّيْتُهَا</t>
  </si>
  <si>
    <t>فَلَمَّا رَأَتْنِي وَالطَّلِيحَ، تَبَسَّمَتْ</t>
  </si>
  <si>
    <t>فَلَمَّا رَأَتْنِي، وَالطَّلِيحَ، تَبَسَّمَتْ</t>
  </si>
  <si>
    <t>فَلَمَّا رَأَى البُنْيَانَ تَمَّ سُحُوقُهُ</t>
  </si>
  <si>
    <t>فَلَمَّا رَأَى أَنْ ثَمَّرَ اللهُ مَالَهُ</t>
  </si>
  <si>
    <t>فَلَمَّا رَأَيْتُ الحَادِيَيْنِ تَكَمَّشَا</t>
  </si>
  <si>
    <t>فَلَمَّا رَأَيْتُ أَنْ عَصَوْنِي، وَلَمْ أَكُنْ</t>
  </si>
  <si>
    <t>فَلَمَّا رَآهُ البَدْرُ أَظْلَمَ كَاسِفًا</t>
  </si>
  <si>
    <t>فَلَمَّا رَضَى إِعْرَاضَهَا وَاغْتِرَارَهَا</t>
  </si>
  <si>
    <t>فَلَمَّا رَفَعْنَا أَعْجَبَتْ كُلَّ نَاظِرٍ</t>
  </si>
  <si>
    <t>فَلَمَّا عَلَا تُرْبَانَ، وَانْهَلَّ وَدْقُهُ</t>
  </si>
  <si>
    <t>فَلَمَّا عَلَتْهُ الشَّمْسُ، وَاسْتَوْقَدَ الحَصَى</t>
  </si>
  <si>
    <t>فَلَمَّا قَالَ قَافِيَةً هَجَانِي</t>
  </si>
  <si>
    <t>فَلَمَّا قَلَّصَتْ عَنْهُ البَقَايَا</t>
  </si>
  <si>
    <t>فَلَمَّا كَثُرْنَ وَعَنَّيْنَهُ</t>
  </si>
  <si>
    <t>فَلَمَّا لَمْ يَرَيْنَ كَثِيرَ ذُعْرٍ</t>
  </si>
  <si>
    <t>فَلَمَّا نَأَوْا سَبَقَتْ عَبْرَتِي</t>
  </si>
  <si>
    <t>فَلَمَّا هَبَطْنَ مَصَابَ الرَّبِي</t>
  </si>
  <si>
    <t>فَلَمَّا هَبَطْنَا أَرْضَ بُصْرَى تَشَوَّفُوا</t>
  </si>
  <si>
    <t>فَلَنَا مِنْهُ عَلَى النَّاسِ الكُبُرْ</t>
  </si>
  <si>
    <t>فَلَنَحْنُ أَسْرَعُهَا إِلَى أَعْدَائِهَا</t>
  </si>
  <si>
    <t>فَلَنْ أُحَمِّلَهُ إِلَّا الَّذِي احْتَمَلَا</t>
  </si>
  <si>
    <t>فَلَنْ تَرَوْا مِثْلَ عَمْرٍو مَا خَطَتْ قَدَمٌ</t>
  </si>
  <si>
    <t>فَلَنْ تَعْدَمِي مِنَّا السَّرَاةَ ذَوِي النُّهَى،</t>
  </si>
  <si>
    <t>فَلَنْ يَعْدِلَ النَّاسُ مِنْهُ قِبَالَا</t>
  </si>
  <si>
    <t>فَلَهَا مُقَلَّدُهَا، وَمُقْلَتُهَا</t>
  </si>
  <si>
    <t>فَلَهُ الوَيْلُ! كَيْفَ سَاغَ لَهُ القَوْ</t>
  </si>
  <si>
    <t>فَلَهُ فِي كُلِّ يَوْمٍ عَدْوَةٌ</t>
  </si>
  <si>
    <t>فَلَهُ، مِنْهَا، عَلَى أَحْيَانِهَا،</t>
  </si>
  <si>
    <t>فَلَهُمْ، فِي صَدَى المَقَابِرِ، هَامُ</t>
  </si>
  <si>
    <t>فَلَوَ انَّ الخُلُودَ كَانَ لِحَيٍّ</t>
  </si>
  <si>
    <t>فَلَوَ انَّ المَنُونَ تَعْدِلُ فِينَا</t>
  </si>
  <si>
    <t>فَلَوْ أَبْصَرْتِنَا، وَالجَيْشُ يُرْمَى</t>
  </si>
  <si>
    <t>فَلَوْ أَبْقَتْكَ رَابِيَةٌ وَمَجْدٌ</t>
  </si>
  <si>
    <t>فَلَوْ أَبْكَى عِتَاقَ الطَّيْرِ مَيْتٌ</t>
  </si>
  <si>
    <t>فَلَوْ أَنَّ أُمِّي لَمْ تَلِدْنِي لَحَلَّقَتْ</t>
  </si>
  <si>
    <t>فَلَوْ أَنَّ حَجْلًا وَأَعْمَامَهُ</t>
  </si>
  <si>
    <t>فَلَوْ أَنَّ رِيحًا أَبْلَغَتْ وَحْيَ مُرْسِلٍ</t>
  </si>
  <si>
    <t>فَلَوْ أَنَّ رِيحًا بَلَّغَتْ وَحْيَ مُرْسِلٍ</t>
  </si>
  <si>
    <t>فَلَوْ أَنَّ رِيحًا بُلِّغَتْ وَحْيَ مُرْسِلٍ</t>
  </si>
  <si>
    <t>فَلَوْ أَنَّ شَيْئًا فَائِتَ المَوْتِ أَحْرَزَتْ</t>
  </si>
  <si>
    <t>فَلَوْ أَنَّ قَوْمِي أَطَاعُوا الحَلِي</t>
  </si>
  <si>
    <t>فَلَوْ أَنَّ مَا أَسْعَى لِأَدْنَى مَعِيشَةٍ</t>
  </si>
  <si>
    <t>فَلَوْ أَنِّي أَشَاءُ لَكُنْتُ مِنْهُمْ</t>
  </si>
  <si>
    <t>فَلَوْ تُرِكَ القَطَا لَغَفَا وَنَامَا</t>
  </si>
  <si>
    <t>فَلَوْ حَسَبْتُ، وَأَحْصَى الحَاسِبُونَ مَعِي</t>
  </si>
  <si>
    <t>فَلَوْ حَسَبْتُ، وَأَحْصَى الحَاسِبُونَ مَعِي،</t>
  </si>
  <si>
    <t>فَلَوْ دَامَ البَقَاءُ، إِذَنْ، جُدُودِي</t>
  </si>
  <si>
    <t>فَلَوْ سَاءَلَتْ عَنَّا، لَأُنْبِئْتِ أَنَّنَا</t>
  </si>
  <si>
    <t>فَلَوْ شَهِدَتْ غَدَاةَ الكَوْمِ قَالَتْ:</t>
  </si>
  <si>
    <t>فَلَوْ قُتِلْتَ وَرِجْلِي غَيرُ كَارِهَةِ الـ</t>
  </si>
  <si>
    <t>فَلَوْ قُتِلْتَ، وَرِجْلِي غَيْرُ كَارِهَةِ الـ</t>
  </si>
  <si>
    <t>فَلَوْ قُتِلْتَ، وَرِجْلِي غَيْرُ كَارِهَةِ ال</t>
  </si>
  <si>
    <t>فَلَوْ كَانَ مَا يُعْطِي رِيَاءً، لَأَمْسَكَتْ</t>
  </si>
  <si>
    <t>فَلَوْ كَانَ مَوْلَايَ امْرَأً، هُوَ غَيْرَهُ</t>
  </si>
  <si>
    <t>فَلَوْ كَانَتْ غَدَاةَ البَيْنِ مَنَّتْ</t>
  </si>
  <si>
    <t>فَلَوْ كُنْتَ الأَسِيرَ، وَلَمْ أَكُنْهُ</t>
  </si>
  <si>
    <t>فَلَوْ كُنْتَ الأُسَى، أَوْ كُنْتَ حُرًّا</t>
  </si>
  <si>
    <t>فَلَوْ كُنْتَ مِنَّا، لَمْ تَعِثْ فِي فَسَادِنَا</t>
  </si>
  <si>
    <t>فَلَوْ كُنْتَ مِنَّا، لَمْ تَعِثْ فِي فَسَادِنَا،</t>
  </si>
  <si>
    <t>فَلَوْ كُنْتُ مَثْلُوجَ الفُؤَادِ إِذَا بَدَتْ</t>
  </si>
  <si>
    <t>فَلَوْ كُنْتُ مَثْلُوجَ الفُؤَادِ، إِذَا بَدَتْ</t>
  </si>
  <si>
    <t>فَلَوْ كُنْتُ وَغْلًا فِي الرِّجَالِ، لَضَرَّنِي</t>
  </si>
  <si>
    <t>فَلَوْ كُنْتُمُ مِنَ اللَّيَالِي لَكُنْتُمُ</t>
  </si>
  <si>
    <t>فَلَوْ كانَ حَمْدٌ يُخْلِدُ النَّاسَ لَمْ تَمُتْ</t>
  </si>
  <si>
    <t>فَلَوْ لَامَسَ الصَّخْرَ الأَصَمَّ أَكُفُّهُمْ</t>
  </si>
  <si>
    <t>فَلَوْ لُطِمَتْ، هُنَاكَ، بِذَاتِ خَمْسٍ</t>
  </si>
  <si>
    <t>فَلَوْ نَبَّأَتْنِي الطَّيْرُ أَوْ كُنْتُ شَاهِدًا</t>
  </si>
  <si>
    <t>فَلَوْ نَبَّأَتْنِي الطَّيْرُ، أَوْ كُنْتُ شَاهِدًا</t>
  </si>
  <si>
    <t>فَلَوْ نَبَّأَتْنِي الطَّيْرُ، أَوْ كُنْتُ شَاهِدًا،</t>
  </si>
  <si>
    <t>فَلَوْ وَأَلَتْ مِنْ سَطْوَةِ المَوْتِ مُهْجَةٌ</t>
  </si>
  <si>
    <t>فَلَوْتُ عَنْهُ سُيُوفَ أَرْيَحَ إِذْ</t>
  </si>
  <si>
    <t>فَلَوْلَا الرِّيحُ أُسْمِعَ مَنْ بِحَجْرٍ</t>
  </si>
  <si>
    <t>فَلَوْلَا أَنْ تَدَارَكَ جَرْيَ صَهْوَى</t>
  </si>
  <si>
    <t>فَلَوْلَا أَنَّ تَغْلِبَ رَهْطُ أُمِّي</t>
  </si>
  <si>
    <t>فَلَوْلَا أَنَّنِي رَحُبَتْ ذِرَاعِي</t>
  </si>
  <si>
    <t>فَلَوْلَا أَنَّهُمْ سَبَقَتْ إِلَيْهِمْ</t>
  </si>
  <si>
    <t>فَلَوْلَا بُنَيَّاهَا هُبَيْرَةُ، إِنَّهُ</t>
  </si>
  <si>
    <t>فَلَوْلَا بُنَيَّاهَا هُبَيْرَةُ؛ إِنَّهُ</t>
  </si>
  <si>
    <t>فَلَوْلَا بُنَيَّاهَا: هُبَيْرَةُ إِنَّهُ</t>
  </si>
  <si>
    <t>فَلَوْلَا بُنَيَّاهَا: هُبَيْرَةُ، إِنَّهُ</t>
  </si>
  <si>
    <t>فَلَوْلَا بُنَيَّاهَا: هُبَيْرَةُ؛ إِنَّهُ</t>
  </si>
  <si>
    <t>فَلَوْلَا ثَلَاثٌ هُنَّ مِنْ حَاجَةِ الفَتَى</t>
  </si>
  <si>
    <t>فَلَوْلَا حِذَارِي نَثَا سُبَّةٍ</t>
  </si>
  <si>
    <t>فَلَوْلَا مَضَامِينُ القِرَى لِعُفَاتِهَا</t>
  </si>
  <si>
    <t>فَلَيْتَ المَطَايَا قَدْ رَفَعْنَكَ مُصْعِدًا</t>
  </si>
  <si>
    <t>فَلَيْتَ المَنَايَا صَبَّحَتْنِي غُدَيَّةً</t>
  </si>
  <si>
    <t>فَلَيْتَ سِمَاكِيًّا، يَطِيرُ رَبَابُهُ</t>
  </si>
  <si>
    <t>فَلَيْتَ لِي بِهِمُ قَوْمًا إِذَا رَكِبُوا</t>
  </si>
  <si>
    <t>فَلَيْتَكَ حَالَ البَحْرُ دُونَكَ كُلُّهُ</t>
  </si>
  <si>
    <t>فَلَيْتُ عَنْهُ سُيُوفَ أَرْيَحَ حَتْـ</t>
  </si>
  <si>
    <t>فَلَيْتِي قَدْ رَأَيْتُ العِيسَ تَرْمِي</t>
  </si>
  <si>
    <t>فَلَيْسَ بِمُنْكَرٍ غَبْنُ البُيُوعِ</t>
  </si>
  <si>
    <t>فَلَيْسَ سَوَاءً عَالِمٌ وَجَهُولُ</t>
  </si>
  <si>
    <t>فَلَيْسَ عَلَى شَيْءٍ سِوَاهُ بِخَزَّانِ</t>
  </si>
  <si>
    <t>فَلَيْسَ كَمَنْ تَدَلَّى بِالغُرُورِ</t>
  </si>
  <si>
    <t>فَلَيْسَ لَهَا، وَإِنْ طُلِبَتْ، مَرَامُ</t>
  </si>
  <si>
    <t>فَلَيْسَ لَهُ لِذِي رَحِمٍ حَرِيمُ</t>
  </si>
  <si>
    <t>فَلَيْسَ لِوَجْهِهِ، مِنْهُ، غِطَاءُ</t>
  </si>
  <si>
    <t>فَلَيْسَ لِي، بَعْدَهُ، هَمَامَهْ</t>
  </si>
  <si>
    <t>فَلَيْسَ مَا قَدْ أَرَى بِالأَمْرِ يُحْتَقَرُ</t>
  </si>
  <si>
    <t>فَلَيْسَ مَا قَدْ أَرَى، بِالأَمْسِ، يُحْتَقَرُ</t>
  </si>
  <si>
    <t>فَلَيْسَ مِثْلِي عَنْ زُهَيْرٍ بِغَنِي</t>
  </si>
  <si>
    <t>فَلَيْسَ يَرُدُّ فَدْفَدَهَا التَّظَنِّي</t>
  </si>
  <si>
    <t>فَلَيْسَ يَرُدُّ مَذْهَبَهَا التَّظَنِّي</t>
  </si>
  <si>
    <t>فَلَيْسَ، لَهُ لَدَى رَحِمٍ، حَرِيمُ</t>
  </si>
  <si>
    <t>فَلَيْسَتْ بِطَلْقٍ، وَلَا سَاكِرَهْ</t>
  </si>
  <si>
    <t>فَلَئِنْ دَهْرِي تَوَلَّى خَيْرُهُ</t>
  </si>
  <si>
    <t>فَلَئِنْ ظَفِرْتُمْ بِالخِصَامِ لِمَوْ</t>
  </si>
  <si>
    <t>فَلَئِنْ كُنْتُ قَدْ رَضِيتُ، لَقَدْ أُنْ</t>
  </si>
  <si>
    <t>فَلَئِنْ هَلَكْتَ لَقَدْ غَنِيتَ سَمَيْذَعًا</t>
  </si>
  <si>
    <t>فَلُومِينِي، إِذَا لَمْ أَقْرِ ضَيْفِي</t>
  </si>
  <si>
    <t>فَلِلّٰهِ هَذَا الدَّهْرُ، كَيْفَ تَرَدَّدَا؟</t>
  </si>
  <si>
    <t>فَلِلزَّجْرِ أُلْهُوبٌ، وَلِلسَّاقِ دِرَّةٌ</t>
  </si>
  <si>
    <t>فَلِلسَّاقِ أُلْهُوبٌ، وَلِلسَّوْطِ دِرَّةٌ</t>
  </si>
  <si>
    <t>فَلِلسَّاقِ أُلْهُوبٌ، وَلِلسَّوْطِ دِرَّةٌ،</t>
  </si>
  <si>
    <t>فَلِلهِ دَرِّي، أَيَّ أَهْلِيَ أَتْبَعُ؟</t>
  </si>
  <si>
    <t>فَلِمَائِهَا نُورٌ يُضِيءُ لَهُ</t>
  </si>
  <si>
    <t>فَلِي، بِمُصَابِنَا أَبَدًا، عَوِيلُ</t>
  </si>
  <si>
    <t>فَلِي، حَيْثُ يَخْشَى أَنْ يُجَاوِزَ، مِخْشَفُ</t>
  </si>
  <si>
    <t>فَلْأَطْرُقَنَّهُمُ نِيَامًا</t>
  </si>
  <si>
    <t>فَلْتَبْكِ أَسْعَدَ فِتْيَةٌ بِسَبَاسِبٍ</t>
  </si>
  <si>
    <t>فَلْتَسْتَعِدَّ لِحَمْلِهَا شَيْبَانُ</t>
  </si>
  <si>
    <t>فَلْتَعزِفِ القَيْنَاتُ فَوْقَ رُؤوسِهِمْ</t>
  </si>
  <si>
    <t>فَلْيَأْتِ كِسْرَى، وَالأَيَافِثُ بَعْدَهُ،</t>
  </si>
  <si>
    <t>فَللّهِ عَيْنَا مَنْ رَأَى مِثْلَهُ فَتًى</t>
  </si>
  <si>
    <t>فَمٌ كَفَمِ العَزْلَاءِ فَيْحَانُ فَاغِرُ</t>
  </si>
  <si>
    <t>فَمٌ، كَفَمِ العَزْلَاءِ، فَيْحَانُ فَاغِرُ</t>
  </si>
  <si>
    <t>فَمَا ابْنُ لُبَيْنَى وَالتَفَجُّسُ وَالفَخْرُ</t>
  </si>
  <si>
    <t>فَمَا ابْنُ لُبَيْنَى وَالتَّفَجُّسُ وَالفَخْرُ</t>
  </si>
  <si>
    <t>فَمَا ابْنُ لُبَيْنَى، وَالتَّفَجُّسُ، وَالفَخْرُ؟</t>
  </si>
  <si>
    <t>فَمَا ازْدَادَ شُرْبًا مِنْهُ إِلَّا أَثَابَهُ</t>
  </si>
  <si>
    <t>فَمَا اسْطَاعَ أَنْ يَسْتَطْلِعَ الحَرْبَ مَطْلَعَا</t>
  </si>
  <si>
    <t>فَمَا اسْطَعْتَ مِنْ مَعْرُوفِهَا فَتَزَوَّدِ</t>
  </si>
  <si>
    <t>فَمَا اعْتَذَرَتْ إِبِلِي عَلَيْهِ، وَلَا نَفْسِي</t>
  </si>
  <si>
    <t>فَمَا اعْتَذَرَتْ إِبْلِي عَلَيْهِ، وَلَا نَفْسِي</t>
  </si>
  <si>
    <t>فَمَا اغْتَبَطَتْ بِالشَّنْفَرَى قَبْلُ أَطْوَلُ</t>
  </si>
  <si>
    <t>فَمَا افْتَرَقَتْ لِذَاكَ بَنَاتُ نَعْشٍ</t>
  </si>
  <si>
    <t>فَمَا الأَحِبَّةُ إِلَّا هُمْ، وَإِنْ بَعُدُوا</t>
  </si>
  <si>
    <t>فَمَا الدُّنْيَا بِبَاقِيَةٍ لِحَيٍّ</t>
  </si>
  <si>
    <t>فَمَا السَّقْمُ أَبْلَانِي، وَلَكِنْ تَتَابَعَتْ</t>
  </si>
  <si>
    <t>فَمَا السُّقْمُ أَبْلَانِي، وَلَكِنْ تَتَابَعَتْ</t>
  </si>
  <si>
    <t>فَمَا الظَّبْيُ أَخْطَتْ خِلْفَةُ الصَّقْرِ رِجْلَهُ</t>
  </si>
  <si>
    <t>فَمَا الظَّبْيُ أخْطَتْ حَلْقة الظَّفْر رِجْلَهُ</t>
  </si>
  <si>
    <t>فَمَا الظَّبْيُ، أَخْطَتْ حَلْقَةُ الظَّفْرِ رِجْلَهُ</t>
  </si>
  <si>
    <t>فَمَا الفُرَاتُ إِذَا هَبَّ الرِّيَاحُ لَهُ</t>
  </si>
  <si>
    <t>فَمَا الفُرَاتُ، إِذَا جَاشَتْ غَوَارِبُهُ</t>
  </si>
  <si>
    <t>فَمَا المَالُ إِلَّا مُظْهِرٌ لِعُيُوبِهِ</t>
  </si>
  <si>
    <t>فَمَا النَّاسُ إِلَّا مَا رَأَوْا وَتَحَدَّثُوا</t>
  </si>
  <si>
    <t>فَمَا إِبِلِي بِمُقْتَدَرٍ عَلَيْهَا</t>
  </si>
  <si>
    <t>فَمَا إِنْ تَمَلُّوهَا، وَلَا هِيَ مَلَّتِ</t>
  </si>
  <si>
    <t>فَمَا إِنْ لَبِثْنَا سَاعَةً بِقِرَاهُمُ</t>
  </si>
  <si>
    <t>فَمَا إِنْ يُقَالُ لَهُ: مَنْ هُوَهْ؟</t>
  </si>
  <si>
    <t>فَمَا أَبْقَتِ الأَيَّامُ مِ المَالِ عِنْدَنَا</t>
  </si>
  <si>
    <t>فَمَا أَحْدَثَتْ فِيهَا العُهُودُ، كَأَنَّمَا</t>
  </si>
  <si>
    <t>فَمَا أَكْلَةٌ إِنْ نِلْتُهَا، بِغَنِيمَةٍ،</t>
  </si>
  <si>
    <t>فَمَا أَنَا بِالطَّاوِي حَقِيبَةَ رَحْلِهَا</t>
  </si>
  <si>
    <t>فَمَا أَنَا فِي سَهْمٍ، وَلَا نَصْرِ مَالِكٍ</t>
  </si>
  <si>
    <t>فَمَا أَنْتَ إِلَّا بَيْنَ هَاتَيْنِ غَائِصٌ</t>
  </si>
  <si>
    <t>فَمَا أُمُّ الرُّدَيْنِ، وَإِنْ أَدَلَّتْ</t>
  </si>
  <si>
    <t>فَمَا أُمُّ الرُّدَيْنِ، وَإِنْ أَدَلَّتْ،</t>
  </si>
  <si>
    <t>فَمَا أُمُّ أَدْرَاصٍ، بَأَرْضٍ مَضِلَّةٍ</t>
  </si>
  <si>
    <t>فَمَا أُمُّ أدْرَاصٍ، بَأَرْضٍ مَضِلَّةٍ</t>
  </si>
  <si>
    <t>فَمَا أُمِّي بِرُهْمٍ، قَدْ عَلِمْتُمْ</t>
  </si>
  <si>
    <t>فَمَا بَالِي أَفِي، وَيُخَانُ عَهْدِي</t>
  </si>
  <si>
    <t>فَمَا بَرِحَتْ مَجَالَ الشَّرْبِ حَتَّى</t>
  </si>
  <si>
    <t>فَمَا بَرِحُوا حَتَّى أُحِلَّتْ لِشَارِبِ</t>
  </si>
  <si>
    <t>فَمَا بَيْضَةٌ، بَاتَ الظَّلِيمُ يَحُفُّهَا</t>
  </si>
  <si>
    <t>فَمَا بِهَا إِذْ ظَعَنُوا آمِلُ</t>
  </si>
  <si>
    <t>فَمَا تَرَكَ المَهْرِيُّ مِنْ جُلِّ مَالِنَا</t>
  </si>
  <si>
    <t>فَمَا تَطْلُعُ الشَّمْسُ المُنِيرَةُ فَوْقَهُمْ</t>
  </si>
  <si>
    <t>فَمَا جَاءَنَا مِنْ عَالَمِ الغَيْبِ مُخْبِرُ</t>
  </si>
  <si>
    <t>فَمَا جَمْعٌ لِيَغْلِبَ جَمْعَ قَوْمِي</t>
  </si>
  <si>
    <t>فَمَا حَبْلُهَا بِالرَّثِّ عِنْدِي، وَلَا الَّذِي</t>
  </si>
  <si>
    <t>فَمَا ذَنْبُنَا فِي أَنْ أَدَاءَتْ خُصَاكُمُ</t>
  </si>
  <si>
    <t>فَمَا ذُقْتُ طَعْمَ النَّوْمِ حَتَّى رَأَيْتُنِي</t>
  </si>
  <si>
    <t>فَمَا رَاعَهُ إِلَّا عُلُوُّ جَبِينِهِ</t>
  </si>
  <si>
    <t>فَمَا رَوْضَةٌ مِنْ رِيَاضِ القَطَا</t>
  </si>
  <si>
    <t>فَمَا رِمْتُهُ حَتَّى أَزَحْتُ عَوِيصَهُ</t>
  </si>
  <si>
    <t>فَمَا زَالَ عَنْهُ الحَيْنُ حَتَّى سَمَا لَهُ</t>
  </si>
  <si>
    <t>فَمَا زَالَ، حَتَّى نَالَهَا، وَهْوَ مُعْصِمٌ</t>
  </si>
  <si>
    <t>فَمَا زِلْتُ أَدْعُو اللهَ حَتَّى اسْتَمَاهُمَا</t>
  </si>
  <si>
    <t>فَمَا سَوْذَنِيقٌ عَلَى مَرْبَأٍ</t>
  </si>
  <si>
    <t>فَمَا سَوْذَنِيقٌ عَلَى مَرْفَأٍ</t>
  </si>
  <si>
    <t>فَمَا شَتْمِي بِسَنُّوتٍ بِزُبْدٍ</t>
  </si>
  <si>
    <t>فَمَا شَرِبَ الشَّرَابَ كَمِثْلِ عَمْرٍو،</t>
  </si>
  <si>
    <t>فَمَا صَدَعٌ بِجُبَّةَ، أَوْ بِشُوطٍ</t>
  </si>
  <si>
    <t>فَمَا طَعْمُ مَاءٍ، أَيِّ مَاءٍ تَقُولُهُ،</t>
  </si>
  <si>
    <t>فَمَا عَجُولٌ عَلَى بَوٍّ تُطِيفُ بِهِ</t>
  </si>
  <si>
    <t>فَمَا عَجُولٌ عَلىَ بَوٍّ تُطِيفُ بِهِ</t>
  </si>
  <si>
    <t>فَمَا فَتِئَتْ تَرْمِي بِرَحْلِي أَمَامَهُ</t>
  </si>
  <si>
    <t>فَمَا فَتِئَتْ خَيْلٌ تَثُوبُ، وَتَدَّعِي</t>
  </si>
  <si>
    <t>فَمَا فَوْقَهُ فَخْرٌ، وَإِنْ عَظُمَ الفَخْرُ</t>
  </si>
  <si>
    <t>فَمَا فَوْقَهُمْ فَخْرٌ، وَإِنْ عَظُمَ الفَخْرُ</t>
  </si>
  <si>
    <t>فَمَا كَانَ بِدْعًا أَنْ يُصَابَ، فَمِثْلُهُ</t>
  </si>
  <si>
    <t>فَمَا كَانَ حُبُّ ابْنَةِ الخَزْرَجِـ</t>
  </si>
  <si>
    <t>فَمَا لَحْمُ الغُرَابِ لَنَا بِزَادٍ</t>
  </si>
  <si>
    <t>فَمَا لَهَا عِنْدِي سِوَاهُ مِنْ دَيْنْ</t>
  </si>
  <si>
    <t>فَمَا لِلْقَلْبِ، مُذْ بَانُوا، شِفَاءُ</t>
  </si>
  <si>
    <t>فَمَا لِيَ أَرْضَى الذُلَّ حَظًّا، وَصَارِمي</t>
  </si>
  <si>
    <t>فَمَا لِيَ، إِنْ أَحْبَبْتُ أَرْضَ عَشِيرَتِي</t>
  </si>
  <si>
    <t>فَمَا لِي أَرَانِي وَابْنَ عَمِّيَ مَالِكًا</t>
  </si>
  <si>
    <t>فَمَا مَلِكُ العِرَاقِ عَلَى المُعَلَّى</t>
  </si>
  <si>
    <t>فَمَا مِثْلِي يُسَاوَمُ بِالدُّرُوعِ</t>
  </si>
  <si>
    <t>فَمَا نَزُرَ الكَلَامُ، وَلَا شَجَانِي</t>
  </si>
  <si>
    <t>فَمَا نَظَرُوا القِرَى وَرَأَوْا وُجُوهًا</t>
  </si>
  <si>
    <t>فَمَا نَظَرُوا القِرَى، وَرَأَوْا وُجُوهًا</t>
  </si>
  <si>
    <t>فَمَا نَوَّلَتْ، وَاللهُ رَاءٍ وَسَامِعُ</t>
  </si>
  <si>
    <t>فَمَا نُطْفَةٌ بِالطَّوْدِ، أَوْ بِضَرِيَّةٍ</t>
  </si>
  <si>
    <t>فَمَا هَبْرِزِيٌّ مِنْ دَنَانِيرِ أَيْلَةٍ</t>
  </si>
  <si>
    <t>فَمَا هِبَةُ الدُّرُوعِ أَخَا بَغِيضٍ</t>
  </si>
  <si>
    <t>فَمَا هِبَةُ الدُّرُوعِ، أَخَا بَغِيضٍ،</t>
  </si>
  <si>
    <t>فَمَا هِبْرِزِيٌّ مِنْ دَنَانِيرِ أَيْلَةٍ</t>
  </si>
  <si>
    <t>فَمَا هِبْرِزِيٌّ، مِنْ دَنَانِيرِ أَيْلَةٍ</t>
  </si>
  <si>
    <t>فَمَا وَجَدَ الحَيَّانِ عَمْرٌو وَمَالِكٌ</t>
  </si>
  <si>
    <t>فَمَا وَجَدُونَا بِالفَرُوقِ أُشَابَةً</t>
  </si>
  <si>
    <t>فَمَا وَخَدَتْ بِمِثْلِكَ ذَاتُ غَرْبٍ</t>
  </si>
  <si>
    <t>فَمَا وَخَدَتْ بِمِثْلِكِ ذَاتُ غَرْبٍ</t>
  </si>
  <si>
    <t>فَمَا يَدْخُلُ التَّفْنِيدُ فِيهِ مَسَامِعِي</t>
  </si>
  <si>
    <t>فَمَا يَسْتَطِيعُ النَّاسُ عَقْدًا نَشُدُّهُ</t>
  </si>
  <si>
    <t>فَمَا يُجْدِي مَسِيرُكُمُ، وَأَنْتُمْ</t>
  </si>
  <si>
    <t>فَمَا يُعْدِمْكِ، لَا يُعْدِمْكِ، مِنْهُ،</t>
  </si>
  <si>
    <t>فَمَاذَا الَّذِي رَدَّتْ عَلَيْكِ البَشَائِرُ؟</t>
  </si>
  <si>
    <t>فَمَاذَا أَرَدْتَ إِلَى رِمَّةٍ</t>
  </si>
  <si>
    <t>فَمَاذَا جَزَاءُ المُبْغِضِ المُتَبَغِّضِ؟</t>
  </si>
  <si>
    <t>فَمَأْخَذُ لَيْلَى، وَهْيَ عَذْرَاءُ، أَعْجَبُ</t>
  </si>
  <si>
    <t>فَمَجْدُكَ حَوْلِيٌّ، وَلُؤْمُكَ قَارِحُ</t>
  </si>
  <si>
    <t>فَمَدَّ يَدَيْهِ مِنْ قَرِيبٍ، وَصَدْرُهُ</t>
  </si>
  <si>
    <t>فَمَدَّتْ يَدًا فِي حُسْنِ دَلٍّ تَنَاوُلًا</t>
  </si>
  <si>
    <t>فَمَرْقَبَةٍ يَا أُمَّ عَمْرٍو، يَخَافُهَا ال</t>
  </si>
  <si>
    <t>فَمَرْقَبَةٍ يَا أُمَّ عَمْروٍ، يَخَافُهَا ال</t>
  </si>
  <si>
    <t>فَمَرَّ عَلَى حَلْقِهَا المِغْوَلُ</t>
  </si>
  <si>
    <t>فَمَضَى، وَأَيُّ فَتًى فُجِعْتُ بِهِ؟</t>
  </si>
  <si>
    <t>فَمَضَى، وَضَاحِي المَاءِ فَوْقَ لَبَانِهِ</t>
  </si>
  <si>
    <t>فَمَضَيْتُ، ثُمَّتَ قُلْتُ لا يَعْنِينِي</t>
  </si>
  <si>
    <t>فَمَلَأْتُهَا، عَلَقًا، إِلَى أَسْبَالِهَا؟</t>
  </si>
  <si>
    <t>فَمَلَأْنَا الدِّلَاءَ حَتَّى عُرَاهَا</t>
  </si>
  <si>
    <t>فَمَلَأْنَا الدِّلَاءَ، حَتَّى عُرَاهَا</t>
  </si>
  <si>
    <t>فَمَلَكْنَا بِذَلِكَ النَّاسَ حَتَّى</t>
  </si>
  <si>
    <t>فَمَنْ أَجَابَ، نَجَا مِمَّا يُحَاذِرُهُ،</t>
  </si>
  <si>
    <t>فَمَنْ أَطَاعَكَ فَانْفَعْهُ بِطَاعَتِهِ</t>
  </si>
  <si>
    <t>فَمَنْ أَهْدِي سَبِيلَ الرُّشْدِ بَعْدِي؟</t>
  </si>
  <si>
    <t>فَمَنْ بَائِعِي عَيْنًا بِعَيْنٍ مَرِيضَةٍ</t>
  </si>
  <si>
    <t>فَمَنْ ذَا الَّذِي تَرْجُو شِبَامُ لَهُ بَعْدِي</t>
  </si>
  <si>
    <t>فَمَنْ ذَا الَّذِي تَرْجُو، شِبَامُ، لَهُ بَعْدِي؟</t>
  </si>
  <si>
    <t>فَمَنْ سَاجَلَهُمْ حَرْبًا</t>
  </si>
  <si>
    <t>فَمَنْ قَالَهُ مِنَّا، وَمِنْكُمُ، وَمِنْهُمُ</t>
  </si>
  <si>
    <t>فَمَنْ لَنَا، إِنْ رُزِئْنَاهُ وَفَارَقَنَا،</t>
  </si>
  <si>
    <t>فَمَنْ لِقِرَى الأَضْيَافِ بَعْدَكَ إِنْ هُمُ</t>
  </si>
  <si>
    <t>فَمَنْ لِلْحَرْبِ إِذْ صَارَتْ كَلُوحًا</t>
  </si>
  <si>
    <t>فَمَنْ لِلْمَعَالِي بَعْدَ عُثْمَانَ وَالنَّدَى</t>
  </si>
  <si>
    <t>فَمَنْ لِلْمَعَالِي بَعْدَ عُثْمَانَ، وَالنَّدَى</t>
  </si>
  <si>
    <t>فَمَنْ لِلْمَعَالِي، بَعْدَ عُثْمَانَ، وَالنَّدَى</t>
  </si>
  <si>
    <t>82ق.هـ/542م</t>
  </si>
  <si>
    <t>فَمَنْ مُبْلِغٌ عَنِّي عَدِيًّا رِسَالَةً</t>
  </si>
  <si>
    <t>فَمَنْ مُبْلِغُ النُّعْمَانَ أَنَّ ابْنَ أُخْتِهُ</t>
  </si>
  <si>
    <t>فَمَنْ نَالَ الغِنَى فَلْيَصْطَنِعْهُ</t>
  </si>
  <si>
    <t>فَمَنْ نَالَهَا</t>
  </si>
  <si>
    <t>فَمَنْ نَالَهَا مِنْ بَعْدُ لَا يَتَخَوَّفُ</t>
  </si>
  <si>
    <t>فَمَنْ نَالَهَا مِنْ بَعْدُ لَا يَتَخَوَّفُ:</t>
  </si>
  <si>
    <t>فَمَنْ نَالَهَا، مِنْ بَعْدُ، لَا يَتَخَوَّفُ</t>
  </si>
  <si>
    <t>فَمَنْ وَبِمَنْ نَسْتَدْفِعُ الضَيْمَ بَعْدَهُ</t>
  </si>
  <si>
    <t>فَمَنْ وَرِثَ الغِنَى فَلْيَصْطَنِعْهُ</t>
  </si>
  <si>
    <t>فَمَنْ يَأْتِنَا أَوْ يَعْتَرِضْ بِسَبِيلِنَا</t>
  </si>
  <si>
    <t>فَمَنْ يَأْتِنَا، أَوْ يَعْتَرِضْ بِسَبِيلِنَا</t>
  </si>
  <si>
    <t>فَمَنْ يَكُ سَائِلًا عَنِّي فَإِنِّي</t>
  </si>
  <si>
    <t>فَمَنْ يَكُ لَمْ يَلْقَ البَيَانَ، فَإِنَّهُ</t>
  </si>
  <si>
    <t>فَمَنْ يَكُ، مِنْ جَارِ ابْنِ ضَبَّاءَ، سَاخِرًا</t>
  </si>
  <si>
    <t>فَمَنْقَصَةٌ فِي هَذِهِ، وَمَذَلَّةٌ</t>
  </si>
  <si>
    <t>فَمَنَّ عَلَيْكَ أَنَّ الجِلْدَ وَارَى</t>
  </si>
  <si>
    <t>فَمَنَّ وَاسْتَبْقَى، وَلَمْ يَعْتَصِرْ</t>
  </si>
  <si>
    <t>فَمَهُ مِنْ هَضْبَةِ الشِّعْرِ الفِهَارُ</t>
  </si>
  <si>
    <t>فَمَهْلًا، فِدَاكَ اليَوْمَ أُمِّي وَخَالَتِي</t>
  </si>
  <si>
    <t>فَمَهْلًا، فِدَاكَ اليَوْمَ أُمِّي وَخَالَتِي،</t>
  </si>
  <si>
    <t>فَمَهْلًا، وَلَمَّا تُنْتِجُ الحَرْبُ بِكْرَهَا</t>
  </si>
  <si>
    <t>فَمُتَّبِعٌ دِينَ الَّذِي أَسَّسَ البِنَا</t>
  </si>
  <si>
    <t>فَمُرَّا عَلَى قَبْرِي، فَقُومَا فَسَلِّمَا</t>
  </si>
  <si>
    <t>فَمُصِيبٌ مِنْهَا، وَغَيْرُ مُصِيبِ</t>
  </si>
  <si>
    <t>فَمُنْتَظِرٌ ظِمْئًا كَآخَرَ وَارِدِ</t>
  </si>
  <si>
    <t>فَمِثْلِكِ حُبْلَى قَدْ طَرَقْتُ، وَمُرْضِعٍ</t>
  </si>
  <si>
    <t>فَمِلْنَ إِلَيْنَا بِالسَّوَالِفِ وَانْتَحَى</t>
  </si>
  <si>
    <t>فَمِلْنَ إِلَيْنَا بِالسَّوَالِفِ، وَانْتَحَى</t>
  </si>
  <si>
    <t>فَمِلْنَ، مَعَ الصَّبَاحِ، عَلَى جُذَامٍ</t>
  </si>
  <si>
    <t>فَمِلْنَا وَنَازَعْنَا الحَدِيثَ أَوَانِسًا</t>
  </si>
  <si>
    <t>فَمِلْنَا، وَنَازَعْنَا الحَدِيثَ أَوَانِسًا</t>
  </si>
  <si>
    <t>فَمِنْ أَدْمَاءَ، مَرْتَعُهَا الخَلَاءُ</t>
  </si>
  <si>
    <t>فَمِنْ بَيْنِ ذِي دِرْعٍ وَمِنْ بَيْنِ حَاسِرِ</t>
  </si>
  <si>
    <t>فَمِنْهُمُ صَادِرٌ، أَوْ قَارِبٌ، يَرِدُ</t>
  </si>
  <si>
    <t>فَمِنْهُمْ جَمِيعًا وَرِثْتُ العُلَا</t>
  </si>
  <si>
    <t>فَمِنْهُمْ جَوَادٌ، قَدْ تَلَفَّتَ حَوْلَهُ</t>
  </si>
  <si>
    <t>فَمِنْهُمْ عَدُوٌّ يُتَّقَى، وَخَلِيلُ</t>
  </si>
  <si>
    <t>فَمِنْهُنَّ سَبْقِي العَاذِلَاتِ بِشَرْبَةٍ</t>
  </si>
  <si>
    <t>فَمِنْهُنَّ قَوْلِي لِلنَّدَامَى: تَرَفَّعُوا</t>
  </si>
  <si>
    <t>فَمِنْهُنَّ قَوْلِي لِلنَّدَامَى: تَرَفَّقُوا،</t>
  </si>
  <si>
    <t>فَمِنَّا عُصْبَةٌ لَا هُمْ حُمَاةٌ</t>
  </si>
  <si>
    <t>فَمِيطِي بِمَيَّاطٍ، وَإِنْ شِئْتِ فَانْعَمِي</t>
  </si>
  <si>
    <t>فَنَاجِ أَبَا عَمْرٍو، بِنَا، ثُمَّ خَاتِلِ</t>
  </si>
  <si>
    <t>فَنَاجِ، أَبَا عَمْرٍو، بِنَا ثُمَّ حَامِلِ</t>
  </si>
  <si>
    <t>فَنَادَى فِي العَجَاجَةِ، أَيْنَ عَمْرٌو؟</t>
  </si>
  <si>
    <t>فَنَالَ شَيْئًا، ثُمَّ هَاجَتْ بِهِ</t>
  </si>
  <si>
    <t>فَنَالَا، لَعَمْرُكَ، مِنْهُ مَنَالَا</t>
  </si>
  <si>
    <t>فَنَامُوا قَلِيلًا، وَقَدْ أَصْبَحُوا</t>
  </si>
  <si>
    <t>فَنَاوَلْتُهَا المِسْوَاكَ وَالقَلْبُ خَائِفٌ</t>
  </si>
  <si>
    <t>فَنَائِحَةٌ تَبْكِي، وَلِلنَّوْحِ دَرْسَةٌ</t>
  </si>
  <si>
    <t>فَنَثَرْتُهُمْ لَمَّا أَتَوْنِي فِي الفَلَا</t>
  </si>
  <si>
    <t>فَنَجَوْتَ مِنْ أَرْمَاحِهِمْ، مِنْ بَعْدِ مَا</t>
  </si>
  <si>
    <t>فَنَحْنُ أَخْوَالُكَ، عَمْرَكَ، وَالـ</t>
  </si>
  <si>
    <t>فَنَحْنُ أَخْوَالُكَ، عَمْرَكَ، وَالْ</t>
  </si>
  <si>
    <t>فَنَحْنُ كَذَاكَ، الدَّهْرَ، مَا هَبَّتِ الصَّبَا</t>
  </si>
  <si>
    <t>فَنَحْنُ مَنَعْنَا يَوْمَ حِرْسٍ نِسَاءَكُمْ</t>
  </si>
  <si>
    <t>فَنَحْنُ وَأَنْتُمْ مِنْ أَرُومَةِ مَالِكٍ</t>
  </si>
  <si>
    <t>فَنَحْوَهَا بَصَرُ العَيْنَيْنِ مَخْزُورُ</t>
  </si>
  <si>
    <t>فَنَحَّرَهَا، ثُمَّ اجْتَذَى مِنْ جَمِيعِهَا</t>
  </si>
  <si>
    <t>فَنَخْمُلَ، الدَّهْرَ، مَعَ الخَامِلِ</t>
  </si>
  <si>
    <t>فَنَشِيتُ رِيحَ المَوْتِ، مِنْ تِلْقَائِهِمْ</t>
  </si>
  <si>
    <t>فَنَفْسَكَ فَانْعَ، وَلَا تَنْعَنِي</t>
  </si>
  <si>
    <t>فَنَفَّسْتَ مِنْهُ، وَالمَنَايَا حَوَاضِرُ</t>
  </si>
  <si>
    <t>فَنَهَضْتُ أَنْظُرُ، مَا الخَيَالُ! فَرَاعَنِي</t>
  </si>
  <si>
    <t>فَنَهَضْتُ فِي البَرْكِ الهُجُودِ، وَفِي يَدِي</t>
  </si>
  <si>
    <t>فَنَهَضْتُ؛ أَنْظُرُ: مَا الخَيَالُ؟ فَرَاعَنِي</t>
  </si>
  <si>
    <t>فَنَهْجُمُ أَبْيَاتًا وَنُبْكِي نُسَيَّةً</t>
  </si>
  <si>
    <t>فَنَهْجُمُ أَبْيَاتًا، وَنُبْكِي نُسَيَّةً</t>
  </si>
  <si>
    <t>فَنَهْجُمُ أَبْيَانًا، وَنُبْكِي نُسَيَّةً</t>
  </si>
  <si>
    <t>فَنَهْنَهَهَا، سَاعَةً، ثُمَّ قَا</t>
  </si>
  <si>
    <t>فَنَوَتْ، وَأَرْدَفَ نَابَهَا بِسَدِيسِ</t>
  </si>
  <si>
    <t>فَنَى الدُّحْلَانُ عَنْهُ وَالإِضَاءُ</t>
  </si>
  <si>
    <t>فَنُحِرَتْ صَاغِرَةً قَمِيَّهْ</t>
  </si>
  <si>
    <t>فَنُخْمَلَ، الدَّهْرَ، مَعَ الخَامِلِ</t>
  </si>
  <si>
    <t>فَنُضْحِي سُكَارَى وَالمُدَامُ مُصَفَّفٌ</t>
  </si>
  <si>
    <t>فَنُضْحِي سُكَارَى، وَالمُدَامُ مُصَفَّفٌ</t>
  </si>
  <si>
    <t>فَنِعْمَ ابْنُ أُخْتِ القَوْمِ غَيْرَ مُكَذَّبٍ</t>
  </si>
  <si>
    <t>فَنِعْمَ المُرَبِّبُ وَالوَالِدُ</t>
  </si>
  <si>
    <t>فَنِعْمَ بَنُو العَمِّ وَالأَقْرَبُو</t>
  </si>
  <si>
    <t>فَنِعْمَ بَنُو العَمِّ، وَالأَقْرَبُونَ</t>
  </si>
  <si>
    <t>فَنِعْمَ مُعَرَّسُ الأَضْيَافِ تَذْحَى</t>
  </si>
  <si>
    <t>فَنِلْتُ بِهِ ثَأْرِي، وَأَدْرَكْتُ ثُؤْرَتِي</t>
  </si>
  <si>
    <t>فَنِلْنَا بِقَتْلَانَا مِنَ القَوْمِ مِثْلَهُمْ</t>
  </si>
  <si>
    <t>فَنِلْنَا بِقَتْلَانَا، مِنَ القَوْمِ، مِثْلَهُمْ،</t>
  </si>
  <si>
    <t>فَنِمْتُ اللَّيْلَ إِذْ أَوْقَعْتُ فِيكُمْ،</t>
  </si>
  <si>
    <t>فَنِيَّتُنَا وَنِيَّتُهُمْ فَرِيقُ</t>
  </si>
  <si>
    <t>فَنِيَّتُنَا وَنِيَّتُهُمْ فَرِيقُ؟</t>
  </si>
  <si>
    <t>فَنِيَّتُنَا، وَنِيَّتُهُمْ فَرِيقُ</t>
  </si>
  <si>
    <t>فَهَا هَذِهِ أَقْدَامُنَا فِي نِعَالِكُمْ</t>
  </si>
  <si>
    <t>فَهَاجَ لَكَ الرَّسْمُ، مِنْهَا، سَقَامَا</t>
  </si>
  <si>
    <t>فَهَارِشُوا الحَرْبَ حَيْثُ تَنْصَرِفُ</t>
  </si>
  <si>
    <t>فَهَاوٍ عَلَى حُرِّ الجَبِينِ وَمُتَّقٍ</t>
  </si>
  <si>
    <t>فَهَبْهُ تَسَمَّى اسْمِي وَسَمَّانِيَ اسْمَهُ</t>
  </si>
  <si>
    <t>فَهَبْهُ تَسَمَّى اسْمِي، وَسَمَّانِيَ اسْمَهُ</t>
  </si>
  <si>
    <t>فَهَبَّ فَتًى، كَالسَّيْفِ، غَيْرُ مُزَلَّجِ</t>
  </si>
  <si>
    <t>فَهَدَاهُمْ بِالأَسْوَدَيْنِ وَأَمْرُ ال</t>
  </si>
  <si>
    <t>فَهَدَاهُمْ بِالأَسْوَدَيْنِ، وَأَمْرُ الـ</t>
  </si>
  <si>
    <t>فَهَدَاهُمْ بِالأَسْوَدَيْنِ، وَأَمْرُ الْـ</t>
  </si>
  <si>
    <t>فَهَدَّمَ مِنْ بُرُوجِ الحَضْرِ صَخْرًا</t>
  </si>
  <si>
    <t>فَهَذَا ابْنُ سَلْمَى رَأْسُهُ مُتَفَاقِمُ</t>
  </si>
  <si>
    <t>فَهَذَا يَحُشُّ لَهُنَّ الخَلَى</t>
  </si>
  <si>
    <t>فَهَذَا يُعِدُّ لَهُنَّ الخَلَى</t>
  </si>
  <si>
    <t>فَهَذَا، ثُمَّ قَدْ عَلِمُوا مَكَانِي</t>
  </si>
  <si>
    <t>فَهَذَا، لَعَمْرُ اللهِ، مِنْ أَعْجَبِ الخَطْبِ</t>
  </si>
  <si>
    <t>فَهَرَاقَ فِي طَرَفِ العَسِيبِ إِلَى</t>
  </si>
  <si>
    <t>فَهَزَّتْ إِلَيَّ الرَّأْسَ مِنِّي؛ تَعَجُّبًا</t>
  </si>
  <si>
    <t>فَهَضْبِ أَرَاطٍ فَالمَلَا فَهَلِيلِ</t>
  </si>
  <si>
    <t>فَهَضْبِ أَرَاطٍ، فَالمَلَا فَهَلِيلِ؟</t>
  </si>
  <si>
    <t>فَهَلْ أَنَا اليَوْمَ، عَمْرُو، قَالِبُهَا؟</t>
  </si>
  <si>
    <t>فَهَلْ أَنَا، اليَوْمَ، عَمْرُو، قَالِبُهَا؟</t>
  </si>
  <si>
    <t>فَهَلْ أَنْتَ عَنْ ظُلْمِ العَشِيرَةِ مُقْصِرُ؟</t>
  </si>
  <si>
    <t>فَهَلْ تَسْمَحُ الأَيَّامُ، يَا ابْنَةَ مَالِكٍ،</t>
  </si>
  <si>
    <t>فَهَلْ تُبْلِغَنِّي دَارَهَا شَدَنِيَّةٌ</t>
  </si>
  <si>
    <t>فَهَلْ تُسْلِيَنَّ الهَمَّ عَنْكَ شِمِلَّةٌ</t>
  </si>
  <si>
    <t>فَهَلْ ظَلَمْتُكُمُ، أَمْ هَلْ حَرَمْتُكُمُ</t>
  </si>
  <si>
    <t>فَهَلْ فَوْقَ هَذَا، مِنْ مَعَاذٍ لِعَائِذٍ؟</t>
  </si>
  <si>
    <t>فَهَلْ مِنْ كَاهِنٍ، أَوْ ذِي إِلَهٍ</t>
  </si>
  <si>
    <t>فَهَلْ يَمْنَعَنِّي ارْتِيَادِي البِلَا</t>
  </si>
  <si>
    <t>فَهَلْ يُسْلِيَنَّ الهَمَّ عَنْكَ شِمِلَّةٌ</t>
  </si>
  <si>
    <t>فَهَلَّا ابْنَ حَسْحَاسٍ قَتَلْتَ وَمَعْبَدًا</t>
  </si>
  <si>
    <t>فَهَلَّا بَنِي ذُبْيَانَ وَسْطَ بُيُوتِهِمْ</t>
  </si>
  <si>
    <t>فَهَلَّا بَنِي ذُبْيَانَ وَسْطَ بِيُوتِهِمْ</t>
  </si>
  <si>
    <t>فَهَلَّا جَعَلْتُمْ نَحْوَهُ مِنْ وَعِيدِكُمْ</t>
  </si>
  <si>
    <t>فَهَلَّا عَلَى أَخْلَاقِ نَعْلَيْ مُعَصَّبٍ</t>
  </si>
  <si>
    <t>فَهَلَّا نَظَرْتَ، هُدِيتَ، السُّؤَالَا؟</t>
  </si>
  <si>
    <t>فَهَلَّا وَفَى الفَوْغَاءُ عَمْرُو بْنُ جَابِرٍ</t>
  </si>
  <si>
    <t>فَهَلَّا وَفَى الفَوْغَاءُ؛ عَمْرُو بْنُ جَابِرٍ</t>
  </si>
  <si>
    <t>فَهَلَّا، أَبَيْتَ اللَّعْنَ، لَا تَفْعَلَنَّهَا</t>
  </si>
  <si>
    <t>فَهَلَّا، مِنْ رُدَيْمٍ، أَوْ وُرَازٍ،</t>
  </si>
  <si>
    <t>فَهَيْهَاتَ مِنْكِ اليَوْمَ تِلْكَ المَآلِفُ</t>
  </si>
  <si>
    <t>فَهَيْهَاتَ مِنْكِ اليَوْمَ تِلْكَ المَقَارِفُ</t>
  </si>
  <si>
    <t>فَهَيْهَاتَ، مِنْكِ، اليَوْمَ، تِلْكَ المَقَارِفُ!</t>
  </si>
  <si>
    <t>فَهَيَّجَهَا، بَعْدَ الخِلَاجِ، فَسَامَحَتْ</t>
  </si>
  <si>
    <t>فَهُمُ لِلْمُلَائِمِينَ أَنَاةٌ</t>
  </si>
  <si>
    <t>فَهُمُ لِلْمُلَائِمِينَ أُنَاةٌ</t>
  </si>
  <si>
    <t>فَهُمُ، لَعَمْرِي، مِنْ مَهَا الأَصْدَافِ</t>
  </si>
  <si>
    <t>فَهُمُو هُمُو، وَأَخُو المَلَامَةِ يَجْزَعُ</t>
  </si>
  <si>
    <t>فَهُمْ جُسُرٌ تَحْتَ الدُّرُوعِ، كَأَنَّهُمْ</t>
  </si>
  <si>
    <t>فَهُمْ سِرَاعٌ إِلَيْكُمْ بَيْنَ مُلْتَقِطٍ</t>
  </si>
  <si>
    <t>فَهُمْ سِرَاعٌ إِلَيْكُمْ، بَيْنَ مُلْتَقِطٍ</t>
  </si>
  <si>
    <t>فَهُنَاكَ تَعْتَرِفُونَ أَيْنَ المَفْزَعُ؟</t>
  </si>
  <si>
    <t>فَهُنَاكَ تَعْتَرِفُونَ، أَيْنَ المَفْزَعُ؟</t>
  </si>
  <si>
    <t>فَهُنَاكَ يَعْتَرِفُونَ: أَيْنَ المَفْزَعُ؟</t>
  </si>
  <si>
    <t>فَهُنَّ إِضَاءٌ، صَافِيَاتُ الغَلَائِلِ</t>
  </si>
  <si>
    <t>فَهُنَّ مِنَ التَّعْدَاءِ قُبٌّ شَوَازِبُ</t>
  </si>
  <si>
    <t>فَهُنَّ وِضَاءٌ صَافِيَاتُ الغَلَائِلِ</t>
  </si>
  <si>
    <t>فَهُنَّ وِضَاءٌ، صَافِيَاتُ الغَلَائِلِ</t>
  </si>
  <si>
    <t>فَهُنَّ، مَا إنْ هُنَّ إِلَّا مَوْهِبَهْ</t>
  </si>
  <si>
    <t>فَهْمٌ وَعَدْوَانُ قَوْمٌ إِنْ لَقِيتَهُمُ</t>
  </si>
  <si>
    <t>فَهْمٌ وَعَدْوَانُ قَوْمٌ، إِنْ لَقِيتَهُمُ</t>
  </si>
  <si>
    <t>فَهْوَ كَالدَّلْوِ بِكَفِّ المُسْتَقِي</t>
  </si>
  <si>
    <t>فَهْوَ كَالمِنْزَعِ المَرِيشِ مِنَ الشَّوْ</t>
  </si>
  <si>
    <t>فَهْوَ كالتِّمْثَالِ، جَيَّاشٌ، هَزِمْ</t>
  </si>
  <si>
    <t>فَهْوَ مَشْغُوفٌ بِهِنْدٍ، هَائِمٌ</t>
  </si>
  <si>
    <t>فَهْوَ يَرْمِينَا، فَلَا نُبْصِرُهُ</t>
  </si>
  <si>
    <t>فَهْيَ تَبُذُّ الرُّبَعَ الرِّهْجِيجَا</t>
  </si>
  <si>
    <t>فَهْيَ تَرْدِي، فَإِذَا مَا أُلْهِبَتْ</t>
  </si>
  <si>
    <t>فَهْيَ تَرْدِي، وَإِذَا مَا فَزِعَتْ</t>
  </si>
  <si>
    <t>فَهْيَ شَنُونٌ قَدِ ابْتَلَّتْ مَسَارِبُهَا</t>
  </si>
  <si>
    <t>فَهْيَ شَنُونٌ، قَدِ ابْتَلَّتْ مَسَارِبُهَا</t>
  </si>
  <si>
    <t>فَهْيَ قَفْرٌ كَأَنَّهَا عَيْهُومُ</t>
  </si>
  <si>
    <t>فَهْيَ مَا إِنْ تُبِينُ مِنْ سَلَفٍ أَرْ</t>
  </si>
  <si>
    <t>فَهْيَ، مِنْ تَحْتُ، مُشُيحَاتُ الحُزُمْ</t>
  </si>
  <si>
    <t>فَهْيَ، مِنْ تَحْتُ، مُشِيحَاتُ الحُزُمْ</t>
  </si>
  <si>
    <t>فَوَ اللَّهِ، لَوْلَا ابْنَا كِلَابٍ وَعَامِرٍ</t>
  </si>
  <si>
    <t>فَوَ اللهِ لَا أَلْقَى كَيَوْمِ ابْنِ مَالِكٍ</t>
  </si>
  <si>
    <t>فَوَ اللهِ لَا أَلْقَى كَيَوْمِ ابْنِ مَالِكٍ،</t>
  </si>
  <si>
    <t>فَوَ اللهِ لَا أَنْسَاهُ مَا ذَرَّ شَارِقٌ</t>
  </si>
  <si>
    <t>فَوَ اللهِ، لَا أَحْسُو يَدَ الدَّهْرِ خَمْرَةً</t>
  </si>
  <si>
    <t>فَوَ اللهِ، لَا أَغْزُو مُزَيْنَةَ بَعَدَهَا</t>
  </si>
  <si>
    <t>فَوَ اللهِ، لَا أَغْزُو مُزَيْنَةَ بَعْدَهَا</t>
  </si>
  <si>
    <t>فَوَ اللهِ، لَوْلَا ابْنَا كِلَابٍ وَعَامِرٍ</t>
  </si>
  <si>
    <t>فَوَا عَجَبًا لِجَسَّاسٍ وَعَمْرٍو</t>
  </si>
  <si>
    <t>فَوَاحِدَةٌ: أَنْ لَا أَبِيتَ بِغِرَّةٍ</t>
  </si>
  <si>
    <t>فَوَاحِدَةٌ؛ أَلَّا أَبِيتَ بِغِرَّةٍ</t>
  </si>
  <si>
    <t>فَوَاحِشَ يُنْعَى ذِكْرُهَا بِالمَصَايِفِ</t>
  </si>
  <si>
    <t>فَوَاحِشَ، يُنْعَى ذِكْرُهَا بِالمَصَايِفِ</t>
  </si>
  <si>
    <t>فَوَادٍ خَطِيطٌ، وَوَادٍ مَطِرْ</t>
  </si>
  <si>
    <t>فَوَادِي البَدِيِّ، فَالطَّوِيُّ، فَثَادِقٌ،</t>
  </si>
  <si>
    <t>فَوَادِي القَنَانِ: جِزْعُهُ، فَأَفَاكِلُهْ؟</t>
  </si>
  <si>
    <t>فَوَارِسُ حَامَوْا عَنْ حَرِيمِي، وَحَافَظُوا</t>
  </si>
  <si>
    <t>فَوَارِسُ حَامَوْا عَنْ حَرِيمِي، وَحَافَظُوا *** بِدَارِ المَنَايَا، وَالقَنَا مُتَشَاجِرُ</t>
  </si>
  <si>
    <t>فَوَارِسُ عُصْبَةِ النَّارِ الحَمِيَّهْ</t>
  </si>
  <si>
    <t>فَوَارِسُ مَنَّاعُونَ قَاصِيَةَ الشَّرْبِ</t>
  </si>
  <si>
    <t>فَوَارِسُ مِنَّا بِالقَنَا المُتَنَخَّلِ</t>
  </si>
  <si>
    <t>فَوَارِسُ هَيْجٍ غَيْرُ مِيلٍ عَوَاوِرِ</t>
  </si>
  <si>
    <t>فَوَارِسُ هَيْجٍ، غَيْرُ مِيلٍ عَوَاوِرِ</t>
  </si>
  <si>
    <t>فَوَارِسُ، مِنْ شَيْبَانَ، غُلْبٌ؛ فَوَلَّتِ</t>
  </si>
  <si>
    <t>فَوَارِسُهَا مِنْ تَغْلِبَ ابْنَةِ وَائِلٍ</t>
  </si>
  <si>
    <t>فَوَاعَجَبًا لِجَسَّاسٍ وَعَمْرٍو</t>
  </si>
  <si>
    <t>فَوَاللَّهِ، لَوْلَا ابْنَا كِلَابٍ وَعَامِرٍ</t>
  </si>
  <si>
    <t>فَوَاللّٰهِ، لَا أَلْقَى كَيَوْمِ ابْنِ مَالِكٍ</t>
  </si>
  <si>
    <t>فَوَاللّٰهِ، لَا تَنْفَكُّ مِنَّا عَدَاوَةٌ</t>
  </si>
  <si>
    <t>فَوَاللّٰهِ، لَوْلَا أَنْ أَجِيءَ بِسُبَّةٍ،</t>
  </si>
  <si>
    <t>فَوَاللّٰهِ، لَوْلَا فَارِسُ الجَوْنِ مِنْهُمُ</t>
  </si>
  <si>
    <t>فَوَجَدْتُ خَيْرَ النَّاسِ كُلِّهِمِ</t>
  </si>
  <si>
    <t>فَوَجْدِي بِسَلْمَى مِثْلُ وَجْدِ مُرَقِّشٍ</t>
  </si>
  <si>
    <t>فَوَجَّهَ فِي طَلَبِي حِمْيَرًا</t>
  </si>
  <si>
    <t>فَوَجَّهَ فِي طَلَبِي حِمْيَرًا،</t>
  </si>
  <si>
    <t>فَوَدَدْتُ لَوْ أَنِّي لَقِيتُكَ خَالِيًا</t>
  </si>
  <si>
    <t>فَوَدِّعْهَا، وَإِنْ كَانَتْ أَنَاةً</t>
  </si>
  <si>
    <t>فَوَقَعْتُ، بَيْنَ قُتُودِ عَنْسٍ ضَامِرٍ</t>
  </si>
  <si>
    <t>فَوَقَفْتُ فِي دَارِ الجَمِيعِ، وَقَدْ</t>
  </si>
  <si>
    <t>فَوَقَفْتُ فِي دَارِ الجَميعِ، وَقَدْ</t>
  </si>
  <si>
    <t>فَوَقَفْتُ فِيهَا نَاقَتِي لِسُؤَالِهَا</t>
  </si>
  <si>
    <t>فَوَلَّتْ بِنَا تَغْشَى الخَبَارَ مُلِحَّةً</t>
  </si>
  <si>
    <t>فَوَلَّتْ بِنَا، تَغْشَى الخَبَارَ، مُلِحَّةً</t>
  </si>
  <si>
    <t>فَوَلَّتْ، فَكُنْتُ لَهَا أَغْوَلَا</t>
  </si>
  <si>
    <t>فَوَلَّتْ، وَقَدْ بَثَّتْ تَبَارِيحَ مَا تَرَى</t>
  </si>
  <si>
    <t>فَوَلَّتْ، وَقَدْ بَثَّتْ تَبَارِيحَ مَا تَرَى،</t>
  </si>
  <si>
    <t>فَوَلَّوْا سِرَاعًا، وَالقَنَا فِي ظُهُورِهِمْ</t>
  </si>
  <si>
    <t>فَوَلَّوْا عِنْدَ ذَاكَ وَأَمْكَنُونَا</t>
  </si>
  <si>
    <t>فَوَلَّوْا عِنْدَ ذَاكَ، وَأَمْكَنُونَا</t>
  </si>
  <si>
    <t>فَوَلَّوْا غَدَاةَ الْتَقَيْنَا الظُّهُورَا</t>
  </si>
  <si>
    <t>فَوَلَّوْا، تَحْتَ قِطْقِطِهَا، سِرَاعًا</t>
  </si>
  <si>
    <t>فَوَلَّوْا، عِنْدَ ذَاكَ، وَأَمْكَنُونَا</t>
  </si>
  <si>
    <t>فَوَلَّوْا، غَدَاةَ الْتَقَيْنَا، الظُّهُورَا</t>
  </si>
  <si>
    <t>فَوَلَّى بِهَا جَذْلَانَ، يَنْفُضُ رَأْسَهُ</t>
  </si>
  <si>
    <t>فَوَلَّى سَادِرًا يَصِمُ الحُظَيَّا</t>
  </si>
  <si>
    <t>فَوَلَّيْتُ ذَا مَجْدٍ وَأُعْطِيتُ مِسْحَلًا</t>
  </si>
  <si>
    <t>فَوَلَّيْتُ ذَا مَجْدٍ، وَأُعْطِيتُ مِسْحَلًا</t>
  </si>
  <si>
    <t>فَوَلَّيْتُ عَنْهَا، وَهْيَ تَكْبُو لِعَقْرِهِ</t>
  </si>
  <si>
    <t>فَوَلَّيْتُ عَنْهَا، وَهْيَ تَكْبُو لِعَقْرِهِ،</t>
  </si>
  <si>
    <t>فَوَيْلٌ بِهَا لِمَنْ تَكُونُ ضَجِيعَهُ</t>
  </si>
  <si>
    <t>فَوَيْلٌ بِهَا، لِمَنْ تَكُونُ ضَجِيعَةً</t>
  </si>
  <si>
    <t>فَوِهَ الأَفْوَهُ لَمَّا هَتَمَتْ</t>
  </si>
  <si>
    <t>فَوْقَ الثُّرَيَّا، وَالسِّمَاكِ الأَعْزَلِ</t>
  </si>
  <si>
    <t>فَوْقَ أَضْعَافِ مَا أَرَدْنَا فُضُولَا</t>
  </si>
  <si>
    <t>فَوْقَ خَدِّي، وَكِفَهْ</t>
  </si>
  <si>
    <t>فَوْقَ عَلْيَاءَ مَا يُرَامُ ذُرَاهَا</t>
  </si>
  <si>
    <t>فَوْقَ عَلْيَاءَ، مَا يُرَامُ ذُرَاهَا</t>
  </si>
  <si>
    <t>فَوْقَ مُسْتَنْزِلِ الرَّدِيفِ مُنِيفٍ</t>
  </si>
  <si>
    <t>فَوْقَ مُسْتَنْزِلِ الرَّدِيفِ، مُنِيفٍ</t>
  </si>
  <si>
    <t>فَوْقَهُ مُطْعِمُ الوُحُوشِ رَقِيقٌ</t>
  </si>
  <si>
    <t>فَوَّقْتُ سَهْمِي، فَرَمَيْتُ فِي مَهَلْ</t>
  </si>
  <si>
    <t>ـفَى وَالرَّحِيضَ مِنَ الشَّعِيرْ</t>
  </si>
  <si>
    <t>فَيَا ابْنَيْ بَغِيضٍ، رَاجِعَا السِّلْمَ تَسْلَمَا</t>
  </si>
  <si>
    <t>فَيَا أَيُّهَا المُهْدِي الخَنَا مِنْ كَلَامِهِ</t>
  </si>
  <si>
    <t>فَيَا جَارَتِي، وَأَنْتِ غَيْرُ مُلِيمَةٍ</t>
  </si>
  <si>
    <t>فَيَا جَازِيَ الفِتْيَانِ بِالنِّعَمِ، اجْزِهِ</t>
  </si>
  <si>
    <t>فَيَا حَبَّذَا الدَّهْنَا وَطِيبُ تُرَابِهَا</t>
  </si>
  <si>
    <t>فَيَا حَبَّذَا أَعْلَامُ بِيشَةَ وَاللِّوَى!</t>
  </si>
  <si>
    <t>فَيَا خَيْرَ مَسْلُوبٍ، وَيَا شَرَّ سَالِبِ</t>
  </si>
  <si>
    <t>فَيَا خَيْرَ مَسْلُوبٍ، وَيَا شَرَّ سَالِبِ!</t>
  </si>
  <si>
    <t>فَيَا رَاكِبَيْ عُلْيَا جَدِيلَةَ، إِنَّمَا</t>
  </si>
  <si>
    <t>فَيَا رُبَّ مَكْرُوبٍ كَرَرْتُ وَرَاءَهُ</t>
  </si>
  <si>
    <t>فَيَا رُبَّ مِنْ شَجْنٍ يَسُرُّكَ شَامِتًا</t>
  </si>
  <si>
    <t>فَيَا رُبَّ نَاعِمَةٍ مِنهُمُ</t>
  </si>
  <si>
    <t>فَيَا سَعْدُ بْنُ مَالِكِ، يَا لَسَعْدٍ</t>
  </si>
  <si>
    <t>فَيَا سَعْدُ، لَا تَغْرُرْ بِنَفْسِكَ، وَارْتَحِلْ</t>
  </si>
  <si>
    <t>فَيَا سَعْدُ، لَا تُغْرَرْ بِنَفْسِكَ، وَارْتَحِلْ</t>
  </si>
  <si>
    <t>فَيَا شَجَرَ الوَادِي، أَلَا تَنْصُرُونَهُمْ</t>
  </si>
  <si>
    <t>فَيَا طَالَمَا مَازَحْتُ فِيهَا عُبَيْلَةً</t>
  </si>
  <si>
    <t>فَيَا طَعْنَةً، مَا تَسُوءُ العَدُوَّ</t>
  </si>
  <si>
    <t>فَيَا طِيبَ مَا رَيَّا، وَيَا حُسْنَ مَنْظَرٍ</t>
  </si>
  <si>
    <t>فَيَا عَجَبًا لِمَنْ رَبَّيْتُ طِفْلًا</t>
  </si>
  <si>
    <t>فَيَا عَجَبًا مِنْ رَحْلِهَا المُتَحَمَّلِ</t>
  </si>
  <si>
    <t>فَيَا عَجَبًا مِنْ كُورِهَا المُتَحَمَّلِ</t>
  </si>
  <si>
    <t>فَيَا عَجَبًا، عَجِبْتُ لِآلِ لَأْمٍ</t>
  </si>
  <si>
    <t>فَيَا عَجَبًا، لِمَنْ رَبَّيْتُ طِفْلًا</t>
  </si>
  <si>
    <t>فَيَا عَيْنِ، بَكِّي لِامْرِئٍ طَارَ ذِكْرُهُ</t>
  </si>
  <si>
    <t>فَيَا كَرْمَ مَا جَارٍ، وَيَا حُسْنَ مَا فَعَلْ!</t>
  </si>
  <si>
    <t>فَيَا كُرْمَ مَا جَارٍ، وَيَا حُسْنَ مَا مَحَلْ!</t>
  </si>
  <si>
    <t>فَيَا لَعُبَيْدٍ حِلْفَةً، إِنَّ خَيْرَكُمْ</t>
  </si>
  <si>
    <t>فَيَا لَكَ مِنْ شَوْقٍ، وَطَائِفِ عَبْرَةٍ</t>
  </si>
  <si>
    <t>فَيَا لَهُ مِنْ حَبِيبٍ صَادَفَتْ أَلَمًا</t>
  </si>
  <si>
    <t>فَيَا لَهْفَ أُمِّ العَاذِلَاتِ وَهَذِهِ</t>
  </si>
  <si>
    <t>فَيَا لَيْتَ خَيْرَ النَّاسِ حَيًّا وَمَيِّتًا</t>
  </si>
  <si>
    <t>فَيَا لَيْتَنِي مِنْ بَعْدِ مَا طَافَ أَهْلُهَا</t>
  </si>
  <si>
    <t>فَيَا لَيْتَنِي مِنْ قَبْلِ حِلِّي، وَرِحْلَتِي</t>
  </si>
  <si>
    <t>فَيَا لَيْتَنِي، مِنْ قَبْلِ حَلِّي وَرِحْلَتِي</t>
  </si>
  <si>
    <t>فَيَا نَسَمَاتِ البَانِ، بِاللهِ خَبِّرِي</t>
  </si>
  <si>
    <t>فَيَا نَسَمَاتِ البَانِ، بِاللهِ، خَبِّرِي</t>
  </si>
  <si>
    <t>فَيَا وَاثِقًا بِالدَّهْرِ، كُنْ غَيْرَ آمِنٍ</t>
  </si>
  <si>
    <t>فَيَا وَيْحَ نَفْسِي مِنْ رِدَاءٍ عَلَانِيَا</t>
  </si>
  <si>
    <t>فَيَا وَيْلَتِي، مِحْجَنٌ قَاتِلِي</t>
  </si>
  <si>
    <t>فَيَافِيهِ يَخِرُّ بِهَا السَّهَامُ</t>
  </si>
  <si>
    <t>فَيَافِيهِ يَطِيرُ بِهَا السَّهَامُ</t>
  </si>
  <si>
    <t>فَيَأْخُذُ عَرْضَ المَالِ، أَوْ يَتَصَدَّقُ</t>
  </si>
  <si>
    <t>فَيَأْسَكَ مِنْ صَدِيقِكَ، ثُمَّ يَأْسًا</t>
  </si>
  <si>
    <t>فَيَأْسَكَ، مِنْ صَدِيقِكَ، ثُمَّ يَأْسًا</t>
  </si>
  <si>
    <t>فَيَأْسُكَ مِن صَدِيقِكَ ثُمَّ يَأْسِي</t>
  </si>
  <si>
    <t>فَيَأْمَنُ فِيهِمُ، وَيَكُونُ مِنْهُمْ</t>
  </si>
  <si>
    <t>فَيَبِتْنَ يَنْهَسْنَ الجَبُوبَ بِهَا</t>
  </si>
  <si>
    <t>فَيَبِتْنَ يَنْهَسْنَ الجَبُوبَ، بِهَا</t>
  </si>
  <si>
    <t>فَيَبِيتُ مِنْهُ القَوْمُ فِي وَعْوَاعِ</t>
  </si>
  <si>
    <t>فَيَبْدُرُهَا شَرَائِعَهَا، فَيَرْمِي</t>
  </si>
  <si>
    <t>فَيَبْرَحُ مِنْهُمْ مُوثَقٌ فِي حِبَالِنَا</t>
  </si>
  <si>
    <t>فَيَبْرَحُ مِنْهُمْ مُوثَقٌ فِي حِبَالِنَا،</t>
  </si>
  <si>
    <t>فَيَتْرُكَ البَيْتَ الحَرَامَ دَكَّا</t>
  </si>
  <si>
    <t>فَيَجْرِ إِلَى شَأْوٍ بَعِيدٍ، وَيَسْبَحِ</t>
  </si>
  <si>
    <t>فَيَحْمِلُهَا عَنِّي، وَإِنْ شِئْتُ زَادَنِي</t>
  </si>
  <si>
    <t>فَيَدِينُ لِلْمَلِكِ اللِّئَامِ العُنْصُرُ</t>
  </si>
  <si>
    <t>فَيَذْكُرُهَا إِلَّا اسْتَمَالَ إِلَى البُخْلِ</t>
  </si>
  <si>
    <t>فَيَرْبِلُ مِنْهُمُ الطِّفْلُ الصَّغِيرُ</t>
  </si>
  <si>
    <t>فَيَرْدَعُنِي مَعَ الأَحْزَانِ نُكْسِي</t>
  </si>
  <si>
    <t>فَيَسْعَدُ النَّائِمُ المُدَثَّرُ بِالسَّعْـ</t>
  </si>
  <si>
    <t>فَيَشْرَبْنَ أَنْفَاسًا وَهُنَّ خَوَائِفٌ</t>
  </si>
  <si>
    <t>فَيَشْرَبْنَ أَنْفَاسًا، وَهُنَّ خَوَائِفٌ</t>
  </si>
  <si>
    <t>فَيَشْمَتَ بِالمَرْأَيْنِ، مَرْءٌ تَخَطَّيَا</t>
  </si>
  <si>
    <t>فَيَصِيدُنَا، العَيْرَ المُدِلَّ بِشَأْوِهِ،</t>
  </si>
  <si>
    <t>فَيَطَّعِنُوا، وَيَضْطَرِبُوا اضْطِرَابَا</t>
  </si>
  <si>
    <t>فَيَفْجَعْنَ ذَا المَالِ الكَثيرِ بِمَالِهِ</t>
  </si>
  <si>
    <t>فَيَلْتَفُّ جِذْمَانَا، وَلَا شَيْءَ بَيْنَنَا</t>
  </si>
  <si>
    <t>فَيَلْيَلَ يَهْدِي رِبَحْلًا رَجُوفَا</t>
  </si>
  <si>
    <t>فَيَنْطِقُ بَعْدِي وَالكَلَامُ خَفِيضُ</t>
  </si>
  <si>
    <t>فَيَوْمًا إِلَى أَهلي، وَيَوْمًا إِلَيْكُمُ،</t>
  </si>
  <si>
    <t>فَيَوْمًا بِغُزَّاءٍ، وَيَوْمًا بِسُرْيَةٍ</t>
  </si>
  <si>
    <t>فَيَوْمًا بِغُزَّاءٍ، وَيَوْمًا بِسُرْيَةٍ،</t>
  </si>
  <si>
    <t>فَيَوْمًا تُوَافِينَا بِوَجْهٍ مُقَسَّمٍ</t>
  </si>
  <si>
    <t>فَيَوْمَ الكُلَابِ قَدْ أَزَالَتْ رِمَاحُنَا</t>
  </si>
  <si>
    <t>فَيَوْمَ الكُلاَبِ، قَدْ أَزَالَتْ رِمَاحُنَا</t>
  </si>
  <si>
    <t>فَيَوْمُكَ فِيهِمْ بِالمَصِيفَةِ أَبْرَدُ</t>
  </si>
  <si>
    <t>فَيُخْفِقُ تَارَةً وَيُفِيدُ أُخْرَى</t>
  </si>
  <si>
    <t>فَيُخْفِقُ مَرَّةً، وَيُفِيدُ أُخْرَى</t>
  </si>
  <si>
    <t>فَيُدْرِكُنَا فَغَمٌ دَاجِنٌ</t>
  </si>
  <si>
    <t>فَيُدْرِكُنَا فَغِمٌ، دَاجِنٌ</t>
  </si>
  <si>
    <t>فَيُصْبِحُ فِي غَبْرَاءَ، بَعْدَ إِشَاحَةٍ</t>
  </si>
  <si>
    <t>فَيُضْوِي وَقَدْ يُضْوِي رَدِيدُ الأَقَارِبِ</t>
  </si>
  <si>
    <t>فَيُعْطِي الَّتِي فِيهَا الغِنَى وَكَأَنَّهُ</t>
  </si>
  <si>
    <t>فَيُعْطِي الَّتِي فِيهَا الغِنَى، وَكَأَنَّهُ</t>
  </si>
  <si>
    <t>فَيُغْبَقْنَ أَحْلَابًا وَيُصْبَحْنَ مِثْلَهَا</t>
  </si>
  <si>
    <t>فَيُلْحِقُنِي وَشِيكًا بِالتُّرَابِ</t>
  </si>
  <si>
    <t>فَيُمْنٌ، فَالقَوَادِمُ، فَالحِسَاءُ</t>
  </si>
  <si>
    <t>فَيُنْبَأَ أَنَّهُ أَضْحَى غَوِيَّا</t>
  </si>
  <si>
    <t>فَيْتُ عَنْهُ، بِخَيْرِ مَا أَحْذَانِي</t>
  </si>
  <si>
    <t>فَيْتُ، عَنْهُ، بِخَيْرِ مَا أَحْذَانِي</t>
  </si>
  <si>
    <t>فَيْضًا، كَمَا انْخَرَقَ الجُمَا</t>
  </si>
  <si>
    <t>فَيْئًا، وَلَا أُكُلًا لَهُ مُتَخَضَّمَا</t>
  </si>
  <si>
    <t>فُ، وَتَنْفِي قَذَاهُ رِيحٌ خَرِيقُ</t>
  </si>
  <si>
    <t>فُأُلْقِيَ سَاقِطًا، وَصَدَدْتُ عَنْهُ</t>
  </si>
  <si>
    <t>فُرُحَ الخَيْرِ وَلَا نَكْبُو لِضُرْ</t>
  </si>
  <si>
    <t>فُرُطٌ، وَشَاحِيَ، إِذْ غَدَوْتُ، لِجَامُهَا</t>
  </si>
  <si>
    <t>ـفُسَ؛ إِذْ نَاهَدُوا لِيَوْمِ المِحَالِ</t>
  </si>
  <si>
    <t>فُضُلٌ أَحْلَامُهُمْ عَنْ جَارِهِمْ</t>
  </si>
  <si>
    <t>فُضُلٌ أَحْلَامُهُمْ عَنْ جَارِهِمْ،</t>
  </si>
  <si>
    <t>فُضُولُ رِجَاعٍ رَفْرَفَتْهَا السَّنَائِنُ</t>
  </si>
  <si>
    <t>فُضُولُ رِجَاعٍ زَفْزَفَتْهَا السَّنَاسِنُ</t>
  </si>
  <si>
    <t>فُكَيْهَةُ: هَشَّيْءٌ بِكَفَّيْكَ لَائِقُ؟</t>
  </si>
  <si>
    <t>فُلُ فِي البَقِيرَةِ وَالإِزَارَهْ</t>
  </si>
  <si>
    <t>فُلُ فِي البَقِيرَةِ، وَالإِزَارَهْ</t>
  </si>
  <si>
    <t>فُوَيْتَ المَعَالِي بَيْنَ أَسْرٍ وَمَقْتَلِ</t>
  </si>
  <si>
    <t>فُوَيْقَ زِمَاعِهَا وَشْمٌ حُجُولُ</t>
  </si>
  <si>
    <t>فُوا ذَا غَوَاشٍ، وَسُوِّمُوا فَزَعَا</t>
  </si>
  <si>
    <t>فُوهٌ كَشَقِّ العَصَا، لَأْيًا تَبَيَّنُهُ</t>
  </si>
  <si>
    <t>فِ لِفِتْيَانِنَا وَعَيْشًا رَخِيَّا</t>
  </si>
  <si>
    <t>فِ مَدَّدَ، فِيهِ، البُنَاةُ الحِتَارَا</t>
  </si>
  <si>
    <t>فِ، تَرَى عَدُوَّهُمُ مُصِرَّا</t>
  </si>
  <si>
    <t>فِ، مَدَّدَ فِيهِ البُنَاةُ الحِتَارَا</t>
  </si>
  <si>
    <t>فِتْيَانَ حَرْبٍ فِي الحَدِ</t>
  </si>
  <si>
    <t>فِتْيَانُ طُرًّا، وَطَامِعٌ طَمِعَا</t>
  </si>
  <si>
    <t>فِخُّوا بِأَطْرَافِ الأُنُوفِ، وَأَمْهِلُوا</t>
  </si>
  <si>
    <t>فِدًى لَكَ نَفْسِي، يَا ابْنَ سُعْدَى، وَنَاقَتِي</t>
  </si>
  <si>
    <t>فِدًى لَكُمَا، رِجْلَيَّ، أُمِّي وَخَالَتِي</t>
  </si>
  <si>
    <t>فِدًى لَكُمُ أَبِي عَنْهُ تَنَحَّوْا</t>
  </si>
  <si>
    <t>فِدًى لَكُمُ أَبِي، عَنْهُ تَنَحَّوْا</t>
  </si>
  <si>
    <t>فِدًى لِأَبِي أَسْمَاءَ كُلُّ مُقَصِّرٍ</t>
  </si>
  <si>
    <t>فِدًى لِأُولَئِكَ عَمِّي، وَخَالِي</t>
  </si>
  <si>
    <t>فِدًى لِبَنِي الأُلُوفِ: أَبِي وَأُمِّي</t>
  </si>
  <si>
    <t>فِدًى لِبَنِي شَقِيقَةَ، يَوْمَ جَاءُوا</t>
  </si>
  <si>
    <t>فِدًى لِسَلْمَى ثَوْبَايَ، إِذْ دَنِسَ الـ</t>
  </si>
  <si>
    <t>فِدَاءٌ خَالَتِي، لِبَنِي حُيَيٍّ،</t>
  </si>
  <si>
    <t>فِدىً لَكُمُ أَبِي، عَنْهُ تَنَحَّوْا</t>
  </si>
  <si>
    <t>فِرَاخَكَ، أَوْ قَنَصْتُكَ بِالحِبَالِ!</t>
  </si>
  <si>
    <t>فِرَارًا، وَأَسْلَمْتَ ابْنَ أُمِّكَ عَامِرًا</t>
  </si>
  <si>
    <t>فِرَاشِي، وَمُلْقَايَ النَّقِيشَ، المُشَمَّرَا</t>
  </si>
  <si>
    <t>فِرَاقُ البَيْنِ لَيْسَ بِذِي الْتِئَامِ</t>
  </si>
  <si>
    <t>فِرَاقُ البَيْنِ لَيْسَ بِذِي الْتِئَامِ:</t>
  </si>
  <si>
    <t>فِعَالُهُمُ بِالخُبْثِ، أَسْوَدُ مِنْ جِلْدِي</t>
  </si>
  <si>
    <t>فِعْلُ جَسَّاسٍ، وَمَا جَاءَ بِهِ</t>
  </si>
  <si>
    <t>فِنْطِ، مَمْزُوجَةً بِمَاءٍ زُلَالِ</t>
  </si>
  <si>
    <t>فِيَّ البَصِيْرَةَ نَظْرَةَ المُتَأَمِّلِ</t>
  </si>
  <si>
    <t>فِيَّ البَصِيرَةَ نَظْرَةَ المُتَأَمِّلِ</t>
  </si>
  <si>
    <t>فِيَّ البَصِيرَةَ، نَظْرَةَ المُتَأَمِّلِ</t>
  </si>
  <si>
    <t>فِيَّ قَوْلَ الوُشَاةِ، وَالتَّخْبِيبِ</t>
  </si>
  <si>
    <t>فِي ابْنَيْ نِزَارٍ، وَرَأَيْنَا غَلَبَا</t>
  </si>
  <si>
    <t>فِي الأَرْضِ مِنِّي هَرَبًا، وَجَلْبَصَا</t>
  </si>
  <si>
    <t>فِي الأَعَادِي وَأَنْتَ مِنِّي بَعِيدٌ</t>
  </si>
  <si>
    <t>فِي الأَعَادِي، وَأَنْتَ مِنِّي بَعِيدٌ</t>
  </si>
  <si>
    <t>فِي الآلِ يَرْفَعُهَا وَيُخْفِضُهَا</t>
  </si>
  <si>
    <t>فِي الحَرْبِ أُقْدِمُ، كَالهِزَبْرِ الضَّيْغَمِ</t>
  </si>
  <si>
    <t>فِي الحَرْبِ، يَحْتَبِلُ الرِّئْبَالَ وَالسَّبُعَا</t>
  </si>
  <si>
    <t>فِي الحَلْقِ بَيْنَ اللَّهَاةِ وَالحَنَكَهْ</t>
  </si>
  <si>
    <t>فِي الحَيِّ، مَشَّاءٌ إِلَيْهِ المَجْلِسُ</t>
  </si>
  <si>
    <t>فِي الحِصْنِ مِنْ نَجْرَانَ، أَوْ فِي الأَبْلَقِ</t>
  </si>
  <si>
    <t>فِي الخَدِّ مِنْهُ، إِذَا اسْتَقْبَلْتَهُ، سَفَعُ</t>
  </si>
  <si>
    <t>فِي الدِّينِ عَدْلًا، وَفِي الإِعْطَاءِ إِغْزَارَا</t>
  </si>
  <si>
    <t>فِي الرَّوْضِ تَرْعَى، وَتَجْرِي فِي طَوَائِفِهِ</t>
  </si>
  <si>
    <t>فِي الرُّحْبِ، أَنْتَ، وَمَنْزِلِ السَّهْلِ!</t>
  </si>
  <si>
    <t>فِي الزَّادِ فَوْضَى، وَعِنْدَ المَوْتِ إِخْوَانَا</t>
  </si>
  <si>
    <t>فِي السَّيْرِ أَشْوَسُ، مِنْهُ الفُحْشُ وَالضَّجَرُ</t>
  </si>
  <si>
    <t>فِي الضَّرِيبَاتِ مُتِرَّاتِ العُصُمْ</t>
  </si>
  <si>
    <t>فِي الضَّرِيبَاتِ، مُتِرَّاتِ العُصُمْ</t>
  </si>
  <si>
    <t>فِي القَبْرِ، رَاحِلَةً، بِرَحْلٍ قَاتِرِ</t>
  </si>
  <si>
    <t>فِي القَفْرِ، يَعْطِفُهَا أَقَبُّ، تَرَى</t>
  </si>
  <si>
    <t>فِي القَوْلِ، لَا تَتَزَيَّدُ</t>
  </si>
  <si>
    <t>فِي المَالِ ذَا نَكْبَةٍ، أَوْ غَيْرَ مَنْكُوبِ</t>
  </si>
  <si>
    <t>فِي المَشْيِ، حَتَّى يَرْكَبَ الوَسِيجَا</t>
  </si>
  <si>
    <t>فِي المُجَارَاةِ، مِثْلُ وَجْرِ الضِّبَابِ</t>
  </si>
  <si>
    <t>فِي المُنْقِيَاتِ يُقِيمُهُ يَسَرُهْ</t>
  </si>
  <si>
    <t>فِي المُنْقِيَاتِ يُقِيمُهُا يَسَرُهْ</t>
  </si>
  <si>
    <t>فِي المُنْقِيَاتِ، يُقِيمُهُ يَسَرُهْ</t>
  </si>
  <si>
    <t>فِي النَّاسِ، لِلنَّاسِ، أَنْدَادٌ، وَلَيْسَ لَهُ</t>
  </si>
  <si>
    <t>فِي النَّاسِ، مِنْ قِبَلِ الإِلَهِ، رِعَاءُ</t>
  </si>
  <si>
    <t>فِي النَّاسِ، يَقْتَصُّ المَنَاهِلَ تُبَّعُ</t>
  </si>
  <si>
    <t>فِي النَّاسِ، يَقْتَصُّ المَنَاهِلَ، تُبَّعُ</t>
  </si>
  <si>
    <t>فِي النَّعَمِ المُقَسَّمِ الأَوْزَاعِ</t>
  </si>
  <si>
    <t>فِي إِخْوَةٍ جَمَعُوا نَدًى وَسَمَاحَةً</t>
  </si>
  <si>
    <t>فِي أَمْرِهِمْ خَالَطُوا حَقًّا بِإِبْطَالِ؟</t>
  </si>
  <si>
    <t>فِي أَمْرِهِمْ، خَالَطُوا حَقًّا بِإِبْطَالِ؟</t>
  </si>
  <si>
    <t>فِي أَيْمَنِ العَلَمَيْنِ دَرْسُ مَعَالِمٍ</t>
  </si>
  <si>
    <t>فِي أَيِّ عِيصٍ وَشَوْكَةٍ وَقَعُوا؟</t>
  </si>
  <si>
    <t>فِي أُسْرَةٍ، يَوْمَ الحِفَاظِ، مَصَالِتٍ</t>
  </si>
  <si>
    <t>فِي آلِ مُرَّةَ شُنَّأٌ</t>
  </si>
  <si>
    <t>فِي بَنِيْهِ، نَجَابَةً، وَالبَنَاتِ</t>
  </si>
  <si>
    <t>فِي تَرَاخِي الدَّهْرِ عَنْكُمْ، وَالجُمَعْ</t>
  </si>
  <si>
    <t>فِي ثَلَاثِينَ زَعْزَعَتْهَا حُقُوقٌ</t>
  </si>
  <si>
    <t>فِي جَارِكُمْ وَابْنِكُمْ إِذْ كَانَ مَقْتَلُهُ</t>
  </si>
  <si>
    <t>فِي جَنْبِهِ، مِثْلُ قَفَا الكَبْشِ الأَجَمْ</t>
  </si>
  <si>
    <t>فِي جَوْفِ رَمْسٍ، مُقِيمٌ قَدْ تَضَمَّنَهُ</t>
  </si>
  <si>
    <t>فِي جُؤْجُؤٍ كَمَدَاكِ الطِّيبِ مَخْضُوبِ</t>
  </si>
  <si>
    <t>فِي جُؤْجُؤٍ، كَمَدَاكِ الطِّيبِ، مَخْضُوبِ</t>
  </si>
  <si>
    <t>فِي جِبَالِ الفَلَا، وَفِي أَرْضِ نَجْدِ</t>
  </si>
  <si>
    <t>فِي جِوَارِ الأَزْدِ، مَثْلُوجُ الكَبِدْ</t>
  </si>
  <si>
    <t>فِي جِوَارِ الأُسْدِ، مَثْلُوجُ الكَبِدْ</t>
  </si>
  <si>
    <t>فِي حَوْمَةِ المَوْتِ الَّتِي لَا تَشْتَكِي</t>
  </si>
  <si>
    <t>فِي حَوْمَةِ المَوْتِ رَزَّامٌ وَفَرَّاسُ</t>
  </si>
  <si>
    <t>فِي حَوْمَةِ المَوْتِ رَزَّامٌ، وَفَرَّاسُ</t>
  </si>
  <si>
    <t>فِي حَوْمَةِ المَوْتِ، رَزَّامٌ، وَفَرَّاسُ</t>
  </si>
  <si>
    <t>فِي حَيْثُ لَايَعْمِتُ الغَادِي عَمَايَتَهُ</t>
  </si>
  <si>
    <t>فِي حُمَيَّاهَا وَلَا يَوْمَ الحُقُوقِ</t>
  </si>
  <si>
    <t>فِي دَاثِرٍ، خَلَقِ الأَعْضَادِ، أَهْدَامِ</t>
  </si>
  <si>
    <t>فِي رَأْسٍ شَاهِقَةٍ، أُنْبُوبُهَا خَصِرٌ</t>
  </si>
  <si>
    <t>فِي رَأْسِ خُرْصٍ طَائِرٌ يَتَقَلَّبُ</t>
  </si>
  <si>
    <t>فِي رَأْسِ شَاهِقَةٍ أُنْبُوبُهَا خَصِرٌ</t>
  </si>
  <si>
    <t>فِي رَأْسِ شَاهِقَةٍ، أُنْبُوبُهَا خَصِرٌ</t>
  </si>
  <si>
    <t>فِي رَسْمِ دَارٍ وَنُؤْيٍ غَيْرِ مُعْتَرَفِ</t>
  </si>
  <si>
    <t>فِي رَمْسِهِ مُقْمَطِرَّاتٌ وَأَحْجَارُ</t>
  </si>
  <si>
    <t>فِي رَهْطِ جَسَّاسٍ ثِقَالِ الوُسُوقْ</t>
  </si>
  <si>
    <t>فِي رَوْضَةٍ ثَلَجَ الرَّبِيعُ قَرَارَهَا</t>
  </si>
  <si>
    <t>فِي رَوْضَةٍ، ثَلَجَ الرَّبِيعُ قَرَارَهَا</t>
  </si>
  <si>
    <t>فِي رِوَايَةٍ أُخْرَى لِقَوْلِ امْرِئِ القَيْسِ: "كَأَنَّ ذُرَى رَأْسِ المُجَيْمِرِ":</t>
  </si>
  <si>
    <t>فِي سَاطِعٍ مِنْ غَيَايَاتٍ، وَمِنْ رَهَجٍ</t>
  </si>
  <si>
    <t>فِي سَحْبَلٍ مِنْ مُسُوكِ الضَّأْنِ، مَنْجُوبِ</t>
  </si>
  <si>
    <t>فِي سَحْبَلٍ، مِنْ مُسُوكِ الضَّأْنِ، مَنْجُوبِ</t>
  </si>
  <si>
    <t>فِي سَلَفٍ أَرْعَنَ مُثْعَنْجِرٍ</t>
  </si>
  <si>
    <t>فِي سَلَفٍ، أَرْعَنَ، مُثْعَنْجِرٍ</t>
  </si>
  <si>
    <t>فِي شَمَاطِيطِ غَارَةٍ أَسْرَابِ</t>
  </si>
  <si>
    <t>فِي صُورَةٍ أُكْمِلَتْ مِنْ أَعْظَمِ الصُّوَرِ</t>
  </si>
  <si>
    <t>فِي عَانَةٍ شُسُبٍ، أَشَدَّ جِحَاشَهَا،</t>
  </si>
  <si>
    <t>فِي عَانَةٍ، بَذَلَ العِهَادُ لَهَا</t>
  </si>
  <si>
    <t>فِي عِلَاجِ المَالِ تَأْمِيلَ البُعُدْ</t>
  </si>
  <si>
    <t>فِي فُتُوٍّ أَنَا رَابِئُهُمْ</t>
  </si>
  <si>
    <t>فِي قَائِمٍ لَا يُرِيدُ، الدَّهْرَ، يَنْكَشِفُ</t>
  </si>
  <si>
    <t>فِي قَدِّهِ، مَشْيَ البَعِيرِ الرَّعِيسْ</t>
  </si>
  <si>
    <t>فِي قَوْمِهِ، وَوَهَبْتَ مِنْكَ لَهُ يَدَا</t>
  </si>
  <si>
    <t>فِي قِدِّهِ، مَشْيَ البَعِيرِ الرَعِيسْ</t>
  </si>
  <si>
    <t>فِي كَفِّهِ أَكْعُبٌ، أَوْ أَقْدُحٌ، عُطُفُ</t>
  </si>
  <si>
    <t>فِي كَفِّهِ ذَكَرٌ يَسْعَى بِهِ ذَكَرُ</t>
  </si>
  <si>
    <t>فِي كَفِّهِ ذَكَرٌ، يَسْعَى بِهِ ذَكَرُ</t>
  </si>
  <si>
    <t>فِي كُلِّ رُكْنٍ رَأَيْنَا مِنْهُ تِمْثَالَا</t>
  </si>
  <si>
    <t>فِي كُلِّ شَيْءٍ يَطْمَعْ</t>
  </si>
  <si>
    <t>فِي كُلِّ قَائِمَةٍ مِنْهُ، إِذَا انْدَفَعَتْ</t>
  </si>
  <si>
    <t>فِي كُلِّ مَنْزِلَةٍ، وَكُلِّ مُعَرَّسٍ</t>
  </si>
  <si>
    <t>فِي كُلِّ مُعْتَمَلٍ تَبْغُونَ مُزْدَرَعَا</t>
  </si>
  <si>
    <t>فِي كُلِّ مُعْتَمَلٍ، تَبْغُونَ مُزْدَرَعَا</t>
  </si>
  <si>
    <t>‌فِي ‌كُلِّ مُمْسًى ‌ لَهَا ‌مِقْطَرَةٌ</t>
  </si>
  <si>
    <t>فِي كُلِّ يَوْمٍ هَامَتِي مُقَزَّعَهْ</t>
  </si>
  <si>
    <t>فِي كُلِّ يَوْمٍ يَسُنُّونَ الحِرَابَ لَكُمْ</t>
  </si>
  <si>
    <t>فِي كِنَاسٍ ظَاهِرٍ يَسْتُرُهُ</t>
  </si>
  <si>
    <t>فِي كِنِّ وَادٍ مُسْجَهِرٍّ رَفْرَفٍ</t>
  </si>
  <si>
    <t>فِي لَاحِبٍ تَعْزِفُ جِنَّانُهُ</t>
  </si>
  <si>
    <t>فِي لَيْلَةٍ مِنْ جُمَادَى ذَاتِ أَنْدِيةٍ</t>
  </si>
  <si>
    <t>فِي لَيْلَةٍ مِنْ جُمَادَى، أَخْضَلَتْ دِيَمَا</t>
  </si>
  <si>
    <t>فِي لُحُومِ النَّاسِ كَالسَّبْعِ الضَّرِمْ</t>
  </si>
  <si>
    <t>فِي لُحُومِ النَّاسِ، كَالسَّبْعِ الضَّرِمْ</t>
  </si>
  <si>
    <t>فِي مَا سُئِلْتَ، وَعَقِّبْهُ بِإِنْجَازِ</t>
  </si>
  <si>
    <t>فِي مَتْنِهِ دَخَنٌ وَأَثْرٌ أَحْلَسُ</t>
  </si>
  <si>
    <t>فِي مَتْنِهِ كَمَدَبَّةِ النَّمْلِ</t>
  </si>
  <si>
    <t>فِي مَتْنِهِ، كَمَدَبَّةِ النَّمْلِ</t>
  </si>
  <si>
    <t>فِي مَجْمَعٍ، مِنْ نَوَاصِي النَّاسِ، مَشْهُودِ</t>
  </si>
  <si>
    <t>فِي مَرْقَدٍ يَحْلُمُونَ الدَّهْرَ أَحْلَامَا</t>
  </si>
  <si>
    <t>فِي مَنْتَجِ المُهُرَاتِ وَالمُهْرِ</t>
  </si>
  <si>
    <t>فِي مَنْزِلٍ طَعْمَ نَوْمٍ غَيْرَ تَأْوِيبِ</t>
  </si>
  <si>
    <t>فِي مَنْزِلٍ طَعْمَ نَوْمٍ، غَيْرَ تَأْوِيبِ</t>
  </si>
  <si>
    <t>فِي مَوْضِعٍ ذَرِبِ الشَّبَا، وَكَأَنَّمَا</t>
  </si>
  <si>
    <t>فِي مَوْقِفٍ ذَرِبِ الشَّبَا، وَكَأَنَّمَا</t>
  </si>
  <si>
    <t>فِي مُشْرِقٍ ذِي بَهْجَةٍ نَائِرِ</t>
  </si>
  <si>
    <t>فِي مُهْجَتِي، وَاعْدِلِي، يَا غَايَةَ الأَجَلِ</t>
  </si>
  <si>
    <t>فِي مِرْفَقَيْهَا إِذَا اسْتَعْرَضْتَهَا فَتَلُ</t>
  </si>
  <si>
    <t>فِي مِرْفَقَيْهَا عَنِ الدَّفِّ تَعَادْ</t>
  </si>
  <si>
    <t>فِي نَاقِعٍ شَرِقٍ بَنَاتُ فُؤَادِهِ</t>
  </si>
  <si>
    <t>فِي هُوَّةٍ، لَيْسَ لَهَا مِنْ طَرِيقْ</t>
  </si>
  <si>
    <t>فِي هِضَابٍ وَنُجُودٍ وَسَنَدْ</t>
  </si>
  <si>
    <t>فِي هِضَابٍ، وَنُجُودٍ، وَسَنَدْ</t>
  </si>
  <si>
    <t>فِي هِمَّتِي، بِصُرُوفِهِ، إِزْرَاءُ</t>
  </si>
  <si>
    <t>فِي يَافِعٍ دُونَ السَّمَاءِ، مُمَرَّدٍ</t>
  </si>
  <si>
    <t>فِي يَوْمِ لَا يَسْتَاغُ حَلْقٌ بِرِيقْ</t>
  </si>
  <si>
    <t>فِي يَوْمِ لَا يَنْسَاغُ حَلْقٌ بِرِيقْ</t>
  </si>
  <si>
    <t>فِي، فِي، حَرْف</t>
  </si>
  <si>
    <t>فِيكُمُ الثَّرْوَةُ تُخْشَى وَالعَدَدْ</t>
  </si>
  <si>
    <t>فِيكُمُ الثَّرْوَةُ تُخْشَى، وَالعَدَدْ</t>
  </si>
  <si>
    <t>فِيكُمُ الثَّرْوَةُ، تُخْشَى، وَالعَدَدْ</t>
  </si>
  <si>
    <t>فِيكُمْ عَلَى تِلْكَ القَضِيَّةِ أَعْجَبُ!</t>
  </si>
  <si>
    <t>فِيكُمْ، وَقَابَلَ قَبْرُ المَاجِدِ الزَّارَا</t>
  </si>
  <si>
    <t>فِيمَا أَلَمَّ، وَشَرُّهُ لَكَ بَادِي</t>
  </si>
  <si>
    <t>فِيمَا يَقُولُ، مُسَدِّدٌ لَكَ، رَاتِقُ</t>
  </si>
  <si>
    <t>فِينَا الرِّفَادَةُ! فَقُلْنَا: لَا نُبَالِي"</t>
  </si>
  <si>
    <t>فِينَا السَّنَامُ، وَفِينَا المَجْدُ وَالخِيمُ</t>
  </si>
  <si>
    <t>فِينَا بِقِيَّاتٌ مِنَ الخَيْلِ صِرَمْ</t>
  </si>
  <si>
    <t>فِينَا لِثَعْلَبَةَ بْنِ عَوْفٍ جَفْنَةٌ</t>
  </si>
  <si>
    <t>فِينَا مَعَاشِرُ لَمْ يَبْنُوا لِقَوْمِهِمُ</t>
  </si>
  <si>
    <t>فِينَا، وَتَنْتَظِرِي كَرِّي وَتَغْرِيبِي</t>
  </si>
  <si>
    <t>فِينَا، وَتَنْتَظِرِي كَرِّي، وَتَغْرِيبِي</t>
  </si>
  <si>
    <t>فِينَا، وَدَامَتْ قُوَّةُ الصَّارِعِ</t>
  </si>
  <si>
    <t>فِيهَا اثْنَتَانِ وَأَرْبَعُونَ حَلُوبَةً</t>
  </si>
  <si>
    <t>فِيهَا الأَسِنَّةُ رَكْضٌ غَيْرُ تَكْذِيبِ</t>
  </si>
  <si>
    <t>فِيهَا الأَسِنَّةُ، رَكْضٌ غَيْرُ تَكْذِيبِ</t>
  </si>
  <si>
    <t>فِيهَا الخَبِيزَةُ تُثْرَدُ</t>
  </si>
  <si>
    <t>فِيهَا السَّنَوَّرُ مِنْ بَنِي فِهْرِ</t>
  </si>
  <si>
    <t>فِيهَا الفَوَارِسُ حَاسِرٌ وَمُقَنَّعُ</t>
  </si>
  <si>
    <t>فِيهَا الفَوَارِسُ؛ حَاسِرٌ وَمُقَنَّعُ</t>
  </si>
  <si>
    <t>فِيهَا الكُمَاةُ بَنُو الكُمَاةِ كَأَنَّهُمْ</t>
  </si>
  <si>
    <t>فِيهَا المَصَاعُ، وَفِيهَا البِيْضُ، وَالحَجَفُ</t>
  </si>
  <si>
    <t>فِيهَا المُثَمَّلُ نَاقِعًا، فَلْيَشْرَبُوا</t>
  </si>
  <si>
    <t>فِيهَا جَدَاوِلُ مِنْ أَسْيَافِنَا البُتُرِ</t>
  </si>
  <si>
    <t>فِيهَا حَرَاشِفُ، بِالنِّيرَانِ تَرْتَشِقُ</t>
  </si>
  <si>
    <t>فِيهَا سِنَادٌ، وَإِقْوَاءٌ، وَتَحْرِيدُ</t>
  </si>
  <si>
    <t>فِيهَا عُلَالَةُ إِحْضَارٍ وَتَقْرِيبِ</t>
  </si>
  <si>
    <t>فِيهَا فَأَوْفَى بِالنُّذُورْ</t>
  </si>
  <si>
    <t>فِيهَا لَنَا حِصْنٌ وَمَلْزَقْ</t>
  </si>
  <si>
    <t>فِيهَا لَوَامِعُ، لَوْ شَهِدْتِ زُهَاءَهَا</t>
  </si>
  <si>
    <t>فِيهَا لِعَيْنِكَ، مَكْلَأٌ وَبَهَاءُ</t>
  </si>
  <si>
    <t>فِيهَا، فَأَوْفَى بِالنُّذُورْ</t>
  </si>
  <si>
    <t>فِيهَا، فَغَيَّبَتِ السُّهَا فِي الفَرْقَدِ</t>
  </si>
  <si>
    <t>فِيهَا، مَعَ الغِيدِ والأَتْرَابِ، مِنْ وَطَرِ</t>
  </si>
  <si>
    <t>فِيهَا، وَأَنْقَضُّ انْقِضَاضَ الأَجْدَلِ</t>
  </si>
  <si>
    <t>فِيهَا، وَلَا غُمْرٍ وَلَا بِغُلَامِ</t>
  </si>
  <si>
    <t>فِيهَا، وَلَا يُسْلِيكَ كَاليَأْسِ</t>
  </si>
  <si>
    <t>فِيهِ الجِيَادُ إِلَى الجِيَادِ تَسَرَّعُ</t>
  </si>
  <si>
    <t>فِيهِ رُكَامٌ مِنَ اليَنْبُوتِ وَالخَضَدِ</t>
  </si>
  <si>
    <t>فِيهِ سِنَادٌ، وَإِقْوَاءٌ، وَتَحْرِيدُ</t>
  </si>
  <si>
    <t>فِيهِ شُؤْبُوبُ جَنُوبٍ مُنْفَجِرْ</t>
  </si>
  <si>
    <t>فِيهِ شُؤْبُوبُ جَنُوبٍ، مُنْفَجِرْ</t>
  </si>
  <si>
    <t>فِيهِ ظِبَاءٌ، وَ دَوَاخِيلُ خُوصْ</t>
  </si>
  <si>
    <t>فِيهِ ظِبَاءٌ، وَدَوَاخِيلُ خُوصْ</t>
  </si>
  <si>
    <t>فِيهِ قَتَلْنَا مَالِكًا</t>
  </si>
  <si>
    <t>فِيهِ لَنَا حِرْزٌ وَعَيْشٌ رَافِغُ</t>
  </si>
  <si>
    <t>فِيهِمْ شَبِيهٌ، وَلَا عِدْلٌ، وَلَا نِدَدُ</t>
  </si>
  <si>
    <t>فِيهِمْ صَلَاحٌ لِمُرْتَادٍ، وَإِرْشَادُ</t>
  </si>
  <si>
    <t>فِيهِمْ لَعُوبُ العِشَاءِ آنِسَةُ الدْ</t>
  </si>
  <si>
    <t>فِيهِمْ، وَرَهْطُ رَبِيعَةَ بْنِ حُذَارِ</t>
  </si>
  <si>
    <t>فِيهِنَّ هِنْدٌ، وَقَدْ هَامَ الفُؤَادُ بِهَا</t>
  </si>
  <si>
    <t>فِيئِي إِلَيْكِ؛ فَإِنَّا مَعْشَرٌ صُبُرٌ</t>
  </si>
  <si>
    <t>فإِنْ أَخْطَأْتُ</t>
  </si>
  <si>
    <t>فإِنّك كالقَريحةِ حِين تُمْهَى</t>
  </si>
  <si>
    <t>فأَوَّلُ نجومِ الصيفِ الثُّرَيّا</t>
  </si>
  <si>
    <t>فظَلَّ لَهُمْ بِنَا يَوْمٌ طَوِيلٌ</t>
  </si>
  <si>
    <t>فغَدَا، وَكُلُّ خَصِيلِ عُضْوٍ، يُرْعَدُ</t>
  </si>
  <si>
    <t>ففي الجيم</t>
  </si>
  <si>
    <t>فقد غُلبَ المحزون أَن يتجلّدَا</t>
  </si>
  <si>
    <t>فقه،أَفْقَهَ،مُتَعَدٍّ</t>
  </si>
  <si>
    <t>فلِلزَّجْر أُلْهُوبٌ وللسّاق دِرَّةٌ)</t>
  </si>
  <si>
    <t>فمَا هِبْرِزِيٌّ مِنْ دَنَانِيرِ أَيْلَةٍ</t>
  </si>
  <si>
    <t>فنَفْسَكَ فَانْعَ، وَلَا تَنْعَنِي</t>
  </si>
  <si>
    <t>فهُنَّ مَا إنْ هُنَّ إِلَّا مَوْهِبَهْ</t>
  </si>
  <si>
    <t>فهُوَ أَحْوَى عَلَى اليَدَيْنِ شَرِيقُ</t>
  </si>
  <si>
    <t>في التاج: المُسْمِعَةُ: بهاءٍ: المُغَنِّيَةُ</t>
  </si>
  <si>
    <t>في التاج: رَجُلٌ سَبْطُ اليَدَيْنِ</t>
  </si>
  <si>
    <t>في اللسان: ومكانٌ دَمِثٌ ودَمْثٌ: لَيِّنُ المَوْطِئ؛ ورملَةٌ دَمَثٌ</t>
  </si>
  <si>
    <t>في المعاجم: الرَّسُّ: ابْتِدَاءُ الشَّيْءِ، وَمِنْه رَسُّ الحُمَّى، ورَسِيسُــهَا.</t>
  </si>
  <si>
    <t>في كُلِّ مَا قَلَّبُوا عُرْفًا وَإِنْكَارَا</t>
  </si>
  <si>
    <t>قٌ عَلَى سَقْبَةٍ، بِقَوْسِ الضَّالِ</t>
  </si>
  <si>
    <t>قٌ عَلَى صَعْدَةٍ كَقَوْسِ الضَّالِ</t>
  </si>
  <si>
    <t>قٌالَ يَصِفُ نَاقَتَهُ الَّتِي عَقَرَهَا لِلضِّيفَانِ:</t>
  </si>
  <si>
    <t>قَ، مِنْ سِنَةِ النَّوْمِ، إِلَّا نَهَارَا</t>
  </si>
  <si>
    <t>ـقَ، وَقَدْ تَعْتَسِفُ الدَّاوِيَهْ</t>
  </si>
  <si>
    <t>قَاَل يَصِفُ حَالَهُ</t>
  </si>
  <si>
    <t>قَاَل يَمْدَحُ عَبْدَ اللهِ بْنَ جُدْعَانَ بِكَرَمِ الضِّيَافَةِ:</t>
  </si>
  <si>
    <t>قَادَ الجِيَادَ مِنَ البَلْقَاءِ، مَا طَعِمَتْ</t>
  </si>
  <si>
    <t>قَادَ الجِيَادَ، مِنَ الجَوْلَانِ، قَائِظَةً</t>
  </si>
  <si>
    <t>قَادَ الجِيَادَ، مِنَ الغَرْبِيِّ، مُنْعَلَةً</t>
  </si>
  <si>
    <t>قَادِحَةً أَعْيُنَهَا فِي مَخْرَقِ</t>
  </si>
  <si>
    <t>قَاذُورَةٌ، قَائِلٌ، مُغَذْمِرٌ، قَطَطُ</t>
  </si>
  <si>
    <t>قَارَ بِهِ العَرْضُ وَلَمْ يُشْمَلِ</t>
  </si>
  <si>
    <t>ـقَارَ بِهِ العَرْضُ، وَلَمْ يُشْمَلِ</t>
  </si>
  <si>
    <t>قَارَبْتُ أَمْشِي الفَنْجَلَى، وَالقَعْوَلَهْ</t>
  </si>
  <si>
    <t>قَارِبِ المَاءَ مِنْ أَيْنِ الكَلَالِ</t>
  </si>
  <si>
    <t>قَارِحُ الآخِرِ مِنْهُ قَدْ نَجَمْ</t>
  </si>
  <si>
    <t>قَاطِعٌ ظَهْرِي، وَمُدْنٍ أَجَلِي</t>
  </si>
  <si>
    <t>قَافٌ، خِضَمُّ الكَفِّ، عَبْقَرِيُّ</t>
  </si>
  <si>
    <t>قَالَ</t>
  </si>
  <si>
    <t>قَالَ  يَسْتَعْرِضُ قُوَّتَهُ أَمَامَ صَاحِبَتِهِ :</t>
  </si>
  <si>
    <t>قَالَ @ يُبَيِّنُ الجَزَاءَ لِمَنْ بَايَعَهُ:</t>
  </si>
  <si>
    <t>قَالَ ابْنُ بَرِّيٍّ: وَمِنْهُ قَوْلُ الشَّاعِرِ:</t>
  </si>
  <si>
    <t>قَالَ ابنُ سِيدَهْ: فإِذا كَانَ كذالك</t>
  </si>
  <si>
    <t>قَالَ الزَّمَخْشَرِيّ: قَلَصَ ماءُ البئْر: ارْتَفَعَ بمَعْنَى ذَهَبَ</t>
  </si>
  <si>
    <t>قَالَ الشَّاعِرُ يَصِفُ حِمَارًا وَحْشِيًّا:</t>
  </si>
  <si>
    <t>قَالَ الشَّنْفَرَى:</t>
  </si>
  <si>
    <t>قَالَ اللهُ  يَصِفُ كُفَّارَ قُرَيْشٍ:</t>
  </si>
  <si>
    <t>قَالَ أَبو حَاتِمٍ: أَصحاب الْحَدِيثِ يَرْوُونَهُ بِالذَّالِ الْمُعْجَمَةِ وإِنما هُوَ بِالْمُهْمَلَةِ أَي يَبْلُغُ أَوَّلَهم وآخِرَهم حَتَّى يَرَاهُمْ كلَّهم ويَسْتَوْعِبَهم، مِنْ نَفَدَ الشيءُ وأَنفَدْتُه.</t>
  </si>
  <si>
    <t>قَالَ بَعْدَ أَنْ عَدَّدَ ظَوَاهِرَ مِمَّا يُشَاهِدُهُ النَّاسُ حَوْلَهُمْ:</t>
  </si>
  <si>
    <t>قَالَ حِينَ أَرَادَ قَوْمُهُ وَصْفَ النَّبِيِّ @ بِالسَّاحِرِ:</t>
  </si>
  <si>
    <t>قَالَ حِينَ أَغَارَ عَلَى بَنِي الحَارِثِ بْنِ كَعْبٍ فِي اليَمَنِ:</t>
  </si>
  <si>
    <t>قَالَ حِينَ رَأَى الطَّيْرَ الأَبَابِيلَ:</t>
  </si>
  <si>
    <t>قَالَ حِينَ زَوَّجَ ابْنَتَهُ لِرَجُلٍ مِنْ بَنِي جَنْبٍ كَانَ يَكْرَهُ تَزْوِيجَهُ:</t>
  </si>
  <si>
    <t>قَالَ حِينَ سُئِلَ: مَنْ أَبْلَغُ النَّاسِ:</t>
  </si>
  <si>
    <t>قَالَ حِينَ قَتَلَ بَنُو رَبِيعَةَ بْنِ نِزَارٍ أَبَاهُ</t>
  </si>
  <si>
    <t>قَالَ حِينَمَا زَارَ مَرِيضًا مُشْرِفًا عَلَى المَوْتِ:</t>
  </si>
  <si>
    <t>قَالَ ذَاكِرًا ثَأْرَهُ لِأَبِيهِ الَّذِي كَانَ مَلِكًا:</t>
  </si>
  <si>
    <t>قَالَ شَيْخُنَا: وَوَقَع فِي التَّصْرِيح للشَّيْخ خَالِد ضَبْطُه بالحَاءِ والصّاد المُهْمَلَتْين فِي قَوْلِ امْرِىءِ القَيْسِ:</t>
  </si>
  <si>
    <t>قَالَ عَلَى لِسَانِ صَاحِبَتِهِ تَطْلُبُ مِنْهُ أَنْ يَبِيعَ فَرَسَهُ:</t>
  </si>
  <si>
    <t>قَالَ عَلَى لِسَانِ كِسْرَى الَّذِي يَسْأَلُهُ:</t>
  </si>
  <si>
    <t>قَالَ عَلَى لِسَانِ كِسْرَى:</t>
  </si>
  <si>
    <t>قَالَ عَنْ صَاحِبَتِهِ:</t>
  </si>
  <si>
    <t>قَالَ فِي الِاسْتِسْقَاءِ:</t>
  </si>
  <si>
    <t>قَالَ فِي ذَبْحِهِ كَبْشَ النُّعْمَانِ بْنِ المُنْذِرِ:</t>
  </si>
  <si>
    <t>قَالَ فِي رَجُلٍ أُتْخِمَ مِنْ أُكْلَةٍ أَكَلَهَا:</t>
  </si>
  <si>
    <t>قَالَ فِي رِسَالَةٍ إِلَى أَنُوشِرْوَانَ:</t>
  </si>
  <si>
    <t>قَالَ فِي شَأْنِ صَحِيفَةِ المُقَاطَعَةِ:</t>
  </si>
  <si>
    <t>قَالَ فِي صَاحِبَتِهِ الَّتِي ارْتَهَنَتْ فُؤَادَهُ:</t>
  </si>
  <si>
    <t>قَالَ فِي صِبَاهُ يُخْبِرُ عَنْ شَيْطَانِهِ الَّذِي يُعِينُهُ عَلَى قَوْلِ الشِّعْرِ:</t>
  </si>
  <si>
    <t>قَالَ لَنَا النَّاسُ: مَعْشَرٌ ظَفِرُوا</t>
  </si>
  <si>
    <t>قَالَ لِقَوْمِهِ عِنْدَمَا عَرَضَ الرَّسُولُ @ نَفْسَهُ عَلَى بَنِي عَامِرٍ:</t>
  </si>
  <si>
    <t>قَالَ لِلْوَلِيدِ بَعْدَ زَعْمِ قُرَيْشٍ أَنَّهُ صَبَأَ:</t>
  </si>
  <si>
    <t>قَالَ مَعْبَدُ بْنُ زُرَارَةَ لِلمَلِكِ عَمْرِو بْنِ هِنْدٍ حِينَمَا سَأَلَهُ: مِنْ أَيْنَ أَقْبَلْتَ؟</t>
  </si>
  <si>
    <t>قَالَ مُبْرِزًا تَنَاقُضَ المُخَاطَبَيْنِ</t>
  </si>
  <si>
    <t>قَالَ مُعْتَدًّا بِمَنْ نَهَضَ بِمَجْدِ بَنِي مَعَدٍّ</t>
  </si>
  <si>
    <t>قَالَ مُعْلِنًا نَدَمَهُ عَلَى كَسْرِهِ قَوْسَهِ:</t>
  </si>
  <si>
    <t>قَالَ مُفْتَخِرًا بِكَرَمِ قَوْمِهِ مُشَبِّهًا قُدُورَهُمْ بِالخَيْلِ السُّودِ:</t>
  </si>
  <si>
    <t>قَالَ مُؤَنِّبًا نَفْسَهُ:</t>
  </si>
  <si>
    <t>قَالَ نَاصِحًا مُتَخَاصِمَيْنِ:</t>
  </si>
  <si>
    <t>قَالَ وَقَدْ رَهَنَ ابْنَهُ عِنْدَ قَوْمٍ فَقَتَلُوهُ:</t>
  </si>
  <si>
    <t>قَالَ وَقَدْ سَأَلَهُ أَصْحَابُهُ لِمَاذَا لَا يَذْهَبُ إِلَى المَلِكِ؟</t>
  </si>
  <si>
    <t>قَالَ وَقَدْ سَمِعَ صَوْتَ نَاقَتِهِ بَعْدَ أَنْ ضَاعَتْ مِنْهُ إِبِلُهُ:</t>
  </si>
  <si>
    <t>قَالَ وَقَدْ نَجَا مِنْ عَدُوِّهِ بِاخْتِبَائِهِ بَيْنَ الجِبَالِ:</t>
  </si>
  <si>
    <t>قَالَ وَهُوَ يُقَاتِلُ فِي وَقْعَةِ تَحْلَاقِ اللِّمَمِ:</t>
  </si>
  <si>
    <t>قَالَ يَصِفُ نَاقَتَهُ وَقَدْ سَارَتْ بِهِ بِمُحَاذَاةِ شَاطِئِ البَحْرِ:</t>
  </si>
  <si>
    <t>قَالَ يَصِفُ نِسَاءَ قَوْمٍ هُزِمُوا فِي الحَرْبِ:</t>
  </si>
  <si>
    <t>قَالَ يَمْدَحُ قَوْمًا لَا يَتَوَلَّوْنَ إِنْ فَرَّ غَيْرُهُمْ:</t>
  </si>
  <si>
    <t>قَالَ يَنْفِي عَنْ نَفْسِهِ الضَّعْفَ:</t>
  </si>
  <si>
    <t>قَالَ يُخْبِرُ عَنْ إِرْشَادِ جِبْرِيلَ لَهُ:</t>
  </si>
  <si>
    <t>قَالَ يُشَبِّهُ قَطِيعَ النَّعَامِ بِقِطَعِ السَّحَابِ:</t>
  </si>
  <si>
    <t>قَالَ يُعَيِّرُ نَفَرًا مِنْ قَوْمِهِ انْهَزَمُوا عَنْ رَجُلٍ مِنْ أَهْلِهِ فَقُتِلَ:</t>
  </si>
  <si>
    <t>قَالَ يّذْكُرُ كَثْرَةَ أَعْدَائِهِ وَسَبَبَ فِرَارِهِ مِنَ المَعْرَكَةِ:</t>
  </si>
  <si>
    <t>قَالَ يتَغَزَّلُ بِصَاحِبَتِهِ:</t>
  </si>
  <si>
    <t>قَالَ يذُمُّ غَادِرًا بِقَبِيلَتِهِ بَعْدَ أَنْ أَغْرَاهُمْ بِالصُّلْحِ:</t>
  </si>
  <si>
    <t>قَالَ يرْثِي أَخَاهُ</t>
  </si>
  <si>
    <t>قَالَ يصِفُ الفَرَسَ:</t>
  </si>
  <si>
    <t>قَالَ يصِفُ شَعْرَ صَاحِبَتِهِ:</t>
  </si>
  <si>
    <t>قَالَ يفْخَرُ بِاحْتِفَائِهِ بِالأَضْيَافِ:</t>
  </si>
  <si>
    <t>قَالَ يفْخَرُ بِأَخْلَاقِهِ:</t>
  </si>
  <si>
    <t>قَالَ يمْدَحُ مَنْ نَقَضُوا الصَّحِيفَة الَّتِي كَتَبَتْهَا قُرَيْشٌ عَلَى بَنِي هَاشِمٍ:</t>
  </si>
  <si>
    <t>قَالَ: المتعبهِل: الَّذِي لَا يُمنع من شَيْء</t>
  </si>
  <si>
    <t>قَالَ: لَبَّيْكَ، وَمَا اسْتَصْرَخْتُهُ</t>
  </si>
  <si>
    <t>قَالَ: ورُبّمَا قِيلَ لِلْحِمَارِ</t>
  </si>
  <si>
    <t>قَالَ@ يُبَيِّنُ الجَزَاءَ لِمَنْ بَايَعَهُ:</t>
  </si>
  <si>
    <t>قَالَ@ يُخَاطِبُ الأَنْصَارَ:</t>
  </si>
  <si>
    <t>قَالَتِ الخَنْسَاءُ تَصِفُ إِبِلاً تَرِدُ مَاءً:</t>
  </si>
  <si>
    <t>قَالَتْ إِيَادٌ: قَدْ رَأَيْنَا نَسَبَا</t>
  </si>
  <si>
    <t>قَالَتْ أُمَامَةُ</t>
  </si>
  <si>
    <t>قَالَتْ أُمَامَةُ لَمَّا جِئْتُ آئِبَهَا</t>
  </si>
  <si>
    <t>قَالَتْ بَعْدَ أَنْ ذَهَبَ بَنُو الفِزْرِ بِإِبِلِهَا:</t>
  </si>
  <si>
    <t>قَالَتْ تَصِفُ مَلِكًا:</t>
  </si>
  <si>
    <t>قَالَتْ تَنْصَحُ أَبَاهَا حِينَ شَاوَرَهَا فِي شِرَاءِ فَحْلٍ:</t>
  </si>
  <si>
    <t>قَالَتْ تُجِيبُ أَبَاهَا حِينَ سَأَلَهَا: فَالإِبِلُ مَا لَكِ تُؤَخِّرِينَهَا؟</t>
  </si>
  <si>
    <t>ن232ق.هـ/397م</t>
  </si>
  <si>
    <t>قَالَتْ تُجِيبُ أَبَاهَا عَنْ سُؤَالِهِ: أَيُّ المَالِ خَيْرٌ؟</t>
  </si>
  <si>
    <t>قَالَتْ تُجِيبُ حِينَ سُئِلَتْ: أَيُّ النِّسَاءِ أَفْضَلُ؟</t>
  </si>
  <si>
    <t>قَالَتْ تُجِيبُ عَمَّنْ سَأَلَهَا: أَيُلْقِحُ الرِّبَاعُ؟</t>
  </si>
  <si>
    <t>قَالَتْ تُجِيبُ عَنْ سُؤَالِ أَبِيهَا: أَيُّ الإِبِلِ خَيْرٌ؟</t>
  </si>
  <si>
    <t>قَالَتْ تُجِيبُ عَنْ سُؤَالِ أَبِيهَا: بِمَ تَعْرِفِينَ مَخَاضَ نَاقَتِكِ؟</t>
  </si>
  <si>
    <t>قَالَتْ تُجِيبُ مَنْ سَأَلَهَا: أَيُّ النِّسَاءِ أَفْضَلُ؟</t>
  </si>
  <si>
    <t>قَالَتْ تُجِيبُ مَنْ سَأَلَهَا: فَالإِبِلُ مَا لَكِ تُؤَخِّرِينَهَا؟</t>
  </si>
  <si>
    <t>قَالَتْ تُجِيبُ مَنْ سَأَلَهَا: كَيْفَ تَرَيْنَ الآنَ حُجْرًا؟</t>
  </si>
  <si>
    <t>قَالَتْ تُجِيبُ مَنْ سَأَلَهَا: هَلْ يُلْقِحُ السَّدِيسُ؟</t>
  </si>
  <si>
    <t>قَالَتْ تُمَاضِرُ إِذْ رَأَتْ مَالِي خَوَى</t>
  </si>
  <si>
    <t>قَالَتْ تُمَاضِرُ، إِذْ رَأَتْ مَالِي خَوَى</t>
  </si>
  <si>
    <t>قَالَتْ تُمَاضِرُ، إِذْ رَأَتْ مَالِي خَوَى،</t>
  </si>
  <si>
    <t>قَالَتْ حينَ سُئِلَتْ عَنْ شَرِّ الرِّجالِ:</t>
  </si>
  <si>
    <t>قَالَتْ سُمَيَّةُ: قَدْ غَوِيتَ بِأَنْ رَأَتْ</t>
  </si>
  <si>
    <t>ن272ق.هـ/358م</t>
  </si>
  <si>
    <t>قَالَتْ عُمَيْرَةُ: مَا لِرَأَسِكَ، بَعدَمَا</t>
  </si>
  <si>
    <t>قَالَتْ عُمَيْرَةُ: مَا لِرَأْسِكَ بَعْدَمَا</t>
  </si>
  <si>
    <t>قَالَتْ عُمَيْرَةُ: مَا لِرَأْسِكَ، بَعْدَمَا</t>
  </si>
  <si>
    <t>قَالَتْ لَهُ عِرْسُهُ يَوْمًا لِتُسْمِعَنِي:</t>
  </si>
  <si>
    <t>قَالَتْ لِفَتَيَاتٍ يَصِفْنَ آبَاءَهُنَّ بِاعْتِزَازٍ:</t>
  </si>
  <si>
    <t>قَالَتْ وَقَدْ سُئِلَتْ عَنْ أَحَبِّ الرِّجَالِ إِلَيْهَا:</t>
  </si>
  <si>
    <t>قَالَتْ: أَلَا تَبْتَغِي مَالًا تَعِيشُ بِهِ</t>
  </si>
  <si>
    <t>قَالَتْ: أَلَا لَا يُشْتَرَى ذَاكُمُ</t>
  </si>
  <si>
    <t>قَالَتْ: أَلَا لَيْتَمَا هَذَا الحَمَامُ لَنَا</t>
  </si>
  <si>
    <t>قَالَتْ: رَأْيْتُ مِنَ الأَعَادِي غِرَّةً</t>
  </si>
  <si>
    <t>قَالَتْ: عَرِجْتَ، فَقَدْ عَرِجْتُ، فَمَا الَّذِي</t>
  </si>
  <si>
    <t>قَالَهُ القُوَّالُ عَنْ غَيْرِ وَهَمْ</t>
  </si>
  <si>
    <t>قَالَهُ القُوَّالُ عَنْ غَيرِ وَهَمْ</t>
  </si>
  <si>
    <t>قَالَهُ القُوَّالُ، عَنْ غَيْرِ وَهَمْ</t>
  </si>
  <si>
    <t>قَالُ يُجِيبُ أَبَا المُثَلَّمِ الهَذَلِيِّ:</t>
  </si>
  <si>
    <t>قَالُوا يَرُدُّونَ عَلَى إِنْذَارِ زَبْرَاءَ الكَاهِنَةِ:</t>
  </si>
  <si>
    <t>قَالُوا يَرُدُّونَ عَلَى مُرَّةَ بْنِ ذُهْلِ بْنِ شَيْبَانَ عَرْضَهُ عَلَيْهِمْ خَصْلَتَيْهِ بِشَأْنِ مَقْتَلِ كُلَيْبٍ:</t>
  </si>
  <si>
    <t>قَالُوا يَلُومُونَ بَنِي تَغْلِبَ فِي نَقْضِهِمْ صُلْحًا كَانَ بَيْنَهُمْ:</t>
  </si>
  <si>
    <t>قَالُوا يَلْتَمِسُونَ نَصِيبًا مِمَّا وَجَدَهُ عَبْدُ المُطَّلِبِ فِي حَفْرِهِ لِزَمْزَمَ:</t>
  </si>
  <si>
    <t>قَالُوا يُبَشِّرُونَ بِبِعْثَةِ النَّبِيِّ @ :</t>
  </si>
  <si>
    <t>قَالُوا يُخَاطِبُونَ النَّبِيَّ @ :</t>
  </si>
  <si>
    <t>قَالُوا يُخَاطِبُونَ أَبَا طَالِبٍ:</t>
  </si>
  <si>
    <t>قَالُوا يُخَاطِبُونَ زَبْرَاءَ الكَاهِنَةَ</t>
  </si>
  <si>
    <t>قَالُوا يُخَاطِبُونَ زَعِيمَ بَنِي شَيْبَانَ:</t>
  </si>
  <si>
    <t>قَالُوا يُخَاطِبُونَ قَوْمَ جَسَّاسٍ قَاتِلِ كُلَيْبٍ:</t>
  </si>
  <si>
    <t>قَالُوا يُخَاطِبُونَ مُرَّةَ بْنَ ذُهْلٍ بَعْدَ مَقْتَلِ كُلَيْبٍ:</t>
  </si>
  <si>
    <t>قَالُوا يُخْبِرُونَ عَنْ بَرَاءَتِهِمْ مِنْ قَتْلِ المُخْبَرِ عَنْهُ عَمَّهُ:</t>
  </si>
  <si>
    <t>قَالُوا يُلَبُّونَ دَعْوَةَ سَيِّدِهِمْ: مُلَاعِبِ الأَسِنَّةِ لِاجْتِمَاعٍ</t>
  </si>
  <si>
    <t>قَالُوا: ابْنُ أُمِّكِ أَمْسَى فِي الضَّرِيحِ، وَقَدْ</t>
  </si>
  <si>
    <t>قَالُوا: البَقِيَّةَ، وَالهِنْدِيُّ يَحْصُدُهُمْ</t>
  </si>
  <si>
    <t>قَالُوا: الرُّكُوبَ</t>
  </si>
  <si>
    <t>قَالُوا: مَنْ نَكَحْتَ؟ فَقُلْتُ: خَيْرًا</t>
  </si>
  <si>
    <t>قَالِ يَتَسَاءَلُ: هَلِ اتَّخَذَ الأَحِبَّةُ خِيَامَهُمْ مِنْ هَذَا الشَّجَرِ أَمْ مِنْ ذَاكَ؟</t>
  </si>
  <si>
    <t>قَال يَذْكُرُ تَرَفُّعَهُ عَنِ الصِّفَاتِ الدَّنِيَّةِ:</t>
  </si>
  <si>
    <t>قَال يَصِفُ خَيْلًا رَكَضَتْ حَتَّى اسْتَرْخَى حِزَامُهَا:</t>
  </si>
  <si>
    <t>قَال يَفْخَرُ بِحِفْظِ قَوْمِهِ الجَارَ مِنْ نَوائِبِ الدَّهْرِ:</t>
  </si>
  <si>
    <t>قَال يُشَبِّهُ صَاحِبَتَهُ بِظَبْيَةٍ مَذْعُورَةٍ:</t>
  </si>
  <si>
    <t>قَامَتْ تَبَاكَى، أَنْ سَبَأْتُ لِفِتْيَةٍ</t>
  </si>
  <si>
    <t>قَامَتْ تُبَكِّي؛ أَنْ سَبَأْتُ لِفِتْيَةٍ</t>
  </si>
  <si>
    <t>قَامَتْ تُرِيكَ، غَدَاةَ البَيْنِ، مُنْسَدِلًا</t>
  </si>
  <si>
    <t>قَامَتْ مَقَامَ الغَيْثِ فِي أَزْمَانِهِ</t>
  </si>
  <si>
    <t>قَامَتْ، تَرَاءَى، بَيْنَ سَجْفَيْ كِلَّةٍ</t>
  </si>
  <si>
    <t>قَامُوا، فَرَامُوا الأَمْرَ كُلَّ مَرَامِ</t>
  </si>
  <si>
    <t>قَانِتًا للهِ يَرْجُو عَفْوَهُ</t>
  </si>
  <si>
    <t>قَانِعَةً، وَلَمْ تَكُنْ مُقَنَّعَهْ</t>
  </si>
  <si>
    <t>قَائِدًا قُدَّامَ حَيٍّ سَلَفُوا</t>
  </si>
  <si>
    <t>قَائِدًا، قُدَّامَ حَيٍّ سَلَفُوا،</t>
  </si>
  <si>
    <t>قَألَ يَذْكُرُ ضَعْفَ قَوْمِهِ</t>
  </si>
  <si>
    <t>قَبَائِلَ عَامِرٍ، وَبَنِي تَمِيمِ</t>
  </si>
  <si>
    <t>قَبَائِلُ مِنْ أَبْنَاءِ قَسْرٍ وَخَثْعَمِ</t>
  </si>
  <si>
    <t>قَبَائِلُ مِنْ أَبْنَاءِ قَسْرٍ، وَخَثْعَمِ</t>
  </si>
  <si>
    <t>قَبَائِلُ مِنْ غَسَّانَ تَسْمُو بِعَامِرٍ</t>
  </si>
  <si>
    <t>قَبَائِلُ مِنْ فَرْعَيْ غَنِيٍّ تَوَاهَقَتْ</t>
  </si>
  <si>
    <t>قَبَائِلُ، مِنْ أَبْنَاءِ بِشْرٍ، وَخَثْعَمِ</t>
  </si>
  <si>
    <t>قَبَحَ الإِلَهُ عِصَابَةً مِنْ وَائِلٍ</t>
  </si>
  <si>
    <t>قَبَعْثَاةٌ وَرَادِفَةٌ رَدُومُ</t>
  </si>
  <si>
    <t>قَبَعْثَاةٌ وَرَادِفَةٌ رَذُومُ</t>
  </si>
  <si>
    <t>قَبَعْثَاةٌ، وَرَادِفَةٌ رَذُومُ</t>
  </si>
  <si>
    <t>قَبِيحٌ بِمِثْلِيَ نَعْتُ الفَتَا</t>
  </si>
  <si>
    <t>قَبِيصَةُ بْنُ ضِرَارٍ، وَهْوَ مَوْتُورُ</t>
  </si>
  <si>
    <t>قَبِيصةُ بْنُ ضِرَارٍ، وَهْوَ مَوْتُورُ</t>
  </si>
  <si>
    <t>قَبْرٌ بِسِنْجَارَ أَوْ قَبْرٌ عَلَى قَهَدِ</t>
  </si>
  <si>
    <t>قَبْضَ النُّفُوسِ، أَتَانِي قَبْلَهَا السَّبَقُ</t>
  </si>
  <si>
    <t>قَبْلَ الصَّبَاحِ بِشَيِّئَانٍ ضَامِرِ</t>
  </si>
  <si>
    <t>قَبْلَ الصَّبَاحِ وَقَبْلَ لَغْوِ الطَّائِرِ؟</t>
  </si>
  <si>
    <t>قَبْلَ الصَّبَاحِ، بِشَيِّئَانٍ ضَامِرِ</t>
  </si>
  <si>
    <t>قَبْلَ الصَّبَاحِ، بِشَيِّئَانٍ، ضَامِرِ</t>
  </si>
  <si>
    <t>قَبْلَ الصَّبَاحِ، كَرِيمَةٍ بِسِبَائِهَا</t>
  </si>
  <si>
    <t>قَبْلَ الصَّبَاحِ، وَقَبْلَ لَغْوِ الطَّائِرِ</t>
  </si>
  <si>
    <t>قَبْلَ الصَّبَاحِ، وَقَبْلَ لَغْوِ الطَّائِرِ؟</t>
  </si>
  <si>
    <t>قَبْلَ الصَّبَاحِ، وَلَمَّا تُقْرَعِ النُّقُسُ</t>
  </si>
  <si>
    <t>قَبْلَ الصَّبَاحِ، وَمَا يَسْرِينَ قِرْطَاسَا؟</t>
  </si>
  <si>
    <t>قَبْلَ العُطَاسِ، وَرُعْتَهَا بِوَدَاعِ</t>
  </si>
  <si>
    <t>قَبْلَ العُطَاسِ، وَرُعْتَهَا بِوَدَاعِ؟</t>
  </si>
  <si>
    <t>قَبْلَ العُطَاسِ، وَرُعْتَهَا بِوَدَاعِ؟!</t>
  </si>
  <si>
    <t>قَبْلَ مَا اليَوْمِ بَيَّضَتْ بِعُيُونِ النْ</t>
  </si>
  <si>
    <t>قَبْلَ نَنْفِيكُمْ مِنَ اوْطَانِ البَلَدْ</t>
  </si>
  <si>
    <t>قَبْلَ هَذَا الجِيلِ مِنْ عَهْدٍ أَبَدْ</t>
  </si>
  <si>
    <t>قَبْلُ مَا قَدْ وَشَى بِنَا الأَعْدَاءُ</t>
  </si>
  <si>
    <t>قَبْلِي أَبِي لِلَّهَامِيمِ الأَغَرِّينَا</t>
  </si>
  <si>
    <t>قَبلَ الصَّبَاحِ، وَقَبْلَ لَغْوِ الطَّائِرِ</t>
  </si>
  <si>
    <t>قَةُ نَحْوَ العُذَيْبِ فَالصَّيْبُونِ ؟</t>
  </si>
  <si>
    <t>قَةُ نَحْوَ العُذَيْبِ فَالصَّيْبُونِ؟</t>
  </si>
  <si>
    <t>قَةُ نَحْوَ العُذَيْبِ، فَالصَّيْبُونِ</t>
  </si>
  <si>
    <t>قَتَبًا يَعَضُّ بِغَارِبٍ مِلْحَاحَا</t>
  </si>
  <si>
    <t>قَتَلَتْهُ بِسَيْبِ أَبْيَضَ صَافٍ</t>
  </si>
  <si>
    <t>قَتَلَتْهُ ذُهْلٌ فَلَسْتُ بِرَاضٍ</t>
  </si>
  <si>
    <t>قَتَلُوا تَعَنِّيَةً بِظِنَّةِ وَاحِدٍ</t>
  </si>
  <si>
    <t>قَتَلُوا ثَمَانِيَةً بِظَنَّةِ وَاحِدٍ</t>
  </si>
  <si>
    <t>قَتَلُوا رَبَّهُمْ كُلَيْبًا سَفَاهًا</t>
  </si>
  <si>
    <t>قَتَلُوا كُلَيْبًا</t>
  </si>
  <si>
    <t>قَتَلُوا كُلَيْبًا ثُمَّ قَالُوا أَرْتِعُوا</t>
  </si>
  <si>
    <t>قَتَلُوا كُلَيْبًا ثُمَّ قَالُوا: أَرْبِعُوا</t>
  </si>
  <si>
    <t>قَتَلُوا كُلَيْبًا ثُمَّ قَالُوا: أَرْتِعُوا</t>
  </si>
  <si>
    <t>قَتَلُوا كِسْرَى بِلَيْلٍ مُحْرِمًا</t>
  </si>
  <si>
    <t>قَتَلْتَ عَمْرًا، وَتَسْتَبْقِي يَزِيدَ، لَقَدْ</t>
  </si>
  <si>
    <t>قَتَلْتُ حَرَامًا مُهْدِيًا بِمُلَبِّدٍ</t>
  </si>
  <si>
    <t>قَتَلْتُ حَرَامًا مُهْدِيًا، بِمُلَبِّدٍ</t>
  </si>
  <si>
    <t>قَتَلْتُ سَرَاتَكُمْ، وَحَسَلْتُ مِنْكُمْ</t>
  </si>
  <si>
    <t>قَتَلْتُ مُحَرِّقًا، وَحَمَيْتُ نَفْسِي</t>
  </si>
  <si>
    <t>قَتَلْتُ مُحَرِّقًا، وَقَتَلْتُ نَفْسِي</t>
  </si>
  <si>
    <t>قَتَلْتُ مُحَرِّقًا، وقَتَلْتُ نَفْسِي</t>
  </si>
  <si>
    <t>قَتَلْتُ نَصْرًا شِفَاءَ نَفْسِي</t>
  </si>
  <si>
    <t>قَتَلْتُمْ جَارَكُمْ، وَقَذَفْتُمُوهُ</t>
  </si>
  <si>
    <t>قَتَلْنَا الحَارِثَ الوَضَّاحَ مِنْهُمْ</t>
  </si>
  <si>
    <t>قَتَلْنَا بِعَمْرٍو مِنْهُمُ خَيْرَ فَارِسٍ</t>
  </si>
  <si>
    <t>قَتَلْنَا قَتِيلًا مُهْدِيًا بِمُلَبِّدٍ</t>
  </si>
  <si>
    <t>قَتَلْنَاهُمُ ثُمَّ اصْطَبَحْنَا دِيَارَهُمْ</t>
  </si>
  <si>
    <t>قَتَلْنَاهُمُ، ثُمَّ اصْطَبَحْنَا دِيَارَهُمْ</t>
  </si>
  <si>
    <t>قَتِيلًا، وَأَطْرَافُ الرِّمَاحِ الشَّوَاجِرِ</t>
  </si>
  <si>
    <t>قَتِيلٌ، مَا قَتِيلُ المَرْءِ عَمْرٌو</t>
  </si>
  <si>
    <t>قَتِيلَ أُنَاسٍ، أَوْ فَتَاةً تُعَانِقُ</t>
  </si>
  <si>
    <t>قَتِيلَ ثَلَاثٍ، بَيْنَهُنَّ أُصَرَّعُ</t>
  </si>
  <si>
    <t>قَتِيلَانِ، لَمْ يَعْلَمْ لَنَا النَّاسُ مَصْرَعَا</t>
  </si>
  <si>
    <t>قَتْلًا بِقَتْلٍ، وَتَعْقِيرًا بِعَقْرِكُمُ</t>
  </si>
  <si>
    <t>قَتْلَهُمُ، إِنْ نَكَّبُوا عَنَّا، وَجَارُوا</t>
  </si>
  <si>
    <t>قَتْلَى بِكُلِّ قَرَارَةٍ وَمَكَانِ</t>
  </si>
  <si>
    <t>قَتْلَى بِكُلِّ قَرَارَةٍ، وَمَكَانِ</t>
  </si>
  <si>
    <t>قَتْلَى تُعَاوِرُهَا النُّسُورُ أَكُفَّهَا</t>
  </si>
  <si>
    <t>قَتْلَى تُعَاوِرُهَا النُّسُورُ، أَكُفَّهَا</t>
  </si>
  <si>
    <t>قَتَّلْتُهُمْ، وَأَبَحْتُ بَلْدَتَهُمْ</t>
  </si>
  <si>
    <t>قَتَّلْتُهُمْ، وَأَلَجْتُ بَلْدَتَهُمْ</t>
  </si>
  <si>
    <t>قَحِيطُ الطَّعْنِ وَالضَّرْبُ الخَذِيمُ</t>
  </si>
  <si>
    <t>قَدَ ادْرَكَهُ المَوْتُ إِلَّا قَلِيلَا</t>
  </si>
  <si>
    <t>قَدَامِيسُ حَوْضَى: رَمْلُهَا</t>
  </si>
  <si>
    <t>قَدَامِيسُ، يَقْدُمُهَا الحَوْفَزَانُ</t>
  </si>
  <si>
    <t>قَدِ اتَّخَذُوا مَخَافَتَنَا قَرِينَا</t>
  </si>
  <si>
    <t>قَدِ اخْتَارَهُمْ عُقْمًا عَوَاقِرَ لِلْوَرَى</t>
  </si>
  <si>
    <t>قَدِ اخْضَرَّ مِنْ يُبْسِ الغَمِيرِ جَحَافِلُهْ</t>
  </si>
  <si>
    <t>قَدِ اخْضَرَّ، مِنْ لَسِّ الغَمِيرِ، جَحَافِلُهْ</t>
  </si>
  <si>
    <t>قَدِ اصْفَرَّ، مِنْ طُولِ الإِقَامَةِ، حَائِلُهْ</t>
  </si>
  <si>
    <t>قَدِ الْتَصَقَتْ بِأَعْضَادِ الزُّنُودِ</t>
  </si>
  <si>
    <t>قَدِ انْتَسَجَتْ مِنْ وَقْعِ ضَرْبِ الحَوَافِرِ</t>
  </si>
  <si>
    <t>قَدِ انْحَصَّ، مِنْ لَسِّ الغَمِيرِ، جَحَافِلُهْ</t>
  </si>
  <si>
    <t>قَدْ أَبْدَأَتْ قُطُفًا فِي المَشْيِ، مُنْشَزَةَ ال</t>
  </si>
  <si>
    <t>قَدْ أَتْرُكُ القِرْنَ مُصْفَرًّا أَنَامِلُهُ</t>
  </si>
  <si>
    <t>قَدْ أَحْجَمَ الثَّدْيُ عَلَى نَحْرِهَا</t>
  </si>
  <si>
    <t>قَدْ أَحْسَنَتْ أَوْدُ، وَمَا نَأْنَأَتْ</t>
  </si>
  <si>
    <t>قَدْ أَخْصِمُ الخَصْمَ وَآتِي بِالرُّبُعْ</t>
  </si>
  <si>
    <t>قَدْ أَخْصِمُ الخَصْمَ، وَآتِي بِالرُّبُعْ</t>
  </si>
  <si>
    <t>قَدْ أَدْبَرَ العَرُّ عَنْهَا، وَهْوَ شَامِلُهَا</t>
  </si>
  <si>
    <t>قَدْ أَرَانِي وَحَدِيثٌ مَوْلِدِي</t>
  </si>
  <si>
    <t>قَدْ أَشْهَدُ الشَّارِبَ المُعَذَّلَ، لَا</t>
  </si>
  <si>
    <t>قَدْ أَشْهَدُ الغَارَةَ الشَّعْوَاءَ تَحْمِلُنِي</t>
  </si>
  <si>
    <t>قَدْ أَصْبَحَ الحَبْلُ مِنْ أَسْمَاءَ مَصْرُومَا</t>
  </si>
  <si>
    <t>قَدْ أَقْبَلَتْ ظَوَامِئًا مِ المَشْرِقِ</t>
  </si>
  <si>
    <t>قَدْ أَوْرَثَ السَّيْرُ وَقْرًا فِي مَسَامِعِهِ</t>
  </si>
  <si>
    <t>قَدْ أَوْرَثَ السَّيْرُ وَقْرًا، فِي مَسَامِعِهِ</t>
  </si>
  <si>
    <t>قَدْ أَوْعَدَتْنَا مَعَدٌّ، وَهْيَ كَاذِبَةٌ،</t>
  </si>
  <si>
    <t>قَدْ أُحْكِمَتْ حَكَمَاتِ القِدِّ وَالأَبَقَا</t>
  </si>
  <si>
    <t>قَدْ أُحْكِمَتْ حَكَمَاتِ القِدِّ، وَالأَبَقَا</t>
  </si>
  <si>
    <t>قَدْ آنَ أَنْ تَصْحُوَ أَوْ تُقْصِرْ</t>
  </si>
  <si>
    <t>قَدْ بَرَاهُنَّ غِرَّةُ الصَّيْدِ وَالإِعْـ</t>
  </si>
  <si>
    <t>قَدْ بَرَاهُنَّ غِرَّةُ الصَّيْدِ، وَالإِعْـ</t>
  </si>
  <si>
    <t>قَدْ بَلَوْتُ الأَنْصَارَ فِي الجِدِّ، فَاسْـ</t>
  </si>
  <si>
    <t>قَدْ بَلَوْتُ الأَنْصَارَ فِي الجِدِّ، فَاسْتَثْـ</t>
  </si>
  <si>
    <t>قَدْ بُحْتَ بِالحُبِّ، مَا تُخْفِيهِ مِنْ أَحَدٍ</t>
  </si>
  <si>
    <t>قَدْ بِتُّ رَائِدَهَا، وَشَاةِ مُحَاذِرٍ</t>
  </si>
  <si>
    <t>قَدْ بِتُّ مَالِكَهَا، وَشَارِبَ رَيَّةٍ</t>
  </si>
  <si>
    <t>قَدْ تَبَطَّنْتُ بِطِرْفٍ هَيْكَلٍ</t>
  </si>
  <si>
    <t>قَدْ تَبَطَّنْتُ بِطِرْفٍ هَيْكَلٍ،</t>
  </si>
  <si>
    <t>قَدْ تَبَطَّنْتُ وَتَحْتِي جَسْرَةٌ</t>
  </si>
  <si>
    <t>قَدْ تَبَطَّنْتُ، بِطِرْفٍ هَيْكَلٍ</t>
  </si>
  <si>
    <t>قَدْ تَبَطَّنْتُ، بِطِرْفٍ، هَيْكَلٍ</t>
  </si>
  <si>
    <t>قَدْ تَبَطَّنْتُ، وَتَحْتِي جَسْرَةٌ</t>
  </si>
  <si>
    <t>قَدْ تَبَطَّنْتُهُ بِكَفَّيَّ خَرَّا</t>
  </si>
  <si>
    <t>قَدْ تَبَطَّنْتُهُ بِكَفَّيَّ، خَرَّا</t>
  </si>
  <si>
    <t>قَدْ تَدَاعَى السَّقْفُ، وَانْهَارَ الجِدَارُ</t>
  </si>
  <si>
    <t>قَدْ تَعَالَلْتُهَا عَلَى نَكَظِ المَيْ</t>
  </si>
  <si>
    <t>قَدْ تَعَلَّلْتُهَا عَلَى نَكَظِ المَيْـ</t>
  </si>
  <si>
    <t>قَدْ تَفَانَوْا، فَكَيْفَ أَرْجُو الفَلَاحَا؟</t>
  </si>
  <si>
    <t>قَدْ تَكْظِمُ البُزْلُ مِنْهُ حِينَ تُبْصِرُهُ</t>
  </si>
  <si>
    <t>قَدْ تَكْظِمُ البُزْلُ مِنْهُ، حِينَ يَفْجَؤُهَا</t>
  </si>
  <si>
    <t>قَدْ تَكْظِمُ البُزْلُ مِنْهُ، مِنْ مَخَافَتِهِ</t>
  </si>
  <si>
    <t>قَدْ ثَنَاهُ الدَّهْرُ عَنْ ذَاكَ الأَمَلْ</t>
  </si>
  <si>
    <t>قَدْ جَرَّبَتْ تَغْلِبُ أَرْمَاحَنَا</t>
  </si>
  <si>
    <t>قَدْ جَرَّتِ الرِّيحُ بِهِ ذَيْلَهَا</t>
  </si>
  <si>
    <t>قَدْ جَلَتْ ظُلْمَةَ الظَّلَامِ البَهِيمِ</t>
  </si>
  <si>
    <t>قَدْ حَالَ دُونَ دَرِيسَيْهِ مُؤَوِّبَةٌ</t>
  </si>
  <si>
    <t>قَدْ حَالَفُوا الفَقْرَ، وَاللَّأْوَاءَ، أَحْقَابَا</t>
  </si>
  <si>
    <t>قَدْ حَلَّ رَابِيَةً لَمْ يَعْلُهَا أَحَدٌ</t>
  </si>
  <si>
    <t>قَدْ حَمَّلُوهُ فَتِيَّ السِّنِّ مَا حَمَلَتْ</t>
  </si>
  <si>
    <t>قَدْ حَمَّلُوهُ، فَتِيَّ السِّنِّ، مَا حَمَلَتْ</t>
  </si>
  <si>
    <t>قَدْ حَوَيْنَ النِّهَابَ بَعْدَ النِّهَابِ</t>
  </si>
  <si>
    <t>قَدْ خَطَرْنَا عَنْهُمُ المَجْدَ بِنَا</t>
  </si>
  <si>
    <t>قَدْ خُطَّ ذلِكَ فِي الزَّبُ</t>
  </si>
  <si>
    <t>قَدْ دَنَا الفِصْحُ، فَالوَلَائِدُ يَنْظِمْ</t>
  </si>
  <si>
    <t>قَدْ ذَبَحْنَا الأَطْفَالَ مِنْ آلِ بَكْرٍ</t>
  </si>
  <si>
    <t>قَدْ ذَبَحْنَا الأَطْفَالَ، مِنْ آلِ بَكْرٍ</t>
  </si>
  <si>
    <t>ن229ق.هـ/399م</t>
  </si>
  <si>
    <t>قَدْ رَابَنِي مِنْ دَلْوِيَ اضْطِرَابُهَا</t>
  </si>
  <si>
    <t>قَدْ رَابَنِي مِنْ نَضْلَةَ اسْتِئْخَارُهُ</t>
  </si>
  <si>
    <t>قَدْ رَآنَا اللهُ عِزًّا أَهْلَهُ</t>
  </si>
  <si>
    <t>قَدْ رَجَوْتُ النَّصْرَ فِيهِ وَالظَّفَرْ</t>
  </si>
  <si>
    <t>قَدْ رَجَّلُونِي، وَمَا بِالشَّعْرِ مِنْ شَعَثٍ</t>
  </si>
  <si>
    <t>قَدْ رَحَلَ الصَّيَّادُ عَنْكِ فَابْشِرِي</t>
  </si>
  <si>
    <t>قَدْ رَحَّلَ الفِتْيَانُ عِيرَهُمُ</t>
  </si>
  <si>
    <t>قَدْ رَحَّلُونِي، وَمَا رُحِّلْتُ مِنْ سَغَبٍ</t>
  </si>
  <si>
    <t>قَدْ سَغِبَ الحَجِيجُ بَعْدَ المُطَّلِبْ</t>
  </si>
  <si>
    <t>قَدْ سَلَكُوا فِي سَبِيلِهِ وَضَحَ الـ</t>
  </si>
  <si>
    <t>قَدْ شَارَفُوا فُرَجَ الأَوْتَادِ، أَوْ وَسَطُوا</t>
  </si>
  <si>
    <t>قَدْ شَرِبْتُ الخَمْرَ، وَسْطَهُمُ</t>
  </si>
  <si>
    <t>قَدْ شَفَّهُ ذِكْرُ سَلْمَى، اليَوْمَ، فَانْتَكَسَا</t>
  </si>
  <si>
    <t>قَدْ شَفَّهُ طُولُ القِيَادِ وَأَلْغَبُوا</t>
  </si>
  <si>
    <t>قَدْ شَفَّهُ طُولُ القِيَادِ، وَأَلْغَبُوا</t>
  </si>
  <si>
    <t>قَدْ شَفَّهُ وَجْدٌ بِهَا، مَا يُرِيحْ</t>
  </si>
  <si>
    <t>قَدْ طَالَ شَوْقِي وَعَادَنِي طَرَبِي</t>
  </si>
  <si>
    <t>قَدْ طَالَ مَا أَحْبَبْتَهَا، وَوَدِدْتَهَا</t>
  </si>
  <si>
    <t>قَدْ طُفْتُ فِي كُلِّ هَذَا النَّاسِ أَحْوَالِي</t>
  </si>
  <si>
    <t>قَدْ طُفْتُ، فِي كُلِّ هَذَا النَّاسِ، أَحْوَالِي</t>
  </si>
  <si>
    <t>قَدْ ظَمِئَ الحَجِيجُ، بَعْدَ المُطَّلِبْ</t>
  </si>
  <si>
    <t>قَدْ عَدَا يَحْمِلُنِي فِي أَنْفِهِ</t>
  </si>
  <si>
    <t>قَدْ عَلَا الحَزْمَاءَ مِنهُنَّ أُسَرْ</t>
  </si>
  <si>
    <t>قَدْ عَلَاهَا نَجَدٌ فِيهِ احْمِرَارُ</t>
  </si>
  <si>
    <t>قَدْ عَلِمَ المُسْتَأْخِرُونَ فِي الوَهَلْ</t>
  </si>
  <si>
    <t>قَدْ عَلِمَتْ ذَاتُ امْنِطَعْ</t>
  </si>
  <si>
    <t>قَدْ عَلِمَتْ سَلْمَى وَجَارَاتُهَا</t>
  </si>
  <si>
    <t>قَدْ عَلِمَتْ وَالِدَةٌ مَا ضَمَّتِ</t>
  </si>
  <si>
    <t>قَدْ عَلِمَتْ وَالِدَتِي مَا ضَمَّتِ</t>
  </si>
  <si>
    <t>قَدْ عَلِمَتْ وَالِدَتِي مَا هِمَّتِي</t>
  </si>
  <si>
    <t>قَدْ عَلِمْنَا بِمَنْ يُدِيرُ الرِّبَابَا</t>
  </si>
  <si>
    <t>قَدْ عُولِيَتْ، فَهِيَ مَرْفُوع جَواشِنُها ... عَلَى قَوائِمَ عوجٍ، لَحْمُهَا زِيَمُ</t>
  </si>
  <si>
    <t>قَدْ عِشْتُ فِي النَّاسِ أَطْوَارًا عَلَى خِلَقٍ</t>
  </si>
  <si>
    <t>قَدْ غَابَ عَنْهُ فَلَمْ يَشْهَدْ فَوَارِسَهُ،</t>
  </si>
  <si>
    <t>قَدْ غَدَا يَحْمِلُنِي فِي أَنْفِهِ</t>
  </si>
  <si>
    <t>قَدْ غَرَّهُمْ ذُو جَهْلِهِمْ، فَانْثَنَوْا</t>
  </si>
  <si>
    <t>قَدْ فَتَّكَتْ فِي فَسَادٍ بَعْدَ إِصْلَاحِ</t>
  </si>
  <si>
    <t>قَدْ قَتَلْنَا بِهِ، وَلَا ثَأْرَ فِيهِ</t>
  </si>
  <si>
    <t>قَدْ قَتَلْنَا بِهِ، وَلَا ثَأْرَ فِيهِ،</t>
  </si>
  <si>
    <t>قَدْ قَرَّتِ العَيْنَانِ مِنْ مَالِكٍ</t>
  </si>
  <si>
    <t>قَدْ قَلَّدَتْهُ نُجُومَهَا الجَوْزَاءُ</t>
  </si>
  <si>
    <t>قَدْ قُوِّمَتْ مِنْهَا الأَنَابِيبُ</t>
  </si>
  <si>
    <t>قَدْ كَانَ فِيكُمْ أَبُو عَمْرٍو يَسُودُكُمُ</t>
  </si>
  <si>
    <t>قَدْ كَانَ قَوْمُكَ يَحْسَبُونَكَ سَيِّدًا</t>
  </si>
  <si>
    <t>قَدْ كَانَ مِنْ غَسَّانَ قَبْلَكَ أَمْـ</t>
  </si>
  <si>
    <t>قَدْ كَانَ وَافِدَ أَقْوَامٍ وَجَاءَ بِهِمْ</t>
  </si>
  <si>
    <t>قَدْ كَانَ يَسْمُو إِلَى الجُرْفَيْنِ وَاطَّلَعَا</t>
  </si>
  <si>
    <t>قَدْ كَانَ يَصْبَحُهَا شَعْوَاءَ، مُشْعَلَةً</t>
  </si>
  <si>
    <t>قَدْ كَانَ، قِدْمًا، بِفَجْعِ البَيْنِ نَعَّاقَا</t>
  </si>
  <si>
    <t>قَدْ كَانَتِ النَّفْسُ، لَوْ سَامُوا الفِدَاءَ بِهِ،</t>
  </si>
  <si>
    <t>قَدْ كَرَّرَتْهَا عَلَى عَيْنِي الهُمُومُ</t>
  </si>
  <si>
    <t>قَدْ كُنْتَ حِصْنًا لِلْعَشيرَةِ كُلِّهَا</t>
  </si>
  <si>
    <t>قَدْ كُنْتُ أَسْمَعُ بِالزَّمَانِ وَلَا أَرَى</t>
  </si>
  <si>
    <t>قَدْ كُنْتُ أَسْمَعُ بِالزَّمَانِ، وَلَا أَرَى</t>
  </si>
  <si>
    <t>قَدْ كُنْتُ أَكْرَهُ حَجْرًا، أَنْ أُلِمَّ بِهَا</t>
  </si>
  <si>
    <t>قَدْ كُنْتُ أَهْدِي وَلَا أُهْدَى، فَعَلَّمَنِي</t>
  </si>
  <si>
    <t>قَدْ كُنْتُ أَهْدِي، وَلَا أُهْدَى، فَعَلَّمَنِي</t>
  </si>
  <si>
    <t>قَدْ كُنْتُ فِيكُمْ وَمَا أَخْشَى ظُلَامَةَ ذِي</t>
  </si>
  <si>
    <t>قَدْ كُنْتُ فِيكُمْ، وَلَا أَخْشَى ظُلَامَةَ ذِي</t>
  </si>
  <si>
    <t>قَدْ لَفَّهَا اللَّيْلُ بِسَوَّاقٍ حُطَمْ</t>
  </si>
  <si>
    <t>قَدْ نَالَنِي مِنْهُ عَلَى عَوَزٍ</t>
  </si>
  <si>
    <t>قَدْ نِلْتُهُ إِلَّا التَّحِيَّهْ</t>
  </si>
  <si>
    <t>قَدْ نِلْتُهُ، إِلَّا التَّحِيَّهْ</t>
  </si>
  <si>
    <t>قَدْ نِمْتَ عَنِّي وَبَاتَ البَرْقُ يُسْهِرُنِي</t>
  </si>
  <si>
    <t>قَدْ هَمَمْنَا بِقَتْلِهِ، وَبَرَزْنَا</t>
  </si>
  <si>
    <t>قَدْ يَتِمَتْ بِنْتِي، وَآمَتْ كَنَّتِي</t>
  </si>
  <si>
    <t>قَدْ يَعْلَمُ الفِتْيَانُ أَنِّي صَالِيَهْ</t>
  </si>
  <si>
    <t>قَدْ يَعْلَمُ القَوْمُ، إِذْ طَالَتْ غَزَاتُهُمُ</t>
  </si>
  <si>
    <t>قَدْ يَنَامُ الفَتَى صَحِيحًا فَيَرْدَى</t>
  </si>
  <si>
    <t>قَدْ يُقْبِلُ المَالُ بَعْدَ حِينٍ عَلَى الـ</t>
  </si>
  <si>
    <t>قَدْ يُقْبِلُ المَالُ بَعْدَ حِينٍ، عَلَى الـ</t>
  </si>
  <si>
    <t>قَدْ يُورِدُ الظُّلْمُ المُبَيَّنُ آجِنًا</t>
  </si>
  <si>
    <t>قَدَّمَتْهُ عَلَى سُلَافٍ، كَعَيْنِ الدْ</t>
  </si>
  <si>
    <t>قَدَّمْتُهُ عَلَى سُلَافٍ، كَعَيْنِ الدِّيـ</t>
  </si>
  <si>
    <t>قَذَفُوا الرِّمَاحَ، وَبَاشَرُوا بِنُحُورِهِمْ</t>
  </si>
  <si>
    <t>قَذَفْنَ، بِفِي مَنْ سَاءَهُنَّ، بِصَخْرَةٍ</t>
  </si>
  <si>
    <t>قَرَبْنَ سِمَالًا بَعْدَ وِرْدٍ مُغَلِّسِ</t>
  </si>
  <si>
    <t>قَرَظِيٍّ، كَأَنَّهُ عَبْلَاءُ</t>
  </si>
  <si>
    <t>قَرَمَيْ قُضَاعَةَ حَلَّا حَوْلَ حُجْرَتَهِ</t>
  </si>
  <si>
    <t>قَرَى الهَمَّ إِذْ ضَافَ الزَّمَاعَ، فَأَصْبَحَتْ</t>
  </si>
  <si>
    <t>قَرَى الهَمَّ، إِذْ ضَافَ، الزَّمَاعَ، فَأَصْبَحَتْ</t>
  </si>
  <si>
    <t>قَرَيْتُ الهَمَّ أَهْوَجَ دَوْسَرِيَّا</t>
  </si>
  <si>
    <t>قَرَيْتُ الهَمَّ أَهْوَجَ، دَوْسَرِيَّا</t>
  </si>
  <si>
    <t>قَرُبَ الأَرْحَامُ، فَالبُعْدُ ابْنُ عَمّْ</t>
  </si>
  <si>
    <t>قَرِبًا يَشُجُّ بِهَا الخُرُوقَ عَشِيَّةً</t>
  </si>
  <si>
    <t>قَرِحٌ، خَاشِعُ القَذَالِ، شَجِيجُ</t>
  </si>
  <si>
    <t>قَرِيبًا، حَيْثُ يُسْتَمَعُ السِّرَارُ</t>
  </si>
  <si>
    <t>قَرِيبٌ، وَلَكِنْ حَبَّسَتْنِي الحَوَابِسُ</t>
  </si>
  <si>
    <t>قَرِيحَةُ حِسْيٍ مِنْ شُرَيْحٍ مُغَمِّمِ</t>
  </si>
  <si>
    <t>قَرِيحَةُ حِسْيٍ، مِنْ شُرَيْحٍ مُغَمِّمِ</t>
  </si>
  <si>
    <t>قَرِيحَةُ حِسْيٍ، مِنْ شُرَيْحٍ، قَلَيْذَمِ</t>
  </si>
  <si>
    <t>ـقَرِينَةَ، وَافْعَلْ فِعْلَ حُرٍّ مُشَهَّرِ</t>
  </si>
  <si>
    <t>ـقَرِينَةَ، وَافْعَلْ فِعْلَ حُرٍّ، مَشَهَّرِ</t>
  </si>
  <si>
    <t>قَرْعَاءَ، بَيْنَ نَقَانِقٍ قُرْعِ</t>
  </si>
  <si>
    <t>قَرْقَرَ بِالجَلْهَتَيْنِ مِنْ سُرُبِ</t>
  </si>
  <si>
    <t>قَرْمٌ، أَغَرُّ، مُسَوَّدُ</t>
  </si>
  <si>
    <t>قَرْمٌ، بِهِ كَدْمُ البِكَارَةِ، مُصْعَبُ</t>
  </si>
  <si>
    <t>قَرْمَيْ قُرَيْشٍ، وَحَلَّا فِي ذُؤَابَتِهَا</t>
  </si>
  <si>
    <t>قَرَّبَهَا البَقَّارُ مِنْ دَجُوجَا</t>
  </si>
  <si>
    <t>قَرَّبْتُ سَابِحَةَ اليَدَيْنِ، رَجِيلَةً</t>
  </si>
  <si>
    <t>قَرِّبَا مَرْبَطَ المُشَهَّرِ مِنِّي</t>
  </si>
  <si>
    <t>قَرِّبَا مَرْبِطَ النَّعَامَةِ مِنِّي</t>
  </si>
  <si>
    <t>قَرِّبَاهَا لِحَيِّ تَغْلِبَ شُوسًا</t>
  </si>
  <si>
    <t>قَرِّبَاهَا لِمُرْهَفَاتٍ حِدَادٍ</t>
  </si>
  <si>
    <t>قَرِّبَاهُ، وَقَرِّبَا سِرْبَالِي</t>
  </si>
  <si>
    <t>قَرِّبْ رِبَاطَ الجَوْنِ مِنِّي، فَإِنَّهُ</t>
  </si>
  <si>
    <t>قَسَمًا، مَا غَيْرَ ذِي كَذِبٍ</t>
  </si>
  <si>
    <t>قَسَمًا، مَا غَيْرَ ذِي كَذِبٍ،</t>
  </si>
  <si>
    <t>قَسَمًا، وَحَقِّ أَبِي قُبَيْسَ، تَزَلْزَلَا</t>
  </si>
  <si>
    <t>قَسَمَا الطَّارِفَ التَّلِيدَ مِنَ الغُنْ</t>
  </si>
  <si>
    <t>قَسَمْتَ الدَّهْرَ فِي زَمَنٍ رَخِيٍّ</t>
  </si>
  <si>
    <t>قَسْرًا وَأَسْرَى حَوْلَهُ لَمْ تُقْتَسَمْ</t>
  </si>
  <si>
    <t>قَسْرًا، وَأَسْرَى حَوْلَهُ لَمْ تُقْتَسَمْ</t>
  </si>
  <si>
    <t>قَسْرًا، وَبَذَّ المُلُوكَ مَا فَعَلَا</t>
  </si>
  <si>
    <t>قَسْرًا، وَلَا أُصْطَادُ بِالخَتْلِ</t>
  </si>
  <si>
    <t>قَشَرْتُمْ عَصَاكُمْ؟ فَانْظُرُوا كَيْفَ تُقْشَرُ</t>
  </si>
  <si>
    <t>قَصَائِدَ، مِنْهَا آبِنٌ وَهَضِيضُ؟</t>
  </si>
  <si>
    <t>قَصَبٌ بِأَيْدِي الزَّامِرِينَ مَجُوفُ</t>
  </si>
  <si>
    <t>قَصَبٌ، بِأَيْدِي الزَّامِرِينَ، مَجُوفُ</t>
  </si>
  <si>
    <t>قَصَدْتُ لِعَمْرٍو بَعْدَ بَدْرٍ بِضَرْبَةٍ</t>
  </si>
  <si>
    <t>قَصَدْتُ لِعَمْرٍو، بَعْدَ بَدْرٍ، بِضَرْبَةٍ</t>
  </si>
  <si>
    <t>قَصِيُّ مَبِيتِ اللَّيْلِ لِلصَّيْدِ مُطْعَمٌ</t>
  </si>
  <si>
    <t>قَصِيرُ الجَنَاحَيْنِ، حَابِي الضُّلُوعِ</t>
  </si>
  <si>
    <t>قَصِيرُ الشِّبْرِ، مِنْ جُشَمَ بْنِ بَكْرِ</t>
  </si>
  <si>
    <t>قَصْدًا إِلَيْهِ، فَجَالَ، ثُمَّتَ رَدَّهُ</t>
  </si>
  <si>
    <t>قَصْدٌ، فَلَا جَبْلَةٌ، وَلَا قَضَفُ</t>
  </si>
  <si>
    <t>قَصْدٌ، فَلَا جَثْلَةٌ، وَلَا قَصَفُ</t>
  </si>
  <si>
    <t>قَصْدَ العَشِيِّ غَبُوقُهُ المَرَقُ</t>
  </si>
  <si>
    <t>قَصْدُ السَّبِيلِ، وَمِنْهُ ذُو دَخْلِ</t>
  </si>
  <si>
    <t>ـقَصْدِ، وَفِيكُمْ غَيْرُ قَصْدِهِ جَنَفُ</t>
  </si>
  <si>
    <t>قَصْرٌ بَنَاهُ أَبُوكَ القَيْلُ ذُو يَزَنٍ</t>
  </si>
  <si>
    <t>قَصْرٌ، وَلَا عَنْهُ جِمَاحُ</t>
  </si>
  <si>
    <t>قَضَوْا مَا قَضَوْا، مِنْ رِحْلَةٍ، ثُمَّ وَجَّهُوا</t>
  </si>
  <si>
    <t>قَضَى عَمَلًا، وَالمَرْءُ، مَا عَاشَ، عَامِلُ</t>
  </si>
  <si>
    <t>قَضَى لَهَا حِينَ صَوَّرَهَا الـ</t>
  </si>
  <si>
    <t>قَضَى لِجَمِيعِ النَّاسِ إِذْ جَاءَ أَمْرُهُمْ</t>
  </si>
  <si>
    <t>قَضَى لِسِتَّةِ أَيَّامٍ خَلِيقَتَهُ</t>
  </si>
  <si>
    <t>قَضَى نَحْبَهُ مُسْتَكْثِرًا مِنْ جَمِيلِهِ</t>
  </si>
  <si>
    <t>قَضَى نَحْبَهُ، مُسْتَكْثِرًا مِنْ جَمِيلِهِ</t>
  </si>
  <si>
    <t>قَضَى نَحْبَهُ، وَجْدًا عَلَيْهَا، مُرَقِّشٌ</t>
  </si>
  <si>
    <t>قَضَيْتَ القَضَاءَ مِنْ قَسِيمَةَ، فَاذْهَبِ،</t>
  </si>
  <si>
    <t>قَضِيَّتَهُ، أَلَّا يَجُورَ، وَيَقْصِدُ</t>
  </si>
  <si>
    <t>قَضِيَّتَهُ، أَلَّا يَجُورَ، وَيَقصِدُ</t>
  </si>
  <si>
    <t>قَطًا سَارِبٌ، يَهْوِي هُوِيَّ المُحَجَّلِ</t>
  </si>
  <si>
    <t>قَطَا شَرَكٍ، يَشِبُّ مِنَ النَّوَاحِي</t>
  </si>
  <si>
    <t>قَطَاهُ مُعِيدٌ كَرَّةَ الوِرْدِ، عَاطِفُ</t>
  </si>
  <si>
    <t>قَطَعُوا المَزَاهِرَ، وَاسْتَتَبَّ بِهِمْ،</t>
  </si>
  <si>
    <t>قَطَعْتُ إِذَا مَا الآلُ آضَ كَأَنَّهُ</t>
  </si>
  <si>
    <t>قَطَعْتُ إِلَى مَعْرُوفِهَا مُنْكَرَاتِهَا</t>
  </si>
  <si>
    <t>قَطَعْتُ بِحُرْجُوجٍ إِذَا اللَّيْلُ أَظْلَمَا</t>
  </si>
  <si>
    <t>قَطَعْتُ بِحُرْجُوجٍ، إِذَا اللَّيْلُ أَظْلَمَا</t>
  </si>
  <si>
    <t>قَطَعْتُ بِسَامٍ سَاهِمِ الوَجْهِ حُسَّانِ</t>
  </si>
  <si>
    <t>قَطَعْتُ بِصَهْبَاءِ السَّرَاةِ شِمِلَّةٍ</t>
  </si>
  <si>
    <t>قَطَعْتُ بِصَهْبَاءِ السَّرَاةِ، شِمِلَّةٍ</t>
  </si>
  <si>
    <t>قَطَعْتُ بِفَتْلَاءِ اليَدَيْنِ، ذَرِيعَةٍ</t>
  </si>
  <si>
    <t>قَطَعْتُ، إِذَا الجُنْدُبُ الجَوْنُ قَالَا</t>
  </si>
  <si>
    <t>قَطَعْتُهَا صَاحِبِي ذِعْلِبَةٌ</t>
  </si>
  <si>
    <t>قَطُوفَ الخَطْوِ، خَرْعَبَةَ القَوَامِ</t>
  </si>
  <si>
    <t>قَطِيعَتَنَا، وَكُنْتُمْ وَاصِلِينَا</t>
  </si>
  <si>
    <t>قَطْرُ مَغْنَاهُ وَتَأْوِيبُ الشَّمَالِ</t>
  </si>
  <si>
    <t>قَعَدْتُ لَهَا وَصُحْبَتِي بَيْنَ ضَارِجٍ</t>
  </si>
  <si>
    <t>قَعَدْتُ لَهُ وَصُحْبَتِي بَيْنَ حَامِرٍ</t>
  </si>
  <si>
    <t>قَعَدْتُ لَهُ وَصُحْبَتي بَيْنَ حَامِرٍ</t>
  </si>
  <si>
    <t>قَعِيدَكَ</t>
  </si>
  <si>
    <t>قَعِيدَكِ، عَمْرَ اللهِ، هَلْ تَعْلَمِينَنِي</t>
  </si>
  <si>
    <t>قَعْقَعْتُ حِضْنَيْ حَاجِزٍ وَصِحَابِهِ</t>
  </si>
  <si>
    <t>قَعْقَعْتُ حِضْنَيْ حَاجِزٍ، وَصِحَابِهِ</t>
  </si>
  <si>
    <t>قَفْرًا، بِمُنْدَفَعِ النَّحَائِتِ مِنْ</t>
  </si>
  <si>
    <t>قَفْرٍ هَجَعْتُ بِهَا وَلَسْتُ بِنَائِمٍ</t>
  </si>
  <si>
    <t>قَفْرٍ، هَجَعْتُ بِهَا، وَلَسْتُ بِنَائِمٍ</t>
  </si>
  <si>
    <t>قَلَائِدُ، فِي أَعْنَاقِهَا، لَمْ تُقَضَّبِ</t>
  </si>
  <si>
    <t>قَلَصَ المَاءُ يَقْلِصُ قُلُوصاً: ارْتَفَعَ فِي البِئْر. وَقَالَ ابنُ القَطَّاع: اجْتَمَع فِي البئْر وكثُرَ</t>
  </si>
  <si>
    <t>قَلَهْزَمَانِ جَعْدَةٌ لِحَاهُمَا</t>
  </si>
  <si>
    <t>قَلَيْتُ الصِّبَى، وَهَجَرْتُ التِّجَارَا</t>
  </si>
  <si>
    <t>قَلِقُ المَحَالَةِ جَارِنٌ مَسْلُومُ</t>
  </si>
  <si>
    <t>قَلِقُ المَحَالَةِ، جَارِنٌ مَسْلُومُ</t>
  </si>
  <si>
    <t>قَلِيلًا بِهَا الأَصْوَاتُ إِلَّا عَوَازِفًا</t>
  </si>
  <si>
    <t>قَلِيلًا تَبَغِّيهَا الفُحُولَةَ غَيْرَهُ</t>
  </si>
  <si>
    <t>قَلِيلًا ذَادَهُنَّ بِصَعْدَتَيْهِ</t>
  </si>
  <si>
    <t>قَلِيلًا فِي تَأَمُّلِهَا الوَسِيلُ</t>
  </si>
  <si>
    <t>قَلِيلًا وَكَانَ اللَّيْلُ فِي ذَاكَ سَاعَةً</t>
  </si>
  <si>
    <t>قَلِيلًا، وَآبٍ صَدَّ عَنْ كُلِّ مَشْرَبِ</t>
  </si>
  <si>
    <t>قَلِيلٌ بِهِ الأَصْوَاتُ، فِي كَلَأٍ مَحْلِ</t>
  </si>
  <si>
    <t>قَلِيلٌ جِهَازِي، غَيْرُ نَعْلَيْنِ أُسْحِقَتْ</t>
  </si>
  <si>
    <t>قَلِيلٌ عَنَانِي مَنْ أَتَى مُتَعَمِّدًا</t>
  </si>
  <si>
    <t>قَلِيلٍ بِهَا المَعْرُوفُ؛ بَلْ هُوَ مُنْكَرُ</t>
  </si>
  <si>
    <t>قَلِيلَ الطَّعَامِ، عَسِيرَ القِيَا</t>
  </si>
  <si>
    <t>قَلِيلَ الوَفْرِ، مُجْتَدِيًا، حَبَانِي</t>
  </si>
  <si>
    <t>قَلِيلَةُ الزَّيْغِ مِنْ سَنٍّ وَتَرْكِيبِ</t>
  </si>
  <si>
    <t>قَلِيلُ ادِّخَارِ الزَّادِ إِلَّا تَعِلَّةً</t>
  </si>
  <si>
    <t>قَلِيلُ التَّشَكِّي لِلْمُهِمِّ يُصِيبُهُ</t>
  </si>
  <si>
    <t>قَلِيلُ الغِرَارِ، وَالشَّرِيجُ شِعَارِي</t>
  </si>
  <si>
    <t>قَلِيلُ القِلَى، مِنْهُ جَلِيلٌ وَرَادِعُ</t>
  </si>
  <si>
    <t>قَلِيلُ الهُمُومِ، مَا يَبِيتُ بِأَوْجَالِ؟</t>
  </si>
  <si>
    <t>قَلِيلُ غِرَارِ النَّوْمِ، أَكْبَرُ هَمِّهِ</t>
  </si>
  <si>
    <t>قَلِيلِ ادِّخَارِ الزَّادِ، إِلَّا تَعِلَّةً</t>
  </si>
  <si>
    <t>قَلِيلِ غِرَارِ النَّوْمِ أَكْبَرُ هَمِّهِ</t>
  </si>
  <si>
    <t>قَلِيلِ غِرَارِ النَّوْمِ، أَكْبَرُ هَمِّهِ</t>
  </si>
  <si>
    <t>قَلْبُ الجَبَانِ مُحَيَّرٌ مَدْهُوشُ</t>
  </si>
  <si>
    <t>قَلَّ مَا تُجْدِي قَوَافِيكَ عَلَى</t>
  </si>
  <si>
    <t>قَمِيصَيْنِ أَسْمَاطًا، وَيَرْتَدِيَانِ</t>
  </si>
  <si>
    <t>قَنَابِلَ دُهْمًا فِي المَحَلَّةِ صُيَّمَا</t>
  </si>
  <si>
    <t>قَنَابِلُ مِنْ قَحْطَانُ لَمْ يُرَ مِثْلُهُمْ</t>
  </si>
  <si>
    <t>قَنَاطِيرُ مَالٍ، مِنْ خَرَاجٍ، وَزَائِدِ</t>
  </si>
  <si>
    <t>قَنَأَ البَنَانُ، وَأَشْرَفَ الغُضْرُوفُ</t>
  </si>
  <si>
    <t>قَنْوَاءُ، حَصَّاءُ المُقَوَّسِ، نَبْعَةٌ</t>
  </si>
  <si>
    <t>قَهُ طَوِيلُ المَنْكِبَيْنِ أَشَمّْ</t>
  </si>
  <si>
    <t>قَهْبُ الإِهَابِ، مُلَمَّعٌ بِسَوَادِ</t>
  </si>
  <si>
    <t>قَوَارِيرُ فِيهَا زِئْبَقٌ يَتَرَجْرَجُ</t>
  </si>
  <si>
    <t>قَوَافِيَ كَالسِّلَامِ إِذَا اسْتَمَرَّتْ</t>
  </si>
  <si>
    <t>قَوَافِي كَالسِّلَامِ، إِذَا اسْتَمَرَّتْ</t>
  </si>
  <si>
    <t>قَوَائِمُ عُوجٌ، مُجْمَرَاتٌ، مَقَاذِفُ</t>
  </si>
  <si>
    <t>قَوْدَاءُ فِيهَا، إِذَا اسْتَعْرَضْتَهَا، خَضَعُ</t>
  </si>
  <si>
    <t>قَوْلًا سَيَذْهَبُ غَوْرًا بَعْدَ إِنْجَادِ:</t>
  </si>
  <si>
    <t>قَوْلًا يَقِينًا، لَسْتِ عَنْهُ بِمَعْزِلِ</t>
  </si>
  <si>
    <t>قَوْلَ مَنْ خَافَ اظْطِنَانًا، فَاعْتَذَرْ</t>
  </si>
  <si>
    <t>قَوْلُهُمْ: فِي بَيْتِهِ يُؤْتَى الحَكَمْ</t>
  </si>
  <si>
    <t>قَوْمٌ إِذَا الشَّرُّ أَبْدَى نَاجِذَيْهِ لَهُمْ</t>
  </si>
  <si>
    <t>قَوْمٌ إِذَا رَكِبُوا، سَمِعْتَ لَهُمْ</t>
  </si>
  <si>
    <t>قَوْمٌ أَبُوهُمْ سِنَانٌ حِينَ تَنْسِبُهُمْ</t>
  </si>
  <si>
    <t>قَوْمٌ حُصُونُهُمُ الأَسِنْ</t>
  </si>
  <si>
    <t>قَوْمٌ كَقَوْمٍ، وَأَيَّامٌ كَأَيَّامِ</t>
  </si>
  <si>
    <t>قَوْمٌ لِئَامٌ، وَفِي أَعْنَاقِهِمْ عُنُفٌ</t>
  </si>
  <si>
    <t>قَوْمٌ مَدَانِيسُ، لَا يَمْشِي بِعَقْوَتِهِمْ</t>
  </si>
  <si>
    <t>قَوْمٌ هُمُ وَلَدُوا أَبِي، وَلَهُمْ</t>
  </si>
  <si>
    <t>قَوْمٌ يَهُودٌ قَدْ رَأَوْا مَا قَدْ رَأَوْا</t>
  </si>
  <si>
    <t>قَوْمٌ يُحَاحُونَ بِالبِهَامِ، وَنِسْ</t>
  </si>
  <si>
    <t>قَوْمٌ، إِذَا صَرَّحَتْ كَحْلٌ، بُيُوتُهُمُ</t>
  </si>
  <si>
    <t>قَوْمٌ، إِذَا صَرَّحَتْ، كَحْلٌ، بُيُوتُهُمُ</t>
  </si>
  <si>
    <t>قَوْمٌ، يُحَاحُونَ، بِالبِهَامِ، وَنِسْ</t>
  </si>
  <si>
    <t>قَوْمٍ، بِمَكَّةَ، مُسْنِتِينَ، عِجَافِ</t>
  </si>
  <si>
    <t>ـقَوْمُ، وَإِذْ يَدْسُمُونَ مَا دَسَمُوا</t>
  </si>
  <si>
    <t>قَوْمِ، وَجَاشَتْ نُفُوسُهُمْ جَزَعَا</t>
  </si>
  <si>
    <t>قَوْمِي بَنُو الحَرْبِ العَوَانِ بِجَمْعِهِمْ</t>
  </si>
  <si>
    <t>قَوْمِي بِمَرْقَبَةٍ يَفَاعِ</t>
  </si>
  <si>
    <t>قَوْمِي سَلَامَانُ إِمَّا كُنْتِ سَائِلَةً</t>
  </si>
  <si>
    <t>قَوْمِي سَلَامَانُ، إِمَّا كُنْتِ سَائِلَةً،</t>
  </si>
  <si>
    <t>قَوْمِي، كِنَازُ اللَّحْمِ شُنْخُوبُ</t>
  </si>
  <si>
    <t>قَوْمِي، كِنَازُ اللَّحْمِ شُنْخُوبُ؟</t>
  </si>
  <si>
    <t>قَوْمِي، كِنَازُ اللَّحْمِ، شُنْخُوبُ</t>
  </si>
  <si>
    <t>قَوْمِي، وَأَعْلَاهُمْ مَعًا وَغَطْرَفَا</t>
  </si>
  <si>
    <t>قَوْمِي، وَكُلُّهُمُ عَلَيَّ حَلِيفُ</t>
  </si>
  <si>
    <t>قَوَّالِ مُحْكَمَةٍ، جَوَّابِ آفَاقِ</t>
  </si>
  <si>
    <t>قَيْدِ الأَوَابِدِ وَالرِّهَانِ، جَوَادِ</t>
  </si>
  <si>
    <t>قَيْدِ الأَوَابِدِ، وَالرِّهَانِ، جَوَادِ</t>
  </si>
  <si>
    <t>قَيْسًا، وَذُهْلًا، وَتَيْمَ اللَّاتِ قَدْ رَصَدُوا</t>
  </si>
  <si>
    <t>قَيْنَةٌ فِي يَمِينِهَا إِبْرِيقُ</t>
  </si>
  <si>
    <t>قَيَّضْنَ بِاللَّوْذِ مِمَّا حُمِّلَتْ وَطَرَا</t>
  </si>
  <si>
    <t>قُبَيِّلَةٌ دَاءَتْ، وَأَثْعَلَ شَرُّهَا</t>
  </si>
  <si>
    <t>قُبْلًا تَقَلْقَلُ فِي أَعْنَاقِهَا الجِذَمُ</t>
  </si>
  <si>
    <t>قُبْلًا، تَقَلْقَلُ، فِي أَعْنَاقِهَا، الجِذَمُ</t>
  </si>
  <si>
    <t>قُبْلُ الطُّهْرِ</t>
  </si>
  <si>
    <t>قُبَّ البُطُونِ، طَوَاهَا القَوْمُ، فَانْدَمَجَتْ</t>
  </si>
  <si>
    <t>قُدُمًا تَنْضُو إِلَى الدَّاعِي إِذَا</t>
  </si>
  <si>
    <t>قُدُمًا تَنْضُو إِلَى الدَّاعِي، إِذَا</t>
  </si>
  <si>
    <t>قُدُمًا، بِكُلِّ مُهَنَّدٍ قَصَّالِ</t>
  </si>
  <si>
    <t>قُدُودَهَا بَيْنَ مَيَّادٍ وَمُنْهَصِرِ</t>
  </si>
  <si>
    <t>قُدُودَهَا بَيْنَ مَيَّادٍ، وَمُنْهَصِرِ</t>
  </si>
  <si>
    <t>قُدُودَهَا، بَيْنَ مَيَّادٍ، وَمُنْهَصِرِ</t>
  </si>
  <si>
    <t>قُدُودَهَا؛ بَيْنَ مَيَّادٍ، وَمُنْهَصِرِ</t>
  </si>
  <si>
    <t>قُدُورًا تَغْرَقُ الأَوْصَالُ فِيهَا</t>
  </si>
  <si>
    <t>قُدُورٌ كَثِيرٌ فِي القِصَاعِ قَدِيحُهَا</t>
  </si>
  <si>
    <t>قُدِرْنَ لِعِيسٍ، مُسْنِفَاتِ الحَوَارِكِ</t>
  </si>
  <si>
    <t>قُدْتُ بِهِ أَجْرَدَ ذَا مَيْعَةٍ</t>
  </si>
  <si>
    <t>قُدْتِ فُؤَادِي لِحَيْنِهِ فَانْقَادَا</t>
  </si>
  <si>
    <t>قُدْنَا الجِيَادَ الصَّفُونَ مِنْ يَمَنٍ</t>
  </si>
  <si>
    <t>قُدْنَا الجِيَادَ الصُّفُونَ مِنْ يَمَنٍ</t>
  </si>
  <si>
    <t>قُرًى بِالعِرَاقِ، مِنْ قَفِيزٍ وَدِرْهَمِ</t>
  </si>
  <si>
    <t>قُرَاضِبَةً، وَنَحْنُ لَهُمْ إِطَارُ</t>
  </si>
  <si>
    <t>قُرَاقِرَةً هِجَفًّا كَالخَيَالِ</t>
  </si>
  <si>
    <t>قُرَاقِرَةً، هِجَفًّا كَالخَيَالِ</t>
  </si>
  <si>
    <t>قُرَى نَبَطِ السَّوَادِ، لَهُ، عِيَالُ</t>
  </si>
  <si>
    <t>قُرُودٌ عَلَى خَيْلٍ تَخُبُّ وَتَرْكُلُ</t>
  </si>
  <si>
    <t>قُرُونُ وُعُولٍ فِي شَرِيعَةِ مَأْزِمِ</t>
  </si>
  <si>
    <t>قُرِنَتْ بِأَزْهَرَ فِي الشِّمَالِ مُفَدَّمِ</t>
  </si>
  <si>
    <t>قُرْنَاسَةٌ طُوِيَتْ عَلَى أَنْيَارِ</t>
  </si>
  <si>
    <t>قُسِّمَتْ بَيْنَهُنَّ كَأْسٌ عُقَارُ</t>
  </si>
  <si>
    <t>قُصَارَاكَ أَنْ تُلْقَى بِكُلِّ مُهَنَّدِ</t>
  </si>
  <si>
    <t>قُعُودًا لَدَى حَطْمِ الحَجُونِ كَأَنَّهُمْ</t>
  </si>
  <si>
    <t>قُعُودًا لَهُ غَسَّانُ يَرْجُونَ أَوْبَهُ</t>
  </si>
  <si>
    <t>قُعُودًا، لَدَى حَطْمِ الحَجُونِ،كَأَنَّهُمْ</t>
  </si>
  <si>
    <t>قُعُودًا، لَدَيْهِ بِالصَّرِيمِ عَوَاذِلُهْ</t>
  </si>
  <si>
    <t>قُلُبٌ نَوَاكِزُ، مَاؤُهُنَّ مُنَضِّبُ</t>
  </si>
  <si>
    <t>قُلُبٌ، نَوَاكِزُ، مَاؤُهُنَّ مُنَضِّبُ</t>
  </si>
  <si>
    <t>قُلُوبًا فَكَادَتْ لِلَّذِي كَانَ تُجْنَفُ</t>
  </si>
  <si>
    <t>قُلُوبًا، فَكَادَتْ، لِلَّذِي كَانَ، تَجْنَفُ</t>
  </si>
  <si>
    <t>قُلُوبًا، وَأَكْبَادًا لَهُمْ، وَرِئِينَا</t>
  </si>
  <si>
    <t>قُلِدْتُ أَعْمَالَ أَسْلَافِي، وَقُلِّدَهَا</t>
  </si>
  <si>
    <t>قُلْ لِابْنِ كُلْثُومٍ السَّاعِي بِذِمَّتِهِ</t>
  </si>
  <si>
    <t>قُلْ لِأُمِّ الأَغَرِّ: تَبْكِي بُجَيْرًا</t>
  </si>
  <si>
    <t>قُلْ لِأُمِّ البَنِينَ إِنْ حَانَ مَوْتِي</t>
  </si>
  <si>
    <t>قُلْ لِأُمِّ البَنِينَ: إِنْ حَانَ مَوْتِي</t>
  </si>
  <si>
    <t>قُلْ لِبَنِي ذُهْلٍ يَرُدُّونَهُ</t>
  </si>
  <si>
    <t>قُلْ لِبَنِي ذُهْلٍ يَرُدُّونَهُ،</t>
  </si>
  <si>
    <t>قُلْ لِبَنِي ذُهْلٍ: يَرُدُّونَهُ</t>
  </si>
  <si>
    <t>قُلْ لِبَني ذُهْلٍ يَرُدُّونَهُ</t>
  </si>
  <si>
    <t>قُلْ لِسُلَيْمٍ: هَذِهِ إِلَّا تَدِنْ</t>
  </si>
  <si>
    <t>قُلْ لِعَبْدِ العُزَّى، أَخِي وَشَقِيقِي</t>
  </si>
  <si>
    <t>قُلْ لِلْفَوَارِسِ لَا تَئِلْ أَعْيَانُهُمْ</t>
  </si>
  <si>
    <t>قُلْ لِلْفَوَارِسِ: لَا تَئِلْ أَعْيَانُهُمْ</t>
  </si>
  <si>
    <t>قُلْ لِلْهُمَامِ، وَخَيْرُ القَوْلِ أَصْدَقُهُ،</t>
  </si>
  <si>
    <t>قُلْتُ</t>
  </si>
  <si>
    <t>قُلْتُ لِعَمْروٍ حِينَ أَرْسَلْتُهُ،</t>
  </si>
  <si>
    <t>قُلْتُ لِقَوْمٍ فِي الكَنِيفِ تَرَوَّحُوا</t>
  </si>
  <si>
    <t>قُلْتُ لِقَوْمٍ فِي الكَنِيفِ: تَرَوَّحُوا</t>
  </si>
  <si>
    <t>قُلْتُ لِكَعْبٍ وَالقَنَا مُشْتَجِرَهْ:</t>
  </si>
  <si>
    <t>قُلْتُ وَالأَشْرَمُ تَرْدَى خَيْلُهُ:</t>
  </si>
  <si>
    <t>قُلْتُ وَالأَشْرَمُ تَرْدِي خَيْلُهُ:</t>
  </si>
  <si>
    <t>قُلْتُ: كُفِّي الدُّمُوعَ عَنْكِ، فَقَلْبِي</t>
  </si>
  <si>
    <t>قُلْنَا: فَإِنَّا بِقَوْمِنَا خُلُفُ</t>
  </si>
  <si>
    <t>قُمْرًا مَرَاتِعُهَا القِيعَانُ، وَالنَّبَكُ</t>
  </si>
  <si>
    <t>قُمْرًا، مَرَاتِعُهَا القِيعَانُ وَالنَّبَكُ</t>
  </si>
  <si>
    <t>قُنَانُ أُبَيْرٍ، دُونَهَا، وَالكَوَاتِلِ</t>
  </si>
  <si>
    <t>قُنْيَةَ ذِي المَالِ، وَهْوَ الحَازِمُ البَطَلُ</t>
  </si>
  <si>
    <t>قُوَى النِّسْعِ المُحَرَّمِ ذِي المُتُونِ</t>
  </si>
  <si>
    <t>قُوَيْرِحُ سَبْعٍ أَوْ ثَمَانٍ، تَرَى لَهَا،</t>
  </si>
  <si>
    <t>قُوَيْرِحُ سَبْعٍ، أَوْ ثَمَانٍ، تَرَى لَهَا</t>
  </si>
  <si>
    <t>قُوتِ، حُمْرٌ، يَزِينُهَا التَّصْفِيقُ</t>
  </si>
  <si>
    <t>قُودَ الجِيَادِ، وَضَرْبَ القَوْمِ فِي الهَامِ</t>
  </si>
  <si>
    <t>قُولَ الغِرَارَيْنِ، يَقْصِمُ الحَلَقَا</t>
  </si>
  <si>
    <t>قُولَا لِعَمْرِو بْنِ هِنْدٍ غَيْرَ مُتَّئِبٍ</t>
  </si>
  <si>
    <t>قُولَا لِعَمْرِو بْنِ هِنْدٍ غَيْرَ مُتَّئِبٍ:</t>
  </si>
  <si>
    <t>قُولَا لِقَيْسٍ، وَالرَّبِيعِ، بِأَنِّنِي</t>
  </si>
  <si>
    <t>قُولِي لِمَذْحِجَ: عَاوِدُوا لِذُحُولِكُمْ</t>
  </si>
  <si>
    <t>قُومُوا قِيَامًا عَلَى أَمْشَاطِ أَرْجُلِكُمْ</t>
  </si>
  <si>
    <t>قُومُوا قِيَامًا عَلَى أَمْشَاطِ أَرْجُلِكِمْ</t>
  </si>
  <si>
    <t>قِ غدَا وَالزِّقُّ مَلْآنُ</t>
  </si>
  <si>
    <t>ـقِ وَالصَّهْوِ، زَوَّجَهَا عَامِرُ</t>
  </si>
  <si>
    <t>قِ: إِمَّا نِقَالًا، وَإِمَّا اغْتِمَارَا</t>
  </si>
  <si>
    <t>قِ، إِمَّا نِقَالًا، وَإِمَّا اغْتِمَارَا</t>
  </si>
  <si>
    <t>قِ، ثُمَّ اسْتَقَلُّوا لِبَيْنٍ عِجَالَا</t>
  </si>
  <si>
    <t>قِ، ثُمَّ اسْتَقَلُّوا، لِبَيْنٍ عِجَالًا</t>
  </si>
  <si>
    <t>قِ، غَدَا، وَالزِّقُّ مَلْآنُ</t>
  </si>
  <si>
    <t>قِ، وَلَا يَنْفَعُ الكَثِيرُ الخَبِيتُ</t>
  </si>
  <si>
    <t>قِ، وَلَا يُحْرَمُ الضَّعِيفُ الخَتِيتُ</t>
  </si>
  <si>
    <t>قِ، وَلَا يُحْرَمُ الضَّعِيفُ الشَّخِيتُ</t>
  </si>
  <si>
    <t>قِبَالًا، وَلَا مَا يُسَاوِي قِبَالَا</t>
  </si>
  <si>
    <t>قِبُ، بَعْدَ صَالِحَةٍ، فَسَادَا</t>
  </si>
  <si>
    <t>قِبِ، فِيهِ الأَمْوَاتُ وَالأَحْيَاءُ</t>
  </si>
  <si>
    <t>قِتَالٌ، إِذَا يَلْقَى العَدُوَّ، وَنَائِلُ</t>
  </si>
  <si>
    <t>قِتَالَ امْرِئٍ قَدْ أَيْقَنَ الدَّهْرَ أَنَّهُ</t>
  </si>
  <si>
    <t>قِدَاحٌ بِأَيْدِي يَاسِرٍ تَتَقَلْقَلُ</t>
  </si>
  <si>
    <t>قِدَاحٌ بِكَفَّيْ يَاسِرٍ، تَتَقَلْقَلُ</t>
  </si>
  <si>
    <t>قِدَى الشِّبْرِ، أَحْمِي الأَنْفَ أَنْ أَتَأَخَّرَا</t>
  </si>
  <si>
    <t>قِدْمًا، وَأَبْيَضَهُمْ سِرْبَالَ طَبَّاخِ</t>
  </si>
  <si>
    <t>قِدْمًا، وَأَنْتُمْ أَغَثُّهُمْ نَسَبَا</t>
  </si>
  <si>
    <t>قِدْمًا، وَنَحْنُ المَصَالِتُ الصُّبُرُ</t>
  </si>
  <si>
    <t>قِدْمًا، وَنَحْنُ المَصَالِتُ، الصُّبُرُ</t>
  </si>
  <si>
    <t>قِرَاعَ الكُمَاةِ، لَا خُنُوسٍ، وَلَا ضُجْرِ</t>
  </si>
  <si>
    <t>قِرْفَ الحَتِيِّ، وَعِنْدِي البُرُّ مَكْنُوزُ</t>
  </si>
  <si>
    <t>قِسِيًّا كَأَعْنَاقِ المَطِيِّ المُخَذَّمِ</t>
  </si>
  <si>
    <t>قِصَارُ الهَمِّ إِلَّا فِي صَدِيقٍ</t>
  </si>
  <si>
    <t>قِطَارُ السَّحَابِ، وَالرَّحِيقُ المُرَوَّقُ</t>
  </si>
  <si>
    <t>قِطَاعٌ خِفَافٌ رِيشُهَا وَالمَعَابِلُ</t>
  </si>
  <si>
    <t>قِطَاعٌ خِفَافٌ رِيشُهَا وَالمَعَابِلُ،</t>
  </si>
  <si>
    <t>قِطَافٌ فِي الرِّكَابِ وَلَا خِلاءُ</t>
  </si>
  <si>
    <t>قِطَافٌ فِي الرِّكَابِ، وَلَا خِلَاءُ</t>
  </si>
  <si>
    <t>قِطَافٌ، فِي الرِّكَابِ، وَلَا خِلَاءُ</t>
  </si>
  <si>
    <t>قِفَارًا بُدِّلَتْ بَعْدِي عُفِيَّا</t>
  </si>
  <si>
    <t>قِفَارًا، بُدِّلَتْ بَعْدِي عُفِيَّا</t>
  </si>
  <si>
    <t>قِفَارٌ مَرَوْرَاةٌ يَحَارُ بِهَا القَطَا</t>
  </si>
  <si>
    <t>قِفَارٌ، خَلَا مِنْهَا الكَثِيبُ فَوَاحِفُ؟</t>
  </si>
  <si>
    <t>قِفَارٌ، مَرَوْرَاةٌ، يَحَارُ بِهَا القَطَا</t>
  </si>
  <si>
    <t>قِفَارٌ، وَبِالمَنْحَاةِ مِنْهَا مَسَاكِنُ</t>
  </si>
  <si>
    <t>قِفُوا وَقْفَةً، مَنْ يَحْيَ لَا يَخْزَ بَعْدَهَا</t>
  </si>
  <si>
    <t>قِفُوا وَقْفَةً، مَنْ يَحْيَ لَا يَخْزَ بَعْدَهَا،</t>
  </si>
  <si>
    <t>قِفُوا وَقْفَةً، مَنْ يَحْيَ، لَا يَخْزَ بَعْدَهَا</t>
  </si>
  <si>
    <t>قِفِي، لَا يَكُنْ هَذَا تَعِلَّةَ وَصْلِنَا</t>
  </si>
  <si>
    <t>قِلَّةُ العُدَّةِ قِدْمًا وَالجَدَعْ</t>
  </si>
  <si>
    <t>قِيَامًا، بِأَعْضَادِ السَّرَاءِ، المُعَطَّفِ</t>
  </si>
  <si>
    <t>قِيَامًا، مَعًا، مُسْتَقْبِلِينَ رِتَاجَهُ</t>
  </si>
  <si>
    <t>قِيَامًا، يُقَطِّعْنَ الصَّرِيفَ المُفَتَّرَا</t>
  </si>
  <si>
    <t>قِيَامَ العَزِيزِ الفَارِسِيِّ المُنَطَّقِ</t>
  </si>
  <si>
    <t>قِيَامَ الفَنِيقِ الجَافِرِ المُتَشَمِّسِ</t>
  </si>
  <si>
    <t>قِيَامِي، وَأَنَّنِي أُجِمُّ رَوَاحِلِي؟!</t>
  </si>
  <si>
    <t>قِيَامِي، وَأَنِّي قَدْ أُحِمَّ رَوَاحِلِي</t>
  </si>
  <si>
    <t>قِيَامِي، وَأَنِّي قَدْ أُحِمُّ رَوَاحِلِي؟</t>
  </si>
  <si>
    <t>قاَل يَكْشِفُ عَنْ خَبِيئَةٍ خَبَأَهَا البُرْجُ بْنُ مُسْهِرٍ الطَّائِيُّ:</t>
  </si>
  <si>
    <t>قالَ يَبْكِي أَيَّامَهُ الخَالِيَةَ مَعَ صَاحِبَتِهِ:</t>
  </si>
  <si>
    <t>قالَ يَتَنَبَّأُ بِانْقِطاعِ مُلْكِ سَيْفِ بْنِ ذِي يَزَنَ بِمَجِيءِ الرَّسُولِ مُحَمَّدٍ @ :</t>
  </si>
  <si>
    <t>قالَ يَتَنَبَّأُ بِانْقِطاعِ مُلْكِ سَيْفِ بْنِ ذِي يَزَنَ بِمَجِيءِ الرَّسُولِ مُحَمَّدٍ @:</t>
  </si>
  <si>
    <t>قالَ يَذُمُّ صَاحِبَتَهُ</t>
  </si>
  <si>
    <t>قالَ يَذْكُرُ وُدَّهُ وَحِفْظَهُ العَهْدَ مَعَهُمْ</t>
  </si>
  <si>
    <t>قالَ يَصِفُ امْرَأَةً بِهُدُوءِ الصَّوْتِ وَرِقَّتِهِ:</t>
  </si>
  <si>
    <t>قالَ يَصِفُ بَعِيرًا يَرْمِي بِالرَّدِيفِ مِنْ فَوْقِهِ مِنْ نَشَاطِهِ:</t>
  </si>
  <si>
    <t>قالَ يَصِفُ رِحْلَةَ النِّسَاءِ فِي الهَوَادِجِ المُغَطَّاةِ بِالقِمَاشِ المُنَمَّقِ:</t>
  </si>
  <si>
    <t>قالَ يَصِفُ سَحَابًا حَافِلًا انْهَمَرَ مَطَرُهُ بِشِدَّةٍ حِينَ قَصَفَ الرَّعْدُ:</t>
  </si>
  <si>
    <t>قالَ يَصِفُ سَيْفَهُ بِخُلُوِّهِ مِمَّا يَعِيبُهُ:</t>
  </si>
  <si>
    <t>قالَ يَصِفُ طَعْنَ صَائِدٍ لِثِيرَانٍ</t>
  </si>
  <si>
    <t>قالَ يَصِفُ قَصْرًا:</t>
  </si>
  <si>
    <t>قالَ يَصِفُ قُوَّةَ فَرَسِهِ</t>
  </si>
  <si>
    <t>قالَ يَصِفُ كَرَمَ قَوْمِهِ بِأَنَّهُ يُضَاعِفُ مَاءَ البَحْرِ وَالسَّحَابِ:</t>
  </si>
  <si>
    <t>قالَ يَصِفُ نَاقَتَهُ</t>
  </si>
  <si>
    <t>قالَ يَصِفُ نَاقَتَهُ:</t>
  </si>
  <si>
    <t>قالَ يَصِفُ ناقَتَهُ وَقْتَ الهَجِيرِ:</t>
  </si>
  <si>
    <t>قالَ يَصِفُ ناقَتَهُ:</t>
  </si>
  <si>
    <t>قالَ يَصِفُ وَادِيًا تَزَيَّنَ جَانِبَاهُ بِالشَّجَرِ وَالعُشْبِ:</t>
  </si>
  <si>
    <t>قالَ يَفْخَرُ بِأَخْلَاقِهِ</t>
  </si>
  <si>
    <t>قالَ يَفْخَرُ بِجُودِهِ وَقْتَ الجَدْبِ:</t>
  </si>
  <si>
    <t>قالَ يَمْدَحُ عَلْقَمَةَ بْنَ عُلَاثَةَ</t>
  </si>
  <si>
    <t>قالَ يُحَذِّرُ النَّبِيَّ @ مِنْ امْرَأَةِ أَبِي لَهَبٍ:</t>
  </si>
  <si>
    <t>قالَتْ تَحْكِي عَنْ ابْنَتِهَا:</t>
  </si>
  <si>
    <t>قال الزبيدي: اشتاقَهُ، واشْتاقَ إِلَيهِ بمَعْنىً وَاحِد.</t>
  </si>
  <si>
    <t>قال الشَّاعِرُ في ذَمِّ امْرَأَةٍ:</t>
  </si>
  <si>
    <t>قال الشارح: المِيداء: القَدْر</t>
  </si>
  <si>
    <t>قال المَتَنَخِّل الهُذَليُّ:</t>
  </si>
  <si>
    <t>قال أَبو عبيدة: الدِمَقْسُ مِنَ الكَتَّانِ</t>
  </si>
  <si>
    <t>قال صَاحب الْعين: النّصيب: الحظّ وَالْجمع أنصِباء وأنصِبة.</t>
  </si>
  <si>
    <t>قال يَصِفُ بَرْقًا :</t>
  </si>
  <si>
    <t>قال يَصِفُ ناقَتَهُ بِغِلَظِ شَفَتِها وطُولِ أَنْفِها وسُرعَتِها فِي السَّيرِ:</t>
  </si>
  <si>
    <t>قال يَعِظُ:</t>
  </si>
  <si>
    <t>67ق.هـ/557م</t>
  </si>
  <si>
    <t>قدا بخَدَّادٍ وهَذًَا شرعبا</t>
  </si>
  <si>
    <t>قلت: الْوَاحِدَة عَرارة، وَهِي الحَنْوة الَّتِي يتيمَّن الْعَجم من الفُرس بهَا.</t>
  </si>
  <si>
    <t>قيل: أَي: مُتفرِّق النّبات. وَقيل: أَرَادَ يتفرَّق عَنهُ النَّاسُ. قَالَ السِّيرافيُّ: أَصله فِي اللّحم فاْستَعاره.</t>
  </si>
  <si>
    <t>ـكَ رِمَاحُ قَوْمِي مَا انْتَهَيْنَا</t>
  </si>
  <si>
    <t>ـكَ، بِخُبْرِ الأَنْبَاءِ، عَطْفُ السُّؤَالِ</t>
  </si>
  <si>
    <t>كَ، وَتُخْطِيكَ نَبْلُهُمْ فِي النِّضَالِ</t>
  </si>
  <si>
    <t>كَادَتْ تُسَاقِطُ مِنِّي مُنَّةً أَسَفًا</t>
  </si>
  <si>
    <t>كَادَتْ تُسَاقِطُنِي رَحْلِي وَمِيثَرَتِي</t>
  </si>
  <si>
    <t>كَاسِفًا بَالُهُ، قَلِيلَ العَزَاءِ</t>
  </si>
  <si>
    <t>كَالإِمَاءِ أَشْرَفَتْ حُزَمُهْ</t>
  </si>
  <si>
    <t>كَالأَسْوَدِ الحَبَشِيِّ الحَمْشِ يَتْبَعُهُ</t>
  </si>
  <si>
    <t>كَالأُسْدِ لَا يُنْمَى لَهَا بِفَرِيسِ</t>
  </si>
  <si>
    <t>كَالبَحْرِ يُلْحِقُ بِالتَّيَّارِ تَيَّارَا</t>
  </si>
  <si>
    <t>كَالبَدْرِ يَجْلُو، وَلَا يَخْفَى عَلَى السَّارِي</t>
  </si>
  <si>
    <t>كَالتَّمْرِ يُنْثَرُ مِنْ جِرَابِ الجُرَّمِ</t>
  </si>
  <si>
    <t>كَالجَأْبِ، يَنْفُضُ طَلَّهُ، المُتَشَمِّسِ</t>
  </si>
  <si>
    <t>كَالجَأْبِ، يَنفُضُ طَلَّهُ، المُتَشَمِّسِ</t>
  </si>
  <si>
    <t>كَالجَمْرِ تُذْكِيهِ الصَّبَا وَمُكَرَّسِ</t>
  </si>
  <si>
    <t>كَالجَوَابِي لَا تَنِي مُتْرَعَةً</t>
  </si>
  <si>
    <t>كَالجِنِّ تَعْرِفُهَا، إِذَا مَا أَقْبَلَتْ</t>
  </si>
  <si>
    <t>كَالحِقْفِ حَدَّأَهُ النَّامُونَ</t>
  </si>
  <si>
    <t>كَالحِقْفِ حَدَّأَهُ النَّامُونَ قُلْتَ لَهُ:</t>
  </si>
  <si>
    <t>كَالحِقْفِ حَدَّأَهُ النَّامُونَ قُلْتُ لَهُ:</t>
  </si>
  <si>
    <t>كَالدَّلْوِ ثَبْتٌ عُرَاهَا، وَهْيَ مُثْقَلَةٌ</t>
  </si>
  <si>
    <t>كَالدُّرِّ إِنْ قَارَنْتَهُ بِجُمَانِ</t>
  </si>
  <si>
    <t>كَالرَّبَابِيحِ مِنَ الحَوْكِ شَوَارُ</t>
  </si>
  <si>
    <t>كَالرِّيمِ يَبْرُقُ وَجْهُهَا فِي المَكْنِسِ</t>
  </si>
  <si>
    <t>كَالزَّعْفَرَانِ، بِبَلْدَةِ النَّحْرِ</t>
  </si>
  <si>
    <t>كَالسَّعَالِي عَتَائِقًا، وَفُحُولَا</t>
  </si>
  <si>
    <t>كَالسَّعَالِي، عَتَائِقَا وَفُحُولَا</t>
  </si>
  <si>
    <t>كَالسَّمْنِ لَمَّا خَالَطَ الطَّعَامَا</t>
  </si>
  <si>
    <t>كَالسَّمْنِ، لَمَّا خَالَطَ الطَّعَامَا</t>
  </si>
  <si>
    <t>كَالسَّمْهَرِيَّةِ حَدُّهَا وَتَمَامُهَا</t>
  </si>
  <si>
    <t>كَالسَّيْفِ لَاحَ مَعَ البَشِيرِ المُقْبِلِ</t>
  </si>
  <si>
    <t>كَالسِّيدِ مَا اسْتَقْبَلْتَهُ، وَإِذَا</t>
  </si>
  <si>
    <t>كَالشَّمْسِ يَوْمَ طُلُوعِهَا بِالأَسْعُدِ</t>
  </si>
  <si>
    <t>كَالصَّعْدَةِ الجَرْدَاءِ، آمَنَ خَوْفَهَا</t>
  </si>
  <si>
    <t>كَالطَّيْرِ فَوْقَ مَعَالِمِ الأَجْرَامِ</t>
  </si>
  <si>
    <t>كَالعَبْدِ، إِذْ قَيَّدَ أَجْمَالَهُ</t>
  </si>
  <si>
    <t>كَالعَدَوْلِيِّ، سَيْرُهُنَّ انْقِحَامُ</t>
  </si>
  <si>
    <t>كَالعَسِيفِ المَرْبُوعِ شَلَّ جِمَالًا</t>
  </si>
  <si>
    <t>كَالعَسِيفِ المَرْبُوعِ شَلَّ قِلَاصًا</t>
  </si>
  <si>
    <t>كَالعَيْرِ أَعْرَضَ جَنْبَهُ لِلْمِطْرَدِ</t>
  </si>
  <si>
    <t>كَالعَيْرِ، مَوَّارَةِ الضَّبْعَيْنِ، مِمْرَاحِ</t>
  </si>
  <si>
    <t>كَالعَيْرِ، مَوَّارَةِ الضَّبْعَينِ، مِمْرَاحِ</t>
  </si>
  <si>
    <t>كَالفَارِسِيِّينَ مَشَوْا فِي الكُمَمْ</t>
  </si>
  <si>
    <t>كَالقَطْرِ مَرَّ عَلَى ضَجْنَانَ، بَرَّاقِ</t>
  </si>
  <si>
    <t>كَالقُلْبِ غُودِرَ فِي مَرَادِ عَذَارِي</t>
  </si>
  <si>
    <t>كَالكُحْلِ أَسْوَدَ، لَأْيًا، مَا تُكَلِّمُنَا</t>
  </si>
  <si>
    <t>كَالكُحْلِ بَيْنَ جَوَاثِمٍ حُلْسِ</t>
  </si>
  <si>
    <t>كَالكُحْلِ، بَيْنَ جَوَاثِمٍ، حُلْسِ</t>
  </si>
  <si>
    <t>كَاللَّيْثِ إِنْ هَمَّ بِتَقْصَامٍ قَصَمْ</t>
  </si>
  <si>
    <t>كَاللَّيْثِ، إِذْ يَمْنَعُ أَشْبَالَهُ</t>
  </si>
  <si>
    <t>كَاللَّيْلِ وَلَّى عَنْ صَدِيعٍ أَنِيقْ</t>
  </si>
  <si>
    <t>كَالمَخَاضِ الجُرْبِ فِي اليَوْمِ الخَدِرْ</t>
  </si>
  <si>
    <t>كَالنَّارِ شُبَّ وَقُودُهَا بِضِرَامِ</t>
  </si>
  <si>
    <t>كَالنَّخْلِ، مِنْ شَوْكَانَ، حِينَ صِرَامِ</t>
  </si>
  <si>
    <t>كَالهَبْرَقِيِّ تَنَحَّى يَنْفُخُ الفَحَمَا</t>
  </si>
  <si>
    <t>كَالهَبْرَقِيِّ تَنَحَّى، يَنْفُخُ الفَحَمَا</t>
  </si>
  <si>
    <t>كَالهَوْدَجِ السَّاطِعِ المَحْفُوفِ يَحْمِلُهُ</t>
  </si>
  <si>
    <t>كَالهَوْدَجِ السَّاطِعِ المَحْفُوفِ، يَحْمِلُهُ</t>
  </si>
  <si>
    <t>كَالهِبْرِقِيَّةِ يَنْفِي لِيطُهَا الدَّسَمَا</t>
  </si>
  <si>
    <t>كَالوَحْيِ لَيْسَ بِهَا، مِنْ أَهْلِهَا، أَرِمُ</t>
  </si>
  <si>
    <t>كَالوَشْمِ فِي ضَاحِي الذِّرَاعِ يُكَرَّسُ؟</t>
  </si>
  <si>
    <t>كَالوَشْمِ، فِي ضَاحِي الذِّرَاعِ يُكَرَّسُ؟!</t>
  </si>
  <si>
    <t>كَالوَقْفِ لَا وَقْرٌ بِهَا، هَزْمُهَا</t>
  </si>
  <si>
    <t>كَالوَقْفِ لَا وَقْرَ بِهَا هَزْمُهَا</t>
  </si>
  <si>
    <t>كَالوَقْفِ، لَا وَقْرٌ بِهَا، هَزْمُهَا</t>
  </si>
  <si>
    <t>كَالوَقْفِ، لَا وَقْرَ بِهَا؛ هَزْمُهَا</t>
  </si>
  <si>
    <t>كَالوُرْقِ تَنْظُرُ فِي أَلْوَانِهَا الحُورِ</t>
  </si>
  <si>
    <t>كَاليَوْمِ هَانِئَ أَيْنُقٍ جُرْبِ</t>
  </si>
  <si>
    <t>كَاليَوْمِ هِزَّةَ أَجْمَالٍ بِأَظْعَانِ</t>
  </si>
  <si>
    <t>كَاليَوْمِ هِزَّةَ أَجْمَالٍ وَأَظْعَانِ</t>
  </si>
  <si>
    <t>كَاليَوْمِ هِزَّةَ أَجْمَالٍ، وَأَظْعَانِ</t>
  </si>
  <si>
    <t>كَاليَوْمِ، هَزَّةَ أَجْمَالٍ، بِأَظْعَانٍ</t>
  </si>
  <si>
    <t>كَاليَوْمِ، هِزَّةَ أَجْمَالٍ بِأَظْعَانٍ!</t>
  </si>
  <si>
    <t>كَاليَوْمِ، هِزَّةَ أَجْمَالٍ وَأَظْعَانِ</t>
  </si>
  <si>
    <t>كَامِلٍ، يَحْمِلُ آلَاءَ الفَتَى</t>
  </si>
  <si>
    <t>كَانَ ابْنُ أَسْمَاءَ يَعْشُوهُ، وَيَصْبَحُهُ</t>
  </si>
  <si>
    <t>كَانَ الذَّخِيرَةَ لِلزَّمَانِ، فَقَدْ أَتَى</t>
  </si>
  <si>
    <t>كَانَ الغِيَاثَ، لَهُمْ، مِنْ هَيْشَةِ الهُوَرِ</t>
  </si>
  <si>
    <t>كَانَ أَمَامَ الجِيَادِ يَقْدُمُهَا</t>
  </si>
  <si>
    <t>كَانَ بَنُو الأَبْرَصِ أَقْرَانَكُمْ</t>
  </si>
  <si>
    <t>كَانَ سَهْمُ النِّسَاءِ سَهْمَ جِيَاءٍ</t>
  </si>
  <si>
    <t>كَانَ فَهْمٌ أَوْصَى بَنِيهِ وَصَاةً</t>
  </si>
  <si>
    <t>كَانَ فِي الحَقِّ أَنْ يَعُودَ لَنَا المَوْ</t>
  </si>
  <si>
    <t>كَانَ فِي القَوْلِ مُطِيلًا قَبْلَهَا</t>
  </si>
  <si>
    <t>كَانَ فِي مِسْحِهَا يُكَنِّفُهَا الصَّخْ</t>
  </si>
  <si>
    <t>كَانَ لَهُ، مِنْ ضَوْئِهِ، مَقْبِسُ</t>
  </si>
  <si>
    <t>كَانَ لِلْعَوْدَةِ فِيهَا، بِالحَقِيقْ</t>
  </si>
  <si>
    <t>كَانَ لِيَ ابْنٌ، وَكَان عَاشِرَ عَشَرَةٍ... وَإِنِّي زَوَّجْتُهُ امْرَأَةً مِنْ كَرَائِمِ، قَوْمِي، وَهِيَ آمِنَةُ بِنْتُ وَهْبٍ الزُّهْرِيَّةُ، فَجَاءَتْ بِغُلَامٍ، مَاتَ عَنْهُ أَبُوهُ وَأُمُّهُ، قَدْ أَتَتْ عَلَيْهِ سَنَتَانِ"</t>
  </si>
  <si>
    <t>كَانَ يُنْحِي القُوَى عَلَى أَمْثَالِي</t>
  </si>
  <si>
    <t>كَانَ، فِي القَوْلِ، مُطِيلًا، قَبْلَهَا</t>
  </si>
  <si>
    <t>كَانَتْ بَقِيَّةَ أَرْبَعٍ، فَاعْتَمْتُهَا</t>
  </si>
  <si>
    <t>كَانَتْ بِأَوْدِيَةٍ مَحْلٍ؛ فَجَادَ لَهَا،</t>
  </si>
  <si>
    <t>كَانَتْ تِلَادِي فَلَمَّا حَلَّهَا وَزَرٌ</t>
  </si>
  <si>
    <t>كَانَتْ رَبِيعَةُ قَبْلَ الإِسْلَامِ تَقُولُ فِي التَّلْبِيَةِ:</t>
  </si>
  <si>
    <t>كَانَتْ عَطَاءً لَا يُنَالُ، وَفَضْلُهَا</t>
  </si>
  <si>
    <t>كَانَتْ عَلَى حَيَّانَ أَوَّلُ صَوْلَةٍ</t>
  </si>
  <si>
    <t>كَانَتْ قَنَاتِي لَا تَلِينُ لِغَامِزٍ</t>
  </si>
  <si>
    <t>كَانَتْ قُرَيْشٌ بَيْضَةً، فَتَفَلَّقَتْ</t>
  </si>
  <si>
    <t>كَانَتْ مُقَيَّدَةً، وَكُنْتُ مُقَيَّدًا</t>
  </si>
  <si>
    <t>كَانُوَا الذُّرَا، وَالأَنْفَ، وَالسَّنَامَا</t>
  </si>
  <si>
    <t>كَانُوا الذُّرَى وَالأَنْفَ وَالسَّنَامَا</t>
  </si>
  <si>
    <t>كَانُوا الذُّرَى، وَالأَنْفَ، وَالسَّنَامَا</t>
  </si>
  <si>
    <t>كَانُوا الغِيَاثَ مِنَ الزَّمَانِ اللَّاحِبِ</t>
  </si>
  <si>
    <t>كَانُوا الغِيَاثَ مِنَ الزَّمَان اللَّاحِبِ</t>
  </si>
  <si>
    <t>كَانُوا حُمَاةَ بَنِي عَوْفٍ، وَسَادَتَهَا</t>
  </si>
  <si>
    <t>كَانُوا غَدَاةَ صَبَاحٍ صَادِقٍ قُتِلُوا؟</t>
  </si>
  <si>
    <t>كَانُوا كَأَنْعَمِ مَنْ رَأَيْتُ، فَأَصْبَحُوا</t>
  </si>
  <si>
    <t>كَانُوا كَسَامَةَ؛ إِذْ شَعْفٌ مَنَازِلُهُ</t>
  </si>
  <si>
    <t>كَانُوا لَهُنَّ غَدَاةَ الرَّوْعِ أَحْلَاسَا</t>
  </si>
  <si>
    <t>كَانُوا لِمَنْ خَالَطَهُمْ إِدَامَا</t>
  </si>
  <si>
    <t>كَانُوا مُلُوكًا سَادَةً فِي الوَرَى</t>
  </si>
  <si>
    <t>كَانُوا نَعَائِمَ حَفَّانٍ مُنَفَّرَةً</t>
  </si>
  <si>
    <t>كَانُوا يَشُبُّونَ الحُرُوبَ إِذَا خَبَتْ</t>
  </si>
  <si>
    <t>كَانُوا، لِمَنْ خَالَطَهُمْ، إِدَامَا</t>
  </si>
  <si>
    <t>كَانِسًا فِي المُزْنِ، مُحْتَجِبَا</t>
  </si>
  <si>
    <t>كَائِرَاتٍ، وَتَرَاهَا تَنْتَحِي</t>
  </si>
  <si>
    <t>كَإِحْرَاضِ بَكْرٍ في الدِّيَارِ مَرِيضِ</t>
  </si>
  <si>
    <t>كَإِحْرَاضِ بَكْرٍ، فِي الدِّيَارِ، مَرِيضِ</t>
  </si>
  <si>
    <t>كَأَحْرَاجِ النَّعَامِ الحَائِرَاتِ</t>
  </si>
  <si>
    <t>كَأَخْنَسَ نَاشِطٍ جَادَتْ عَلَيْهِ</t>
  </si>
  <si>
    <t>كَأَصَابِعِ المَقْرُورِ، أَقْعَى فَاصْطَلَى</t>
  </si>
  <si>
    <t>كَأَطِيطِ البُزْلِ هَاجَتْهَا البِكَارُ</t>
  </si>
  <si>
    <t>كَأَكْلِكُمُ الفَغَايَا وَالهَبِيدَا؟</t>
  </si>
  <si>
    <t>كَأَمْثَالِ الرَّصَائِعِ قَدْ بَلِينْا</t>
  </si>
  <si>
    <t>كَأَنْ لَمْ تَحْوِهَا، عَنِّي، البِحَارُ</t>
  </si>
  <si>
    <t>كَأَنْ لَمْ تُجَاوِرْنَا رَمِيمُ، وَلَمْ نَقُمْ</t>
  </si>
  <si>
    <t>كَأَنْ لَمْ يَقُلْ يَوْمًا يَزِيدُ بْنُ جُعْشُمٍ</t>
  </si>
  <si>
    <t>كَأَنْ لَمْ يَقُلْ: أَهْلًا لِطَالِبِ حَاجَةٍ</t>
  </si>
  <si>
    <t>كَأَنْ لَمْ يَقُلْ: أَهْلًا، لِطَالِبِ حَاجَةٍ</t>
  </si>
  <si>
    <t>كَأَنْ لَمْ يَكُنْ بَيْنَ الحَجُونِ إِلَى الصَّفَا</t>
  </si>
  <si>
    <t>كَأَنْ لَمْ يَكُنْ فِي الحَيِّ حَيًّا، وَلَمْ يَرُحْ</t>
  </si>
  <si>
    <t>كَأَنْ لَمْ يَكُنْ فِيهَا مِنَ العَيْشِ مُبْهِجُ</t>
  </si>
  <si>
    <t>كَأَنْ لَمْ يَكُنْ فِيهَا، مِنَ العَيْشِ، مُبْهِجُ</t>
  </si>
  <si>
    <t>كَأَنَّ احْتِدَامَ الجَوْفِ فِي حَمْيِ شَدِّهِ</t>
  </si>
  <si>
    <t>كَأَنَّ الَّذِي غَيَّبْتَ لَمْ يَلْهُ سَاعَةً</t>
  </si>
  <si>
    <t>كَأَنَّ الَّذِي يَسْقِي العُقَارَ سَقَاكُمَا</t>
  </si>
  <si>
    <t>كَأَنَّ الَّذِي يَلْحَى عُصَيْمَةَ لَاعِبُ</t>
  </si>
  <si>
    <t>كَأَنَّ البَدْرَ لَيْلَةَ لَا غَمَامٌ</t>
  </si>
  <si>
    <t>كَأَنَّ البُرِينَ وَالدَّمَالِيجَ عُلِّقَتْ</t>
  </si>
  <si>
    <t>كَأَنَّ التَّمِيمَ البِيضَ فِي كَوْرِ صَغْوِهَا</t>
  </si>
  <si>
    <t>كَأَنَّ التَّمِيمَ البِيضَ فِي كَوْرِ صِغْوِهَا</t>
  </si>
  <si>
    <t>كَأَنَّ التِّجَارَ أَصْعَدُوا بِسَبِيئَةٍ</t>
  </si>
  <si>
    <t>كَأَنَّ الثُّرَيَّا، حِلَّةَ الغَوْرِ، مُنْخُلُ</t>
  </si>
  <si>
    <t>كَأَنَّ الحَصَى، مِنْ خَلْفِهَا، وَأَمَامِهَا</t>
  </si>
  <si>
    <t>كَأَنَّ الحَيَّ صَبَّحَهُمْ نَعِيُّ</t>
  </si>
  <si>
    <t>كَأَنَّ الخَيْلَ، إذْ عَرَفَتْ مَقَامِي</t>
  </si>
  <si>
    <t>كَأَنَّ الرَّحْلَ مِنْهَا فَوْقَ جَأْبٍ</t>
  </si>
  <si>
    <t>كَأَنَّ الرِّعَاثَ، وَالسُّلُوسَ تَصَلْصَلَتْ</t>
  </si>
  <si>
    <t>كَأَنَّ السُّخَامَ الشَّيْعَ حِينَ تَجُوبُهُ</t>
  </si>
  <si>
    <t>كَأَنَّ الشَّمُولَ خَالَطَتْ فِي كَلَامِهَا</t>
  </si>
  <si>
    <t>كَأَنَّ الشَّمْسَ تَنْفُخُ فِيهِ نَارَا</t>
  </si>
  <si>
    <t>كَأَنَّ الشُّهْبَ فِي الآذَانِ مِنْهَا</t>
  </si>
  <si>
    <t>كَأَنَّ الصُّوَارَ، إِذْ تَجَهَّدَ عَدْوَهُ</t>
  </si>
  <si>
    <t>كَأَنَّ الطَّخَا فِي جَانِبَيْهِ مَعَاجِرُ</t>
  </si>
  <si>
    <t>كَأَنَّ الفَتَى لَمْ يَغْنَ فِي النَّاسِ سَاعَةً</t>
  </si>
  <si>
    <t>كَأَنَّ القَوْمَ مِنْ نَبْلِ ابْنِ رُمْحٍ</t>
  </si>
  <si>
    <t>كَأَنَّ القَوْمَ مِنْ نَبْلِ ابْنِ رُمْحٍ،</t>
  </si>
  <si>
    <t>كَأَنَّ الكُورَ وَالأَنْسَاعَ مِنْهَا</t>
  </si>
  <si>
    <t>كَأَنَّ المَذَاكِي حِينَ جَدَّ جَمِيعُنَا</t>
  </si>
  <si>
    <t>كَأَنَّ المَصَابِيحَ حَوْذَانُهَا</t>
  </si>
  <si>
    <t>كَأَنَّ المُدَامَ بُعَيْدَ المَنَامِ</t>
  </si>
  <si>
    <t>كَأَنَّ المُعَلَّى، وَرَيْبَ المَنُو</t>
  </si>
  <si>
    <t>كَأَنَّ الوُفُودَ المُبْتَغِينَ حِبَاءَهُمْ</t>
  </si>
  <si>
    <t>كَأَنَّ إِبْرِيقَهُمْ ظَبْيٌ عَلَى شَرَفٍ</t>
  </si>
  <si>
    <t>كَأَنَّ إِنَاثَهَا عِقْبَانُ دَجْنٍ</t>
  </si>
  <si>
    <t>كَأَنَّ أَبَا المِغْوَارِ لَمْ يُوفِ مَرْقَبًا</t>
  </si>
  <si>
    <t>كَأَنَّ أَثْوَابَهُ مُجَّتْ بِفِرْصَادِ</t>
  </si>
  <si>
    <t>كَأَنَّ أَحْنَاكَهَا السُّفْلَى مَآشِيرُ</t>
  </si>
  <si>
    <t>كَأَنَّ أَسْرَابَهَا الرِّعَالُ</t>
  </si>
  <si>
    <t>كَأَنَّ أَصَابِعَ القَدَمَيْنِ شِيمُ</t>
  </si>
  <si>
    <t>كَأَنَّ أَطْرَافَهَا، لَمَّا اجْتَلَى، الطَّنَفُ</t>
  </si>
  <si>
    <t>كَأَنَّ أَطْرَافَهَا، لَمَّا اجْتَلَى، الطُّنُفُ</t>
  </si>
  <si>
    <t>كَأَنَّ أَظْعَانَهُمْ نَخْلٌ مُوَسَّقَةٌ</t>
  </si>
  <si>
    <t>كَأَنَّ أَعْيُنَهَا فِيهَا الحَوَاجِيلُ</t>
  </si>
  <si>
    <t>كَأَنَّ أَعْيُنَهُمْ مِنْ بُغْضِهِمْ عُورُ</t>
  </si>
  <si>
    <t>كَأَنَّ أَلْوَانَهَا غُشِّينَ جَيَّارَا</t>
  </si>
  <si>
    <t>كَأَنَّ أَلْوَانَهَا، غُشِّينَ جَيَّارَا</t>
  </si>
  <si>
    <t>كَأَنَّ أَوَابِدَ الثِّيرَانِ فِيهَا</t>
  </si>
  <si>
    <t>كَأَنَّ أَوْبَ ذِرَاعَيْهَا إِذَا انْحَدَرَتْ</t>
  </si>
  <si>
    <t>كَأَنَّ أَوْبَ ذِرَاعَيْهَا إِذَا نَجَدَتْ</t>
  </si>
  <si>
    <t>كَأَنَّ أَوْبَ ذِرَاعَيْهَا، إِذَا نَجَدَتْ</t>
  </si>
  <si>
    <t>كَأَنَّ بَرِيقَهُ بَرَقَانُ سَحْلٍ</t>
  </si>
  <si>
    <t>كَأَنَّ بَقَايَا رَسْمِهَا، بَعْدَمَا خَلَتْ،</t>
  </si>
  <si>
    <t>كَأَنَّ بَنَانَهَا أَنْفٌ رَثِيمُ</t>
  </si>
  <si>
    <t>كَأَنَّ بَيَاضَ لَبَّتِهِ سَدِينُ</t>
  </si>
  <si>
    <t>كَأَنَّ بَيْنَ دَفِّهَا وَالمِرْفَقِ</t>
  </si>
  <si>
    <t>كَأَنَّ بِذِي دَوْرَانَ وَالجِزْعِ حَوْلَهُ</t>
  </si>
  <si>
    <t>كَأَنَّ بِصَحْرَاءِ المُرَيْطِ نَعَامَةً</t>
  </si>
  <si>
    <t>كَأَنَّ بِضَاحِي جِلْدِهَا، وَمَقَذِّهَا</t>
  </si>
  <si>
    <t>كَأَنَّ بِلِيتَيْهَا وَبَلْدَةِ نَحْرِهَا</t>
  </si>
  <si>
    <t>كَأَنَّ بِلِيتَيْهَا وَبَلْدَةِ نَحْرِهَا،</t>
  </si>
  <si>
    <t>كَأَنَّ تَبَسُّمَ الأَنْوَاءِ فِيهِ</t>
  </si>
  <si>
    <t>كَأَنَّ تَطْيَابَهَا، فِي الأَنْفِ، مَشْمُومُ</t>
  </si>
  <si>
    <t>كَأَنَّ تَوَالِيَهُ بِالمَلَا</t>
  </si>
  <si>
    <t>كَأَنَّ ثَبِيرًا فِي عَرَانِينِ وَبْلِهِ</t>
  </si>
  <si>
    <t>كَأَنَّ ثَقَالَهُ زُبَرُ الحَدِيدِ</t>
  </si>
  <si>
    <t>كَأَنَّ ثَنَايَاهَا اصْطَبَحْنَ مُدَامَةً</t>
  </si>
  <si>
    <t>كَأَنَّ ثَنَايَاهَا تَعَلَّلْنَ مَوْهِنًا</t>
  </si>
  <si>
    <t>كَأَنَّ ثَنَايَاهُ إِذَا افْتَرَّ ضَاحِكًا</t>
  </si>
  <si>
    <t>كَأَنَّ ثِقَالَهُ زُبَرُ الحَدِيدِ</t>
  </si>
  <si>
    <t>كَأَنَّ جَمَاجِمَ الأَبْطَالِ، لَمَّا</t>
  </si>
  <si>
    <t>كَأَنَّ جَنَاحَيْ مَضْرَحِيٍّ تَكَنَّفَا</t>
  </si>
  <si>
    <t>كَأَنَّ جَنَى الكَافُورِ وَالمِسْكِ خَالِصًا</t>
  </si>
  <si>
    <t>كَأَنَّ جَنِيبًا عِنْدَ مَعْقِدِ غَرْزِهَا</t>
  </si>
  <si>
    <t>كَأَنَّ جَنِيبًا، عِنْدَ مَعْقِدِ غَرْزِهَا</t>
  </si>
  <si>
    <t>كَأَنَّ جُلُودَ النُمْرِ جِيبَتْ عَلَيْهِمُ</t>
  </si>
  <si>
    <t>كَأَنَّ جُنُودًا رَكَّزَتْ حَيْثُ أَصْبَحَتْ</t>
  </si>
  <si>
    <t>كَأَنَّ جُؤْجُؤَهُ مَدَاكُ أَصْدَافِ</t>
  </si>
  <si>
    <t>كَأَنَّ جِذَاعَهَا أُصُلًا جِلَامُ</t>
  </si>
  <si>
    <t>كَأَنَّ جِهَازًا مَا تَمِيلُ عَلَيْهِمَا</t>
  </si>
  <si>
    <t>كَأَنَّ حَارِكَهَا كَثِيبُ</t>
  </si>
  <si>
    <t>كَأَنَّ حَبَابَهَا حَدَقُ الجَرَادِ</t>
  </si>
  <si>
    <t>كَأَنَّ حَفِيفَ النَّبْلِ مِنْ فَوْقِ عَجْزِهَا</t>
  </si>
  <si>
    <t>كَأَنَّ حُدُوجَ المَالِكِيَّةِ غُدْوَةً</t>
  </si>
  <si>
    <t>كَأَنَّ حُدُوجَ المَالِكِيَّةِ، غُدْوَةً،</t>
  </si>
  <si>
    <t>كَأَنَّ حُدُوجَهُمْ لَمَّا اسْتَقَلُّوا</t>
  </si>
  <si>
    <t>كَأَنَّ حُدُوجَهُنَّ عَلَى سَفِينِ</t>
  </si>
  <si>
    <t>كَأَنَّ حُمُولَ الحَيِّ إِذْ تَلَعَ الضُّحَى</t>
  </si>
  <si>
    <t>كَأَنَّ حُمُولَ الحَيِّ، إِذْ تَلَعَ الضُّحَى</t>
  </si>
  <si>
    <t>كَأَنَّ حُمُولَهُمْ لَمَّا اسْتَقَلُّوا</t>
  </si>
  <si>
    <t>كَأَنَّ خُصَاهُمُ قِطَعُ الوِذَابِ</t>
  </si>
  <si>
    <t>كَأَنَّ دُمَى شَفْعٍ عَلَى ظَهْرِ مَرْمَرٍ</t>
  </si>
  <si>
    <t>كَأَنَّ ذَوِي الحَاجَاتِ حَوْلَ قِبَابِهِ</t>
  </si>
  <si>
    <t>كَأَنَّ ذُرَى رَأْسِ المُجَيْمِرِ، غُدْوَةً</t>
  </si>
  <si>
    <t>كَأَنَّ ذِرَاعَيْهَا، عَلَى الخَلِّ، بَعْدَمَا</t>
  </si>
  <si>
    <t>كَأَنَّ رَحْلِي وَقَدْ زَالَ النَّهَارُ بِنَا،</t>
  </si>
  <si>
    <t>كَأَنَّ رَحْلِي، وَقَدْ زَالَ النَّهَارُ بِنَا</t>
  </si>
  <si>
    <t>كَأَنَّ رَيِّقَهُ، لَمَّا عَلَا شَطِبًا،</t>
  </si>
  <si>
    <t>كَأَنَّ رُضَابَ المِسْكِ دُونَ لِثَاتِهَا</t>
  </si>
  <si>
    <t>كَأَنَّ رُضَابَهُ، وَهْنًا، مُدَامُ</t>
  </si>
  <si>
    <t>كَأَنَّ رِجَالَ الأَوْسِ تَحْتَ لَبَانِهِ</t>
  </si>
  <si>
    <t>كَأَنَّ رِعَالَ الخَيْلِ لَمَّا تَبَدَّدَتْ</t>
  </si>
  <si>
    <t>كَأَنَّ رِيَاحًا مِنْ سَعِيدِ بْنِ سَالِمٍ</t>
  </si>
  <si>
    <t>كَأَنَّ رِيقَتَهَا بَعْدَ الكَرَى اغْتَبَقَتْ</t>
  </si>
  <si>
    <t>كَأَنَّ رِيقَتَهَا، بَعْدَ الكَرَى، اغْتَبَقَتْ</t>
  </si>
  <si>
    <t>كَأَنَّ رِيقَتَهَا، بَعْدَ الكَرَى، اغْتُبِقَتْ</t>
  </si>
  <si>
    <t>كَأَنَّ زَاهِرَهُ تَلْوِينُ أَفْوَافِ</t>
  </si>
  <si>
    <t>كَأَنَّ سَدَى قُطْنِ النَّوَادِفِ خَلْفَهَا</t>
  </si>
  <si>
    <t>كَأَنَّ سَدَى قُطْنِ النَّوَادِفِ خَلْفَهَا،</t>
  </si>
  <si>
    <t>كَأَنَّ سَلْمَى غَدَاةَ البَيْنِ إِذْ رَحَلَتْ</t>
  </si>
  <si>
    <t>كَأَنَّ سَنَا البَيْضِ فَوْقَ الكُمَا</t>
  </si>
  <si>
    <t>كَأَنَّ سَنَا البَيْضِ، فَوْقَ الكُمَا</t>
  </si>
  <si>
    <t>كَأَنَّ سَوَادَ لِمَّتِهِ العُذُوقُ</t>
  </si>
  <si>
    <t>كَأَنَّ شَأْنَيْهِمَا شَعِيبُ</t>
  </si>
  <si>
    <t>كَأَنَّ شَآبِيبَ السَّمَاءِ هَوِيَّةٌ</t>
  </si>
  <si>
    <t>كَأَنَّ شُرُوجَ البَقَّمِ الوَرْدِ أُبْطِنَتْ</t>
  </si>
  <si>
    <t>كَأَنَّ شُعَاعَ قَرْنِ الشَّمْسِ فِيهَا</t>
  </si>
  <si>
    <t>كَأَنَّ صَاحِبَهَا، إِذْ قَامَ يُلْجِمُهَا</t>
  </si>
  <si>
    <t>كَأَنَّ صُلَاتَهَا الأَبْطَالَ هِيمُ</t>
  </si>
  <si>
    <t>كَأَنَّ صُهَالَ الخَيْلِ فِي حَجَرَاتِهِ</t>
  </si>
  <si>
    <t>كَأَنَّ ضُلُوعَ الجَنْبِ مِنْ فَوَرَانِهَا،</t>
  </si>
  <si>
    <t>كَأَنَّ ضُلُوعَ الجَنْبِ، فِي فَوَرَانِهَا</t>
  </si>
  <si>
    <t>كَأَنَّ ضُلُوعَ الجَنْبِ، مِنْ فَوَرَانِهَا</t>
  </si>
  <si>
    <t>كَأَنَّ ظُبَاتِهَا عُقْرٌ بَعِيجُ</t>
  </si>
  <si>
    <t>كَأَنَّ ظُبَاتِهَا لَهَبَانُ جَمْرِ</t>
  </si>
  <si>
    <t>كَأَنَّ ظِبَاءَ أَسْنُمَةٍ عَلَيْهَا</t>
  </si>
  <si>
    <t>كَأَنَّ عَلَى الطَّرْفِ مِنِّي غَمَامَا</t>
  </si>
  <si>
    <t>كَأَنَّ عَلَى الكِتْفَيْنِ مِنْهُ إِذَا انْتَحَى</t>
  </si>
  <si>
    <t>كَأَنَّ عَلَى المَتْنَيْنِ مِنْهُ إِذَا انْتَحَى</t>
  </si>
  <si>
    <t>كَأَنَّ عَلَى المَتْنَيْنِ مِنْهُ، إِذَا انْتَحَى،</t>
  </si>
  <si>
    <t>كَأَنَّ عَلَى أَنَسْائِهِ عِذْقَ خَصْبَةٍ</t>
  </si>
  <si>
    <t>كَأَنَّ عَلَى أَنْسَائِهِ عِذْقَ خَصْبَةٍ</t>
  </si>
  <si>
    <t>كَأَنَّ عَلَى لَبَّاتِهَا جَمْرَ مُصْطَلٍ</t>
  </si>
  <si>
    <t>كَأَنَّ عَلَى مَفَارِقِهِ نَسِيلًا</t>
  </si>
  <si>
    <t>كَأَنَّ عَلَيْهَا ثَوْبَ عَصْبٍ مُسَهَّمَا</t>
  </si>
  <si>
    <t>كَأَنَّ عَلَيْهَا نُقْبَةً حِمْيَرِيَّةً</t>
  </si>
  <si>
    <t>كَأَنَّ عَلَيْهِ مُؤْتَنَفًا حَرَامَا</t>
  </si>
  <si>
    <t>كَأَنَّ عَمْرَو بْنَ ثَرْبَى لَمْ يَعِشْ مَلِكًا</t>
  </si>
  <si>
    <t>كَأَنَّ عَمْرَو بْنَ ثَرْبَى لَمْ يَكُنْ مَلِكًا</t>
  </si>
  <si>
    <t>كَأَنَّ عَيْنِي، وَقَدْ سَالَ السَّلِيلُ بِهِمْ</t>
  </si>
  <si>
    <t>كَأَنَّ عَيْنِي، وَقَدْ سَالَ السَّلِيلُ بِهِمْ،</t>
  </si>
  <si>
    <t>كَأَنَّ عُلُوبَ النِّسْعِ فِي دَأَيَاتِهَا</t>
  </si>
  <si>
    <t>كَأَنَّ عُلُوبَ النِّسْعِ، فِي دَأَيَاتِهَا</t>
  </si>
  <si>
    <t>كَأَنَّ عُيُونَ الوَحْشِ حَوْلَ خِبَائِنَا</t>
  </si>
  <si>
    <t>كَأَنَّ غَضَا القَتَادِ لَهَا شِفَارُ</t>
  </si>
  <si>
    <t>كَأَنَّ غُضُونَهُنَّ مُتُونُ غُدْرٍ</t>
  </si>
  <si>
    <t>كَأَنَّ غُلَامِي، إِذْ عَلَا حَالَ مَتْنِهِ</t>
  </si>
  <si>
    <t>كَأَنَّ غُلَامِي، إِذْ عَلَا حَالَ مَتْنِهِ،</t>
  </si>
  <si>
    <t>كَأَنَّ غِسْلَةَ خِطْمِيٍّ بِمِشْفَرِهَا</t>
  </si>
  <si>
    <t>كَأَنَّ فَارَةَ مِسْكٍ فِي مَفَارِقِهَا</t>
  </si>
  <si>
    <t>كَأَنَّ فَارَةَ مِسْكٍ، فِي مَفَارِقِهَا</t>
  </si>
  <si>
    <t>كَأَنَّ فَاهُ إِذَا اسْتَقْبَلْتَهُ النَّكَعُ</t>
  </si>
  <si>
    <t>كَأَنَّ فَضِيضَ رُمَّانٍ جَنِيٍّ</t>
  </si>
  <si>
    <t>كَأَنَّ فَضِيضَ رُمَّانٍ جَنيٍّ</t>
  </si>
  <si>
    <t>كَأَنَّ فُؤَادَهُ كَفَّا غَرِيقٍ</t>
  </si>
  <si>
    <t>كَأَنَّ فُؤَادِي بَيْنَ شِقَّيْنِ مِنْ عَصًا،</t>
  </si>
  <si>
    <t>كَأَنَّ فِرَاخَهَا فِيهِ الأَفَانِي</t>
  </si>
  <si>
    <t>كَأَنَّ فِرَاخَهَا، فِيهِ، الأَفَانِي</t>
  </si>
  <si>
    <t>كَأَنَّ قَوَائِمَ النَّحَّامِ، لَمَّا</t>
  </si>
  <si>
    <t>كَأَنَّ قُبُولَهَا تَكْلِيلُ أُسْدِ</t>
  </si>
  <si>
    <t>كَأَنَّ قُتُودِي عَلَى أَحْقَبٍ</t>
  </si>
  <si>
    <t>كَأَنَّ قُتُودِي، حِينَ لَانَتْ، وَرَاجَعَتْ</t>
  </si>
  <si>
    <t>كَأَنَّ قُرُونَ جِلَّتِهَا العِصِيُّ</t>
  </si>
  <si>
    <t>كَأَنَّ قُلُوبَ الطَّيْرِ؛ رَطْبًا، وَيَابِسًا،</t>
  </si>
  <si>
    <t>كَأَنَّ كُشُوحَهُنَّ مُبَطَّنَاتٍ</t>
  </si>
  <si>
    <t>كَأَنَّ لَغَا الخَمُوشِ بِجَانِبَيْهِ</t>
  </si>
  <si>
    <t>كَأَنَّ لَمْ يَكُنْ بَيْنَ الحَجُونِ إِلَى الصَّفَا</t>
  </si>
  <si>
    <t>كَأَنَّ لَهَا دَيْنًا بِذَلِكَ آلَتِ</t>
  </si>
  <si>
    <t>كَأَنَّ لَهَا دِينًا بِذَلِكَ آلَتِ</t>
  </si>
  <si>
    <t>كَأَنَّ لَهَا دِينًا، بِذَلِكَ آلَتِ</t>
  </si>
  <si>
    <t>كَأَنَّ لَهَا فِي الأَرْضِ نِسْيًا تَقُصُّهُ</t>
  </si>
  <si>
    <t>كَأَنَّ لَهُ فِي الصَّدْرِ تَأْثِيرَ مِحْجَمِ</t>
  </si>
  <si>
    <t>كَأَنَّ مَا أَبْقَتِ الرَّوَامِسُ مِنْـ</t>
  </si>
  <si>
    <t>كَأَنَّ مَجَرَّ الرَّامِسَاتِ ذُيُولَهَا</t>
  </si>
  <si>
    <t>كَأَنَّ مَسِيحَتَيْ وَرِقٍ عَلَيْهَا</t>
  </si>
  <si>
    <t>كَأَنَّ مَفَالِقَ الهَامَاتِ مِنْهُمْ</t>
  </si>
  <si>
    <t>كَأَنَّ مَنَابِتَ العَلَجَانِ شَامُ</t>
  </si>
  <si>
    <t>كَأَنَّ مَوَاضِعَ الثَّفِنَاتِ مِنْهَا</t>
  </si>
  <si>
    <t>كَأَنَّ مُتُونَهَا فِيهَا الوَجَاحُ</t>
  </si>
  <si>
    <t>كَأَنَّ مُدَهْدَى حَنْظَلٍ حَيْثُ سَوَّفَتْ</t>
  </si>
  <si>
    <t>كَأَنَّ مُشَعْشَعًا مِنْ خَمْرِ بُصْرَى</t>
  </si>
  <si>
    <t>كَأَنَّ مُشَعْشَعًا، مِنْ خَمْرِ بُصْرَى</t>
  </si>
  <si>
    <t>كَأَنَّ مُلَاءَتَيَّ عَلَى هِزَفٍّ</t>
  </si>
  <si>
    <t>كَأَنَّ مُنَاخَهَا مُلْقَى لِجَامٍ</t>
  </si>
  <si>
    <t>كَأَنَّ مُؤَشَّرَ العَضُدَيْنِ حَجْلًا</t>
  </si>
  <si>
    <t>كَأَنَّ مِشْيَتَهَا مِنْ بَيْتِ جَارَتِهَا</t>
  </si>
  <si>
    <t>كَأَنَّ نَعَامَ الدَّوِّ بَاضَ عَلَيْهِمُ</t>
  </si>
  <si>
    <t>كَأَنَّ هَادِيَهُ جِذْعٌ، بُرَايَتُهُ</t>
  </si>
  <si>
    <t>كَأَنَّ هَزِيزَنَا يَوْمَ الْتَقَيْنَا</t>
  </si>
  <si>
    <t>كَأَنَّ هَزِيزَنَا، يَوْمَ الْتَقَيْنَا،</t>
  </si>
  <si>
    <t>كَأَنَّ هِرًّا جَنِيبًا تَحْتَ غُرْضَتِهَا</t>
  </si>
  <si>
    <t>كَأَنَّ وَخْزَ نَابِهِ، إِذَا انْتَظَمْ،</t>
  </si>
  <si>
    <t>كَأَنَّ وَضِيحَ البَيْضِ فِيهَا الكَوَاكِبُ</t>
  </si>
  <si>
    <t>كَأَنَّ وَغَاهَا حَجْرَتَيْهِ وَحَوْلَهُ</t>
  </si>
  <si>
    <t>كَأَنَّ وَغَى الخَمُوشِ بِجَانِبَيْهِ</t>
  </si>
  <si>
    <t>كَأَنَّ وَنًى، خَانَتْ بِهِ، مِنْ نِظَامِهَا،</t>
  </si>
  <si>
    <t>كَأَنَّ وِطَابَهُمْ مُوشَى الضِّبَابِ</t>
  </si>
  <si>
    <t>كَأَنَّ يَدَيْهَا إِذَا أَرْقَلَتْ</t>
  </si>
  <si>
    <t>كَأَنَّ يَدَيْهَا إِذْ أَجَدَّ نَجَاؤُهَا</t>
  </si>
  <si>
    <t>كَأَنَّ يَدَيْهَا، إِذْ أَجَدَّ نَجَاؤُهَا،</t>
  </si>
  <si>
    <t>كَأَنَّ يَلَنْجُوجًا، وَمِسْكًا، وَعَنْبَرًا</t>
  </si>
  <si>
    <t>كَأَنَّ، بِبَطْنِ الشِّعْبِ، غِرْبَانَ غِيلَةٍ</t>
  </si>
  <si>
    <t>كَأَنَّ، بِجَنْبَيْهِ، جَنَابَيْنِ، مِنْ حَصًى</t>
  </si>
  <si>
    <t>كَأَنَّ، بِحَافَاتِ النِّهَاءِ، المَزَارِعَا</t>
  </si>
  <si>
    <t>كَأَنَّ، عَلَى مَفَارِقِهَا، ثَغَامَا</t>
  </si>
  <si>
    <t>كَأَنَّا مَا حَلَلْنَا ذَاتَ عِرْقٍ</t>
  </si>
  <si>
    <t>كَأَنَّا، غُدْوَةً، وَبَنِي أَبِينَا،</t>
  </si>
  <si>
    <t>كَأَنَّا، وَالسُّيُوفُ مُسَلَّلَاتٌ،</t>
  </si>
  <si>
    <t>كَأَنَّكَ صَقْبٌ مِنْ خِلَافٍ، يُرَى لَهُ</t>
  </si>
  <si>
    <t>كَأَنَّكَ ضَبٌّ، خَشْيَةَ الحَرْشِ، مُطْرِقُ</t>
  </si>
  <si>
    <t>كَأَنَّكَ عَيْرُ سَالِئَةٍ ضَرُوطٌ</t>
  </si>
  <si>
    <t>كَأَنَّكَ فُقَّاحَةٌ نَوَّرَتْ</t>
  </si>
  <si>
    <t>كَأَنَّكَ فِي دَارِ الحَيَاةِ مُخَلَّدٌ</t>
  </si>
  <si>
    <t>كَأَنَّكَ لَمْ تَشْهَدْ قَرَابِينَ جَمَّةً</t>
  </si>
  <si>
    <t>كَأَنَّكَ لَمْ تَعْهَدْ بِهَا الحَيَّ جِيرَةً</t>
  </si>
  <si>
    <t>كَأَنَّكَ مَعْتُوبٌ عَلَيْكَ، وَعَاتِبُ</t>
  </si>
  <si>
    <t>كَأَنَّكَ يَضْغُو فِي إِزَارِكَ خِرْنِقُ</t>
  </si>
  <si>
    <t>كَأَنَّكُمَا بِالرِّيقِ مُخْتَنِقَانِ</t>
  </si>
  <si>
    <t>كَأَنَّكُمَا لَمْ تَشْهَدَا يَوْمَ مَرْخَةٍ</t>
  </si>
  <si>
    <t>كَأَنَّمَا البَرْقُ فِي حَافَاتِهِ الشُّعَلُ</t>
  </si>
  <si>
    <t>كَأَنَّمَا الرَّحْلُ مِنْهَا فَوْقَ ذِي جُدَدٍ</t>
  </si>
  <si>
    <t>كَأَنَّمَا المَاءُ عَلَى مَتْنِهِ</t>
  </si>
  <si>
    <t>كَأَنَّمَا المَاءُ عَلى مَتْنِهِ</t>
  </si>
  <si>
    <t>كَأَنَّمَا حَثْحَثُوا حُصًّا قَوَادِمُهُ</t>
  </si>
  <si>
    <t>كَأَنَّمَا ذُرَّ عَلَيْهَا الخَرْدَلُ</t>
  </si>
  <si>
    <t>كَأَنَّمَا قَوَّمَهَا المِيزَانُ</t>
  </si>
  <si>
    <t>كَأَنَّمَا قَوَّمَهَا مِيزَانُ</t>
  </si>
  <si>
    <t>كَأَنَّمَا كَانُوا طَعَامًا فَابْتُلِعْ</t>
  </si>
  <si>
    <t>كَأَنَّمَا كُحِلَتْ عَيْنِي بِعُوَّارِ</t>
  </si>
  <si>
    <t>كَأَنَّمَا لَوْنُهَا، وَالصُّبْحُ مُنْقَشِعٌ،</t>
  </si>
  <si>
    <t>كَأَنَّمَا، بَيْنَ لَحْيَيْهِ وَلَبَّتِهِ،</t>
  </si>
  <si>
    <t>كَأَنَّنَا، أَبَدًا، نُحْتَزُّ بِالفَاسِ؟</t>
  </si>
  <si>
    <t>كَأَنَّهَا أَسْفَعُ ذُو جُدَّةٍ</t>
  </si>
  <si>
    <t>كَأَنَّهَا أَسْفَعُ ذُو جُدَّةٍ،</t>
  </si>
  <si>
    <t>كَأَنَّهَا بَعْدَ مَا طَالَ الوَجِيفُ بِهَا</t>
  </si>
  <si>
    <t>كَأَنَّهَا بَعْدَمَا أَفْضَى النِّجَادُ بِهَا،</t>
  </si>
  <si>
    <t>كَأَنَّهَا بَعْدَمَا طَالَ الوَجِيفُ بِهَا</t>
  </si>
  <si>
    <t>كَأَنَّهَا بِأَكُفِّ القَوْمِ إِذْ لَحِقُوا</t>
  </si>
  <si>
    <t>كَأَنَّهَا رِيمٌ أَحَمْ</t>
  </si>
  <si>
    <t>كَأَنَّهَا سُبَدٌ بِالمَاءِ مَغْسُولُ</t>
  </si>
  <si>
    <t>كَأَنَّهَا شَيْخَةٌ رَقُوبُ</t>
  </si>
  <si>
    <t>كَأَنَّهَا ظِلُّ بُرْدٍ بَيْنَ أَرْيَاحِ</t>
  </si>
  <si>
    <t>كَأَنَّهَا عَدَّاءَةٌ هَيْضَلٌ</t>
  </si>
  <si>
    <t>كَأَنَّهَا عَنْزُ بَطْنِ وَادٍ</t>
  </si>
  <si>
    <t>كَأَنَّهَا لِقْوَةٌ طَلُوبُ</t>
  </si>
  <si>
    <t>كَأَنَّهَا مِنْ قَطَا الأَجْبَابِ حَلَّأَهَا</t>
  </si>
  <si>
    <t>كَأَنَّهَا مِنْ قَطَا الأَجْبَابِ، حَلَّأَهَا</t>
  </si>
  <si>
    <t>كَأَنَّهَا مِنْ قَطَا مَرَّانَ جَانِئَةٌ</t>
  </si>
  <si>
    <t>كَأَنَّهَا مِنْ قَطَا مَرَّانَ، جَانِئَةٌ</t>
  </si>
  <si>
    <t>كَأَنَّهَا نَاشِطٌ هَاجَ الكِلَابُ بِهِ</t>
  </si>
  <si>
    <t>كَأَنَّهَا وَسْطَ أَيْكِ الجِزْعِ مُعْتَرِشٌ</t>
  </si>
  <si>
    <t>كَأَنَّهَا، بَعْدَ عَهْدِ العَاهِدِينَ بِهَا،</t>
  </si>
  <si>
    <t>كَأَنَّهَا، بَعْدَمَا أَفْضَى النِّجَادُ بِهَا</t>
  </si>
  <si>
    <t>كَأَنَّهَا، بَعْدَمَا طَالَ النَّجَاءُ بِهَا،</t>
  </si>
  <si>
    <t>كَأَنَّهَا، بِالحَبِيكِ، مُنْبَفِقَهْ</t>
  </si>
  <si>
    <t>كَأَنَّهَا، حِينَ فَاضَ المَاءُ وَاحْتَفَلَتْ</t>
  </si>
  <si>
    <t>كَأَنَّهَا، حِينَ فَاضَ المَاءُ، وَاحْتُمِلَتْ</t>
  </si>
  <si>
    <t>كَأَنَّهَا، مِنْ حَمِيرِ غَابٍ،</t>
  </si>
  <si>
    <t>كَأَنَّهَا، مِنْ نَجِيعِ الجَوْفِ، مَدْمُومَهْ</t>
  </si>
  <si>
    <t>كَأَنَّهُ بِتَوَالِيهِنَّ مَسْرُورُ</t>
  </si>
  <si>
    <t>كَأَنَّهُ حَاذِرٌ لِلنَّخْسِ، مَشْهُومُ</t>
  </si>
  <si>
    <t>كَأَنَّهُ حِينَ نَجَا كَوْكَبٌ</t>
  </si>
  <si>
    <t>كَأَنَّهُ ضَرَمٌ، بِالكَفِّ، مَقْبُوسُ</t>
  </si>
  <si>
    <t>كَأَنَّهُ عَلَمٌ، فِي رَأْسِهِ نَارُ</t>
  </si>
  <si>
    <t>كَأَنَّهُ فَاحِصٌ، أَوْ لَاعِبٌ دَاحِي</t>
  </si>
  <si>
    <t>كَأَنَّهُ فِي ذَرَاهَا كَوْكَبٌ يَقِدُ</t>
  </si>
  <si>
    <t>كَأَنَّهُ لِلنَّاظِرِ اللُّوبُ</t>
  </si>
  <si>
    <t>كَأَنَّهُ مِنْ جِمَالِ الرِّيفِ مَهْشُومُ</t>
  </si>
  <si>
    <t>كَأَنَّهُ مِنْ دَمِ الأَجْوَافِ مَدْمُومُ</t>
  </si>
  <si>
    <t>كَأَنَّهُ نَاشِطٌ هَاجَ الكِلَابُ بِهِ</t>
  </si>
  <si>
    <t>كَأَنَّهُ نِصْعٌ يَمَانٍ وَبِال</t>
  </si>
  <si>
    <t>كَأَنَّهُ نِصْعٌ يَمَانٍ، وَبِالـ</t>
  </si>
  <si>
    <t>كَأَنَّهُ يَرْفَئِيٌّ نَامَ عَنْ غَنَمٍ</t>
  </si>
  <si>
    <t>كَأَنَّهُ يَرْفَئِيٌّ، نَامَ عَنْ غَنَمٍ،</t>
  </si>
  <si>
    <t>كَأَنَّهُ، بَعْدَمَا صَدَّرْنَ مِنْ عَرَقٍ</t>
  </si>
  <si>
    <t>كَأَنَّهُ، بَعْدَمَا صَدَّرْنَ، مِنْ عَرَقٍ</t>
  </si>
  <si>
    <t>كَأَنَّهُ، بَعْدَمَا صَدَّرْنَ، مِنْ عَرَقٍ،</t>
  </si>
  <si>
    <t>كَأَنَّهُ، بِتَنَاهِي الرَّوْضِ، عُلْجُومُ</t>
  </si>
  <si>
    <t>كَأَنَّهُ، فِي ذُرَاهَا، كَوْكَبٌ يَقِدُ</t>
  </si>
  <si>
    <t>كَأَنَّهُ، مِنْ جُذُوعِ الغِينِ، مَشْذُوبُ</t>
  </si>
  <si>
    <t>كَأَنَّهُ، مِنْ عُقَارٍ قَهْوَةٍ، ثَمِلُ</t>
  </si>
  <si>
    <t>كَأَنَّهُمُ النَّعَامُ غَدَاةَ خَافُوا،</t>
  </si>
  <si>
    <t>كَأَنَّهُمُ النَّعَامُ غَدَاةَ عَافُوا</t>
  </si>
  <si>
    <t>كَأَنَّهُمُ تَحْتَ الخَوَافِقِ، إِذْ غَدَوْا</t>
  </si>
  <si>
    <t>كَأَنَّهُمُ حِينَ اسْتَدَارَتْ رَحَاهُمُ</t>
  </si>
  <si>
    <t>كَأَنَّهُمُ، وَقَدْ وَلَّوْا، جَرَادٌ</t>
  </si>
  <si>
    <t>كَأَنَّهُمْ إِذْ يَعْصِرُونَ فُظُوظَهَا</t>
  </si>
  <si>
    <t>كَأَنَّهُمْ بِجُنُوبِ المَبْرَكَيْنِ ضُحًى</t>
  </si>
  <si>
    <t>كَأَنَّهُمْ حَرْشَفٌ مَبْثُوثٌ</t>
  </si>
  <si>
    <t>كَأَنَّهُمْ عَادٌ حُلُومًا، إِذَا</t>
  </si>
  <si>
    <t>كَأَنَّهُنَّ نَعَامٌ، نُفَّرٌ، مُعُطُ</t>
  </si>
  <si>
    <t>كَأَنَّهُنَّ، إِذَا بَرَّكْنَ، جُرْثُومُ</t>
  </si>
  <si>
    <t>كَأَنِّيَ لَمْ أَرْكَبْ جَوَادًا لِلَذَّةٍ</t>
  </si>
  <si>
    <t>كَأَنِّيَ لَمْ أَرْكَبْ جَوَادًا لِلَذَّةٍ،</t>
  </si>
  <si>
    <t>كَأَنِّيَ لَمْ أَرْكَبْ جَوَادًا، وَلَمْ أَقُلْ</t>
  </si>
  <si>
    <t>كَأَنِّي اصْطَبَحْتُ عُقَارِيَّةً</t>
  </si>
  <si>
    <t>كَأَنِّي إِذْ نَعَى النَّاعِي كُلَيْبًا</t>
  </si>
  <si>
    <t>كَأَنِّي إِذْ وُلِدْتُ، انْجَابَ عَنِّي</t>
  </si>
  <si>
    <t>كَأَنِّي أَرَاهَا المَوْتَ، لَا دَرَّ دَرُّهَا</t>
  </si>
  <si>
    <t>كَأَنِّي أَرَاهَا المَوْتَ، لَا دَرَّ دَرُّهَا،</t>
  </si>
  <si>
    <t>كَأَنِّي أُعَدِّي عَنْ جَنَاحِ مَهِيضِ</t>
  </si>
  <si>
    <t>كَأَنِّي بِفَتْخَاءِ الجَنَاحَيْنِ، لِقْوَةٍ</t>
  </si>
  <si>
    <t>كَأَنِّي بِهِ مِنْ شِدَّةِ الرَّوْعِ آنِسُ</t>
  </si>
  <si>
    <t>كَأَنِّي بِهِ، مِنْ شِدَّةِ الرَّوْعِ، آنِسُ</t>
  </si>
  <si>
    <t>كَأَنِّي شَارِبٌ، يَوْمَ اسْتَبَدُّوا</t>
  </si>
  <si>
    <t>كَأَنِّي شَدَدْتُ الرَّحْلَ، يَوْمَ تَشَذَّرَتْ</t>
  </si>
  <si>
    <t>كَأَنِّي عَلَى حَقْبَاءَ خَدَّدَ لَحْمَهَا</t>
  </si>
  <si>
    <t>كَأَنِّي عَلَى حَقْبَاءَ خَدَّدَ لَحْمَهَا،</t>
  </si>
  <si>
    <t>كَأَنِّي غَدَاةَ البَيْنِ يَوْمَ تَحَمَّلُوا</t>
  </si>
  <si>
    <t>كَأَنِّي غَدَاةَ الرَّوْعِ مِنْ أُسْدِ زَارَةٍ</t>
  </si>
  <si>
    <t>كَأَنِّي فَقْعَةٌ أَوْ طَيْرُ مَاءِ</t>
  </si>
  <si>
    <t>كَأَنِّي قَدْ ذَبَحْتُ بِحَدِّ سَيْفِي</t>
  </si>
  <si>
    <t>كَأَنِّي كَسَوْتُ الرَّحْلَ أَحْقَبَ قَارِبًا</t>
  </si>
  <si>
    <t>كَأَنِّي وَرَحْلِي فَوْقَ أَحْقَبَ قَارِحٍ</t>
  </si>
  <si>
    <t>كَأَنِّي وَرَحْلِي وَالقِرَابَ وَنُمْرُقِي</t>
  </si>
  <si>
    <t>كَأَنِّي وَرِدْفِي، وَالفِتَانَ، وَنُمْرُقِي</t>
  </si>
  <si>
    <t>كَأَنِّي وَقَدْ جَاوَزْتُ تِسْعِينَ حِجَّةً</t>
  </si>
  <si>
    <t>كَأَنِّي، إِذَا لَمْ أُمْسِ فِي دَارِ خَالِدٍ</t>
  </si>
  <si>
    <t>كَأَنِّي، إِذْ نَعَى النَّاعِي كُلَيْبًا</t>
  </si>
  <si>
    <t>كَأَنِّي، إِذْ وُلِدْتُ، انْجَابَ عَنِّي</t>
  </si>
  <si>
    <t>كَأَنِّي، بِفَتْخَاءِ الجَنَاحَيْنِ، لِقْوَةٍ،</t>
  </si>
  <si>
    <t>كَأَنِّي، غَدَاةَ البَيْنِ، يَوْمَ تَحَمَّلُوا</t>
  </si>
  <si>
    <t>كَأَنِّي، وَأَقْتَادِي عَلَى حَمْشَةِ الشَّوَى</t>
  </si>
  <si>
    <t>كَأَنِّي، وَرَحْلِي وَالقِرَابُ وَنُمْرُقِي،</t>
  </si>
  <si>
    <t>كَأَنِّي، وَرَحْلِي، فَوْقَ أَحْقَبَ قَارِحٍ</t>
  </si>
  <si>
    <t>كَأَنِّي، وَرِدْفِي وَالفِتَانَ وَنُمْرُقِي،</t>
  </si>
  <si>
    <t>كَأَنِّي، وَقَدْ جَاوَزْتُ تِسْعِينَ حِجَّةً</t>
  </si>
  <si>
    <t>كَأَنِّي، وَقَدْ جَاوَزْتُ تِسْعِينَ حِجَّةً،</t>
  </si>
  <si>
    <t>كَأْسُ عَزِيزٍ مِنَ الأَعْنَابِ عَتَّقَهَا</t>
  </si>
  <si>
    <t>ـكَأْسِ، وَطَوْفٍ بِالخَذُوفِ، النَّحُوصْ</t>
  </si>
  <si>
    <t>كَأنَّ المُدَامَ وَصَوْبَ الغَمَامِ</t>
  </si>
  <si>
    <t>كَأنَّ المُدَامَ، وَصَوْبَ الغَمَامِ</t>
  </si>
  <si>
    <t>كَأنَّا وَاقِفُونَ عَلَى مِدَادِ</t>
  </si>
  <si>
    <t>كَأنَّهَا رِيمٌ أَحَمْ</t>
  </si>
  <si>
    <t>كَبَكْرَةِ البِئْرِ نَعَاهَا المِحْوَرُ</t>
  </si>
  <si>
    <t>كَبَنَاتِ المَاءِ فِي الضَّحْلِ الكَدِرْ</t>
  </si>
  <si>
    <t>كَبَنَاتِ المَخْرِ يَمْأَدْنَ كَمَا</t>
  </si>
  <si>
    <t>كَبَنَاتِ المَخْرِ، يَمْأَدْنَ كَمَا</t>
  </si>
  <si>
    <t>كَبَنِي الأَهَانِدِ فِي القَطِيفِ المُخْمَلِ</t>
  </si>
  <si>
    <t>كَبَناتِ المَخْرِ يَمْأَدْنَ كمَا ... أَنْبَتَ الصَّيفُ عَساليجَ الخَضِرْ</t>
  </si>
  <si>
    <t>كَبُنْيَانَةِ القَرْئِيِّ، مَوْضِعُ رَحْلِهَا</t>
  </si>
  <si>
    <t>كَبِرَتْ، وَأَدْرَكَهَا بَنَاتُ أَخٍ لَهَا</t>
  </si>
  <si>
    <t>كَبِرْتَ</t>
  </si>
  <si>
    <t>كَبِرْتَ، وَلَا يَلِيقُ بِكَ النَّعِيمُ</t>
  </si>
  <si>
    <t>كَبِرْتُ، وَأَنْ قَدِ ابْيَضَّتْ قُرُونِي</t>
  </si>
  <si>
    <t>كَبِرْتُ، وَأَنْ لَا يَشْهَدَ اللَّهْوَ أَمْثَالِي</t>
  </si>
  <si>
    <t>كَبِرْتُ، وَأَنْ لَا يُحْسِنُ السِّرَّ أَمْثَالِي</t>
  </si>
  <si>
    <t>كَبِرْتُ، وَأَنْ لَا يُحْسِنُ اللَّهْوَ أَمْثَالِي</t>
  </si>
  <si>
    <t>كَبِرْتُ، وَفَارَقَنِي الأَقْرَبُونَ</t>
  </si>
  <si>
    <t>كَبِكْرِ مُقَانَاةِ البَيَاضَ بِصُفْرَةٍ</t>
  </si>
  <si>
    <t>كَبِكْرِ مُقَانَاةِ البَيَاضِ بِصُفْرَةٍ</t>
  </si>
  <si>
    <t>كَبِيرُ أُنَاسٍ فِي بِجَادٍ مُزَمَّلِ</t>
  </si>
  <si>
    <t>كَبِيضِ السُّيُوفِ بَيْنَ أَيْدِي الصَّيَاقِلِ</t>
  </si>
  <si>
    <t>كَبِيضِ السُّيُوفِ، بَيْنَ أَيْدِي الصَّيَاقِلِ</t>
  </si>
  <si>
    <t>كَبْدَاءُ مُقْبِلَةً، وَرْكَاءُ مُدْبِرَةً</t>
  </si>
  <si>
    <t>كَبْدَاءُ مُقْبِلَةً، وَرْكَاءُ مُدْبِرَةً،</t>
  </si>
  <si>
    <t>كَبْدَاءُ، فِي عَجْسِهَا عَطْفٌ، وَتَقْوِيمُ</t>
  </si>
  <si>
    <t>ـكَةَ إِنَّهَا بَلَدٌ حَرَامُ</t>
  </si>
  <si>
    <t>ـكَةَ لَا الصَّغِيرَ، وَلَا الكَبِيرْ</t>
  </si>
  <si>
    <t>كَةَ يَلْقَ أَنْوَاعَ الشُّرُورْ</t>
  </si>
  <si>
    <t>ـكَةَ، لَا الصَّغِيرَ، وَلَا الكَبِيرْ</t>
  </si>
  <si>
    <t>ـكَةَ؛ إِنَّهَا بَلَدٌ حَرَامُ</t>
  </si>
  <si>
    <t>كَتَائِبًا كَالرُّبَى، وَالقَطْرُ يَنْسَكِبُ</t>
  </si>
  <si>
    <t>كَتَائِبًا، كَالرُّبَا، وَالقَطْرُ يَنْسَكِبُ</t>
  </si>
  <si>
    <t>كَتَائِبَ شُهْبًا فَوْقَ كُلِّ كَتِيبَةٍ</t>
  </si>
  <si>
    <t>كَتَائِبَ يَطَّعِنَّ، وَيَرْتَمِينَا؟</t>
  </si>
  <si>
    <t>كَتَبَ الرَّحْمَنُ وَالحَمْدُ لَهُ</t>
  </si>
  <si>
    <t>كَتَبَ الرَّحْمَنُ، وَالحَمْدُ لَهُ</t>
  </si>
  <si>
    <t>كَتَبَ إِلَى عَامِلِهِ بِالبَحْرَيْنِ فِي شَأْنِ طَرَفَةَ بْنِ العَبْدِ وَخَالِهِ المُتَلَمِّسِ:</t>
  </si>
  <si>
    <t>كَتَبَ فِي وَثِيقَةِ حِلْفِ خُزَاعَةَ مَعَ عَبْدِ المُطَّلِبِ:</t>
  </si>
  <si>
    <t>كَتَبَ قَبْلَ الهِجْرَةِ إِلَى مُصْعَبِ بْنِ عُمَيْرٍ:</t>
  </si>
  <si>
    <t>كَتَبَ لِمُصْعَبِ بْنِ عُمَيْرٍ قَبْلَ أَنْ يُهَاجِرَ يَأْذَنُ لَهُ فِي إِقَامَةِ صَلَاةِ الجُمْعَةِ فِي المَدِينَةِ:</t>
  </si>
  <si>
    <t>كَتَبَ يُحَرِّضُ كِسْرَى عَلَى أَحَدِهِمْ:</t>
  </si>
  <si>
    <t>كَتَبَ يُخْبِرُ بِمَا وَقَعَ لَهُ وَيَطْلُبُ الثَّأْرَ لَهُ:</t>
  </si>
  <si>
    <t>كَتَرْكِ الأَمِيمِ الهَائِمِ المَاءَ بَعْدَمَا</t>
  </si>
  <si>
    <t>كَتَرْكِ الأَمِيمِ الهَائِمِ المَاءَ، بَعْدَمَا</t>
  </si>
  <si>
    <t>كَتَكَالِيفِ قَوْمِنَا إِذْ غَزَا المُنْ</t>
  </si>
  <si>
    <t>كَتَكَالِيفِ قَوْمِنَا، إِذْ غَزَا المُنْ</t>
  </si>
  <si>
    <t>كَتَمَيُّلِ النَّشْوَانِ يَرْ</t>
  </si>
  <si>
    <t>كَتَمَيُّلِ النَّشْوَانِ، يَرْ</t>
  </si>
  <si>
    <t>كَتَمْتُكَ لَيْلًا بِالجَمُومَيْنِ سَاهِرَا</t>
  </si>
  <si>
    <t>كَتَوَارُثِ الحُمُرَاتِ رَقْمَ الأَذْرُعِ</t>
  </si>
  <si>
    <t>كَتَيْسِ ظِبَاءِ الحُلَّبِ العَدَوَانِ</t>
  </si>
  <si>
    <t>كَتَيْسِ ظِبَاءِ الحُلَّبِ الغَذَوَانِ</t>
  </si>
  <si>
    <t>كَتُومِ الرُّغَاءِ إِذَا هَجَّرَتْ</t>
  </si>
  <si>
    <t>كَتْ بِالبَضِيعِ لَهَا الخَبَائِبْ</t>
  </si>
  <si>
    <t>كَثِيرًا كَانَ شَأْنَهُمُ الفُجُورُ</t>
  </si>
  <si>
    <t>كَثِيرُ الأَسَى، مَا أَلَذُّ طَعَامَا</t>
  </si>
  <si>
    <t>كَثِيرُ الأَسَى، مَا أَلَذُّ طَعَامَا!</t>
  </si>
  <si>
    <t>كَثِيرُ الجَهْلِ، شَتَّامُ الكِرَامِ</t>
  </si>
  <si>
    <t>كَثِيرِ عِظَامِ الرَّأْسِ، ضَخْمِ المُذَمَّرِ</t>
  </si>
  <si>
    <t>كَجَادِعِ أَنْفِهِ، وَبِهِ انْتِصَارُ</t>
  </si>
  <si>
    <t>كَجَفْنِ اليَمَانِ، زَخْرَفَ الوَشْيَ مَاثِلُهْ</t>
  </si>
  <si>
    <t>كَجَفْنِ اليَمَانِي زَخْرَفَ الوَشْيَ مَاثِلُهْ؟</t>
  </si>
  <si>
    <t>كَجَفْنِ اليَمَانِي، زَخْرَفَ الوَشْيَ مَاثِلُهْ؟</t>
  </si>
  <si>
    <t>كَجَفْنِ اليَمَانِي، نَيُّهَا قَدْ تَحَسَّرَا</t>
  </si>
  <si>
    <t>كَجُدَّةِ بَيْتِ العَنْكَبُوتِ يُنِيرُهَا</t>
  </si>
  <si>
    <t>كَجُذُوعٍ شُذِّبَتْ عَنْهَا القُشُرْ</t>
  </si>
  <si>
    <t>كَجُلْمُودِ صَخْرٍ حَطَّهُ السَيْلُ مِنْ عَلِ</t>
  </si>
  <si>
    <t>كَجُمَانَةِ البَحْرِيِّ جَاءَ بِهَا</t>
  </si>
  <si>
    <t>كَجُنْحِ الدُّجَى مِنْ وَقْعِ أَيْدِي السَّلَاهِبِ</t>
  </si>
  <si>
    <t>كَجُنْحِ لَيْلٍ فِي سَمَاءِ البَرُوقْ</t>
  </si>
  <si>
    <t>كَجِدَّةِ بَيْتِ العَنْكَبُوتِ يُنِيرُهَا</t>
  </si>
  <si>
    <t>كَحَبِّ الجَنَى مِنْ أَبْلَمٍ مُتَفَلِّقِ</t>
  </si>
  <si>
    <t>كَحَبِّ الجَنَى، مِنْ أَبْلَمٍ مُتَفَلِّقِ</t>
  </si>
  <si>
    <t>كَحَقْبَاءَ، مِنْ عُونِ السَّرَاةِ، رَجِيلَةٍ</t>
  </si>
  <si>
    <t>كَحُسَامِ السَّيْفِ مَا مَسَّ قَطَعْ</t>
  </si>
  <si>
    <t>كَحِقْفِ النَّقَا يَمْشِي الوَلِيدَانِ فَوْقَهُ</t>
  </si>
  <si>
    <t>كَحِقْفِ النَّقَا، يَمْشِي الوَلِيدَانِ فَوْقَهُ</t>
  </si>
  <si>
    <t>كَخَطِّ زَبُورٍ فِي مَصَاحِفِ رُهْبَانِ</t>
  </si>
  <si>
    <t>كَخَنْسَاءَ سَفْعَاءِ المَلَاطِمِ حُرَّةٍ</t>
  </si>
  <si>
    <t>كَخَنْسَاءَ، سَفْعَاءِ المَلَاطِمِ، حُرَّةٍ</t>
  </si>
  <si>
    <t>كَخِلَافِ البَحْرِ تَعْلُو غَمْرَةً</t>
  </si>
  <si>
    <t>كَدَرٌ، وَعَيْشًا طَابَ فِي الأَلْوَاذِ</t>
  </si>
  <si>
    <t>كَدَمِ الذَّبِيحِ سَلَبْتُهَا جِرْيَالَهَا</t>
  </si>
  <si>
    <t>كَدَمِ الرُّعَافِ عَلَى مَآزِرِهَا</t>
  </si>
  <si>
    <t>كَدِينِكَ مِنْ أُمِّ الحُوَيْرِثِ قَبْلَهَا</t>
  </si>
  <si>
    <t>كَذَا الحَرْبُ تَحْنُو مَرَّةً، وَتَخُونُ</t>
  </si>
  <si>
    <t>كَذَا الحَرْبُ، تَحْنُو مَرَّةً وَتَخُونُ</t>
  </si>
  <si>
    <t>كَذَا، كَذَا، اسْم</t>
  </si>
  <si>
    <t>كَذَاتِ النَّوْطِ، مُخْدِرَتِي جِرَاحِي</t>
  </si>
  <si>
    <t>كَذَاكَ البَيْعُ، مُرْتَخَصٌ وَغَالِ</t>
  </si>
  <si>
    <t>كَذَاكَ التَّبْلُ يُطْلَبُ كَالفُرُوضِ</t>
  </si>
  <si>
    <t>كَذَاكَ الزَّمَانُ بَيْنَنَا يَتَرَدَّدُ</t>
  </si>
  <si>
    <t>كَذَاكَ أُمُورُ النَّاسِ، رَاضٍ دَنِيَّةً</t>
  </si>
  <si>
    <t>كَذَاكَ تِيكَ، وَقَدْ جَدَّ النَّجَاءُ بِهَا</t>
  </si>
  <si>
    <t>كَذَبَ الكَوَاهِنُ وَالسَّوَاحِرُ وَالنَّهَى</t>
  </si>
  <si>
    <t>كَذَبَتْ بَزُوخُ بَنِي كِلَابٍ إِنَّهَا</t>
  </si>
  <si>
    <t>كَذَبَتْ بُزُوخُ بَنِي كِلَابٍ، إِنَّهَا</t>
  </si>
  <si>
    <t>كَذَبَتْ بُزُوخُ بَنِي كِلَابٍ؛ إِنَّهَا</t>
  </si>
  <si>
    <t>كَذَبُوا لَقَدْ مَنَعُوا الجِيَادَ رُتُوعَا</t>
  </si>
  <si>
    <t>كَذَبُوا، لَقَدْ مَنَعُوا الجِيَادَ رُتُوعًا</t>
  </si>
  <si>
    <t>كَذَبُوا، لَقَدْ مَنَعُوا الجِيَادَ رُتُوعَا</t>
  </si>
  <si>
    <t>كَذَبُوا، وَرَبِّ الحِلِّ وَالإِحْرَامِ</t>
  </si>
  <si>
    <t>كَذَبُوا، وَرَبِّ الحِلِّ، وَالإِحْرَامِ</t>
  </si>
  <si>
    <t>كَذَبُوا؛ لَقَدْ مَنَعُوا الجِيَادَ رُتُوعَا</t>
  </si>
  <si>
    <t>كَذَبْتَ، لَقَدْ نَالَتْ قُضَاعَةُ مِنْكُمُ</t>
  </si>
  <si>
    <t>كَذَبْتَ، وَرَبِّ الرَّاقِصَاتِ الرَّوَاسِمِ</t>
  </si>
  <si>
    <t>كَذَبْتُمْ، وَبَيْتِ اللهِ يُثْلَمُ رُكْنُهُ</t>
  </si>
  <si>
    <t>كَذَبْتُمْ، وَبَيْتِ اللهِ، لَا تَأَخُذُونَهَا،</t>
  </si>
  <si>
    <t>كَذَبْتُمْ، وَبَيْتِ اللهِ، لَا تَأْخُذُونَهَا</t>
  </si>
  <si>
    <t>كَذَبْتُمْ، وَبَيْتِ اللهِ، نَبْرَا مُحَمَّدًا</t>
  </si>
  <si>
    <t>كَذَبْتُمْ، وَبَيْتِ اللهِ، نَتْرُكُ مَكَّةَ</t>
  </si>
  <si>
    <t>كَذَبْتُمْ، وَبَيْتِ اللهِ، يُبْزَى مُحَمَّدٌ</t>
  </si>
  <si>
    <t>كَذَبْتُمْ، وَبَيْتِ اللهِ، يُخْزَى مُحَمَّدٌ</t>
  </si>
  <si>
    <t>كَذَبْتِ! لَقَدْ أُصْبِي عَلَى المَرْءِ عِرْسَهُ</t>
  </si>
  <si>
    <t>كَذَبْتِ، لَقَدْ أُصْبِي عَلَى المَرْءِ عِرْسَهُ</t>
  </si>
  <si>
    <t>كَذَلِكَ القَرْمُ مِنَ الأَفِيلِ</t>
  </si>
  <si>
    <t>كَذَلِكَ خِيمُهُمْ، وَلِكُلِّ قَوْمٍ،</t>
  </si>
  <si>
    <t>كَذَلِكَ زَيْدُ المَرْءِ، ثُمَّ انْتِقَاصُهُ</t>
  </si>
  <si>
    <t>كَذَلِكَ فَصْدِي، إِنْ سَأَلْتِ، مَطِيَّتِي</t>
  </si>
  <si>
    <t>كَذَلِكُمُ إِنَّ الخُطُوبَ نَوَائِبُ</t>
  </si>
  <si>
    <t>كَذَلِكُمُ، إِنَّ الخُطُوبَ نَوَائِبُ</t>
  </si>
  <si>
    <t>كَذَلِكُمُ؛ إِنَّ الخُطُوبَ نَوَائِبُ</t>
  </si>
  <si>
    <t>كَذِي الأَنْفِ يَحْمِي أَنْفَهُ أَنْ يُصَلَّمَا</t>
  </si>
  <si>
    <t>كَذِي الشَّوْقِ، لَمَّا يَسْلُهُ، وَسَيَذْهَبُ</t>
  </si>
  <si>
    <t>كَذِي العُرْفِ ذَا مَالٍ كَثِيرٍ وَمُعْدِمَا</t>
  </si>
  <si>
    <t>كَذِي جُدَّةٍ مِنْ وَحْشِ صَاحَةَ، مُرْشِقِ</t>
  </si>
  <si>
    <t>كَذِئْبِ الغَضَى يَمْشِي الضَّرَاءَ وَيَتَّقِي</t>
  </si>
  <si>
    <t>كَرَاهِيَّةٌ وَالصَّبْرُ مِنْكَ سَجِيَّةٌ</t>
  </si>
  <si>
    <t>كَرَاهِيَّةٌ، وَالصَّبْرُ مِنْكَ سَجِيَّةٌ</t>
  </si>
  <si>
    <t>كَرَأْسِ الهِرِّ مَشْقُوقِ اللِّسَانِ</t>
  </si>
  <si>
    <t>كَرَأْسِ الهِرِّ، مَشْقُوقِ اللِّسَانِ</t>
  </si>
  <si>
    <t>كَرَبِيبِ البَيْتِ، يَفْرِي جُلَّهُ</t>
  </si>
  <si>
    <t>كَرَمٌ وَإِقْدَامٌ وَرَأْيٌ نَافِذٌ</t>
  </si>
  <si>
    <t>كَرَمٍ مَتَى يُدْعَوْا لِرَوْعٍ، يَرْكَبُوا</t>
  </si>
  <si>
    <t>كَرَمٍ، مَتَى يُدْعَوْا لِرَوْعٍ يَرْكَبُوا</t>
  </si>
  <si>
    <t>كَرَماً ذَلِكَ، مِنْهُمْ، غَيْرَ ذُلّْ</t>
  </si>
  <si>
    <t>كَرُكْنِ أَبَانٍ مَطْلِعَ الشَّمْسِ أَخْضَرَا</t>
  </si>
  <si>
    <t>كَرُؤُوسٍ قُطِعَتْ فِيهَا الخُمُرْ</t>
  </si>
  <si>
    <t>كَرِبُ بْنُ صَفْوَانَ بْنِ شِجْنَةَ لَمْ يَدَعْ</t>
  </si>
  <si>
    <t>كَرِعَالِ الطَّيْرِ، أَسْرَابًا تَمُرّْ</t>
  </si>
  <si>
    <t>كَرِهَتْ ضَوَارِيهَا اللَّحَاقَ بِهِ</t>
  </si>
  <si>
    <t>كَرِيمًا إِذَا اسْوَدَّ الأَنَامِلُ أَزْهَرَا</t>
  </si>
  <si>
    <t>كَرِيمًا إِذَا اسْوَدَّ الأَنَامِلُ أَزْهَرَا؟</t>
  </si>
  <si>
    <t>كَرِيمًا شَمَائِلُهُ مِنْ بَنِي</t>
  </si>
  <si>
    <t>كَرِيمًا لَمْ تُؤَشِّبْهُ العُرُوقُ</t>
  </si>
  <si>
    <t>كَرِيمًا، إِذَا اسْوَدَّ الأَنَامِلُ أَزْهَرَا</t>
  </si>
  <si>
    <t>كَرِيمًا، إِذَا اسْوَدَّ الأَنَامِلُ أَزْهَرَا؟</t>
  </si>
  <si>
    <t>كَرِيمًا، إِذَا اسْوَدَّ الأَنَامِلُ، أَزْهَرَا؟</t>
  </si>
  <si>
    <t>كَرِيمًا، إِذَا اسْوَدَّ الأَنَامِلُ، أَزهَرَا</t>
  </si>
  <si>
    <t>كَرِيمًا، لَمْ تُؤَشِّبْهُ العُرُوقُ</t>
  </si>
  <si>
    <t>كَرِيمٌ يُرَوِّي نَفْسَهُ فِي حَيَاتِهِ</t>
  </si>
  <si>
    <t>كَرِيمُ الطَّبَائِعِ حُلْوٌ ثَنَاهُ</t>
  </si>
  <si>
    <t>كَرِيمُ المَكَبَّةِ مِبْدَانُهَا؟</t>
  </si>
  <si>
    <t>كَرِيمُ المَكَبَّةِ، مِبْدَانُهَا؟</t>
  </si>
  <si>
    <t>كَرِيمُ المُحَيَّا، مَاجِدٌ غَيْرُ أَحْرَدَا</t>
  </si>
  <si>
    <t>كَرِيمُ المُحَيَّا، مَاجِدٌ، غَيْرُ أَحْرَدَا</t>
  </si>
  <si>
    <t>كَرِيمِ الجَدِّ فَاقَ عَلَى الرِّفَاقِ</t>
  </si>
  <si>
    <t>كَرِيمِ الخِيمِ عَمْرٍو ذِي كُبَارِ</t>
  </si>
  <si>
    <t>كَرِيمِ الخِيمِ نِيَّتُهُ العَلَاءُ</t>
  </si>
  <si>
    <t>كَرِيمِ الخِيمِ، عَمْرٍو ذِي كُبَارِ</t>
  </si>
  <si>
    <t>كَرْهًا أُقَارِعُ صَاحِبَيَّ، وَمَنْ يَفُزْ</t>
  </si>
  <si>
    <t>كَرَّ الثَّفَالِ، يَقُودُهُ أَنْ يَذْهَبَا</t>
  </si>
  <si>
    <t>كَرَّ الحَمِيُّ الأَنْفِ ذُو البَأْسِ</t>
  </si>
  <si>
    <t>كَرَّ الفُنُونُ عَلَيْكَ، دَهْرًا قُلَّبًا</t>
  </si>
  <si>
    <t>كَرَّ عَلَيْهَا، وَلَم يَفْشَلْ، يُهَارِشُهَا</t>
  </si>
  <si>
    <t>كَرُّ اللَّيَالِي، وَاخْتِلاَفُ الأَعْصُرِ</t>
  </si>
  <si>
    <t>كَرُّوا عَلَيْنَا حُمَاةً، كُلُّهُمْ حَرِدُ</t>
  </si>
  <si>
    <t>كَرِّيَ المُهْرَ عَلَى الحَيِّ الحِلَالِ</t>
  </si>
  <si>
    <t>كَسَا اللهُ حَيَّيْ تَغْلِبَ ابْنَةِ وَائِلٍ</t>
  </si>
  <si>
    <t>كَسَا اللهُ حَيَّيْ تَغلِبَ ابْنَةِ وَائِلٍ</t>
  </si>
  <si>
    <t>كَسَا مِرْبَدَ السَّاجُومِ، وَشْيًا مُصَوَّرَا</t>
  </si>
  <si>
    <t>كَسَا وَجْهَهَا سَعَفٌ مُنْتَشِرْ</t>
  </si>
  <si>
    <t>كَسَامِعَتَيْ شَاةٍ بِحَوْمَلَ، مُفْرَدِ</t>
  </si>
  <si>
    <t>كَسَانِيَ ثَوْبَيْ طُعْمَةَ المَوْتُ، إِنَّمَا التْ</t>
  </si>
  <si>
    <t>كَسَانِيَ ثَوْبَيْ طُعْمَةَ المَوْتُ، إنَّمَا التْ</t>
  </si>
  <si>
    <t>كَسَبُوا فَعَالَ التُّلْدِ وَالأَطْرَافِ</t>
  </si>
  <si>
    <t>كَسَبْقِ الجَوَادِ، غَدَاةَ الرِّهَا</t>
  </si>
  <si>
    <t>كَسَتْ جَيْبَ سِرْبَالِي، إِلَى غَيْرِ مُسْعِدِ!</t>
  </si>
  <si>
    <t>كَسَتْ مَتْنَهُ مِنْ أَسْوَدِ اللَّوْنِ حَالِكَا</t>
  </si>
  <si>
    <t>كَسَتْهُ نَجِيعًا مِنْ دَمِ الجَوْفِ صَائِكَا</t>
  </si>
  <si>
    <t>كَسَوْمِ النَّمْلِ مِشْيَتُهَا دَرِيجُ</t>
  </si>
  <si>
    <t>كَسَوْمِ النَّمْلِ، مِشْيَتُهَا دَرِيجُ</t>
  </si>
  <si>
    <t>كَسَوْمِ الهِقْلِ فِي رِعَلِ النَّعَامِ</t>
  </si>
  <si>
    <t>كَسَوْمِ الهِقْلِ فِي رِعْلِ النَّعَامِ</t>
  </si>
  <si>
    <t>كَسَوْنَ هَوَادِجَهُنَّ السُّدُو</t>
  </si>
  <si>
    <t>كَسَوْهَا سَخَامَ الرَّيْطِ حَتَّى كَأَنَّهَا</t>
  </si>
  <si>
    <t>كَسَوْهَا سَخَامَ الرَّيْطِ، حَتَّى كَأَنَّهَا</t>
  </si>
  <si>
    <t>كَسَوْهَا سُخَامَ الرَّيْطِ، حَتَّى كَأَنَّهَا</t>
  </si>
  <si>
    <t>كَسَيْفِ أَبِيهَا القَاطِعِ المُرْهَفِ الحَدِّ</t>
  </si>
  <si>
    <t>كَسَيْنَا صُرُوفَ الدَّهْرِ لِينًا وَغِلْظَةً،</t>
  </si>
  <si>
    <t>كَسِبْتِ اليَمَانِي، قَدُّهُ لَمْ يُحَرِّدِ</t>
  </si>
  <si>
    <t>كَسِيدِ الغَضَا، نَبَّهْتَهُ، المُتَوَرِّدِ</t>
  </si>
  <si>
    <t>كَسْبُ الخَنَا، وَنَهْكَةُ المَحْرَمْ</t>
  </si>
  <si>
    <t>كَشَخْصِ الرَّجُلِ العُرْيَا</t>
  </si>
  <si>
    <t>كَشَرِيدِ النَّعَامِ، فَوْقَ الرَّوَابِي</t>
  </si>
  <si>
    <t>كَشَفَتْ لَهُمْ عَنْ سَاقِهَا</t>
  </si>
  <si>
    <t>كَشَفْتَ أَذْمَارَ حَرْبٍ، غَيْرَ أَغْمَارِ</t>
  </si>
  <si>
    <t>كَشَفْتَ أَذْمَارَ شَرٍّ، غَيْرَ أَشْرَارِ</t>
  </si>
  <si>
    <t>كَشَفْتَ لَهُ القِنَاعَ، وَكُنْتَ مِمَّنْ</t>
  </si>
  <si>
    <t>كَشَفْتُ غِطَاءَ الحَرْبِ لَمَّا رَأَيْتُهَا</t>
  </si>
  <si>
    <t>كَشَفْتُ، إِذَا مَا اسْوَدَّ وَجْهُ جَبَانِ</t>
  </si>
  <si>
    <t>كَشَفْنَا الخَوْفَ وَالسَعَيَاتِ عَنْهُمُ</t>
  </si>
  <si>
    <t>كَشَفْنَا الخَوْفَ وَالسَّعَيَاتِ عَنْهُمْ</t>
  </si>
  <si>
    <t>كَشَفْنَا الخَوْفَ، وَالسَّعَيَاتِ عَنْهُمْ</t>
  </si>
  <si>
    <t>كَشَفْنَا الخَوْفَ، وَالسَّعَيَاتِ، عَنْهُمْ</t>
  </si>
  <si>
    <t>كَشَّافُ دَاوِيِّ الظَّلَامِ، مُشَيَّعُ</t>
  </si>
  <si>
    <t>كَصَاحِبِ غُنْمٍ، ظَافِرٍ بِالتَّمَوُّلِ</t>
  </si>
  <si>
    <t>كَصَانِعَةِ القَزِّ الَّتِي كُلَّمَا ارْتَدَتْ</t>
  </si>
  <si>
    <t>كَصَدْرِ اليَمَانِي أَخْلَصَتْهُ صَيَاقِلُهْ</t>
  </si>
  <si>
    <t>كَضَوْءِ شِهَابِ القَابِسِ المُتَنَوِّرِ</t>
  </si>
  <si>
    <t>كَظِلِّ العُقَابِ، تَلُوكُ اللِّجَامَا</t>
  </si>
  <si>
    <t>كَظِيمَ الحِجْلِ، وَاضِحَةَ المُحَيَّا</t>
  </si>
  <si>
    <t>كَعَالِيَةِ الرُّمْحِ، عَرْدٌ نَسَاهُ</t>
  </si>
  <si>
    <t>كَعَقْرِ الهَاجِرِيِّ إِذَا ابْتَنَاهُ</t>
  </si>
  <si>
    <t>كَعَيْنَاءَ، تَرْتَادُ الأَسِرَّةَ، عَوْهَجِ</t>
  </si>
  <si>
    <t>كَعِرْقِ الرُّخَامَى اهْتَزَّ فِي الهَطَلَانِ</t>
  </si>
  <si>
    <t>كَعِرْقِ الرُّخَامَى، اهْتَزَّ فِي الهَطَلَانِ</t>
  </si>
  <si>
    <t>كَعِيدَانٍ، مِنَ القَضْبِ</t>
  </si>
  <si>
    <t>كَعِينِ السِّدْرِ أَوْجُهُهَا وِضَاءُ</t>
  </si>
  <si>
    <t>كَعِينِ السِّدْرِ، أَوْجُهُهَا وِضَاءُ</t>
  </si>
  <si>
    <t>كَعْبٍ، وَمَقْتَلِهِ، سَيَابَهْ</t>
  </si>
  <si>
    <t>كَغَرْسِ النَّخْلِ أَزَّرَهُ الشَّكِيرُ</t>
  </si>
  <si>
    <t>كَغَمَاغِمِ الثِّيرَانِ بَيْنَهُمُ</t>
  </si>
  <si>
    <t>كَغَمَاغِمِ الثِّيرَانِ، بَيْنَهُمُ</t>
  </si>
  <si>
    <t>كَغِزْلَانِ الصَّرَائِمِ مِنْ نِجَارِ</t>
  </si>
  <si>
    <t>كَغِزْلَانِ رَمْلٍ فِي مَحَارِيبِ أَقْيَالِ</t>
  </si>
  <si>
    <t>كَفَانِيَ مَا بِي مِنْ بَلَاءٍ، وَمِنْ جَهْدِ</t>
  </si>
  <si>
    <t>كَفَانِي اللهُ بُعْدَ السَّيْرِ، إِنِّي</t>
  </si>
  <si>
    <t>كَفَانِي، وَلَمْ أَطْلُبْ، قَلِيلٌ مِنَ المَالِ</t>
  </si>
  <si>
    <t>كَفَاهَا ابْنُ عَمْرٍو وَلَمْ يَسْتَعِنْ</t>
  </si>
  <si>
    <t>كَفَاهُ مُهِمًّا دُونَ نَفْعِ الأَبَاعِدِ</t>
  </si>
  <si>
    <t>كَفَاهُ مُهِمًّا، دُونَ نَفْعِ الأَبَاعِدِ</t>
  </si>
  <si>
    <t>كَفَتْلِ الأَعِنَّةِ فَتَّالُهَا</t>
  </si>
  <si>
    <t>كَفَرْقِ العَرُوسِ طُولُهُ غَيرُ مُخْرَقِ</t>
  </si>
  <si>
    <t>كَفَلْتُ عَلَيْهِمْ، وَالكَفَالَةُ تَعْتَقِي</t>
  </si>
  <si>
    <t>كَفَى العَوْدَ مِنْهُ البَدْءُ، لَيْسَ بِمِعْضَدِ</t>
  </si>
  <si>
    <t>كَفَى بِصُرُوفِ الدَّهْرِ، لِلْمَرْءِ، مُحْكِمَا</t>
  </si>
  <si>
    <t>كَفَى حَاجَةَ الأَضْيَافِ حَتَّى يُرِيحَهَا</t>
  </si>
  <si>
    <t>كَفَى حَاجَةَ الأَضْيَافِ، حَتَّى يُرِيحَهَا</t>
  </si>
  <si>
    <t>كَفَى حَزَنًا أَنِّي مُقِيمٌ بِبَلْدَةٍ</t>
  </si>
  <si>
    <t>كَفَى حَزَنًا كَرِّي عَلَيْهِ، كَأَنَّهُ</t>
  </si>
  <si>
    <t>كَفَى زَاجِرًا لِلْمَرْءِ أَيَّامُ دَهْرِهِ</t>
  </si>
  <si>
    <t>كَفَى شَرًّا، فَمَاذَا تَفْعَلُونَا</t>
  </si>
  <si>
    <t>كَفَى قَوْمَهُ نَائِبَاتِ الزَّمَا</t>
  </si>
  <si>
    <t>كَفَى لِامْرِئٍ، إِنْ زَلَّ، بِالنَّفْسِ لَائِمَا</t>
  </si>
  <si>
    <t>كَفَى مَالَهُ بِاسْمِ العَطَاءِ المُوَعَّدِ</t>
  </si>
  <si>
    <t>كَفَيْتَ فِينَا بِلَا مَنٍّ وَلَا كَدَرِ</t>
  </si>
  <si>
    <t>كَفَيْتُ حَرِيمًا، وَمَرَّانَهَا</t>
  </si>
  <si>
    <t>كَفَيْتُ حَزِيمًا، وَمُرَّانَهَا</t>
  </si>
  <si>
    <t>كَفَيْضِ الأَتِيِّ عَلَى الجَدْجَدِ</t>
  </si>
  <si>
    <t>كَفَيْنَا مَنْ تَغَيَّبَ، وَاسْتَبَحْنَا</t>
  </si>
  <si>
    <t>كَفِعْلِ الهِرِّ يَحْتَرِشُ العَظَايَا</t>
  </si>
  <si>
    <t>كَفِعْلِ الهِرِّ، يَحْتَرِشُ العَظَايَا</t>
  </si>
  <si>
    <t>كَفِيلَ الحَيِّ أَيَّامَ النِّفَارِ</t>
  </si>
  <si>
    <t>كَفِيلَ الحَيِّ، أَيَّامَ النِّفَارِ</t>
  </si>
  <si>
    <t>كَفْكَفْتُ دَمْعِيَ فِي الرِّدَاءِ، تَخَالُهُ</t>
  </si>
  <si>
    <t>كَفْكَفْتُ دَمْعِي فِي الرِّدَاءِ تَخَالُهُ</t>
  </si>
  <si>
    <t>كَفٌّ بِمَعْرُوفٍ لَهَا مَعْرُوفَةٌ،</t>
  </si>
  <si>
    <t>كَفَّاهُ مُخْلِفَةٌ وَمُتْلِفَةٌ</t>
  </si>
  <si>
    <t>كَفَّاهُ مُخْلِفَةٌ، وَمُتْلِفَةٌ</t>
  </si>
  <si>
    <t>كَفَّتُّ ثَوْبِيَ لَا أَلْوِي عَلَى أَحَدٍ</t>
  </si>
  <si>
    <t>كَفَّتُّ ثَوْبِيَ، لَا أَلْوِي عَلَى أَحَدٍ</t>
  </si>
  <si>
    <t>كَفَّتُّ ثَوْبِيَ؛ لَا أَلْوِي عَلَى أَحَدٍ</t>
  </si>
  <si>
    <t>كَفَّنْتُ، ثُمَّ وَضَعْتُ فِي القَبْرِ؟</t>
  </si>
  <si>
    <t>كَفَّيْتُ غَائِبَهُمْ، وَكُنْتُ وَلِيَّهُمْ</t>
  </si>
  <si>
    <t>كَقَاذِفٍ يَوْمًا بِأَجْرَامِهِ</t>
  </si>
  <si>
    <t>كَقَرْمِ الهِجَانِ الفَادِرِ المُتَشَمِّسِ</t>
  </si>
  <si>
    <t>كَقَرْمِ الهِجَانِ، الفَادِرِ، المُتَشَمِّسِ</t>
  </si>
  <si>
    <t>كَكَلْبِ طَسْمٍ، وَقَدْ تَرَبَّبَهُ</t>
  </si>
  <si>
    <t>كَكُبَّةِ الغَزْلِ تَجْرِي فِي أَمِدَّتِهَا</t>
  </si>
  <si>
    <t>ـكَلٍ، ذِي خُصَلٍ، سَكْبِ</t>
  </si>
  <si>
    <t>كَلَاكِلَهُ أَنَاخَ بِآخَرِينَا</t>
  </si>
  <si>
    <t>كَلَالًا وَأَيْنًا، وَالكُمَيْتَ المُقَزَّعَا</t>
  </si>
  <si>
    <t>كَلَالًا، وَأَيْنًا، وَالكُمَيْتَ المُقَزَّعَا</t>
  </si>
  <si>
    <t>كَلَامًا غَيْرَ ذِي هَزْلِ:</t>
  </si>
  <si>
    <t>كَلَمْعِ اليَدَيْنِ فِي حَبِيٍّ مُكَلَّلِ</t>
  </si>
  <si>
    <t>كَلَوْنِ السِّيَالِ، وَهْوَ عَذْبٌ نَقِيصُ</t>
  </si>
  <si>
    <t>كَلَوْنِ المَاءِ أَسْوَدُ ذُو قُشُورٍ</t>
  </si>
  <si>
    <t>كَلَيْلٍ مُظْلِمِ الحَجَرَاتِ دَاجٍ</t>
  </si>
  <si>
    <t>كَلَيْلَةِ ذِي العَائِرِ الأَرْمَدِ</t>
  </si>
  <si>
    <t>كَلَيْلَةِ ذِي العَائِرِ، الأَرْمَدِ</t>
  </si>
  <si>
    <t>كَلَيْلَةِ سِرٍّ؛ لَا هِلَالٌ، وَلَا بَدْرُ</t>
  </si>
  <si>
    <t>كَلُؤْلُؤٍ جَالَ فِي الأَسْمَاطِ مَثْقُوبِ</t>
  </si>
  <si>
    <t>كَلُؤْلُؤَةِ الغَوَّاصِ يَهْتَزُّ جِيدُهَا</t>
  </si>
  <si>
    <t>كَلِمًا، يَحْسِمْنَ مِنْ دَاءِ الكَشَحْ</t>
  </si>
  <si>
    <t>كَلِمُ الأَصِيلُ كَأَرْغَبِ الكَلْمِ</t>
  </si>
  <si>
    <t>كَلِيبَكَ وَاعْلَمْ أَنَّهَا سَوْفَ تَنْجَلِي</t>
  </si>
  <si>
    <t>كَلِيبَكَ، وَاعْلَمْ أَنَّهَا سَوْفَ تَنْجَلِي</t>
  </si>
  <si>
    <t>كَلِينِي لِهَمٍّ، يَا أُمَيْمَةُ، نَاصِبِ</t>
  </si>
  <si>
    <t>كَلْبٌ يُبَصْبِصُ لِلْعِظَالِ، وَيَطْرُدُ</t>
  </si>
  <si>
    <t>كَلْبٌ، وَجَأْتُ عَلَى فِيهِ بِأَحْجَارِ</t>
  </si>
  <si>
    <t>كَلًّا عَلَيْهِمْ إِذَا حَلُّوا وَإِنْ سَارُوا</t>
  </si>
  <si>
    <t>كَلًّا عَلَيْهِمْ، إِذَا حَلُّوا، وَإِنْ سَارُوا</t>
  </si>
  <si>
    <t>كَلَّا وَأَنْصَابٍ لَنَا عَادِيَّةٍ</t>
  </si>
  <si>
    <t>كَلَّا وَرَبِّ الحِلِّ وَالإِحْرَامِ</t>
  </si>
  <si>
    <t>كَلَّا وَرَبِّ الرَّاقِصَاتِ إِلَى مِنًي</t>
  </si>
  <si>
    <t>كَلَّا، زَعَمْتُمْ أَنَّنِي لَا أَفْرِي،</t>
  </si>
  <si>
    <t>كَلَّا، وَأَنْصَابٍ لَنَا عَادِيَّةٍ</t>
  </si>
  <si>
    <t>كَلَّا، وَرَبِّ الحِلِّ وَالإِحْرَامِ</t>
  </si>
  <si>
    <t>كَلَّا، وَرَبِّ الرَّاقِصَاتِ إِلَى مِنًى</t>
  </si>
  <si>
    <t>كَلَّا، وَرَبِّ القِلَاصِ الرَّاقِصَاتِ ضُحًى،</t>
  </si>
  <si>
    <t>كَلَّا، يَمِينًا بِذَاتِ الوَدْعِ، لَوْ حَدَثَتْ</t>
  </si>
  <si>
    <t>كَلَّا، يَمِينَ الإِلَهِ، يَجْمَعُنَا</t>
  </si>
  <si>
    <t>كَلَّفْتُ نَفْسِي قَطْعَهَا بِشِمِلَّةٍ</t>
  </si>
  <si>
    <t>كَلَّفْتُهَا تَهْجِيرَ دَاوِيَّةٍ</t>
  </si>
  <si>
    <t>كَمَا {أَلحَّتْ على رُكْبَانها الخُورُ</t>
  </si>
  <si>
    <t>كَمَا اجْتَابَتِ الكَاعِبُ الخَيْعَلَا</t>
  </si>
  <si>
    <t>كَمَا اجْتابَتِ الكَاعِبُ الخَيْعَلَا</t>
  </si>
  <si>
    <t>كَمَا ارْتَدَّ أَدْفَىٰ ذُو جَنَاحَيْنِ نِقْنِقُ</t>
  </si>
  <si>
    <t>كَمَا ارْتَدَّ أَدْفَى ذُو جَنَاحَيْنِ نِقْنِقُ</t>
  </si>
  <si>
    <t>كَمَا اسْتَخَفَّ حَصِيدَ الأَبْطُحِ اليَبَسُ</t>
  </si>
  <si>
    <t>كَمَا اسْتَضَاءَ يَهُودِيٌّ بِمِصْبَاحِ</t>
  </si>
  <si>
    <t>كَمَا اسْتَعَانَ بِرِيحٍ عِشْرِقٌ زَجِلُ</t>
  </si>
  <si>
    <t>كَمَا اسْتَغَاثَ بِسَيْءٍ فَزُّ غَيْطَلَةٍ</t>
  </si>
  <si>
    <t>كَمَا اسْتَغَاثَ، بِسَيْءٍ، فَزُّ غَيْطَلَةٍ</t>
  </si>
  <si>
    <t>كَمَا اسْتَغاثَ بِسَيْءٍ فَزُّ غَيْطَلَةٍ</t>
  </si>
  <si>
    <t>كَمَا اسْتَكَانَ لِشَكْوَى عَيْنِهِ الرَّمِدُ</t>
  </si>
  <si>
    <t>كَمَا اسْتَكَانَ، لِشَكْوَى عَيْنِهِ، الرَّمِدُ</t>
  </si>
  <si>
    <t>كَمَا اعْتَادَ مَحْمُومًا بِخَيْبَرَ صَالِبُ</t>
  </si>
  <si>
    <t>كَمَا التَمَسَ الرُّومِيُّ مِنْشَبَ قُفْلِهِ</t>
  </si>
  <si>
    <t>كَمَا الدَّهْرُ فِي أَيَّامِهِ العُسْرُ وَاليُسْرُ</t>
  </si>
  <si>
    <t>كَمَا الذِّئْبُ يُكْنَى أَبَا جَعْدَة</t>
  </si>
  <si>
    <t>كَمَا الذِّئْبُ يُكْنَى: أَبَا جَعَدَهْ</t>
  </si>
  <si>
    <t>كَمَا النَّاسِ لَمَّا أَخْصَبُوا وَتَمَوَّلُوا</t>
  </si>
  <si>
    <t>كَمَا امْتَنَعَتْ أَوْلَادُ يَقْدُمَ مِنْكُمُ</t>
  </si>
  <si>
    <t>كَمَا انْثَنَى خَضَدٌ، مِنْ نَاعِمِ الضَّالِ</t>
  </si>
  <si>
    <t>كَمَا انْثَنَى مُخْضَدٌ مِنْ نَاعِمِ الضَّالِ</t>
  </si>
  <si>
    <t>كَمَا انْقَضَّ أَقْنَى ذُو جَنَاحَيْنِ فَاتِرُ</t>
  </si>
  <si>
    <t>كَمَا انْقَضَّ بَازٍ أَغْلَفُ الرِّيشِ أَقْتَمُ</t>
  </si>
  <si>
    <t>كَمَا انْقَضَّ بَازٍ أَغْلَفُ الرِّيشِ، أَقْتَمُ</t>
  </si>
  <si>
    <t>كَمَا انْكَشَفَتْ بَلْقَاءُ تَحْمِي فَلُوَّهَا</t>
  </si>
  <si>
    <t>كَمَا انْكَلَّ أَعْلَى عَارِضٍ يَتَأَلَّقُ</t>
  </si>
  <si>
    <t>كَمَا اهْتَزَّ ذُو الرَّوْنَقِ المِقْطَعُ</t>
  </si>
  <si>
    <t>كَمَا أَبْدًا، لَيْلَةٌ وَاحِدَهْ؟</t>
  </si>
  <si>
    <t>كَمَا أَتْلَعَتْ تَحْتَ المَكَانِسِ رَبْرَبُ</t>
  </si>
  <si>
    <t>كَمَا أَتْلَعَتْ، تَحْتَ المَكَانِسِ، رَبْرَبُ</t>
  </si>
  <si>
    <t>كَمَا أَخْرَجْتَنَا مِنْ أَرْضِ صِدْقٍ</t>
  </si>
  <si>
    <t>كَمَا أَذْكَيْتَ بِالحَطَبِ الصِّلَاءَ</t>
  </si>
  <si>
    <t>كَمَا أَكْسُو نِسَاءَهُمَا السِّلَابَا</t>
  </si>
  <si>
    <t>كَمَا أَلْقَى البَرَاثِنَ وَسْطَ ضَحْلٍ</t>
  </si>
  <si>
    <t>كَمَا أَلْقَى البَرَاثِنَ، وَسْطَ ضَحْلٍ</t>
  </si>
  <si>
    <t>كَمَا أُرْسِلَ العَبْدَانِ، هُودٌ وَصَالِحُ</t>
  </si>
  <si>
    <t>كَمَا آبَ، بِالنَّهْبِ، الكَمِيُّ المُحَالِسُ</t>
  </si>
  <si>
    <t>كَمَا آبَ، بِالنَّهْبِ، الكَمِيُّ المُخَالِسُ</t>
  </si>
  <si>
    <t>كَمَا تَبْحَثُ الشَّاةُ إِذْ تَدْأَلُ</t>
  </si>
  <si>
    <t>كَمَا تَبْحَثُ الشَّاةُ، إِذْ تَدْأَلُ</t>
  </si>
  <si>
    <t>كَمَا تَجُرُّ ثِيَابَ الفُوَّةِ العُرُسُ</t>
  </si>
  <si>
    <t>كَمَا تَخَمَّطَ فَحْلُ الصِّرْمَةِ الهَرِسُ</t>
  </si>
  <si>
    <t>كَمَا تَرَاطَنُ فِي أَفْدَانِهَا الرُّومُ</t>
  </si>
  <si>
    <t>كَمَا تَرُوحُ إِلَى أَوْطَانِهَا البَقَرُ</t>
  </si>
  <si>
    <t>كَمَا تَعْتَرِي الأَهْوَالُ رَأْسَ المُطَلَّقِ</t>
  </si>
  <si>
    <t>كَمَا تَعْضِدُ الطَّلْحَ الوَرِيقَ المَعَاوِلُ</t>
  </si>
  <si>
    <t>كَمَا تَلَفَّفَ قِبْطِيٌّ بِدِيبَاجِ</t>
  </si>
  <si>
    <t>كَمَا تَنْقَضُّ ضَارِيَةٌ لَحُومُ</t>
  </si>
  <si>
    <t>كَمَا تَيَسَّرَ لِلنَّفْرِ المَهَا النُّورُ</t>
  </si>
  <si>
    <t>كَمَا تَيَسَّرَ، لِلنَّفْرِ، المَهَا النُّورُ</t>
  </si>
  <si>
    <t>كَمَا تُمَاثُ فِي الهِنَاءِ الثَّمَلَهْ؟!</t>
  </si>
  <si>
    <t>كَمَا تُمَاثُ فِي الهِنَاءِ، الثَّمَلَهْ</t>
  </si>
  <si>
    <t>كَمَا تُمَاثُ، فِي الهِنَاءِ، الثَّمَلَهْ؟</t>
  </si>
  <si>
    <t>كَمَا تُمَشَّي الجِمَالُ، الجِلَّةُ، الشُّمُسُ</t>
  </si>
  <si>
    <t>كَمَا جَحَدَتْ عَادٌ، وَمَدْيَنُ، وَالحِجْرُ</t>
  </si>
  <si>
    <t>كَمَا جُرْجِمَتْ مِنْ رَأْسِ ذِي العَلَقِ الصَّخْرُ</t>
  </si>
  <si>
    <t>كَمَا خَفَّ فَرْخٌ نَاهِضٌ، فَتَرَفَّعَا</t>
  </si>
  <si>
    <t>كَمَا خُيِّرَتْ عَادٌ مِنَ الدَّهْرِ مَرَّةً</t>
  </si>
  <si>
    <t>كَمَا خُيِّرَتْ عَادٌ، مِنَ الدَّهْرِ، مَرَّةً</t>
  </si>
  <si>
    <t>كَمَا خُيِّرَتْ عاَدٌ، مِنَ الدَّهْرِ مَرَّةً،</t>
  </si>
  <si>
    <t>كَمَا دَارَتْ بِشَارِبِهَا العُقَارُ</t>
  </si>
  <si>
    <t>كَمَا دَارَتْ، بِشَارِبِهَا، العُقَارُ</t>
  </si>
  <si>
    <t>كَمَا دَبَّ فِي المَلْسُوعِ سُمُّ العَقَارِبِ</t>
  </si>
  <si>
    <t>كَمَا دُمِلَتْ سَاقٌ تُهَاضُ بِهَا وَقْرُ</t>
  </si>
  <si>
    <t>كَمَا دُمِلَتْ سَاقٌ تُهَاضُ، بِهَا وَقْرُ</t>
  </si>
  <si>
    <t>كَمَا دُمِلَتْ سَاقٌ، تُهَاضُ، بِهَا وَقْرُ</t>
  </si>
  <si>
    <t>كَمَا ذَعَرَ السِّرْحَانُ جَنْبَ الرَّبِيضِ</t>
  </si>
  <si>
    <t>كَمَا ذِيدَ عَنْ حَوْضِ العِرَاكِ غَرَائِبُهْ</t>
  </si>
  <si>
    <t>كَمَا رَاعَ، مُمْسَى اللَّيْلِ، أَوْ مُسْتَوَى الضُّحَى،</t>
  </si>
  <si>
    <t>كَمَا رَاعَنِي، يَوْمَ النُتَاءَةِ، سَالِمُ</t>
  </si>
  <si>
    <t>كَمَا رَجَّعْتَ بِالقَلَمِ الكِتَابَا</t>
  </si>
  <si>
    <t>كَمَا رَدَّ دَهْدَاهَ القِلَاصِ نَضِيحُهَا</t>
  </si>
  <si>
    <t>كَمَا رَقَّشَ العُنْوَانَ فِي الرَّقِّ كَاتِبُ</t>
  </si>
  <si>
    <t>كَمَا رُعْتَ فِي الضَّالَةِ الأَخْطَبَا</t>
  </si>
  <si>
    <t>كَمَا رُعْتَ مَكْحُولَ المَدَامِعِ أَتْلَعَا:</t>
  </si>
  <si>
    <t>كَمَا رُعْتَ، فِي الضَّالَةِ، الأَخْطَبَا</t>
  </si>
  <si>
    <t>كَمَا رُعْتُ مَكْحُولَ المَدَامِعِ أَتْلَعَا:</t>
  </si>
  <si>
    <t>كَمَا زَالَ، فِي الصُّبْحِ، الأَشَاءُ الحَوَامِلُ؟</t>
  </si>
  <si>
    <t>كَمَا زَيَّفَ النُّمِّيَّ، بِالكَفِّ، صَارِفُ</t>
  </si>
  <si>
    <t>كَمَا زِيدَ فِي عُرْضِ الأَدِيمِ الأَكَارِعُ</t>
  </si>
  <si>
    <t>كَمَا سَطَا بِالأَرَامِ عَادَ وَبِالـ</t>
  </si>
  <si>
    <t>كَمَا سَلَبَ السِّرْبَالَ، مِمَّنْ يُرِيدُهُ</t>
  </si>
  <si>
    <t>كَمَا شَالَ يَوْمَ الخَالِ كَعْبُ بْنُ أَصْمَعِ</t>
  </si>
  <si>
    <t>كَمَا شَبْرَقَ الوِلْدَانُ ثَوْبَ المُقَدِّسِ</t>
  </si>
  <si>
    <t>كَمَا شَجَرَ القَارِبَ الأَحْقَبُ</t>
  </si>
  <si>
    <t>كَمَا شَغَفَ المَهْنُوءَةَ الرَّجُلُ الطَّالِي؟</t>
  </si>
  <si>
    <t>كَمَا شَقَّقَ الهَاجِرِيُّ الدِّبَارَا</t>
  </si>
  <si>
    <t>كَمَا صَدَّ عَنْ نَارِ المُهَوِّلِ حَالِفُ</t>
  </si>
  <si>
    <t>كَمَا ضُرِبَتْ، بَعْدَ الهُدُوءِ، النَّوَاقِسُ</t>
  </si>
  <si>
    <t>كَمَا طَافَ بِالرُّجْمَةِ المُرْتَجِمْ</t>
  </si>
  <si>
    <t>كَمَا طَرَّ أَوْبَارُ الجِرَابِ عَلَى النَّشْرِ</t>
  </si>
  <si>
    <t>كَمَا طَرَّ أَوْبَارُ الجِرَابِ عَلَى نَشْرِ</t>
  </si>
  <si>
    <t>كَمَا عُلِّقَتْ فَوْقَ السَّلِيمِ الجَلَاجِلُ؟</t>
  </si>
  <si>
    <t>كَمَا غَادَرَ المِصْبَاحَ، بَعْدَ خُبُوِّهِ،</t>
  </si>
  <si>
    <t>كَمَا غَارَ مِنْ شَمْسِ النَّهَارِ نُجُومُهَا</t>
  </si>
  <si>
    <t>كَمَا قَالَ لِلرَّهْطِ الَّذِينَ تَهَوَّدُوا</t>
  </si>
  <si>
    <t>كَمَا قَرَّ عَيْنًا بِالإِيَابِ المُسَافِرُ</t>
  </si>
  <si>
    <t>كَمَا قَسَمَ التُّرْبَ المُفَايِلُ بِاليَدِ</t>
  </si>
  <si>
    <t>كَمَا قَسَمَ التُّرْبَ المُفَائِلُ بِاليَدِ</t>
  </si>
  <si>
    <t>كَمَا قَطَرَ المَهْنُوءَةَ الرَّجُلُ الطَّالِي؟</t>
  </si>
  <si>
    <t>كَمَا قَطَّرَ الكَعْبَ المُؤَرِّبَ نَاهِدُ</t>
  </si>
  <si>
    <t>كَمَا قَيَّدَ الآسِرَاتُ الحِمَارَا</t>
  </si>
  <si>
    <t>كَمَا قِيلَ لِلْمَخْنُوقِ: هَلْ أَنْتَ مُفْتَدِ؟</t>
  </si>
  <si>
    <t>كَمَا كَانَ يُلْفَى النَّاصِفَاتُ الخَوَادِمُ</t>
  </si>
  <si>
    <t>كَمَا كَشَفَ الصُّبْحُ اطِّرَاقَ الغَيَاطِلِ</t>
  </si>
  <si>
    <t>كَمَا مَارَ ثُعْبَانُ الفَضَا المُتَدَافِعُ</t>
  </si>
  <si>
    <t>كَمَا مَالَ غُصْنٌ نَاعِمٌ فَوْقَ أَغْصَانِ</t>
  </si>
  <si>
    <t>كَمَا نَالَ مَنْ كَانَ مِنْ قَبْلِكُمْ</t>
  </si>
  <si>
    <t>كَمَا نَزَلَتْ تَبْغِي قِرَانَا الأَسَاوِرُ</t>
  </si>
  <si>
    <t>كَمَا نَزَلَتْ، تَبْغِي قِرَانَا، الأَسَاوِرُ</t>
  </si>
  <si>
    <t>كَمَا هَزَّ عِطْفِي بِالهِجَانِ الأَوَارِكِ</t>
  </si>
  <si>
    <t>كَمَا هَزَّ عِطْفِي بِالهِجَانِ، الأَوَارِكِ</t>
  </si>
  <si>
    <t>كَمَا هَفَا، فِي فُرُوعِ الأَيْكَةِ، الغَرَفُ</t>
  </si>
  <si>
    <t>كَمَا وَفَى بِقِلَاصِ النَّجْمِ حَادِيهَا</t>
  </si>
  <si>
    <t>كَمَا وُشِمَ الرَّوَاهِشُ بِالنَّؤُورِ</t>
  </si>
  <si>
    <t>كَمَا وُشِمَ الرَّوَاهِشُ بِالنُّؤُورِ</t>
  </si>
  <si>
    <t>كَمَا يَتَجَاوَبُ الخُلُجُ الحَنِينَا</t>
  </si>
  <si>
    <t>كَمَا يَتَرَوَّحُ الغُصْنُ المَطِيرُ</t>
  </si>
  <si>
    <t>كَمَا يَتَطَوَّى الأَرْقَمُ المُتَعَطَّفُ</t>
  </si>
  <si>
    <t>كَمَا يَتَطَوَّى الأَرْقَمُ المُتَعَطِّفُ</t>
  </si>
  <si>
    <t>كَمَا يَتَطَوَّى الأَرْقَمُ، المُتَعَطِّفُ</t>
  </si>
  <si>
    <t>كَمَا يَتَغَاوَثُ الحِسْيَ النَّزِيفُ</t>
  </si>
  <si>
    <t>كَمَا يَشْجَى بِمِسْعَرِهِ الشِّوَاءُ</t>
  </si>
  <si>
    <t>كَمَا يَعْتَادُ ذَا الدَّيْنِ الغَرِيمُ</t>
  </si>
  <si>
    <t>كَمَا يَعْتَادُ لِقْحَتَهُ الفَصِيلُ</t>
  </si>
  <si>
    <t>كَمَا يُخْشَى عَلَى الشُّمُسِ النِّفَارُ</t>
  </si>
  <si>
    <t>كَمَا يُعَارِضُ مَاءُ الأَبْطَحِ، الجَارِي؟</t>
  </si>
  <si>
    <t>كَمَا يُعْدَلُ الغَرْبُ بِالمِسْمَعِ</t>
  </si>
  <si>
    <t>كَمَا يُفَرِّجُ غَمَّ الظُّلْمَةِ الفَلَقُ</t>
  </si>
  <si>
    <t>كَمَا يُقَطَّرُ جِذْعُ النَّخْلَةِ القُطُلُ</t>
  </si>
  <si>
    <t>كَمَالُ المَرْءِ حُسْنُ الدِّينِ مِنْهُ</t>
  </si>
  <si>
    <t>كَمَانَزَلَتْ، تَبْغِي قِرَانَا، الأَسَاوِرُ</t>
  </si>
  <si>
    <t>كَمَأْخَذِنَا حَسْنَاءَ كُرْهًا وَدَمْعُهَا،</t>
  </si>
  <si>
    <t>كَمَتْنِ الغَدِيرِ سَرْدُهَا لَمْ يُخَضْرَمِ</t>
  </si>
  <si>
    <t>كَمَتْنِ الغَدِيرِ، سَرْدُهَا لَمْ يُخَضْرَمِ</t>
  </si>
  <si>
    <t>كَمَحْلُوجِ قُطْنٍ تَرْتَمِيهِ النَّوَادِفُ</t>
  </si>
  <si>
    <t>كَمَشْيِ العَذَارَى فِي المُلَاءِ المُهَدَّبِ</t>
  </si>
  <si>
    <t>كَمَشْيِ مُعَاجِلٍ فِيهِ زُهُوقُ</t>
  </si>
  <si>
    <t>كَمَعْشَرٍ صُلِمُوا الآذَانَ، أَوْ جُدِعُوا</t>
  </si>
  <si>
    <t>كَمَكْحُولَتَيْ مَذْعُورَةٍ، أُمِّ فَرْقَدِ</t>
  </si>
  <si>
    <t>كَمَلَ الشيءُ يَكْمُلُ كَمَالاً</t>
  </si>
  <si>
    <t>كَمَنْ تَعَدَّى بَغْيُهُ قَوْمَهُ</t>
  </si>
  <si>
    <t>كَمَنْ دَبَّ يَسْتَخْفِي، وَفِي الحَلْقِ جُلْجُلُ</t>
  </si>
  <si>
    <t>كَمَهَا الشَّقَائِقِ أَوْ ظِبَاءِ سَلَامِ</t>
  </si>
  <si>
    <t>كَمُرْتَكَمِ الغَمَامَةِ ذِي العِفَاءِ</t>
  </si>
  <si>
    <t>كَمُرْتَكِمِ الغَمَامَةِ ذِي العَفَاءِ</t>
  </si>
  <si>
    <t>كَمُرْدَفِ عِقْبَانِ الشُّرَيْفِ الكَوَاسِرِ</t>
  </si>
  <si>
    <t>كَمُرْضِعَةٍ أَوْلَادَ أُخْرَى وَضَيَّعَتْ</t>
  </si>
  <si>
    <t>كَمُرْضِعَةٍ أَوْلَادَ أُخْرَى، وَضَيَّعَتْ</t>
  </si>
  <si>
    <t>كَمُعْتَنِزِ العَوَارِكِ، مِنْ مَنَافِ</t>
  </si>
  <si>
    <t>كَمُعْجَزِكُمْ يَوْمَ الرَّجِيعِ حِسَابَنَا</t>
  </si>
  <si>
    <t>كَمُعْجِزِكُمْ يَوْمَ الرَّجِيعِ حِسَابَنَا</t>
  </si>
  <si>
    <t>كَمُعْجِزِكُمْ، يَوْمَ الرَّجِيعِ، حِسَابَنَا</t>
  </si>
  <si>
    <t>كَمُفْرَدٍ وَحَدٍ، بِالجَوِّ ذَيَّالِ</t>
  </si>
  <si>
    <t>كَمُلَتْ ثَلَاثًا، أَوْ تَزِيدُ، بَنَانُهُ</t>
  </si>
  <si>
    <t>كَمُهْرِ سَوْءٍ إِذَا سَكَّنْتَ سَيْرَتَهُ</t>
  </si>
  <si>
    <t>كَمِدٌ، كَأَنِّي فِي الفُؤَادِ، لَهِيدُ</t>
  </si>
  <si>
    <t>كَمِدٌ،كَأَنِّي فِي الفُؤَادِ لَهِيدُ</t>
  </si>
  <si>
    <t>كَمِرْدَاةِ صَخْرٍ فِي صَفِيحٍ مُصَمَّدِ</t>
  </si>
  <si>
    <t>كَمِرْدَاةِ صَخْرٍ، فِي صَفِيحٍ مُصَمَّدِ</t>
  </si>
  <si>
    <t>كَمِعْزَى الحِجَازِ أَعْجَزَتْهَا الزَّرَائِبُ</t>
  </si>
  <si>
    <t>كَمِعْزَى الحِجَازِ أَعْوَزَتْهَا الزَّرَائِبُ</t>
  </si>
  <si>
    <t>كَمِيشٌ، كَتَيْسِ الرَّمْلِ، أَخْلَصَ مَتْنَهُ</t>
  </si>
  <si>
    <t>كَمِيشِ التَّوَالِي، مُرْثَعِنِّ الأَسَافِلِ</t>
  </si>
  <si>
    <t>كَمْ بِهِ مِنْ ذَاتِ دَلٍّ حَسَنٍ</t>
  </si>
  <si>
    <t>كَمْ تَرَى اليَوْمَ مِنْ صَحِيحٍ يُمَشِّي</t>
  </si>
  <si>
    <t>كَمْ تَرَى، اليَوْمَ، مِنْ صَحِيحٍ يُمَشِّي</t>
  </si>
  <si>
    <t>كَمْ دُونَ أَسْمَاءَ مِنْ مُسْتَعْمَلٍ قَذَفٍ</t>
  </si>
  <si>
    <t>كَمْ ضَرْبَةٍ بِي، بِحَدِّ السَّيْفِ، قَاطِعَةٍ</t>
  </si>
  <si>
    <t>كَمْ غَادَرَتْ خَيْلُنَا، مِنْكُمْ، بِمُعْتَرَكٍ،</t>
  </si>
  <si>
    <t>كَمْ فَارِسٍ بَيْنَ الصُّفُوفِ أَخَذْتُهُ</t>
  </si>
  <si>
    <t>كَمْ فِيهِمُ لَوْ تَمَلَّيْنَا حَيَاتَهُمُ</t>
  </si>
  <si>
    <t>كَمْ قَدْ حَبَرْتَ حَرِيبًا، بَعْدَ عَيْلَتِهِ!</t>
  </si>
  <si>
    <t>كَمْ قَدْ حَفِظْتَ ذِمَامَ القَوْمِ مِنْ وَلَهٍ</t>
  </si>
  <si>
    <t>كَمْ قَدْ حَفِظْتُ ذِمَامَ القَوْمِ مِنْ وَلَهٍ</t>
  </si>
  <si>
    <t>كَمْ قَطَعْنا دُونَ سَلْمَى مَهْمَهًا</t>
  </si>
  <si>
    <t>كَمْ لَيْلَةٍ سِرْتُ فِي البَيْدَاءِ مُنْفَرِدًا</t>
  </si>
  <si>
    <t>كَمْ لَيْلَةٍ عَانَقْتُ فِيهَا غَادَةً</t>
  </si>
  <si>
    <t>كَمْ مِنْ ضَرَائِكَ هُلَّاكٍ، وَأَرْمَلَةٍ</t>
  </si>
  <si>
    <t>كَمْ مِنْ عَدُوٍّ جَاهِدٍ</t>
  </si>
  <si>
    <t>كَمْ مِنْ فَتًى، مِثْلِ غُصْنِ البَانِ فِي كَرَمٍ</t>
  </si>
  <si>
    <t>كَمْ مِنْ فَقِيرٍ، بِإِذْنِ اللهِ، قَدْ جَبَرَتْ</t>
  </si>
  <si>
    <t>كَمْ مِنْ مُحَيًّا لَا يُوَا</t>
  </si>
  <si>
    <t>كَمْ مِنْ مُنَادٍ دَعَا وَاللَّيْلُ مُكْتَنِعٌ</t>
  </si>
  <si>
    <t>كَمْ، كَمْ، اسْم</t>
  </si>
  <si>
    <t>كَنَاطِحٍ صَخْرَةً، يَوْمًا لِيَفْلِقَهَا،</t>
  </si>
  <si>
    <t>كَنَخْلٍ مِنَ الأَعْرَاضِ غَيْرِ مُنَبَّقِ</t>
  </si>
  <si>
    <t>كَنَشَاصِ نَوْءِ المِرْزَمِ السَّجْمِ</t>
  </si>
  <si>
    <t>كَنَشَاصِ نَوْءِ المِرْزَمِ، السَّجْمِ</t>
  </si>
  <si>
    <t>كَنَصْلِ السَّيْفِ جَرَّدَهُ المُلِيحُ</t>
  </si>
  <si>
    <t>كَنَصْلِ السَّيْفِ، فَانْتَزعُوا الخِمَارَا</t>
  </si>
  <si>
    <t>كَنَصْلِ السَّيْفِ، مُخْتَضِبَ الغِرَارِ</t>
  </si>
  <si>
    <t>كَهَزِّ الرُّدَيْنِيِّ بَيْنَ الأَكُفِّ،</t>
  </si>
  <si>
    <t>كَهَمِّ الفَتَى فِي كُلِّ مَبْدًى وَمَحْضَرِ</t>
  </si>
  <si>
    <t>كَهَمِّ الفَتَى فِي كُلِّ مَبْدَى وَمَحْضَرِ</t>
  </si>
  <si>
    <t>كَهَمِّ الفَتَى، فِي كُلِّ مَبْدًى وَمَحْضَرِ</t>
  </si>
  <si>
    <t>كَهَمِّكَ الشُّبَّانُ وَالشِّيبُ</t>
  </si>
  <si>
    <t>كَهَمِّكَ إِنْ تَجْهَدْ، تَجِدْهَا نَجِيحَةً</t>
  </si>
  <si>
    <t>كَهَمِّكَ، لَوْ جَادَتْ بِمَا لَا يَضِيرُهَا</t>
  </si>
  <si>
    <t>كَهَمِّي، وَلَا يُغْنِي غَنَائِي وَمَشْهَدِي</t>
  </si>
  <si>
    <t>كَهْفِ اللَّهِيفِ، وَغَيْثَةِ اللَّهْفَانِ</t>
  </si>
  <si>
    <t>كَوَارِدَةٍ يَوْمًا عَلَى غَيْرِ مَنْهَلِ</t>
  </si>
  <si>
    <t>كَوَاسِعُ فِي أُخْرَى السَّوَامِ المُنَفَّرِ</t>
  </si>
  <si>
    <t>كَوَاكِبُ دُجْنٍ كُلَّمَا غَابَ كَوْكَبُ</t>
  </si>
  <si>
    <t>كَوَاكِبُهُ عَادَتْ فَمَا تَتَزَيَّلُ</t>
  </si>
  <si>
    <t>كَوَاكِبُهُ، عَادَتْ فَمَا تَتَزَيَّلُ</t>
  </si>
  <si>
    <t>كَوَانِسَ قَالِصًا عَنْهَا المَغَارُ</t>
  </si>
  <si>
    <t>كَوَرَّادِ مَاءٍ مِنْ أُجَاجٍ مُكَدَّرِ</t>
  </si>
  <si>
    <t>كَوَشْمِ المِعْصَمِ المُغْتَالِ عُلَّتْ</t>
  </si>
  <si>
    <t>كَوَشْمِ المِعْصَمِ المُغْتَالِ، عُلَّتْ</t>
  </si>
  <si>
    <t>كَوِرْدِ قَطًا، نَأَتْ عَنْهُ الحِسَاءُ</t>
  </si>
  <si>
    <t>كَوْمَاءَ بِالمَوْتِ، كَشِبْهِ الحَصِيرْ</t>
  </si>
  <si>
    <t>كَوْمَاءَ، أَطْرَافُ الرِّمَاحِ لَهَا خَلَا</t>
  </si>
  <si>
    <t>كَوْمَاءَ، مَوْقِعُ رَحْلِهَا جَسْرُ</t>
  </si>
  <si>
    <t>كَوْمَاء، مَوْقِعُ رَحْلِهَا جَسْرُ</t>
  </si>
  <si>
    <t>كَيَوْمَ أَضَرَّ بِالرُّؤَسَاءِ إِيرُ</t>
  </si>
  <si>
    <t>كَيَوْمَ أَضَرَّ، بِالرُّؤَسَاءِ، إِيرُ</t>
  </si>
  <si>
    <t>كَيْ، كَيْ، حَرْف</t>
  </si>
  <si>
    <t>كَيْفَ الحَيَاةُ إِذَا خَلَتْ</t>
  </si>
  <si>
    <t>كَيْفَ السَّلَامَةُ، إِنْ أَرَدْتُ سَلَامَةً،</t>
  </si>
  <si>
    <t>كَيْفَ الفِخَارُ وَقَدْ كَانَتْ بِمُعْتَرَكٍ</t>
  </si>
  <si>
    <t>كَيْفَ أَسْلُو عَنِ البُكَاءِ، وَقَوْمِي</t>
  </si>
  <si>
    <t>كَيْفَ أَنْسَاكَ يَا كُلَيْبُ، وَلَمَّا</t>
  </si>
  <si>
    <t>كَيْفَ أُمْدِي، وَلَا يَزَالُ قَتِيلٌ</t>
  </si>
  <si>
    <t>كَيْفَ تَرْجُونَ سُقُوطِي بَعْدَمَا</t>
  </si>
  <si>
    <t>كَيْفَ تَلْحُونِي عَلَى رَجُلٍ</t>
  </si>
  <si>
    <t>كَيْفَ صَبْرِي، وَقَدْ قَتَلْتُمْ كُلَيْبًا</t>
  </si>
  <si>
    <t>كَيْفَ طِعَانِي بِالقَنَا، وَشَدِّي؟</t>
  </si>
  <si>
    <t>كَيْفَ يُوَاتِيهِ، وَلَا يَؤُشُّهْ؟!</t>
  </si>
  <si>
    <t>كَيْلَا يَنَالَكُمُ كَيْدِي وَمَقْدُرَتِي</t>
  </si>
  <si>
    <t>كَيْلَا يَنَالَكُمُو كَيْدِي وَمَقْدُرَتِي</t>
  </si>
  <si>
    <t>كَيْمَا يُقَالَ: وَلِيُّ العَهْدِ مِرْدَاسُ</t>
  </si>
  <si>
    <t>كَئِيبًا إِذَا الجَوْزَاءُ أَمْسَتْ كَأَنَّهَا</t>
  </si>
  <si>
    <t>كَئِيبًا؛ إِذَا الجَوْزَاءُ أَمْسَتْ كَأَنَّهَا</t>
  </si>
  <si>
    <t>كُبَيْشَةُ عِرْسِي تَمَنَّى الطَّلَاقَا</t>
  </si>
  <si>
    <t>كُبِسَ العَبِيْرُ على المَلَابِ الأَصْفَدِ</t>
  </si>
  <si>
    <t>كُتِبَ البَيَاضُ لَهَا، وَبُورِكَ لَوْنُهَا</t>
  </si>
  <si>
    <t>كُتِبَ البَيَاضُ لَهَا، وُبورِكَ لَوْنُهَا</t>
  </si>
  <si>
    <t>كُرِهَ التَّقَدُّمُ وَالنِّطَاحُ</t>
  </si>
  <si>
    <t>كُسَالَى إِذَا لَاقَيْتَهُمْ غَيْرَ مَنْطِقٍ</t>
  </si>
  <si>
    <t>كُسِينَ ظُهَارَ الرِّيشِ مِنْ كُلِّ نَاهِضٍ</t>
  </si>
  <si>
    <t>كُسَّ السَّنَابِكِ، مِنْ بَدْءٍ وَتَعْقِيبِ</t>
  </si>
  <si>
    <t>كُفِيتَ بِلَا رَجْعٍ، بِرَجْعِ كَلَامِ</t>
  </si>
  <si>
    <t>كُفِيتَ فِينَا بِلَا مَنٍّ وَلَا كَدَرٍ</t>
  </si>
  <si>
    <t>كُفِيتَ، بِلَا رَجْعٍ بِرَجْعِ كَلَامِ</t>
  </si>
  <si>
    <t>كُفِّنْتَ يَوْمَ وُضِعْتَ فِي القَبْرِ</t>
  </si>
  <si>
    <t>كُلَلٌ عَلَى أَطْرَافِهَا الخَمْلُ</t>
  </si>
  <si>
    <t>كُلُوا الآنَ مِنْ رِزْقِ الإِلَهِ وَأَيْسِرُوا</t>
  </si>
  <si>
    <t>كُلُوا هَنِيئًا، وَإِنْ أُثْقِفْتُمُ بُكُلًا</t>
  </si>
  <si>
    <t>كُلُومٌ، مِثْلُ غَائِلَةِ النِّقَارِ</t>
  </si>
  <si>
    <t>كُلْيَتَاهَا كَالمَرْوَتَيْنِ، وَقَلْبٌ</t>
  </si>
  <si>
    <t>كُلَّ الَّذِي نَالَ الفَتَى</t>
  </si>
  <si>
    <t>كُلَّ امْرِئٍ مِنْ عِبَادِ اللهِ مُضْطَهَدٍ</t>
  </si>
  <si>
    <t>كُلَّ عَامٍ يَمُدُّني بِجَمُومٍ</t>
  </si>
  <si>
    <t>كُلَّ مُطَارٍ طَامِحِ الطَّرْفِ رَهِلْ</t>
  </si>
  <si>
    <t>كُلَّ وَرْدٍ، وَأَدْهَمٍ صَهَّالِ</t>
  </si>
  <si>
    <t>كُلَّ يَوْمٍ حَيَاةَ مَنْ فِي القُبُورِ</t>
  </si>
  <si>
    <t>كُلَّ يَوْمٍ لَهُ عِتَابٌ مَعَ الدَّهْـ</t>
  </si>
  <si>
    <t>كُلَّ يَوْمٍ نَرَى لَهُنَّ عَقِيرَا</t>
  </si>
  <si>
    <t>كُلَّ يَوْمٍ يَنَالُ مِنَّا شَرِيفًا!</t>
  </si>
  <si>
    <t>كُلَّ يَوْمٍ، يَنَالُ، مِنَّا، شَرِيفًا</t>
  </si>
  <si>
    <t>كُلَّمَا نَادَى مُنَادٍ مِنْهُمُ:</t>
  </si>
  <si>
    <t>كُلُّ ابْنِ أُنْثَى بِرَيْبِ الدَّهْرِ مَرْجُومُ</t>
  </si>
  <si>
    <t>كُلُّ الَّذِي نَالَ الفَتَى</t>
  </si>
  <si>
    <t>كُلُّ الأَعَارِبِ يَا بَنِي شَيْبَانِ</t>
  </si>
  <si>
    <t>كُلُّ الأَعَارِبِ، يَا بَنِي شَيْبَانِ</t>
  </si>
  <si>
    <t>كُلُّ النِّدَاءِ، إِذَا نَادَيْتُ، يَخْذُلُنِي</t>
  </si>
  <si>
    <t>كُلُّ بَاكٍ فَذَنْبُهُ مَغْفُورُ</t>
  </si>
  <si>
    <t>كُلُّ رُوحٍ، وَقِرَامٍ، مُخْتَدَرْ</t>
  </si>
  <si>
    <t>كُلُّ شَيْءٍ مَصِيرُهُ لِزَوَالِ</t>
  </si>
  <si>
    <t>كُلُّ طِرْفٍ مُوَثَّقٍ عَنْتَرِيسٍ</t>
  </si>
  <si>
    <t>كُلُّ عَظِيمِ الرُّؤُوسِ فَيْلَمُهَا</t>
  </si>
  <si>
    <t>كُلُّ قُفٍّ إذَا حَمِينَ عَلَيْه</t>
  </si>
  <si>
    <t>كُلُّ يَوْمٍ كَانَ عَنَّا جَلَلًا</t>
  </si>
  <si>
    <t>كُلِّ حَيٍّ كَأَنَّهُمْ أَلْقَاءُ</t>
  </si>
  <si>
    <t>كُمَيْتًا، كَحَاشِيَّةِ الأَتْحَمِيِّ</t>
  </si>
  <si>
    <t>كُمَيْتٌ يَلَذُّ الشَّارِبِينَ قَلِيلُهَا</t>
  </si>
  <si>
    <t>كُمَيْتٌ، غَيْرُ مُخْلِقَةٍ، وَلَكِنْ</t>
  </si>
  <si>
    <t>كُمَيْتٌ، لَا أَحَقٌّ، وَلَا شَئِيتُ</t>
  </si>
  <si>
    <t>كُمَيْتٍ تَكَادُ، وَإِنْ لَمْ تَذُقْ،</t>
  </si>
  <si>
    <t>كُمَيْتٍ مَتَى مَا تُعْلَ بِالمَاءِ تُزْبِدِ</t>
  </si>
  <si>
    <t>كُمَيْتٍ، تَكَادُ، وَإِنْ لَمْ تَذُقْ،</t>
  </si>
  <si>
    <t>كُمَيْتٍ، كَأَنَّهَا مَزَادَةُ مُخْلِفِ</t>
  </si>
  <si>
    <t>كُمَيْتٍ، مَتَى مَا تُعْلَ بِالمَاءِ تُزْبِدِ</t>
  </si>
  <si>
    <t>كُمْ، عَلَى الفَقْرِ، بِالعَطَايَا الرِّغَابِ؟</t>
  </si>
  <si>
    <t>كُمْتًا أَنَابِيبُهَا، زُرْقًا عَوَالِيهَا</t>
  </si>
  <si>
    <t>كُنْتَ فِي حَمْيِهَا، لَجِئْتُكَ، أَسْعَى</t>
  </si>
  <si>
    <t>كُنْتَ في حَمْيِها لَجِئْتُكَ أَسْعَى</t>
  </si>
  <si>
    <t>كُنْتَ لِي عُدَّةً، وَفَوْقَكَ لَا فَوْ</t>
  </si>
  <si>
    <t>كُنْتُ أَوْصَيْتُهَا بِأَلَّا تُطِيعِي</t>
  </si>
  <si>
    <t>كُنْتُ جَارًا لَكُمْ فَأَشْمَتُّمُ النَّا</t>
  </si>
  <si>
    <t>كُنْتُمْ، عَلَى الأَيَّامِ، غَيْرَ كِرَامِ</t>
  </si>
  <si>
    <t>كُنْتِ بِالأَمْسِ تَغُرِّينَ أَخِي</t>
  </si>
  <si>
    <t>كُنَّا بِهَا بَعْدَمَا طِيخَتْ عُرُوضُهُمُ</t>
  </si>
  <si>
    <t>كُنَّا نَحُلُّ إِذَا هَبَّتْ شَآمِيَةً</t>
  </si>
  <si>
    <t>كُنَّا نَحُلُّ، إِذَا هَبَّتْ شَآمِيَةً</t>
  </si>
  <si>
    <t>كُنَّا نَحُلُّ، إِذَا هَبَّتْ شَآمِيَةً،</t>
  </si>
  <si>
    <t>كُنَّا نَغَارُ عَلَى العَوَاتِقِ أَنْ تُرَى</t>
  </si>
  <si>
    <t>كُنَّا، سُمَيَّ، بِهَا العَدُوَّ، نَكِيدُ</t>
  </si>
  <si>
    <t>كُهُولٌ مِنْ قُرَيْظَةَ أَتْلَفَتْهَا</t>
  </si>
  <si>
    <t>كُهُولٌ مِنْ قُرَيْظَةَ أَتْلَفَتْهُمْ</t>
  </si>
  <si>
    <t>كُومَ الذُّرَا، مُوَّرُ الأَعْضَادِ، أَفْنَاقَا</t>
  </si>
  <si>
    <t>كُومَ الذُّرَى مُوَّرَ الأَعْضَادِ أَفْنَاقَا</t>
  </si>
  <si>
    <t>كُونُوا كَبَكْرٍ كَمَا قَدْ كَانَ أَوَّلُكُمْ</t>
  </si>
  <si>
    <t>كُونُوا كَسَامَةَ إِذْ شَعْفٌ مَنَازِلُهُ</t>
  </si>
  <si>
    <t>كُؤُوسَ الشَّجَا حَتَّى تَعَوَّدَ بِالقَهْرِ</t>
  </si>
  <si>
    <t>كِ أَفْضَلُهُمْ نِعْمَةً فِي الرِّقَابِ</t>
  </si>
  <si>
    <t>كِ طَوْرًا سُجُودًا، وَطَوْرًا جُؤَارَا</t>
  </si>
  <si>
    <t>كِ، حَتَّى إِذَا خَفَقَ المُجْدَحُ</t>
  </si>
  <si>
    <t>كِ، حَتَّى إِذَا خَفَقَ المِجْدَحُ</t>
  </si>
  <si>
    <t>كِ، صَفَّى سُلَافَهَا الرَّاوُوقُ</t>
  </si>
  <si>
    <t>كِ، قَعْقَعْتُ بِالرُّمْحِ خَلْخَالَهَا</t>
  </si>
  <si>
    <t>كِ، مُضْطَمِرًا حَالِبَاهُ اضْطِمَارَا</t>
  </si>
  <si>
    <t>كِتَابَ مُحَبِّرٍ هَاجٍ بَصِيرٍ</t>
  </si>
  <si>
    <t>كِتَبَ إِلَى بَعْضِ العَرَبِ يُحَذِّرُهُمْ:</t>
  </si>
  <si>
    <t>كِتابَ مُحَبِّرٍ هَاجٍ بَصِيرٍ</t>
  </si>
  <si>
    <t>كِرَامٌ إِذَا مَا المَوْتُ خَبَّ وَهَرْوَلَا</t>
  </si>
  <si>
    <t>كِرَامٌ بِأَيْدِيهَا سُيُوفٌ صَوَارِمُ</t>
  </si>
  <si>
    <t>كِرَامٌ مَسَاعِيهِمْ، جِسَامٌ سَمَاعُهُمْ</t>
  </si>
  <si>
    <t>كِرَامٌ، إِذَا مَا المَوْتُ خَبَّ، وَهَرْوَلَا</t>
  </si>
  <si>
    <t>كِرَامٌ، إِذَا نَابَ التِّجَارُ، أَلِذَّةٌ</t>
  </si>
  <si>
    <t>كِرَامٌ، وَأَنَّا أَهْلُ عِزٍّ مُقَدَّمِ</t>
  </si>
  <si>
    <t>كِرَامٍ، وَأَنَّا لَا نَخُطُّ عَلَى النَّمْلِ</t>
  </si>
  <si>
    <t>كِرَامَ الضَّرائِبِ فِي كُلِّ حَالِ</t>
  </si>
  <si>
    <t>كِرَامَ المَخَاضِ، وَاللِّقَاحَ الرَّوَائِمَا</t>
  </si>
  <si>
    <t>كِفَاحًا، ومَن يُكْتَبْ لَهُ الفَوْزُ يَسْعَدِ</t>
  </si>
  <si>
    <t>كِفَفًا تَعَرَّضَ فَوْقَهُنَّ وِشَامُهَا</t>
  </si>
  <si>
    <t>كِلَا الفَرِيقَيْنِ أَعْلَاهُمْ وَأَسْفَلُهُمْ</t>
  </si>
  <si>
    <t>كِلَا الفَرِيقَيْنِ: أَعْلَاهُمْ وَأَسْفَلُهُمْ</t>
  </si>
  <si>
    <t>كِلَا أَخَوَيْنَا قَدْ تَخَيَّرَ مَحْضَرًا</t>
  </si>
  <si>
    <t>كِلَا مَنْخِرَيْهِ سَائِفًا أَوْ مُعَشِّرًا</t>
  </si>
  <si>
    <t>كِلَا مِنْخَرَيْهِ سَائِفًا أَوْ مُعَشِّرًا</t>
  </si>
  <si>
    <t>كِلَا مِنْخَرَيْهِ: سَائِفًا، أَوْ مُعَشِّرًا،</t>
  </si>
  <si>
    <t>كِلَا مِنْخَرَيْهِ، سَائِفًا، أَوْ مُعَشِّرًا</t>
  </si>
  <si>
    <t>كِلَا مِنْخَرَيْهِ، سَائِفًا، أَو مُعَشِّرًا</t>
  </si>
  <si>
    <t>كِلَابٌ، وَأُخْرَى مُسْتَخِفٌّ حُلُومُهَا</t>
  </si>
  <si>
    <t>كِلَابُ ابْنِ مُرٍّ، أَوْ كِلَابُ ابْنِ سِنْبِسِ</t>
  </si>
  <si>
    <t>كِلَابُ جَمِيعٍ غُرَّةَ الصَّيْفِ مُهْرَبِ</t>
  </si>
  <si>
    <t>كِلَابُ جَمِيعٍ، غُرَّةَ الصَّيْفِ مُهْرَبِ</t>
  </si>
  <si>
    <t>كِلَابُ جَمِيعٍ، غُرَّةَ الصَّيْفِ، مُهْرَبِ</t>
  </si>
  <si>
    <t>كِلَابُكُمُ عَلَيَّ، يُعَسْعِسُونَا؟</t>
  </si>
  <si>
    <t>كِلَانَا غَرِيرٌ نَاعِمُ العَيْشِ بَاجِلُهْ</t>
  </si>
  <si>
    <t>كِلَانَا غَرِيرٌ، نَاعِمُ العَيْشِ، بَاجِلُهْ</t>
  </si>
  <si>
    <t>كِلَانَا وَارِدٌ حَرَّانَ سَاطِي</t>
  </si>
  <si>
    <t>كِلَاهُمَا خَاطَ، إِذْ بُزَّا لُبُوسَهُمَا</t>
  </si>
  <si>
    <t>كِمِعْزَى الحِجَازِ أَعْجَزَتْهَا الزَّرَائِبُ</t>
  </si>
  <si>
    <t>كِنَازُ البَضِيعِ، سَهْوَةُ المَشْيِ، بَازِلُ</t>
  </si>
  <si>
    <t>كِنَانِيَّةٌ بَانَتْ وَفِي الصَّدْرِ وُدُّهَا</t>
  </si>
  <si>
    <t>كِنَانِيَّةٌ تَرْعَى الرَّبِيعَ بِعَالِجٍ</t>
  </si>
  <si>
    <t>ـكِنْ قَدْ تَخُونُ بِآمِنِ الحِلْمِ</t>
  </si>
  <si>
    <t>كِنْ قَدْ تَغُرُّ بِثَامِرِ الحِلْمِ</t>
  </si>
  <si>
    <t>كالإِنْكاظِ والتَّنْكيظِ.</t>
  </si>
  <si>
    <t>كالطَّيْرِ فَوْقَ مَعَالِمِ الأَجْرَامِ</t>
  </si>
  <si>
    <t>كالنَّكْظِ والنَّكَظَةِ، محرَّكةً،</t>
  </si>
  <si>
    <t>كالوُرْقِ، تَنْظُرُ فِي أَوْلَادِهَا، الخُورِ</t>
  </si>
  <si>
    <t>كان التعريف: الجَوَى: حُرْقَةُ الحُزْنِ.</t>
  </si>
  <si>
    <t>كأَزَنَّه.</t>
  </si>
  <si>
    <t>كأَكْدَرَ مُلْتَئِمٍ خَلْقُهُ</t>
  </si>
  <si>
    <t>كأَنَّ كَبْشاً ساجِسِيّاً أَرْبَسا، ... بَيْنَ صَبِيَّيْ لَحْيه، مُجَرْفَسا</t>
  </si>
  <si>
    <t>كأنَّ كَبْشاً ساجِسِيّاً أَدْبَسَا</t>
  </si>
  <si>
    <t>كمِرْضاحِ النَّوَى عَبْلٍ وَقَاحِ</t>
  </si>
  <si>
    <t>لٌ حَالِكُ النُّقْبَةِ، غِرْبِيبُ</t>
  </si>
  <si>
    <t>لٌ عَلَيْهِ، إِذَا تَوَلَّى العَفَاءُ</t>
  </si>
  <si>
    <t>لٌ، عَلَيْهِ، إِذَا تَوَلَّى، العَفَاءُ</t>
  </si>
  <si>
    <t>ـلَ جِلَادُ غَوْثَ بَنِي جَدِيلَهْ</t>
  </si>
  <si>
    <t>لَ لِلْوَازِعِيهِنَّ: خَلُّوا السَّبِيلَا</t>
  </si>
  <si>
    <t>ـلَ مِثْلَ السَّلِقِ الجَدْبِ</t>
  </si>
  <si>
    <t>لَ وَأَزْوِيهِ عَنْ قَضَاءِ دُيُونِي</t>
  </si>
  <si>
    <t>لَ وَرَيْبُ الزَّمَانِ جَمُّ الخُبُولِ</t>
  </si>
  <si>
    <t>لَ وَقَدْ يُهَادَى بِالعَشِيَّةْ</t>
  </si>
  <si>
    <t>لَ، عِنْدِي، فَتَغَافَلْتُ</t>
  </si>
  <si>
    <t>لَ، مُنْهَدِلًا فَوْقَهُنَّ انْهِدَالَا</t>
  </si>
  <si>
    <t>لَ، مِثْلَ الصَّلَقِ الجَدْبِ</t>
  </si>
  <si>
    <t>لَ، مِنْ مَنْجًى، وَلَا مَهْرَبْ</t>
  </si>
  <si>
    <t>لَ، وَأَزْوِيهِ عَنْ قَضَاءِ دُيُونِي</t>
  </si>
  <si>
    <t>لَ، وَأَزْوِيهِ، عَنْ قَضَاءِ دُيُونِي</t>
  </si>
  <si>
    <t>ـلَ، وَذُو البَثِّ سَاهِرٌ مُسْتَهَامُ</t>
  </si>
  <si>
    <t>لَ، وَرَيْبُ الزَّمَانِ جَمُّ الخُبُولِ</t>
  </si>
  <si>
    <t>لَ، وَرَيْبُ الزَّمَانِ جَمُّ الخُبُولِ!</t>
  </si>
  <si>
    <t>لَا الحَرْثُ يَشْغَلُهُمْ، بَلْ لَا يَرَوْنَ لَهُمْ</t>
  </si>
  <si>
    <t>لَا الشَّدُّ شَدٌّ إِذَا مَا هَاجَهُ فَزَعٌ</t>
  </si>
  <si>
    <t>لَا الشَّدُّ شَدٌّ، وَلَا التَّقْرِيبُ تَقْرِيبُ</t>
  </si>
  <si>
    <t>لَا إِحْنَةٌ عِنْدَهُ، وَلَا جَرِمَهْ</t>
  </si>
  <si>
    <t>لَا أَبْتَغِي الزَّوْجَ، وَلَا الدَّعَارَهْ</t>
  </si>
  <si>
    <t>لَا أَخْدِشُ الخَدْشَ بِالنَّدِيمِ، وَلَا</t>
  </si>
  <si>
    <t>لَا أَدِيهِ حِقًّا وَلَا ابْنَ لَبُونٍ،</t>
  </si>
  <si>
    <t>لَا أَدِيهِ حِقًّا، وَلَا ابْنَ لَبُونٍ</t>
  </si>
  <si>
    <t>لَا أَذْبَحُ النَّازِيَ الشَّبُوبَ، وَلَا</t>
  </si>
  <si>
    <t>لَا أَرَى المَوْتَ يَسْبِقُ المَوْتَ شَيْءٌ</t>
  </si>
  <si>
    <t>لَا أَرَى المَوْتَ يَسْبِقُ المَوْتَ شَيْئًا</t>
  </si>
  <si>
    <t>لَا أَرَى إِلَّا النَّعَامَ بِهِ</t>
  </si>
  <si>
    <t>لَا أَرَى مَنْ عَهِدْتُ فِيهَا، فَأَبْكِي الـ</t>
  </si>
  <si>
    <t>لَا أَسْتَطِيعُ، وَلَا يَنْبُو عَلَى حَالِ</t>
  </si>
  <si>
    <t>لَا أَسْتَقِيدُ لِمَنْ دَعَا لِصِبًا</t>
  </si>
  <si>
    <t>لَا أَسْمَعُ الصَّوْتَ، حَتَّى أَسْتَدِيرَ لَهُ</t>
  </si>
  <si>
    <t>لَا أَسْمَعُ اللَّهْوَ فِي الحَدِيثِ، وَلَا</t>
  </si>
  <si>
    <t>لَا أَصْلَحَ اللهُ، مِنَّا، مَنْ يُصَالِحُكُمْ</t>
  </si>
  <si>
    <t>لَا أَعُدُّ الإِقْتَارَ عُدْمًا، وَلَكِنْ</t>
  </si>
  <si>
    <t>لَا أَنْسَ لَيْلَةَ إِذْ نَزَلْتُ بِسُوحِهَا</t>
  </si>
  <si>
    <t>لَا أَنْسَى لَيْلَةَ إِذْ نَزَلْتُ بِسُوحِهَا</t>
  </si>
  <si>
    <t>لَا أُلْفِيَنَّكَ ثَاوِيًا فِي غُرْبَةٍ إنَّ الغَرِيبَ بِكُلِّ سَهْمٍ يُرْشَقُ</t>
  </si>
  <si>
    <t>لَا أُمَّ لِي، إِنْ كَانَ ذَاكَ، وَلَا أَبُ</t>
  </si>
  <si>
    <t>لَا آجِنِ الطَّبْعِ، وَلَا وَبِيلِ</t>
  </si>
  <si>
    <t>لَا آجِنِ الطِّبْعِ، وَلَا وَبِيلِ</t>
  </si>
  <si>
    <t>لَا آكُلُ المَيْتَةَ مَا عُمِّرَتْ</t>
  </si>
  <si>
    <t>لَا آكُلُ المَيْتَةَ، مَا عُمِّرَتْ</t>
  </si>
  <si>
    <t>لَا بَارَكَ الرَّحْمَنُ فِي أُمِّ القُتَرْ</t>
  </si>
  <si>
    <t>لَا بَلْ فَوَاصِلُ مِنْ وِشَاحِ خَرِيدَةٍ</t>
  </si>
  <si>
    <t>لَا بُجَيْرٌ أَغْنَى فَتِيلًا، وَلَا رَهْـ</t>
  </si>
  <si>
    <t>لَا بُدَّ لِلسُّودَدِ مِنْ أَرْمَاحِ</t>
  </si>
  <si>
    <t>لَا بُدَّ لِلسُّودَدِ مِنْ رِمَاحِ</t>
  </si>
  <si>
    <t>لَا بُدَّ مِنْ مِيتَةٍ فِي صَرْفِهَا عِبَرٌ</t>
  </si>
  <si>
    <t>لَا بُدَّ يَوْمًا مِنْ لِقَا المَقَادِرِ</t>
  </si>
  <si>
    <t>لَا تَأْخُذَنْ ضَيْمًا، وَتَقْبَلْ ضُؤُولَةً</t>
  </si>
  <si>
    <t>لَا تَأْمَنَنْ قَوْمًا، ظَلَمْتَهُمُ</t>
  </si>
  <si>
    <t>لَا تَأْمَنَنَّ امْرَأً أَحْقَدْتَهُ أَبَدًا</t>
  </si>
  <si>
    <t>لَا تَأْمَنَنَّ بَعْدَهَا الوَلَائِدَا</t>
  </si>
  <si>
    <t>لَا تَأْمَنَنَّ وَلَوْ أَصْبَحْتَ فِي حَرَمٍ</t>
  </si>
  <si>
    <t>لَا تَأْمَنَنَّ، وَإِنْ أَمْسَيْتَ فِي حَرَمٍ</t>
  </si>
  <si>
    <t>لَا تَأْمَنَنَّ، وَلَوْ أَصْبَحَتَ فِي حَرَمٍ</t>
  </si>
  <si>
    <t>لَا تَأْمَنَنَّ، وَلَوْ أَصْبَحْتَ فِي حَرَمٍ؛</t>
  </si>
  <si>
    <t>لَا تَأْمَنُ البَازِلُ الكَوْمَاءُ ضَرْبَتَهُ</t>
  </si>
  <si>
    <t>لَا تَبْطَرُوا السَّلْمَ، وَاسْتَأْنُوا بِإِخْوَتِكُمْ</t>
  </si>
  <si>
    <t>لَا تَبْكِنَا سَفَهًا، وَلَا سَادَاتِنَا</t>
  </si>
  <si>
    <t>لَا تَتْرُكَنْكُمْ ذُو رُعَيْنٍ وَسَكْسَكٌ</t>
  </si>
  <si>
    <t>لَا تَتْرُكَنْكُمْ ذُورُ عَيْنٍ وَسَكْسَكٌ</t>
  </si>
  <si>
    <t>لَا تَتْرُكُ الحَرْبُ المُطَاحُ</t>
  </si>
  <si>
    <t>لَا تَجْعَلَنَّا، أَبَيْتَ اللَّعْنَ، ضَاحِكَةً</t>
  </si>
  <si>
    <t>لَا تَجْمَعُونَ وَهَذَا اللَّيْثُ قَدْ جَمَعَا</t>
  </si>
  <si>
    <t>لَا تَجْمَعُونَ، وَهَذَا اللَّيْثُ قَدْ جَمَعَا</t>
  </si>
  <si>
    <t>لَا تَحْزُنَنْكَ، فَإِنَّهَا كَلْبِيَّةٌ</t>
  </si>
  <si>
    <t>لَا تَحْسَبَنَّ، أَخَا العُفَاطَةِ، أَنَّنِي</t>
  </si>
  <si>
    <t>لَا تَحْسَبَنَّا كَأَقْوَامٍ عَبِثْتَ بِهِمْ</t>
  </si>
  <si>
    <t>لَا تَحْسَبَنِّي عَنْكُمُ غَافِلًا</t>
  </si>
  <si>
    <t>لَا تَحْسَبُنَّ، بَنِي كُحَيْلَةَ، حَرْبَنَا</t>
  </si>
  <si>
    <t>لَا تَحْسَبُوا أَنَّنَا يَا قَوْمُ، نُفْلِتُكُمْ</t>
  </si>
  <si>
    <t>لَا تَحْسَبُوا أَنَّنَا، يَا قَوْمُ، نُفْلِتُكُمْ</t>
  </si>
  <si>
    <t>لَا تَحْسَبِينِي مِثْلَ مَنْ هُوَ قَاعِدٌ</t>
  </si>
  <si>
    <t>لَا تَحْسِبُنَّ الدَّهْرَ مُخْلِدَكُمْ</t>
  </si>
  <si>
    <t>لَا تَخَلْنَا عَلَى غَرَاتِكَ إِنَّا</t>
  </si>
  <si>
    <t>لَا تَخَلْنَا عَلَى غَرَاتِكَ؛ إِنَّا</t>
  </si>
  <si>
    <t>لَا تَخَلْنَا، عَلَى غَرَاتِكَ، إِنَّا</t>
  </si>
  <si>
    <t>لَا تَخْذُلُوهُ، فَمَا أَنْتُمْ بِخُذَّالِ</t>
  </si>
  <si>
    <t>لَا تَخْذُلُوهُ، وَمَا أَنْتُمْ بِخُذَّالِ</t>
  </si>
  <si>
    <t>لَا تَخْلِطُوا الإِعْطَاءَ بِالمَنْعِ</t>
  </si>
  <si>
    <t>لَا تَذْكُرِي فَرَسِي وَمَا أَطْعَمْتُهُ</t>
  </si>
  <si>
    <t>لَا تَذْكُرِي مُهْرِي، وَمَا أَطْعَمْتُهُ</t>
  </si>
  <si>
    <t>لَا تَرَانِي رَاتِعًا فِي مَجْلِسٍ</t>
  </si>
  <si>
    <t>لَا تَرَانِي رَاتِعًا، فِي مَجْلِسٍ،</t>
  </si>
  <si>
    <t>لَا تَرَى الآدِبَ فِينَا يَنتَقِرْ</t>
  </si>
  <si>
    <t>لَا تَرَى عَاشِقًا تَعَلَّقَ لَيْلَى</t>
  </si>
  <si>
    <t>لَا تَرْقُدَانِ، وَلَا بُؤْسَى لِمَنْ رَقَدَا</t>
  </si>
  <si>
    <t>لَا تَرْكَبَنَّ قَتَبَ المَخَاطِرِ</t>
  </si>
  <si>
    <t>لَا تَرْهَبِي خَوْفًا، وَلَا تَسْتَنْكِرِي</t>
  </si>
  <si>
    <t>لَا تَرْهَبِي شَيْئًا، وَلَا تَسْتَنْكِرِي</t>
  </si>
  <si>
    <t>لَا تَسْقِنِي إِنْ لَمْ أَزُرْ سَمَرًا</t>
  </si>
  <si>
    <t>لَا تَسْقِنِي إِنْ لَمْ أُزِرْ سَمَرًا</t>
  </si>
  <si>
    <t>لَا تَسْقِنِي مَاءَ الحَيَاةِ بِذِلَّةٍ</t>
  </si>
  <si>
    <t>لَا تَسْقِنِي، إِنْ لَمْ أُزِرْ سَمَرًا</t>
  </si>
  <si>
    <t>لَا تَسْقِنِي، إِنْ لَمْ أُزِرْ، سَمَرًا</t>
  </si>
  <si>
    <t>لَا تَسْقِنِي، إِنْ لَمْ أُزِرْ، سَمَرًا،</t>
  </si>
  <si>
    <t>لَا تَسْمَنُ الدَّهْرَ فِي أَرْضٍ، وَإِنْ رُبِعَتْ</t>
  </si>
  <si>
    <t>لَا تَشْتُمَنِّي يَا بْنَ وَرْدٍ؛ فَإِنَنِّي</t>
  </si>
  <si>
    <t>لَا تَصْرِمِينِي، يَا عُبَيْلَ، وَرَاجِعِي</t>
  </si>
  <si>
    <t>لَا تَصْرِمِينِي، يَا عُبَيْلُ، وَرَاجِعِي</t>
  </si>
  <si>
    <t>لَا تَضْحَكِي مِنِّي، عُبَيْلَةُ، وَاعْجَبِي</t>
  </si>
  <si>
    <t>لَا تَظْلِمُونَا وَلَا تَنْسَوْا قَرَابَتَنَا</t>
  </si>
  <si>
    <t>لَا تَعِزُّ الخَمْرُ إِنْ طَافُوا بِهَا</t>
  </si>
  <si>
    <t>لَا تَعْبُدُنَّ إِلَهًا غَيْرَ خَالِقِكُمْ</t>
  </si>
  <si>
    <t>لَا تَعْتَرِي شُرْبَنَا اللُّحَاةُ، وَقَدْ</t>
  </si>
  <si>
    <t>لَا تَعْدَمُ الأَوْسُ مِنَّا فِي مَوَاطِنِهَا</t>
  </si>
  <si>
    <t>لَا تَعْدَمُ العَيْسَجُورُ الإِفْتُ ضَرْبَتَهُ</t>
  </si>
  <si>
    <t>لَا تَعْذُلِي يَا مَيُّ، وَاسْتَأْهِلِي</t>
  </si>
  <si>
    <t>لَا تَقُولَنَّ إِذَا مَا لَمْ تُرِدْ</t>
  </si>
  <si>
    <t>لَا تَقُولَنَّ، إِذَا مَا لَمْ تُرِدْ</t>
  </si>
  <si>
    <t>لَا تَقِهِ المَوْتَ وَقِيَّاتُهُ</t>
  </si>
  <si>
    <t>لَا تَقْتَضِ الدَّيْنَ إِلَّابِالقَنَا الذُّبُلِ</t>
  </si>
  <si>
    <t>لَا تَقْتَضِي الدَّيْنَ إِلَّا بِالقَنَا الذُّبُلِ،</t>
  </si>
  <si>
    <t>لَا تَقْطَعَنْ ذَنَبَ الأَفْعَى وَتُرْسِلَهَا</t>
  </si>
  <si>
    <t>لَا تَقْعُدَنَّ، وَقَدْ أَكَّلْتَهَا حَطَبًا</t>
  </si>
  <si>
    <t>لَا تَقْعُدَنَّ، وَقَدْ أَكَّلْتَهَا حَطَبًا،</t>
  </si>
  <si>
    <t>لَا تَكُونَنَّ كَآسِي عَظْمِهِ</t>
  </si>
  <si>
    <t>لَا تَكُونَنَّ كَآسِي عَظْمِهِ،</t>
  </si>
  <si>
    <t>لَا تَكُونَنَّ كَمُلْتَاثِ الضُّحَى</t>
  </si>
  <si>
    <t>لَا تَكْسَعِ الشَّوْلَ بِأَغْبَارِهَا</t>
  </si>
  <si>
    <t>لَا تَكْشِفُونِي بِهَذَا اليَوْمِ وَارْتَقِبُوا</t>
  </si>
  <si>
    <t>لَا تَكْشِفُونِي بِهَذَا اليَوْمِ، وَارْتَقِبُوا</t>
  </si>
  <si>
    <t>لَا تَلُمْنِي إِنَّهَا مِنْ نِسْوَةٍ</t>
  </si>
  <si>
    <t>لَا تَلُمْنِي؛ إِنَّهَا مِنْ نِسْوَةٍ</t>
  </si>
  <si>
    <t>لَا تَلْقَنِي فِي النَّعَمِ العَازِبِ</t>
  </si>
  <si>
    <t>لَا تَمَلَّ القِتَالَ يَا ابْنَ عُبَادٍ</t>
  </si>
  <si>
    <t>لَا تَمْشُطِي رَأْسِي، وَلَا تَفْلِينِي</t>
  </si>
  <si>
    <t>لَا تَنَامَنَّ كُلَّ يَوْمِكَ جَهْلًا</t>
  </si>
  <si>
    <t>لَا تَنْسَيَنْ ذِكْرِي عَلَى لَذَّةِ الـ</t>
  </si>
  <si>
    <t>لَا تَنْفَعُ النَّعْلُ فِي رَقْرَاقِهِ الحَافِي</t>
  </si>
  <si>
    <t>لَا تَنْفُرِي، يَا نَاقُ، مِنْهُ فَإِنَّهُ</t>
  </si>
  <si>
    <t>لَا تَوَقَّى الدَّهَاسَ مِنْ حَدَمِ اليَوْ</t>
  </si>
  <si>
    <t>لَا تُثْمِرُوا المَالَ لِلْأَعْدَاءِ، إِنَّهُمُ</t>
  </si>
  <si>
    <t>لَا تُثْمِرُوا المَالَ لِلْأَعْدَاءِ؛ إِنَّهُمُ</t>
  </si>
  <si>
    <t>لَا تُسْلِمَنِّي يَا رَبِيعُ، لِهَذِهِ</t>
  </si>
  <si>
    <t>لَا تُنْكِرُ البَازِلُ الكَوْمَاءُ ضَرْبَتَهُ</t>
  </si>
  <si>
    <t>لَا تُوصِنِي بِلَازِمٍ وَوَاجِبِ</t>
  </si>
  <si>
    <t>لَا تُؤَاتِيكَ إِنْ صَحَوْتَ، وَإِنْ أَشْ</t>
  </si>
  <si>
    <t>لَا جَوٍ، آجِنٌ، وَلَا مَطْرُوقُ</t>
  </si>
  <si>
    <t>لَا حَاضِرٌ مُفْلِتٌ مِنْهُ، وَلَا بَادِي</t>
  </si>
  <si>
    <t>لَا حَبَّذَا العُرُفُ الأَعْلَى وَسَاكِنُهُ</t>
  </si>
  <si>
    <t>لَا حِقَّةٌ هِيَ، وَلَا نَيُوبُ</t>
  </si>
  <si>
    <t>لَا حِمْيَرِيٌّ وَفَى، وَلَا عُدَسٌ</t>
  </si>
  <si>
    <t>لَا خَابَ مِنْ نَفْعِكَ مَنْ رَجَاكَا</t>
  </si>
  <si>
    <t>لَا دَرَّ دَرُّكِ إِنِّي قَدْ رَمَيْتُهُمُ</t>
  </si>
  <si>
    <t>لَا دَرَّ دَرِّيَ إِنْ أَطْعَمْتُ نَازِلَكُمْ</t>
  </si>
  <si>
    <t>لَا زَالَ مِسْكٌ وَرَيْحَانٌ لَهُ أَرَجٌ</t>
  </si>
  <si>
    <t>لَا زِلْتَ فِي نِعَمٍ تَعُمُّ، وَعِيشَةٍ</t>
  </si>
  <si>
    <t>لَا سُوقَةٌ مِنْهُمُ يَبْقَى وَلَا مَلِكٌ</t>
  </si>
  <si>
    <t>لَا شَيْءَ أَسْرَعُ مِنْهَا، وَهْيَ طَيِّبَةٌ</t>
  </si>
  <si>
    <t>لَا شَيْءَ أَسْرَعُ مِنِّي، لَيْسَ ذَا عُذَرٍ</t>
  </si>
  <si>
    <t>لَا شَيْءَ فِي رَيْدِهَا إِلَّا نَعَامَتُهَا</t>
  </si>
  <si>
    <t>لَا صَفَا عَيْشٌ، وَقَدْ غَابَ فَتًى</t>
  </si>
  <si>
    <t>لَا صَفَايَا دُهْمٍ فَأَسَنَمَهَا الرِّسْ</t>
  </si>
  <si>
    <t>لَا صِرًى آجِنٌ وَلَا مَطْرُوقُ</t>
  </si>
  <si>
    <t>لَا صِرًى آجِنٌ، وَلَا مَطْرُوقُ</t>
  </si>
  <si>
    <t>لَا طَائِشٍ رَعِشٍ، وَلَا وَقَّافِ</t>
  </si>
  <si>
    <t>لَا عَاجِزٌ فِيهِمْ، وَلَا وَكَلُ</t>
  </si>
  <si>
    <t>لَا عَجِيبٌ فِي مَا رَأَيْتِ، وَلَكِنْ</t>
  </si>
  <si>
    <t>لَا عَجِيبٌ فِيمَا رَأَيْتِ، وَلَكِنْ</t>
  </si>
  <si>
    <t>لَا عَنْ قِلًى، وَلَقَدْ تَشُطُّ بِنَا النَّوَى</t>
  </si>
  <si>
    <t>لَا عِنْدَكُمْ عِنْدَمَا يُرْجَى مُسَاعَدَةٌ</t>
  </si>
  <si>
    <t>لَا عِنْدَكُمْ، عِنْدَمَا يُرْجَى، مُسَاعَدَةٌ</t>
  </si>
  <si>
    <t>لَا غَيَّبُوا شِلْوَ حَجَّاجٍ، وَلَا شَهِدُوا</t>
  </si>
  <si>
    <t>لَا فِضَّةً قَبِلُوا، مِنَّا، وَلَا ذَهَبَا؟</t>
  </si>
  <si>
    <t>لَا فِضَّةً، قَبِلُوا مِنَّا، وَلَا ذَهَبَا؟</t>
  </si>
  <si>
    <t>لَا فِعْلُهُ فِعْلٌ، وَلَيْسَ كَقَوْلِهِ</t>
  </si>
  <si>
    <t>لَا فِي شَظَاهَا، وَلَا أَرْسَاغِهَا، عَنَتٌ</t>
  </si>
  <si>
    <t>لَا فِي شَظَاهُ، وَلَا أَرْسَاغِهِ عَتَبٌ</t>
  </si>
  <si>
    <t>لَا قِصَارٌ كُسْرٌ، وَلَا هُنَّ رُوقُ</t>
  </si>
  <si>
    <t>لَا كَاهِنٌ يَمْتَرِي فِيهَا، وَلَا حَكَمُ</t>
  </si>
  <si>
    <t>لَا كَبِيرٌ دَالِفٌ مِنْ هَرَمٍ</t>
  </si>
  <si>
    <t>لَا مُتْرَفًا إِنْ رَخَاءُ العَيْشِ سَاعَدَهُ</t>
  </si>
  <si>
    <t>لَا مُرْعِيًا مَرْعًى لَهُمْ</t>
  </si>
  <si>
    <t>لَا مُشْرِفًا إِنْ رَخَاءُ العَيْشِ سَاعَدَهُ</t>
  </si>
  <si>
    <t>لَا مُشْرِفًا، إِنْ رَخَاءُ العَيْشِ سَاعَدَهُ</t>
  </si>
  <si>
    <t>لَا مُقْرِفِينَ وَلَا سُودٍ جَعَابِيبِ</t>
  </si>
  <si>
    <t>لَا نَاقِصِي حَسَبٍ وَلَا</t>
  </si>
  <si>
    <t>لَا نَجْعَلُ البَاطِلَ حَقًّا، وَلَا</t>
  </si>
  <si>
    <t>لَا نَشْتَكِي الوَصْمَ فِي الحَرْبِ، وَلَا</t>
  </si>
  <si>
    <t>لَا نَوْمَ حَتَّى تَقُودُوا الخَيْلَ عَابِسَةً</t>
  </si>
  <si>
    <t>لَا نُسْتَخَفُّ إِذَا كَانَ الصِّيَاحُ، وَلَا</t>
  </si>
  <si>
    <t>لَا وَارِدٌ مِنْهَا يَجُوزُ لِمَصْدَرٍ</t>
  </si>
  <si>
    <t>لَا وَجْدَ ثَكْلَى كَمَا وَجَدْتُ، وَلَا</t>
  </si>
  <si>
    <t>لَا وَجْدُ ثَكْلَى كَمَا وَجَدْتُ، وَلَا</t>
  </si>
  <si>
    <t>لَا وَرَبِّ الإِحْرَامِ، وَالإِحْلَالِ</t>
  </si>
  <si>
    <t>لَا وَصْلَ إِلَّا وَصْلُ أُمِّ الهَيْثَمِ</t>
  </si>
  <si>
    <t>لَا يَأْخُذُ الخَسْفَ فِي قَوْمٍ، فَيُغْضِبَهُمْ</t>
  </si>
  <si>
    <t>لَا يَأْكُلُونَ عَطِينَ الجِلْدِ وَالأُهُبِ</t>
  </si>
  <si>
    <t>لَا يَأْمَنُ النَّاسُ مُمْسَاهُ وَمُصْبَحَهُ</t>
  </si>
  <si>
    <t>لَا يَبْتَغِي بَدَلًا، فَالعَيْشُ مُغْتَبِطُ</t>
  </si>
  <si>
    <t>لَا يَبْتَغِي بَدَلًا، فَالعَيْشُ مُغتَبِطُ</t>
  </si>
  <si>
    <t>لَا يَبْتَغِي خَبَرًا، وَلَا يَسْتَخْبِرُ</t>
  </si>
  <si>
    <t>لَا يَبْتَغي بَدَلًا، فَالعَيْشُ مُغتَبِطُ</t>
  </si>
  <si>
    <t>لَا يَبْرَحُ العَبْدَانِ حَتَّى يُقْتَلَا</t>
  </si>
  <si>
    <t>لَا يَبْرَحِ الدَّهْرَ فِي أَجْوَافِكُمْ غُلَلُ</t>
  </si>
  <si>
    <t>لَا يَبْرَمُونَ إِذَا مَا الأُفْقُ جَلَّلَهُ</t>
  </si>
  <si>
    <t>لَا يَبْعَثُ العِيرَ إِلَّا غِبَّ صَادِقَةٍ</t>
  </si>
  <si>
    <t>لَا يَبْعَدَنْ عَصْرُ الشَّبَابِ، وَلَا</t>
  </si>
  <si>
    <t>لَا يَبْعَدَنْ قَوْمِي الَّذِينَ هُمُ</t>
  </si>
  <si>
    <t>لَا يَبْعَدِ الرُّمْحُ ذُو النَّصْلَيْنِ وَالرَّجُلُ</t>
  </si>
  <si>
    <t>لَا يَبْعَدِ الرُّمْحُ ذُو النَّصْلَيْنِ، وَالرَّجُلُ</t>
  </si>
  <si>
    <t>لَا يَتَأَرَّى لِمَا فِي القِدْرِ يَرْقُبُهُ</t>
  </si>
  <si>
    <t>لَا يَتَنَمَّى لَهَا بِالقَيْظِ يَرْكَبُهَا</t>
  </si>
  <si>
    <t>لَا يَثْنِكَ الحَازِي وَلَا الشَّاحِجُ</t>
  </si>
  <si>
    <t>لَا يَثْنِكَ الحَازِي، وَلَا الشَّاحِجُ</t>
  </si>
  <si>
    <t>لَا يَجْبُنُونَ إِذَا الدَّاعِي دَعَا بِهِمُ</t>
  </si>
  <si>
    <t>لَا يَحْرِمُ السَّائِلَ، إِنْ جَاءَهُ،</t>
  </si>
  <si>
    <t>لَا يَرْعَشُونَ لِضَرْبِ القَوْمِ مِنْ كَثَبِ</t>
  </si>
  <si>
    <t>لَا يَرْفَعُ الرَّحْمَنُ مَصْرُوعَكُمْ</t>
  </si>
  <si>
    <t>لَا يَرْفَعُ السَّوْطَ لَهَا رَاكِبٌ</t>
  </si>
  <si>
    <t>لَا يَرْقَأُ، الدَّهْرَ، لَهَا عَاتِكٌ</t>
  </si>
  <si>
    <t>لَا يَرْقُبُ الجَرْيَ فِي المَوَاطِنِ لِلْعَقْـ</t>
  </si>
  <si>
    <t>لَا يَرْكَبُونَ مَعَاقِدَ الأذْنَابِ</t>
  </si>
  <si>
    <t>لَا يَسْتَطِيعُ لَهُنَّ النَّاسُ تَمْسَاسَا؟</t>
  </si>
  <si>
    <t>لَا يَسْتَطِيعُ لَهُنَّ، النَّاسُ، تَمْسَاسَا</t>
  </si>
  <si>
    <t>لَا يَسْتَفِيقُونَ مِنْهَا وَهْيَ رَاهِنَةٌ</t>
  </si>
  <si>
    <t>لَا يَسْتَوِي الأَخَوَانِ: أَمَّا بَكْرُنَا</t>
  </si>
  <si>
    <t>لَا يَسْمَعُ المَرْءُ فِيهَا مَا يُؤَنِّسُهُ</t>
  </si>
  <si>
    <t>لَا يَشْتَكُونَ المَوْتَ غَيْرَ تَغَمْغُمٍ</t>
  </si>
  <si>
    <t>لَا يَشْتَكِينَ، وَلَوْ أَلْجَمْتَهَا فَاسَا؟</t>
  </si>
  <si>
    <t>لَا يَضْجَرُونَ وَإِنْ حُرَّتْ مَغَافِرُهُمْ</t>
  </si>
  <si>
    <t>لَا يَطْعَمُ النَّوْمَ إِلَّا رَيْثَ يَبْعَثُهُ</t>
  </si>
  <si>
    <t>لَا يَطْعَمُ النَّوْمَ، إِلَّا رَيْثَ يَبْعَثُهُ</t>
  </si>
  <si>
    <t>لَا يَطَّبِينِي لَدَى الحَيَّيْنِ أَبْكَارُ</t>
  </si>
  <si>
    <t>لَا يَطَّبِينِي، لَدَى الحَيَّيْنِ، أَبْكَارُ</t>
  </si>
  <si>
    <t>لَا يَعِظُ النَّاسُ مَنْ لَا يَعِظُ الـ</t>
  </si>
  <si>
    <t>لَا يَعْتَرِي شَرْبَنَا اللِّحَاءُ، وَقَدْ</t>
  </si>
  <si>
    <t>لَا يَعْتَرِي شُرْبَنَا اللِّحَاءُ وَقَدْ</t>
  </si>
  <si>
    <t>لَا يَعْرِفُ الكَلِمُ العُورَانُ مَجْلِسَهُ</t>
  </si>
  <si>
    <t>لَا يَغْمِزُ السَّاقَ مِنْ أَيْنٍ وَلَا وَصَبٍ</t>
  </si>
  <si>
    <t>لَا يَفْشَلُونَ وَلَا تَطِيشُ رِمَاحُهُمْ</t>
  </si>
  <si>
    <t>لَا يَفْشَلُونَ، وَلَا تَطِيشُ رِمَاحُهُمْ</t>
  </si>
  <si>
    <t>لَا يَفْشَلُونَ، وَلَا تَطِيشُ رِمَاحُهُمْ،</t>
  </si>
  <si>
    <t>لَا يَكُنْ حُبُّكِ دَاءً قَاتِلًا</t>
  </si>
  <si>
    <t>لَا يَكُونُ مِثْلَ لَطْمٍ وَكَمَحْ</t>
  </si>
  <si>
    <t>لَا يَكُونُوا عَلَيْكِ خَطَّ مِثَالِ</t>
  </si>
  <si>
    <t>لَا يَلُومَنَّ مَنَافًا لَائِمٌ</t>
  </si>
  <si>
    <t>لَا يَمَلُّ الحَرْبَ يَوْمًا مِثْلُكُمْ</t>
  </si>
  <si>
    <t>لَا يَمْنَعَنَّكَ مِنْ بُغَا</t>
  </si>
  <si>
    <t>لَا يَمْنَعَنَّكَ مِنْ حَقٍّ تَقُومُ بِهِ</t>
  </si>
  <si>
    <t>لَا يَمْنَعَنَّكَ، مِنْ بُغَا</t>
  </si>
  <si>
    <t>لَا يَنْثَنُونَ إِذَا الصِّفَاحُ تَخَالَفَتْ</t>
  </si>
  <si>
    <t>لَا يَنْثَنُونَ إِلَى مَقَالِ الزَّاجِرِ</t>
  </si>
  <si>
    <t>لَا يَنْثَنِينَ لِرُشْدٍ إِنْ مُنِينَ لَهُ</t>
  </si>
  <si>
    <t>لَا يَنْسَأِ اللهُ مِنَّا مَعْشَرًا شَهِدُوا</t>
  </si>
  <si>
    <t>لَا يَنْظُرُونَ إِذَا الكَتِيبَةُ أَحْجَمَتْ</t>
  </si>
  <si>
    <t>لَا يَنْفَعُ الهَارِبَ الفِرَارُ مِنَ الـ</t>
  </si>
  <si>
    <t>لَا يَنْفَعُ الهَارِبَ إِيغَالُهُ</t>
  </si>
  <si>
    <t>لَا يَنْكُصُونَ، إِذَا مَا اسْتُلْحِمُوا، وَحَمُوا</t>
  </si>
  <si>
    <t>لَا يَنْكُلُونَ، وَلَا هُمْ فِي الوَغَى كُشُفُ</t>
  </si>
  <si>
    <t>لَا يَهْجَعُونَ إِذَا مَا غَافِلٌ هَجَعَا</t>
  </si>
  <si>
    <t>لَا يَهْجَعُونَ، إِذَا مَا غَافِلٌ هَجَعَا</t>
  </si>
  <si>
    <t>لَا يُبَالِي طَيِّبُ النَّفْسِ بِهِ</t>
  </si>
  <si>
    <t>لَا يُبَالِي، طَيِّبُ النَّفْسِ بِهِ</t>
  </si>
  <si>
    <t>لَا يُبْصِرُ الكَلْبُ، مِنْ ظَلْمَائِهَا، الطُّنُبَا</t>
  </si>
  <si>
    <t>لَا يُبْعِدُ اللهُ جِيرَانًا تَرَكْتُهُمْ</t>
  </si>
  <si>
    <t>لَا يُبْعِدِ اللهُ التَّلَبُّبَ وَالـ</t>
  </si>
  <si>
    <t>لَا يُبْعِدِ اللهُ رَبُّ العِبَا</t>
  </si>
  <si>
    <t>لَا يُثْمِنُ البَيْعَ، وَلَا يَحْمِلُ الرْ</t>
  </si>
  <si>
    <t>لَا يُثْنِكَ الحَازِي، وَلَا الشَّاحِجُ</t>
  </si>
  <si>
    <t>لَا يُرْقِبُ الجَرْيَ فِي المَوَاطِنِ لِلْـ</t>
  </si>
  <si>
    <t>لَا يُسْلِمُونَ قَرِيحًا كَانَ وَسْطَهُمُ</t>
  </si>
  <si>
    <t>لَا يُسْلِمُون قَرِيحاً حَلَّ وَسْطَهُمُ</t>
  </si>
  <si>
    <t>لَا يُسْمَعُ الصَّوْتُ مِنَّا غَيْرَ غَمْغَمَةٍ</t>
  </si>
  <si>
    <t>لَا يُطْبِقُونَ إِذَا هَبَّ النِّيَامُ، وَلَا</t>
  </si>
  <si>
    <t>لَا يُعَرِّي رَيْبُ الَمنُونِ ذَوِي العَيْـ</t>
  </si>
  <si>
    <t>لَا يُعَرِّي رَيْبُ المَنُونِ ذَوِي العَيْـ</t>
  </si>
  <si>
    <t>لَا يُعَقِّبْكَ مَا يَصُوبُ الخَرِيفُ</t>
  </si>
  <si>
    <t>لَا يُغْبَنُونَ مِنَ المَعْزَى، إِذَا غَابُوا</t>
  </si>
  <si>
    <t>لَا يُقِيمُ العَزِيزُ في البَلَدِ السَّهْـ</t>
  </si>
  <si>
    <t>لَا يُلَاقِي فِيهِ إِمْعَارَا</t>
  </si>
  <si>
    <t>لَا يُنْجِنِي مِنْهَا الفِرَارُ الأَسْرَعُ</t>
  </si>
  <si>
    <t>لَا يُنْسِئُ اللهُ مِنَّا مَعْشَرًا شَهِدُوا</t>
  </si>
  <si>
    <t>لَا يُوَاتِيكَ؛ إِذْ صَحَوْتَ، وَإِذْ أَجْ</t>
  </si>
  <si>
    <t>لَا، بَلْ فَوَاصِلُ مِنْ وِشَاحِ خَرِيدَةٍ</t>
  </si>
  <si>
    <t>لَا، بَلْ نَوَاصِلُ مِنْ وِشَاحِ خَرِيدَةٍ</t>
  </si>
  <si>
    <t>لَا، لَا، حَرْف</t>
  </si>
  <si>
    <t>لَا، وَرَبِّ الإِحْرَامِ وَالإِحْلَالِ</t>
  </si>
  <si>
    <t>لَا؛ بَلْ فَصَاحَتَهَا العَوَالِي تَسْمَعُ</t>
  </si>
  <si>
    <t>لَابُدَّ أَنَّ طَرِيقَهُمْ مَقْصُودُ</t>
  </si>
  <si>
    <t>لَاتَ هَنَّا، وَلَيْتَنِي طَرَفَ الزُّ</t>
  </si>
  <si>
    <t>لَاتَ هَنَّا، وَلَيْتَنِي طَرَفَ الزُّجْ</t>
  </si>
  <si>
    <t>لَاتَ هَنَّا، وَلَيْتَنِي طَرَفَ الزُّجِّ</t>
  </si>
  <si>
    <t>لَاتَّخَذَتْهُمْ مَذْحِجٌ نَعَامَا</t>
  </si>
  <si>
    <t>لَاحَ سُهَيْلٌ كَأَنَّهُ قَبَلُ</t>
  </si>
  <si>
    <t>لَاحَتْ لَهُمْ غُرَّةٌ مِنْهَا وَتَجْبِيبُ</t>
  </si>
  <si>
    <t>لَاحَتْ لَهُمْ غُرَّةٌ مِنْهَا، وَتَجْبِيبُ</t>
  </si>
  <si>
    <t>لَاحَهُ الصَّيْفُ وَالصِّيَالُ وَإِشْفَا</t>
  </si>
  <si>
    <t>لَاحَهُ الصَّيْفُ، وَالصِّيَالُ، وَإِشْفَا</t>
  </si>
  <si>
    <t>لَاحَهُ الصَّيْفُ، وَالغِيَارُ، وَإشْفَا</t>
  </si>
  <si>
    <t>لَاحِقَاتِ البُطُونِ، يَصْهَلْنَ فَخْرًا،</t>
  </si>
  <si>
    <t>لَاحِقُ الإِطْلَيْنِ، مَحْبُوكٌ، مُمَرْ</t>
  </si>
  <si>
    <t>لَاحِقُ الأَطْلَيْنِ، مَحْبُوكٌ مُمِرْ</t>
  </si>
  <si>
    <t>لَاحِقُ الأَيْطَلِ فِي قَاعٍ جَلَدْ</t>
  </si>
  <si>
    <t>لَاحِقُ الأَيْطَلِ، فِي قَاعٍ جَلَدْ</t>
  </si>
  <si>
    <t>لَافُ الكَرِيمَةِ، لَا سِقْطٌ وَلَا وَانِي</t>
  </si>
  <si>
    <t>لَافُ الكَرِيمَةِ، لَا سِقْطٌ، وَلَا وَانِ</t>
  </si>
  <si>
    <t>لَافُ الكَرِيمَةِ، لَا سِقْطٌ، وَلَا وَانِي</t>
  </si>
  <si>
    <t>لَاقَوْا عَلَى شَرَفٍ مِنَ المِرْصَادِ</t>
  </si>
  <si>
    <t>لَاقَوْا غَدَاةَ الرَّوْعِ ضَمْزَرَةً</t>
  </si>
  <si>
    <t>لَاقَى جَذِيمَةَ فِي جَأْوَاءَ مُشْعَلَةٍ</t>
  </si>
  <si>
    <t>لَاقَيْتُ مِنْ كِسْرَى، وَمِنْ إِحْسَانِهِ</t>
  </si>
  <si>
    <t>لَاقَيْتِ أَمْرِيَ وَالرَّأْيُ مُؤْتَنِفٌ</t>
  </si>
  <si>
    <t>لَاقَيْنَ قِرْضَابَ الشَّبَا قُنَاصِرَا</t>
  </si>
  <si>
    <t>لَاكُمْ فَكَانَ كَشَحْمَةِ القَلْعِ</t>
  </si>
  <si>
    <t>لَاكُمْ، فَكَانَ كَشَحْمَةِ القَلْعِ</t>
  </si>
  <si>
    <t>لَامَتْ، وَلَوْ شَهِدَتْ لَكَانَ نَكِيرُهَا</t>
  </si>
  <si>
    <t>لَامَتْ، وَلَوْ شَهِدَتْ، لَكَانَ نَكِيرُهَا</t>
  </si>
  <si>
    <t>لَانْدَقَّ، دُونَ تَلَاقِي اللَّبَّةِ، القُرُطُ</t>
  </si>
  <si>
    <t>لَاهُمَّ، إِنْ كَانَ أَبُو عَمْرٍو ظَلَمْ</t>
  </si>
  <si>
    <t>لَاهُمَّ، أَخْزِ الأَسْوَدَ بْنَ مَقْصُودْ</t>
  </si>
  <si>
    <t>لَاهِ ابْنُ عَمِّكَ، لَا أَفْضَلْتَ فِي حَسَبٍ</t>
  </si>
  <si>
    <t>لَاهِ ابْنُ عَمِّكَ، لَا أَنْسَاكَ مِنْ رَجُلٍ</t>
  </si>
  <si>
    <t>لَأَبِيلٌ، كُلَّمَا صَلَّى جَأَرْ</t>
  </si>
  <si>
    <t>لَأَبْيَلٌ كُلَّمَا صَلَّى جَأَرْ</t>
  </si>
  <si>
    <t>لَأَثِبَنَّ وَثْبَةَ المُغِيرِ</t>
  </si>
  <si>
    <t>لَأَثِبَنَّ وِثْبَةَ المُغِيرِ</t>
  </si>
  <si>
    <t>لَأَثْنَيْتُ خَيْرًا صَادِقًا، وَلَأَرْضَانِي</t>
  </si>
  <si>
    <t>لَأَخْشَى، إِنْ طَحَا بِكَ، مَا تَقُولُ</t>
  </si>
  <si>
    <t>لَأَرْتَحِلَنْ بِالفَجْرِ، ثُمَّ لَأَدْأَبَنْ</t>
  </si>
  <si>
    <t>لَأَرْتَحِلَنْ، بِالفَجْرِ، ثُمَّ لَأَدْأَبَنْ</t>
  </si>
  <si>
    <t>لَأَصْبَحَ المُلْكُ مَيَّادًا وَمَنْكُوسَا</t>
  </si>
  <si>
    <t>لَأَصْبَحَتِ السَّفِينُ مُخَوِّيَاتٍ</t>
  </si>
  <si>
    <t>لَأَصْبَحَتْ مِنْ لَحْمِهِنَّ تَعْتَذِرْ</t>
  </si>
  <si>
    <t>لَأَطْرُدُ نَهْبًا، أَوْ نَزُورُ بِفِتْيَةٍ</t>
  </si>
  <si>
    <t>لَأَعْرِفَنَّكَ، إِنْ جَدَّ النَّفِيرُ بِنَا</t>
  </si>
  <si>
    <t>لَأَعْطَيْتُ مَا تُرْضِي بِهِ سَخَطَ الخَصْمِ</t>
  </si>
  <si>
    <t>لَأَقْسَمْتُ لَا تَنْفَكُّ مِنِّي مُحَارِبٌ</t>
  </si>
  <si>
    <t>لَأَهْتِكَنَّ الضَّرْعَ بِالمَطْرُورِ</t>
  </si>
  <si>
    <t>لَأُبْتَ كَمَا آبَا، وَلَوْ كُنْتَ قَارِنًا</t>
  </si>
  <si>
    <t>لَأُبْت، كَمَا آبَا، وَلَوْ كُنْتَ قَارِنًا</t>
  </si>
  <si>
    <t>لَأُخْبِرَ بِالذَّنَائِبِ أَيُّ زِيرِ</t>
  </si>
  <si>
    <t>لَأُصَرِّفَنَّ سِوَى حُذَيْفَةَ مِدْحَتِي</t>
  </si>
  <si>
    <t>لَأُصَرِّفَنَّ، سِوَى حُذَيْفَةَ، مِدْحَتِي</t>
  </si>
  <si>
    <t>لَأُصْبِحَنْ دَارَكُمْ بِذِي لَجَبٍ</t>
  </si>
  <si>
    <t>لَأْمٌ، إِذَا اسْتَقْبَلْتَهُ، وَمَشَى</t>
  </si>
  <si>
    <t>لَأْيًا إِذَا مَثَلَ الحِرْبَاءُ مُنْتَصِبًا</t>
  </si>
  <si>
    <t>لَأْيًا، إِذَا مَثَلَ الحِرْبَاءُ مُنْتَصِبًا</t>
  </si>
  <si>
    <t>لَآسَاكَ فِي البَلْوَى أَخٌ لَكَ نَاصِرُ</t>
  </si>
  <si>
    <t>لَبَارِحٌ، مَا عِشْتُ، أَوْ مَا تَحْتَنِبْ</t>
  </si>
  <si>
    <t>لَبَائِدَ، عَنْ أَعْطَافِهِ، مَا تُرَجَّلُ</t>
  </si>
  <si>
    <t>لَبِ، شَدَّ القَرَا عَلَيْهِ الإِطَارُ</t>
  </si>
  <si>
    <t>لَبِسَ الخِضَابَ؛ لِكَيْ يُوَارِي شَيْبَهُ</t>
  </si>
  <si>
    <t>لَبِسْتُ إِلَى الرَّوْعِ سِرْبَالَهَا</t>
  </si>
  <si>
    <t>لَبِسْنَ رَيْطًا وَدِيبَاجًا وَأَكْسِيَةً</t>
  </si>
  <si>
    <t>لَبِمَا أَلْهُو بِخَوْدٍ، كَاعِبٍ</t>
  </si>
  <si>
    <t>لَبِيقًا بِتَصْرِيفِ القَنَاةِ بَنَانِيَا</t>
  </si>
  <si>
    <t>لَبِيقًا، بِتَصْرِيفِ القَنَاةِ، بَنَانِيَا</t>
  </si>
  <si>
    <t>لَبِئْسَ الفَتَى المَدْعُوُّ بِاللَّيْلِ حَاتِمُ</t>
  </si>
  <si>
    <t>ـلَبَّاتِ إِذْ زَانَهَا تَرَائِبُهَا!</t>
  </si>
  <si>
    <t>26ق.هـ/596م</t>
  </si>
  <si>
    <t>لَبَّيْكَ مَرْهُوبًا وَقَدْ خَرَجْنَا</t>
  </si>
  <si>
    <t>لَبِّثْ قَلِيلًا، يَلْحَقِ الدَّارِيُّونْ</t>
  </si>
  <si>
    <t>ـلَةُ تُجْبَى إِلَيْهِ، وَالخَابُورُ</t>
  </si>
  <si>
    <t>لَةُ تُجبَى إِلَيهِ، وَالخَابُورُ</t>
  </si>
  <si>
    <t>لَتَابَعْتُهُ غَيْرَ ذِي مِرْيَةٍ</t>
  </si>
  <si>
    <t>لَتَصْطَبِحَنْ، وَإِنْ أَعْرَضْتَ عَنْهَا</t>
  </si>
  <si>
    <t>لَتَغْدُوَنْ إِبِلٌ مُخَيَّسَةٌ</t>
  </si>
  <si>
    <t>لَتَقَرَّعَنَّ نَدَامَةً، وَلَيَرْهَكَنْ</t>
  </si>
  <si>
    <t>لَتَقَرَّعَنَّ نَدامَةً، ولَيَرْهَكًا</t>
  </si>
  <si>
    <t>لَتَلَاوَمُنَّ عَلَى المَوَاطِنِ أَنْ</t>
  </si>
  <si>
    <t>لَتَنَا، فَأَمْرٌ مَا، بَدَا لَكْ</t>
  </si>
  <si>
    <t>لَتُغْدُوَنْ إِبِلٌ مُخَيَّسَةٌ</t>
  </si>
  <si>
    <t>لَتُلَاوَمُنَّ عَلَى المَوَاطِنِ أَنْ</t>
  </si>
  <si>
    <t>لَجَامَعْتُ أَمْرًا لَيْسَ فِيهِ هَوَادَةٌ</t>
  </si>
  <si>
    <t>لَجَامَعْتُ أَمْرًا لَيْسَ فِيهِ هَوَادَةٌ،</t>
  </si>
  <si>
    <t>لَجَامَعْتُ أَمْرًا، لَيْسَ فِيهِ هَوَادَةٌ</t>
  </si>
  <si>
    <t>لَجَجْنَا، وَلَجَّتْ هَذِهِ فِي التَّغَضُّبِ</t>
  </si>
  <si>
    <t>لَجُونُ الخَبُّ، وَاللَّحِجُ الحَرُونُ</t>
  </si>
  <si>
    <t>لَجِبٍ إِذَا ابْتَدُّوا قَنَابِلَهُ</t>
  </si>
  <si>
    <t>لَجِبٍ، إِذَا ابْتَدُّوا قَنَابِلَهُ</t>
  </si>
  <si>
    <t>لَجِئْتَ، وَمَا مَالَكْتَ طُولَ ذَمِيلِي</t>
  </si>
  <si>
    <t>لَجَّ، مِنْ بَعْدِ قُرْبِهِ، فِي شَطَاطِ؟!</t>
  </si>
  <si>
    <t>لَحَا الإِلَهُ أَبَا لَيْلَى بِفَرَّتِهِ</t>
  </si>
  <si>
    <t>لَحَا اللَّهُ قَوْمًا أَرَّثُوا الحَرْبَ بَيْنَنَا</t>
  </si>
  <si>
    <t>لَحَا اللهُ الفَوَارِسَ مِنْ سَلِيطٍ</t>
  </si>
  <si>
    <t>لَحَا اللهُ زَبَّانَ مِنْ شَاعِرٍ</t>
  </si>
  <si>
    <t>لَحَا اللهُ صُعْلُوكًا، إِذَا نَالَ مَذْقَةً</t>
  </si>
  <si>
    <t>لَحَا اللهُ قَوْمًا، لَمْ نَدَعْ مِنْ سَرَاتِهِمْ</t>
  </si>
  <si>
    <t>لَحَاسَوْنَا حِيَاضَ المَوْتِ حَتَّى</t>
  </si>
  <si>
    <t>لَحَاكَ اللهُ، مِنْ عَذْلِ</t>
  </si>
  <si>
    <t>لَحَقُّ بَنِي شُغَارَةَ أَنْ يَقُولُوا</t>
  </si>
  <si>
    <t>لَحَى اللهُ أَدْنَانَا، إِلَى اللُّؤْمِ، زُلْفَةً</t>
  </si>
  <si>
    <t>لَحَيْنَهُمُ لَحْيَ العَصَا فَطَرَدْنَهُمْ</t>
  </si>
  <si>
    <t>لَحِقَتْ بِأَرْضِ المُنْكَرِينَ، وَلَمْ</t>
  </si>
  <si>
    <t>لَحِقُوا وَهُمْ يَدْعُونَ يَالَ ضِرَارِ</t>
  </si>
  <si>
    <t>لَحْسَ الرَّوَائِمِ سَلْخَهَا الأَبْكَارِ</t>
  </si>
  <si>
    <t>لَحَّاظَةٍ، طَفَلَ العَشِيِّ، سِنَادِ</t>
  </si>
  <si>
    <t>لَخُطَّةُ حَزْمٍ، إِنْ فَعَلْتُ، وَمَصْدَرُ</t>
  </si>
  <si>
    <t>لَدَىَ مَنْكِبَيْهَا كُلُّ أَبْيَضَ مُصْلَتِ</t>
  </si>
  <si>
    <t>لَدَى ابْنِ الجُلَاحِ، مَا يَثِقْنَ بِوَافِدِ</t>
  </si>
  <si>
    <t>لَدَى ابْنِ يَزِيدٍ، أَوْ لَدَى ابْنِ مُعَرِّفٍ</t>
  </si>
  <si>
    <t>لَدَى الأَعْلَامِ مِنْ تَلَعَاتِ طَفْلٍ</t>
  </si>
  <si>
    <t>لَدَى الأَعْلَامِ مِنْ تَلَعَاتِ طِفْلٍ</t>
  </si>
  <si>
    <t>لَدَى الحَرْبِ يَوْمًا، وَأَوْطَارَهَا</t>
  </si>
  <si>
    <t>لَدَى السَّرْحَةِ العَشَّاءِ فِي ظِلِّهَا الأَدَمْ</t>
  </si>
  <si>
    <t>لَدَى السِّتْرِ، إِلَّا لِبْسَةَ المُتَفَضِّلِ</t>
  </si>
  <si>
    <t>لَدَى أَسَدٍ شَاكِي السِّلَاحِ، مُقَذَّفٍ</t>
  </si>
  <si>
    <t>لَدَى أَسَدٍ، شَاكِي السِّلَاحِ، مُقَذَّفٍ</t>
  </si>
  <si>
    <t>لَدَى أَطْرَافِ غَيْنَا مِنْ ثَبِيرِ</t>
  </si>
  <si>
    <t>لَدَى بَطْنِ المَبَالِغِ وَالدِّعَانِ</t>
  </si>
  <si>
    <t>لَدَى بَطْنِ المَتَالِعِ وَالرِّعَانِ</t>
  </si>
  <si>
    <t>لَدَى بَطْنِ المُبَالِغِ وَالدِّعَانِ</t>
  </si>
  <si>
    <t>لَدَى جَانِبِ الأَفْلَاجِ، مِنْ جَنْبِ تَيْمَرَا</t>
  </si>
  <si>
    <t>لَدَى جَرْعَاءَ، لَيْسَ بِهَا أَنِيسٌ</t>
  </si>
  <si>
    <t>لَدَى حَيْثُ أَلْقَتْ رَحْلَهَا أُمُّ قَشْعَمِ</t>
  </si>
  <si>
    <t>لَدَى حَيْثُ يَقْضِي نَذْرَهُ كُلُّ نَافِلِ</t>
  </si>
  <si>
    <t>لَدَى حُطْمَةِ الزَّمَنِ المُمْحِلِ</t>
  </si>
  <si>
    <t>لَدَى حِضَاجٍ، بِجَوْنِ القَارِ، مَرْبُوبِ</t>
  </si>
  <si>
    <t>لَدَى دَارِ قَوْمِيَ عَفًّا كَسُوبَا</t>
  </si>
  <si>
    <t>لَدَى رَجُلٍ مُرْشِدٍ أَمْرُهُ</t>
  </si>
  <si>
    <t>لَدَى سَكَنٍ مِنْ قَيْضِهَا المُتَفَلِّقِ</t>
  </si>
  <si>
    <t>لَدَى سَمُرَاتِ الحَيِّ نَاقِفُ حَنْظَلِ</t>
  </si>
  <si>
    <t>لَدَى سَمُرَاتِ الحَيِّ، نَاقِفُ حَنْظَلِ</t>
  </si>
  <si>
    <t>لَدَى صَلِيبٍ عَلَى الزَّوْرَاءِ، مَنْصُوبِ</t>
  </si>
  <si>
    <t>لَدَى غُرْبَةٍ مِنَّا، وَلَا مُتَقَرَّبِ</t>
  </si>
  <si>
    <t>لَدَى كُلِّ بُنْيَانٍ رَفِيعٍ، وَمَجْلِسٍ</t>
  </si>
  <si>
    <t>لَدَى كُلِّ خِدْرٍ ذِي شُفُوفٍ، مُزَيَّنِ</t>
  </si>
  <si>
    <t>لَدَى مَنْتِجٍ، مِنْ قَيْضِهَا المُتَفَلِّقِ</t>
  </si>
  <si>
    <t>لَدَى مَنْتِجٍ، مِنْ قَيْضِهَا، المُتَفَلِّقِ</t>
  </si>
  <si>
    <t>لَدَى مَنْكِبَيْهَا كُلُّ أَبْيَضَ مُصْلِتِ</t>
  </si>
  <si>
    <t>لَدَى مُلُوكٍ، أُولِي كَيْدٍ، وَأَقْوَالِ؟</t>
  </si>
  <si>
    <t>لَدَى نَفَرٍ رُؤُوسُهُمْ كَالفَيَاشِلِ</t>
  </si>
  <si>
    <t>لَدَى وَكْرِهَا، العُنَّابُ، وَالحَشَفُ البَالِي</t>
  </si>
  <si>
    <t>لَدَى، لَدَى، ظَرْف</t>
  </si>
  <si>
    <t>لَدَيْكَ لُكَيْزٌ: كَهْلُهَا وَوَلِيدُهَا</t>
  </si>
  <si>
    <t>لَدَيْنَا، وَلَا يُعْنَى بِقَوْلِ الأَبَاطِلِ</t>
  </si>
  <si>
    <t>لَدَيْهِ لِمَخْزُونِ المُدَامَةِ مُدْمِنِ</t>
  </si>
  <si>
    <t>لَدَيْهِ، لِمَخْزُونِ المُدَامَةِ، مُدْمِنِ</t>
  </si>
  <si>
    <t>لَدَيْهِ، وَذُو ظِلٍّ مِنَ الغَارِ أَجْرَفُ</t>
  </si>
  <si>
    <t>لَدَيْهِمْ، وَلَا الجَانِي بِمَا جَرَّ يُخْذَلُ</t>
  </si>
  <si>
    <t>لَدَيْهِمْ، وَلَا يُعْنَى بِقَوْلِ الأَبَاطِلِ</t>
  </si>
  <si>
    <t>لَدُ غُدْوَةٍ حَتَّى أَغَاثَ شَرِيدَهُمْ</t>
  </si>
  <si>
    <t>لَدُنْ شَالَ أَحْدَاجُ القَطِينِ غُدَيَّةً</t>
  </si>
  <si>
    <t>لَدُنْ قُلْتُ: لَوْ كَانَتْ لِنَفْسِيَ رِيبَةٌ</t>
  </si>
  <si>
    <t>لَدُنْ مَطْلَعِ الشِّعْرَى قَلِيلٍ أَنِيسُهُ</t>
  </si>
  <si>
    <t>لَذَادَكُمُ عَنْهُ بِضَرْبٍ كَأَنَّهُ</t>
  </si>
  <si>
    <t>لَذَّاتُ، مِنْ صَاعٍ وَدَيْسَقْ</t>
  </si>
  <si>
    <t>لَذَّاتِهِ، وَنَبَاتِهِ النَّضْرِ</t>
  </si>
  <si>
    <t>لَرَادَانِ، فِي الظَلْمَاءِ، مُؤْتَسِيَانِ</t>
  </si>
  <si>
    <t>لَرَدَّ إِلَيْكَ شَاكِلَةً بَتِيرًا</t>
  </si>
  <si>
    <t>لَرَفَوْتَنِي فِي الخَيْلِ رَفْوَا</t>
  </si>
  <si>
    <t>لَرُبَّ هُمَامٍ قَدْ رَهَنَّا قُرَاقِرًا</t>
  </si>
  <si>
    <t>ـلَزْبَاتُ وَالعَانِيِ المُرَهَّقْ</t>
  </si>
  <si>
    <t>ـلَزْبَاتُ، وَالعَانِي المُرَهَّقْ</t>
  </si>
  <si>
    <t>لَسَسْنَ بُقُولَ الصَّيْفِ حَتَّى كَأَنَّمَا</t>
  </si>
  <si>
    <t>لَسَسْنَ بُقُولَ الصَّيْفِ، حَتَّى كَأَنَّمَا</t>
  </si>
  <si>
    <t>لَسَلَوْتِ، بَعْدَ تَخَضُّبٍ وَتَكَحُّلِ</t>
  </si>
  <si>
    <t>لَسْتُ بِغَافِرٍ لِبَني بَغِيضٍ</t>
  </si>
  <si>
    <t>لَسْتُ بِمُضْطَرٍّ وَلَا ذِي ضَرَاعَةٍ</t>
  </si>
  <si>
    <t>لَسْتُ بِمُضْطَرٍّ، وَلَا ذِي ضَرَاعَةٍ</t>
  </si>
  <si>
    <t>لَسْتُ فِي سَلْمَى، وَلَا جَارَاتِهَا</t>
  </si>
  <si>
    <t>لَسْنَا بِعَالِينَ دَارَ مَكْرُمَةٍ</t>
  </si>
  <si>
    <t>لَسْنَا كَأَقْوَامٍ مَطَاعِمُهُمْ</t>
  </si>
  <si>
    <t>لَسْنَا كَمَنْ جَعَلَتْ إِيَادٌ دَارَهَا</t>
  </si>
  <si>
    <t>لَشَتَا المُلَبِّدُ فِي رِجَامٍ مُوصَدِ</t>
  </si>
  <si>
    <t>ـلَصَ دَرُّ اللِّقَاحِ فِي الصِّنَّبْرِ</t>
  </si>
  <si>
    <t>لَصَحَوْتَ وَالنَّمَرِيُّ يَحْسِبُهَا</t>
  </si>
  <si>
    <t>لَصَحَوْتَ، وَالنَّمَرِيُّ يَحْسِبُهَا</t>
  </si>
  <si>
    <t>لَصِرْتَ كَالهِرَاوَةِ العِبَلَّهْ</t>
  </si>
  <si>
    <t>لَضَبٌّ بِقَفْرٍ مِنْ قِفَارٍ، وَضَبْعَةٌ</t>
  </si>
  <si>
    <t>لَطَائِمُ يُسْقَى مِنْ فَوَاضِلِهَا القَفْرُ</t>
  </si>
  <si>
    <t>لَطَفُ الدَّوَاءِ، وَأَكْرَمُ الأَعْرَاقِ</t>
  </si>
  <si>
    <t>لَطِيفَةُ طَيِّ الكَشْحِ غَيْرُ مُفَاضَةٍ</t>
  </si>
  <si>
    <t>لَطِيفَةُ طَيِّ الكَشْحِ، غَيْرُ مُفَاضَةٍ</t>
  </si>
  <si>
    <t>لَطِيفَةِ طَيِّ الكَشْحِ غَيْرِ مُفَاضَةٍ</t>
  </si>
  <si>
    <t>لَطِيفُ الحَوَايَا يَقْسِمُ الزَّادَ بَيْنَهُ</t>
  </si>
  <si>
    <t>لَطِيفُ الحَوَايَا، يَقْسِمُ الزَّادَ بَيْنَهُ</t>
  </si>
  <si>
    <t>لَطِيفُ الحَوَايَا، يَقْسِمُ الزَّادَ بَيْنَهُ،</t>
  </si>
  <si>
    <t>لَطِيفُ الحَوَايَا، يَقْسِمُ الزَّادَ بَيْنَهِ</t>
  </si>
  <si>
    <t>لَظَلَّ مُحْتَجِزًا، بِالنَّبْلِ يَرْمِينِي</t>
  </si>
  <si>
    <t>لَظَلَّتْ فِي مَوَاكِنِهَا عُذُوبَا</t>
  </si>
  <si>
    <t>لَعَلَّ انْطِلَاقِي فِي البِلَادِ وَبُغْيَتِي،</t>
  </si>
  <si>
    <t>لَعَلَّ بِهَا عَانٍ مِنَ الكَبْلِ يُطْلَقُ</t>
  </si>
  <si>
    <t>لَعَلَّ حُرَيْرًا أَخْطَأَتْهُ مَنِيَّةٌ</t>
  </si>
  <si>
    <t>لَعَلَّ عِصَابَهَا يَبْغِيكَ حَرْبًا</t>
  </si>
  <si>
    <t>لَعَلَّ مَنِيَّتِي تَأْتِي سَرِيعًا</t>
  </si>
  <si>
    <t>لَعَلَّكِ إِنْ صَرَمْتِ الحَبْلَ مِنِّي</t>
  </si>
  <si>
    <t>لَعَلَّكِ يَوْمًا أَنْ تُسِرِّي نَدَامَةً</t>
  </si>
  <si>
    <t>لَعَلَّكِ، يَوْمًا، أَنْ تُرَاعِي بِفَاجِعٍ</t>
  </si>
  <si>
    <t>لَعَمْرُ الَّذِي حُطَّتْ إِلَيْهِ عَلَى الوَنَا</t>
  </si>
  <si>
    <t>لَعَمْرُ أَبِي، أَوْ تَشْتَعِبْنِي الشَّوَاعِبُ</t>
  </si>
  <si>
    <t>لَعَمْرُ أَبِيكَ الَّذِي لَا أُهِيـ</t>
  </si>
  <si>
    <t>لَعَمْرُ أَبِيكَ جَابِرٍ، شَارِبِ الصَّبَا</t>
  </si>
  <si>
    <t>لَعَمْرُ أَبِيكَ لَا يَنفَكُّ مِنَّا</t>
  </si>
  <si>
    <t>لَعَمْرُ أَبِيكَ مَا هَرِمُ بْنُ سَلْمَى</t>
  </si>
  <si>
    <t>لَعَمْرُ أَبِيكَ مَا يُغْنِي مَقَامِي</t>
  </si>
  <si>
    <t>لَعَمْرُ أَبِيكَ، الَّذِي لَا أُهِي</t>
  </si>
  <si>
    <t>لَعَمْرُ أَبِيكَ، أَبِي الخَيْرِ، مَا</t>
  </si>
  <si>
    <t>لَعَمْرُ أَبِيكَ، حِينَ كَسَرْتُ قَوْسِي</t>
  </si>
  <si>
    <t>لَعَمْرُ أَبِيكَ، زِيَالًا طَوِيلَا</t>
  </si>
  <si>
    <t>لَعَمْرُ أَبِيكَ، مَا مَالِي بِنُحْلٍ</t>
  </si>
  <si>
    <t>لَعَمْرُ أَبِيكَ، مَا هَرِمُ بْنُ سَلْمَى</t>
  </si>
  <si>
    <t>لَعَمْرُ أَبِيكَ، مَا يُغْنِي مَقَامِي</t>
  </si>
  <si>
    <t>لَعَمْرُ أَبِيكَ، مَا يُغْنِي مَكَانِي،</t>
  </si>
  <si>
    <t>لَعَمْرُ أَبِيكَ، وَالأَنْبَاءُ تَنْمِي</t>
  </si>
  <si>
    <t>لَعَمْرُ أَبِيكِ، مَا يُغْنِي مَقَامِي</t>
  </si>
  <si>
    <t>لَعَمْرُ مَا قَدَرٍ أَجْدَى بِمَصْرَعِهِ</t>
  </si>
  <si>
    <t>لَعَمْرُكَ إِنَّ المَوْتَ مَا أَخْطَأَ الفَتَى</t>
  </si>
  <si>
    <t>لَعَمْرُكَ إِنَّنِي لَأَخُو حِفَاظٍ</t>
  </si>
  <si>
    <t>لَعَمْرُكَ إِنِّي وَابْنَ أُخْتِيَ بَيْهَسًا</t>
  </si>
  <si>
    <t>لَعَمْرُكَ لَوْ أَصْبَحْتُ فِي دَارِ مُنْقِذٍ</t>
  </si>
  <si>
    <t>لَعَمْرُكَ مَا ابْنَةُ السَّلْمِيِّ لَيْلَى</t>
  </si>
  <si>
    <t>لَعَمْرُكَ مَا ابْنَةُ السُّلَمِيِّ لَيْلَى</t>
  </si>
  <si>
    <t>لَعَمْرُكَ مَا إِنْ أَبُو مَالِكٍ</t>
  </si>
  <si>
    <t>لَعَمْرُكَ مَا إِنْ أُمُّ عَمْرٍو بِرَادَةٍ</t>
  </si>
  <si>
    <t>لَعَمْرُكَ مَا إِنْ ضَرَّنِي وَسْطَ حِمْيَرٍ</t>
  </si>
  <si>
    <t>لَعَمْرُكَ مَا إِنْ كَانَ مَنُّ خُوَيلِدٍ</t>
  </si>
  <si>
    <t>لَعَمْرُكَ مَا عَمْرُو بْنُ هِنْدٍ، وَقَدْ دَعَا</t>
  </si>
  <si>
    <t>لَعَمْرُكَ مَا لَامَ امْرَأً مِثْلُ نَفْسِهِ</t>
  </si>
  <si>
    <t>لَعَمْرُكَ مَا نَفْسٌ بِجِدِّ رَشِيدَةٍ</t>
  </si>
  <si>
    <t>لَعَمْرُكَ مَا وَنَى ابْنُ أَبِي أُنَيْسٍ</t>
  </si>
  <si>
    <t>لَعَمْرُكَ مَا يَخْشَى الجَلِيسُ تَفَحُّشِي</t>
  </si>
  <si>
    <t>لَعَمْرُكَ مَاطُولُ هَذَا الزَّمَنْ</t>
  </si>
  <si>
    <t>لَعَمْرُكَ، إِنَّ الرَّاحَ إِنْ كُنْتَ سَائِلًا</t>
  </si>
  <si>
    <t>لَعَمْرُكَ، إِنَّنِي وَأَبَا رِيَاحٍ</t>
  </si>
  <si>
    <t>لَعَمْرُكَ، خَيْرٌ مِنْ قِرَاعِ كَتِيبَةٍ</t>
  </si>
  <si>
    <t>لَعَمْرُكَ، لَا أَهْجُو مَنُولَةَ كُلَّهَا</t>
  </si>
  <si>
    <t>لَعَمْرُكَ، مَا ابْنَةُ السُّلَمِيِّ لَيْلَى</t>
  </si>
  <si>
    <t>لَعَمْرُكَ، مَا الأَيَّامُ إِلَّا مُعَارَةٌ</t>
  </si>
  <si>
    <t>لَعَمْرُكَ، مَا إِنْ أَبُو مَالِكٍ</t>
  </si>
  <si>
    <t>لَعَمْرُكَ، مَا إِنْ ضَرَّنِي وَسْطَ حِمْيَرٍ</t>
  </si>
  <si>
    <t>لَعَمْرُكَ، مَا إِنْ ضَرَّنِي، وَسْطَ حِمْيَرٍ</t>
  </si>
  <si>
    <t>لَعَمْرُكَ، مَا أَمْرِي عَلَيَّ بِغُمَّةٍ</t>
  </si>
  <si>
    <t>لَعَمْرُكَ، مَا آسَى طُفَيْلُ بْنُ مَالِكٍ</t>
  </si>
  <si>
    <t>لَعَمْرُكَ، مَا حَسَّانُ يَوْمَ بَيَاضَةٍ</t>
  </si>
  <si>
    <t>لَعَمْرُكَ، مَا حَسَّانُ، يَوْمَ بَيَاضَةٍ</t>
  </si>
  <si>
    <t>لَعَمْرُكَ، مَا سَعْدٌ بِخُلَّةِ آثِمٍ</t>
  </si>
  <si>
    <t>لَعَمْرُكَ، مَا طِلَابُكَ أُمَّ عَمْرٍو</t>
  </si>
  <si>
    <t>لَعَمْرُكَ، مَا عَمْرُو بْنُ هِنْدٍ، وَقَدْ دَعَا</t>
  </si>
  <si>
    <t>لَعَمْرُكَ، مَا فِي الأَرْضِ ضِيقٌ عَلى امْرِئٍ</t>
  </si>
  <si>
    <t>لَعَمْرُكَ، مَا مَلَّتْ ثَوَاءَ ثَوِيِّهَا</t>
  </si>
  <si>
    <t>لَعَمْرُكَ، مَا نَفْسٌ بِجِدِّ رَشِيدَةٍ</t>
  </si>
  <si>
    <t>لَعَمْرُكَ، مَا نَفْسٌ بِجِدِّ رَشِيدَةٍ،</t>
  </si>
  <si>
    <t>لَعَمْرُكَ، مَا وَنَى ابْنُ أَبِي عُمَيْسٍ</t>
  </si>
  <si>
    <t>لَعَمْرُكَ، مَا وَنَى ابْنُ أَبِي قُبَيْسٍ</t>
  </si>
  <si>
    <t>لَعَمْرُكَ، مَا يَخْشَى الجَلِيسُ تَفَحُّشِي</t>
  </si>
  <si>
    <t>لَعَمْرُكَ، وَالخُطُوبُ مُغَيِّرَاتٌ</t>
  </si>
  <si>
    <t>لَعَمْرُكَ، وَالمَنَايَا غَالِبَاتٌ</t>
  </si>
  <si>
    <t>لَعَمْرُكِ، مَا إِنْ أُمُّ عَمْرٍو بِرَادَةٍ</t>
  </si>
  <si>
    <t>لَعَمْرُو فَتًى نِلْتُمْ، كَأَنَّ رِدَاءَهُ</t>
  </si>
  <si>
    <t>لَعَمْرِي</t>
  </si>
  <si>
    <t>لَعَمْرِيَ لَوْ أَصْبَحْتُ فِي دَارِ مُنْقِذٍ</t>
  </si>
  <si>
    <t>لَعَمْرِيَ، لَوْ أَصْبَحْتُ فِي دَارِ مُنْقِذٍ</t>
  </si>
  <si>
    <t>لَعَمْرِي لَحَرْثٌ بَيْنَ قُفٍّ وَرَمْلَةٍ</t>
  </si>
  <si>
    <t>لَعَمْرِي لَقَدْ بُشِّرْتِ بِي إِذْ وَلَدْتِنِي</t>
  </si>
  <si>
    <t>لَعَمْرِي لَقَدْ خَلَّى ابْنُ خَيْدَعَ ثَلْمَةً</t>
  </si>
  <si>
    <t>لَعَمْرِي لَقَدْ خَلَّيْتَنِي وَمَوَاطِنًا</t>
  </si>
  <si>
    <t>لَعَمْرِي لَقَدْ ذَهَبَ الأَطْيَبَانِ:</t>
  </si>
  <si>
    <t>لَعَمْرِي لَقَدْ لَاقَتْ مُرَادٌ وَخَثْعَمٌ</t>
  </si>
  <si>
    <t>لَعَمْرِي لَقَدْ هَاجَتْ لَكَ الشَوْقَ عَرْصَةٌ</t>
  </si>
  <si>
    <t>لَعَمْرِي لَنِعْمَ الحَيُّ إِنْ كُنْتَ مَادِحًا</t>
  </si>
  <si>
    <t>لَعَمْرِي لَنِعْمَ الحَيُّ صَبَّحَ سِرْبَنَا</t>
  </si>
  <si>
    <t>لَعَمْرِي لَنِعْمَ الحَيِّ صَبَّحَ سِرْبَنَا</t>
  </si>
  <si>
    <t>لَعَمْرِي لَنِعْمَ المَرْءُ مِنْ آلِ ضَجْعَمٍ</t>
  </si>
  <si>
    <t>لَعَمْرِي لَئِنْ أَصْبَحْتُ أَعْمَى لَقَد أُرَى</t>
  </si>
  <si>
    <t>لَعَمْرِي، لَرَهْطُ المَرْءِ خَيْرٌ بَقِيَّةً</t>
  </si>
  <si>
    <t>لَعَمْرِي، لَقَدْ أَبْكَتْ قُرَيْمٌ، وَأَوْجَعُوا</t>
  </si>
  <si>
    <t>لَعَمْرِي، لَقَدْ أَجْرَى أُسَيْدٌ وَرَهْطُهُ</t>
  </si>
  <si>
    <t>لَعَمْرِي، لَقَدْ بَانَتْ بِحَاجَةِ ذِي الهَوَى</t>
  </si>
  <si>
    <t>لَعَمْرِي، لَقَدْ جَارَيْتُمُ، آلَ مَالِكٍ،</t>
  </si>
  <si>
    <t>لَعَمْرِي، لَقَدْ هَاجَتْ لَكَ الشَّوْقَ عَرْصَةٌ</t>
  </si>
  <si>
    <t>لَعَمْرِي، لَقَوْمٌ قَدْ نَرَى أَمْسِ فِيهِمُ</t>
  </si>
  <si>
    <t>لَعَمْرِي، لَقَومٌ قَدْ نَرَى أَمْسِ فِيهِمُ</t>
  </si>
  <si>
    <t>لَعَمْرِي، لَقِدْمًا، عَضَّنِي الجُوعُ عَضَّةً</t>
  </si>
  <si>
    <t>لَعَمْرِي، لَنِعْمَ الحَيُّ إِنْ كُنْتَ مَادِحًا</t>
  </si>
  <si>
    <t>لَعَمْرِي، لَنِعْمَ الحَيُّ جَرَّ عَلَيْهِمُ</t>
  </si>
  <si>
    <t>لَعَمْرِي، لَنِعْمَ الحَيُّ صَبَّحَ سِرْبَنَا</t>
  </si>
  <si>
    <t>لَعَمْرِي، لَنِعْمَ الحَيُّ، جَرَّ عَلَيْهِمُ</t>
  </si>
  <si>
    <t>لَعَمْرِي، لَنِعْمَ المَرْءُ تَدْعُو بِحَبْلِهِ</t>
  </si>
  <si>
    <t>لَعَمْرِي، لَنِهْيٌ بِاللِّوَى، نَازِحِ القَذَى</t>
  </si>
  <si>
    <t>لَعَمْرِي، لَئِنْ أَمْسَى مِنَ الحَيِّ شَاخِصَا</t>
  </si>
  <si>
    <t>لَعَمْرِي، لَئِنْ جَدَّتْ عَدَاوَةُ بَيْنَنَا</t>
  </si>
  <si>
    <t>لَعَمْرِي، لَئِنْ كَانَتْ أَصَابَتْ مَنِيَّةٌ</t>
  </si>
  <si>
    <t>لَعَمْرِي، وَمَا عَمْرِي عَلَيَّ بِهَيِّنٍ</t>
  </si>
  <si>
    <t>لَعَمْرِي، وَمَا عَمْرِي عَلَيَّ بِهَيِّنٍ،</t>
  </si>
  <si>
    <t>لَعَمْرِي، وَمَا عُمْرِي عَلَيَّ بِهَيِّنٍ</t>
  </si>
  <si>
    <t>لَعَنَ الإِلَهُ النَّاسَ، إِلَّا مُسْلِمًا،</t>
  </si>
  <si>
    <t>لَعَنَ اللهُ ثُمَّ ثَنَّى بِلَعْنٍ</t>
  </si>
  <si>
    <t>لَعَنَ اللهُ، ثُمَّ ثَنَّى بِلَعْنٍ</t>
  </si>
  <si>
    <t>لَعُوبٌ بِأَلْبَابِ الرِّجَالِ كَأَنَّهَا،</t>
  </si>
  <si>
    <t>لَعُوبٍ بِالمَلَا طَلْقٍ يَدَاهَا</t>
  </si>
  <si>
    <t>لَعُوبٍ بِالمَلَا، طَلْقٍ يَدَاهَا</t>
  </si>
  <si>
    <t>لَعُوبٍ، تُنَسِّينِي إِذَا قُمْتُ سِرْبَالِي</t>
  </si>
  <si>
    <t>لَعُولِي بِهِنْدِيِّ الحَدِيدَةِ صَارِمِ</t>
  </si>
  <si>
    <t>لَعِبَ الرِّيَاحُ بِهَا، وَغَيَّرَهَا</t>
  </si>
  <si>
    <t>لَعِشْنَا ذَوَيْ، أَيْدٍ، ثَلَاثٍ، وَإِنَّمَا ال</t>
  </si>
  <si>
    <t>لَعْسَاءُ، لَا ثَعَلٌ فِيهَا، وَلَا كَسَسُ</t>
  </si>
  <si>
    <t>لَغْطًا، مِنَ التَّأْيِيهِ وَالزَّجْرِ</t>
  </si>
  <si>
    <t>لَفَاتَحَ البَيْعَ عِنْدَ رُؤْيَتِهَا</t>
  </si>
  <si>
    <t>لَفَاتَحَ البَيْعَ يَوْمَ رُؤْيَتِهَا</t>
  </si>
  <si>
    <t>لَفَاضَ يَنَابِيعَ النَّدَى ذَلِكَ الصَّخْرُ</t>
  </si>
  <si>
    <t>لَفَتِي، وَأَكْرَهُ أَنْ أُسِرَّا</t>
  </si>
  <si>
    <t>لَفَرَّجَ كَرْبِي، أَوْ لَأَنْظَرَنِي غَدِي</t>
  </si>
  <si>
    <t>لَفَفْتُ النَّاسَ فِي شَهْبَاءَ قِطْرِ</t>
  </si>
  <si>
    <t>لَفَفْتُهُمُ بِمِثْلِهِمُ، فَآبُوا</t>
  </si>
  <si>
    <t>لَفَّ بَازِيٍّ حَمَامًا فِي سَلَمْ</t>
  </si>
  <si>
    <t>لَقًى، بَيْنَ أَيْدِي الطَّائِفِينَ حَرِيمُ</t>
  </si>
  <si>
    <t>لَقَادَ الخَيْلَ، يَحْجُبُهَا الغُبَارُ</t>
  </si>
  <si>
    <t>لَقَدْ أَجْرَى لِمَصْرَعِهِ تَلِيدٌ</t>
  </si>
  <si>
    <t>لَقَدْ أَخَلَّ بِعَرْشِي أَيَّ إِخْلَالِ</t>
  </si>
  <si>
    <t>لَقَدْ أَرَانَا، وَفِينَا سَامِرٌ لَجِبٌ</t>
  </si>
  <si>
    <t>لَقَدْ أَرْدَى الفَوَارِسُ، يَوْمَ نَجْدٍ،</t>
  </si>
  <si>
    <t>لَقَدْ أَعْجَبَتْنِي، لَا سَقُوطًا قِنَاعُهَا</t>
  </si>
  <si>
    <t>لَقَدْ أَفْسَدَ الدُّنْيَا وَعَيْشَ نَعِيمِهَا</t>
  </si>
  <si>
    <t>لَقَدْ أَفْسَدَ الدُّنْيَا، وَعَيْشَ نَعِيمِهَا</t>
  </si>
  <si>
    <t>لَقَدْ أَفْسَدَ المَوْتُ الحَيَاةَ، وَقَدْ أَتَى</t>
  </si>
  <si>
    <t>لَقَدْ أَكْذَبَتْهُ النَّفْسُ بَلْ رَاءَ كَوْكَبَا</t>
  </si>
  <si>
    <t>لَقَدْ أَكْذَبَتْهُ النَّفْسُ، بَلْ رَاءَ، كَوْكَبَا</t>
  </si>
  <si>
    <t>لَقَدْ أَكْرَمَ اللهُ النَّبِيَّ مُحَمَّدًا،</t>
  </si>
  <si>
    <t>لَقَدْ أَيْقَنَتْ نَفْسُ الفَتَى غَيْرَ بَاطِلٍ،</t>
  </si>
  <si>
    <t>لَقَدْ أُنْكِحَتْ أَسْمَاءُ رَأْسَ بُقَيْرَةٍ</t>
  </si>
  <si>
    <t>لَقَدْ تَبَدَّلْتُ مِنْ نَجْدٍ، وَسَاكِنِهِ</t>
  </si>
  <si>
    <t>لَقَدْ تَرْجُو فَيَعْسُرُ مَا تُرَجِّي</t>
  </si>
  <si>
    <t>لَقَدْ جَزَتْكُمْ بَنُو ذُبْيَانَ ضَاحِيَةً</t>
  </si>
  <si>
    <t>لَقَدْ جَلَبَا حَيْنًا، وَحَرْبًا عَظِيمَةً</t>
  </si>
  <si>
    <t>لَقَدْ حَبَّبَتْ، عِنْدِي، الحَيَاةَ حَيَاتُهُ</t>
  </si>
  <si>
    <t>لَقَدْ حَلَّ مَجْدُ بَنِي هَاشِمٍ</t>
  </si>
  <si>
    <t>لَقَدْ حُزْتَ الكَهَانَةَ عَنْ سَطِيحٍ</t>
  </si>
  <si>
    <t>لَقَدْ دَافَعْتُ عَلْقَمَةَ بْنَ عَمْرٍو</t>
  </si>
  <si>
    <t>لَقَدْ رَاحَ، فِي أَثْوَابِ عَمْرِو بْنِ فَرْتَنَا</t>
  </si>
  <si>
    <t>لَقَدْ رَمَيَا أَخَاكَ بِعَنْقَفِيرِ</t>
  </si>
  <si>
    <t>لَقَدْ زَارَتْ بُيُوتَ بَنِي عُلَيْمٍ</t>
  </si>
  <si>
    <t>لَقَدْ سَاءَنِي أَنْ عَنَّسَتْ زَوْجَتَاهُمَا</t>
  </si>
  <si>
    <t>لَقَدْ سُمْتَ نَفْسَكَ، يَا ابْنَ الظَّرِبْ،</t>
  </si>
  <si>
    <t>لَقَدْ شَهِدَتْ حَقًّا سَدُوسٌ بِأَنَّنِي</t>
  </si>
  <si>
    <t>لَقَدْ شَهِدَتْ حَقًّا سَدُوسُ بِأَنَّنِي</t>
  </si>
  <si>
    <t>لَقَدْ صَبَحْنَاهُمُ بِالبِيضِ صَافِيَةً</t>
  </si>
  <si>
    <t>لَقَدْ صَرَمْتُ خَلِيلًا كَانَ يَأْلَفُنِي</t>
  </si>
  <si>
    <t>لَقَدْ ضَرَبُوا وَجْهًا عَلَيْهِ مَهَابَةٌ</t>
  </si>
  <si>
    <t>لَقَدْ ضَمَّتِ الأَثْرَاءُ مِنْكَ مُرَزَّأً</t>
  </si>
  <si>
    <t>لَقَدْ طَالَبْتُهَا، وَلِكُلِّ شَيْءٍ</t>
  </si>
  <si>
    <t>لَقَدْ طَوَّفْتُ فِي الآفَاقِ حَتَّى</t>
  </si>
  <si>
    <t>لَقَدْ طَوَّفْتُ فِي الآفَاقِ؛ حَتَّى</t>
  </si>
  <si>
    <t>لَقَدْ عَدَلُوا بِرَأْيِ أَبِي ذُؤَيْبٍ</t>
  </si>
  <si>
    <t>لَقَدْ عَرَفَتْ قَحْطَانُ صَبْرِي وَنَجْدَتِي</t>
  </si>
  <si>
    <t>لَقَدْ عَلِمَ الأَضْيَافُ أَنِّيَ مَنْزِلٌ</t>
  </si>
  <si>
    <t>لَقَدْ عَلِمَ الأَضْيَافُ أَنِّيَ مَنْزِلِي</t>
  </si>
  <si>
    <t>لَقَدْ عَلِمَ القَبَائِلُ أَنَّ ذِكْرِي</t>
  </si>
  <si>
    <t>لَقَدْ عَلِمَتْ أَسَدٌ أَنَّنَا</t>
  </si>
  <si>
    <t>لَقَدْ عَلِمَتْ أَفْنَاءُ بَكْرِ بْنِ وَائِلٍ</t>
  </si>
  <si>
    <t>لَقَدْ عَلِمَتْ أَفْنَاءُ تَغْلِبَ كُلُّهَا</t>
  </si>
  <si>
    <t>لَقَدْ عَلِمَتْ جَدِيلَةُ أَنَّ بِشْرًا</t>
  </si>
  <si>
    <t>لَقَدْ عَلِمَتْ قُرَيْشٌ أَنَّ بَيْتِي</t>
  </si>
  <si>
    <t>لَقَدْ عَلِمَتْ هُذَيْلٌ أَنَّ جَارِي</t>
  </si>
  <si>
    <t>لَقَدْ عَلِمُوا أَنَّ ابْنَنَا لَا مُكَذَّبٌ</t>
  </si>
  <si>
    <t>لَقَدْ قَالَ الخَلِيُّ، وَبَاتَ جَلْسًا</t>
  </si>
  <si>
    <t>لَقَدْ قَالَ الخَلِيُّ، وَبَاتَ جَلْسًا،</t>
  </si>
  <si>
    <t>لَقَدْ قَلِقَ الخُرْتُ إِلَّا انْتِظَارَا</t>
  </si>
  <si>
    <t>لَقَدْ قُلْتُ لِلنُّعْمَانِ يَوْمَ لَقِيتُهُ</t>
  </si>
  <si>
    <t>لَقَدْ كَانَ فِي القَوْمِ الَّذِينَ لَقِيتُهُمْ</t>
  </si>
  <si>
    <t>لَقَدْ كَانَ فِي حَوْلٍ ثَوَاءٍ ثَوَيْتَهُ</t>
  </si>
  <si>
    <t>لَقَدْ كَانَ فِيكُمْ، لَوْ وَفَيْتُمْ لِجَارِكُمْ،</t>
  </si>
  <si>
    <t>لَقَدْ كَانَ: أَمَّا حِلْمُهُ فَمُرَوَّحٌ</t>
  </si>
  <si>
    <t>لَقَدْ كَذَبَتْكِ نَفْسُكِ؛ فَاكْذِبِيهَا</t>
  </si>
  <si>
    <t>لَقَدْ كُنْتُ أَطْوِي البَطْنَ وَالزَّادُ يُشْتَهَى</t>
  </si>
  <si>
    <t>لَقَدْ كُنْتُ ذَا بَأْسٍ شَدِيدٍ وَهِمَّةٍ</t>
  </si>
  <si>
    <t>لَقَدْ كُنتُ أَهْوَى النَّاقِمِيَّةَ حِقْبَةً</t>
  </si>
  <si>
    <t>لَقَدْ لَاقَتِ الأَوْسُ الهَوَانَ وَطُرِّدَتْ</t>
  </si>
  <si>
    <t>لَقَدْ لَامَنِي فِي اشْتِرَاءِ النَّخِيـ</t>
  </si>
  <si>
    <t>لَقَدْ لَحِقْتُ بِأُولَى الخَيْلِ تَحْمِلُنِي،</t>
  </si>
  <si>
    <t>لَقَدْ مَسَّنِي مِنْكِ الجَوَى غَيْرَ أَنَّنِي</t>
  </si>
  <si>
    <t>لَقَدْ نَالَ خَيْصًا، مِنْ عُفَيْرَةَ، خَائِصَا</t>
  </si>
  <si>
    <t>لَقَدْ نَصَحْتُ لِأَقْوَامٍ وَقُلْتُ لَهُمْ:</t>
  </si>
  <si>
    <t>لَقَدْ نَطَقَتْ بُطْلًا عَلَيَّ الأَقَارِعُ</t>
  </si>
  <si>
    <t>لَقَدْ نَظَرَتْ عَنْزٌ إِلَى الجَزْعِ نَظْرَةً</t>
  </si>
  <si>
    <t>لَقَدْ هَجَرَتْنَا أُمُّ حِقَّةَ؛ إِذْ دَنَتْ</t>
  </si>
  <si>
    <t>لَقَدْ هَدَمَ العَلْيَاءَ مَوْتُكَ جَانِبًا</t>
  </si>
  <si>
    <t>لَقَدْ وَجَدْنَا زَبِيدًا غَيْرَ صَابِرَةٍ</t>
  </si>
  <si>
    <t>لَقَدْ وَدَّعَتْنِي عَبْلَةٌ يَوْمَ بَيْنِهَا</t>
  </si>
  <si>
    <t>لَقَدْ يَرْأَمُ البَوَّ الصَّحُورُ، وَقَدْ تَرَى</t>
  </si>
  <si>
    <t>لَقَدْ يَرْأَمُ البَوَّ الصَّحُورُ، وَقَدْ تَرَى،</t>
  </si>
  <si>
    <t>لَقَلَّ جَدَاءٌ عَلَى مَالِكٍ</t>
  </si>
  <si>
    <t>لَقُلْتُ لَهَا: قَدْ كَانَ ذَلِكَ مَرَّةً</t>
  </si>
  <si>
    <t>لَقِحْنَ عَلَى حُولٍ، وَصَادَفْنَ سَلْوَةً</t>
  </si>
  <si>
    <t>لَقِيتُ الغُولَ تَسْرِي فِي ظَلَامٍ</t>
  </si>
  <si>
    <t>لَقِيتُمْ، مِنْ تَدَرِّيكُمْ عَلَيْنَا</t>
  </si>
  <si>
    <t>لَقِينَا الجَهْمَ ثَعْلَبَةَ بْنَ سَيْرٍ</t>
  </si>
  <si>
    <t>لَقِينَا الرُّومَ ضَاحِيَةً</t>
  </si>
  <si>
    <t>لَقِينَا خَيْلَهُمْ عِنْدَ التَّعَادِي</t>
  </si>
  <si>
    <t>لَقِينَا مِثْلَ مَا لَقِيَتْ صُدَاءُ</t>
  </si>
  <si>
    <t>لَقِينَاهُمْ بِجَمْعٍ مِنْ عِلَافٍ</t>
  </si>
  <si>
    <t>لَقِينَاهُمْ بِكُلِّ أَخِي حُرُوبٍ</t>
  </si>
  <si>
    <t>لَكَ الأُمُّ مِنَّا فِي المَوَاطِنِ وَالأَبُ</t>
  </si>
  <si>
    <t>لَكَ المِرْبَاعُ مِنْهَا وَالصَّفَايَا</t>
  </si>
  <si>
    <t>ـلَكَ صَرْفُهُ إِرَمًا، وَعَادَا</t>
  </si>
  <si>
    <t>لَكَ وَرْدَةٌ كَالسِّيدِ طَامِيَةُ الحَضَرْ</t>
  </si>
  <si>
    <t>لَكَ وَرْدَةٌ كَالسِّيدِ طَامِيَةُ الحُضُرْ</t>
  </si>
  <si>
    <t>لَكَالرِّيحِ مِنْهَا عَنْ مَحَلٍّ مُدَمَّنِ</t>
  </si>
  <si>
    <t>لَكَانَ فِرَاقُ النَّاقِمِيَّةِ غِبْطَةً</t>
  </si>
  <si>
    <t>لَكَانَ لِلدَّهْرِ صَخْرٌ مَالَ قُنْيَانِ</t>
  </si>
  <si>
    <t>لَكَانَا، عِنْدَهَا، حِتْنَيْنِ سِيَّا</t>
  </si>
  <si>
    <t>لَكَسَا الوُجُوهَ غَضَاضَةً وَهَوَانَا</t>
  </si>
  <si>
    <t>ـلَكُ؛ مِنْ ثَابِتٍ، وَمِنْ مُسْتَاقِ</t>
  </si>
  <si>
    <t>لَكُمُ الأَوَّلُ، فَانْقَاضَ المَنَارُ</t>
  </si>
  <si>
    <t>لَكُمُ الخَيْلُ جِيَادًا سُخِّرَتْ</t>
  </si>
  <si>
    <t>لَكُمُ الخَيْلُ، جِيَادًا، سُخِّرَتْ</t>
  </si>
  <si>
    <t>لَكُمْ خَصْلَةٌ: إِمَّا فِدَاءٌ وَمِنَّةٌ</t>
  </si>
  <si>
    <t>لَكُمْ خَصْلَةٌ: إِمَّا فِدَاءٌ وَمِنَّةٌ،</t>
  </si>
  <si>
    <t>لَكُمْ خَصْلَةٌ: إِمّا فِدَاءٌ وَمِنَّةٌ</t>
  </si>
  <si>
    <t>لَكُمْ خَصْلَةٌ، إِمَّا فِدَاءٌ وَمِنَّةٌ،</t>
  </si>
  <si>
    <t>لَكُمْ خَصْلَةٌ؛ إِمَّا فِدَاءٌ، وَمِنَّةٌ</t>
  </si>
  <si>
    <t>لَكُمْ ضَرِطٌ بَيْنَ الكُحَيْلِ وَجَهْوَرِ</t>
  </si>
  <si>
    <t>لَكُمْ مَوْئِلٌ غَيْرُهُمْ فَانْصَبُوا</t>
  </si>
  <si>
    <t>لَكُنْتَ، وَلَكِنَّ الرَّدَى لَا يُثَمْثِمُ</t>
  </si>
  <si>
    <t>لَكُنْتُمُ مَعَهَا إِلْبًا، وَكَانَ لَهَا</t>
  </si>
  <si>
    <t>لَكُنَّا اتَّبَعْنَاهُ، عَلَى كُلِّ حَالَةٍ</t>
  </si>
  <si>
    <t>63ق.هـ/560م</t>
  </si>
  <si>
    <t>لَكِنْ أُثَيْلَةُ صَافِي الوَجْهِ، مُقْتَبَلُ</t>
  </si>
  <si>
    <t>لَكِنْ سِهَامَ المَنَايَا مَنْ نَصَبْنَ لَهُ</t>
  </si>
  <si>
    <t>لَكِنْ عُوَيْرٌ وَفَى بِذِمَّتِهِ</t>
  </si>
  <si>
    <t>لَكِنْ قَعِيدَةُ بَيْتِنَا مَجْفُوَّةٌ</t>
  </si>
  <si>
    <t>لَكِنْ وَقَائِعُهُ فِي الحَرْبِ تُنْتَظَرُ</t>
  </si>
  <si>
    <t>لَكِنْ، سِهَامُ المَنَايَا مَنْ نَصَبْنَ لَهُ،</t>
  </si>
  <si>
    <t>لَكِنَّ بَعْضَ القَوْمِ هَيَّابَةٌ</t>
  </si>
  <si>
    <t>لَكِنَّ قَوْمِي، وَإِنْ كَانُوا ذَوِي عَدَدٍ،</t>
  </si>
  <si>
    <t>لَكِنَّمَا عِوَلِي إِنْ كُنْتُ ذَا عِوَلٍ</t>
  </si>
  <si>
    <t>لَكِنَّمَا عِوَلِي، إِنْ كُنْتُ ذَا عَوَلٍ،</t>
  </si>
  <si>
    <t>لَكِنَّمَا عِوَلِي، إِنْ كُنْتُ ذَا عِوَلٍ</t>
  </si>
  <si>
    <t>لَكِنَّمَا عِوَلِي، إِنْ كُنْتُ ذَا عِوَلٍ،</t>
  </si>
  <si>
    <t>لَكِنَّهَا أُنْشِئَتْ لَنَا خَلَقَهْ</t>
  </si>
  <si>
    <t>لَكِنَّهَا أُنْشِئَتْ لَنَا خَلِقَهْ</t>
  </si>
  <si>
    <t>لَكِنَّهَا بُخْتِيَّةٌ غَوِيَّهْ</t>
  </si>
  <si>
    <t>لَكِنَّهُ البُهْتُرُ، وَابْنُ البُهْتُرِ</t>
  </si>
  <si>
    <t>لَكِنَّهُ البُهْتُرُ، وَابْنُ البُهْتُرْ</t>
  </si>
  <si>
    <t>لَكِنَّهُ يَوْمَ الكَرِيهَةِ حَنْظَلُ</t>
  </si>
  <si>
    <t>لَكِنَّهُمْ أَنِفُوا مِنْ مِثْلِكَ الهَرَبَا</t>
  </si>
  <si>
    <t>لَكِهِ، وَمَا اتَّسَقَ القَمَرْ</t>
  </si>
  <si>
    <t>ـلَمَ يَوْمٌ تَضِيقُ فِيهِ الصُّدُورُ</t>
  </si>
  <si>
    <t>لَمَا أُبْتُ مِنْهُمْ فِي أَبِي بِعَدِيلِ</t>
  </si>
  <si>
    <t>لَمَا أُمْسِكَتْ جَوْعَى البُرَى هَبْهَبِيَّةٌ</t>
  </si>
  <si>
    <t>لَمَا ضِيمَ سَعْدٌ وَهْوَ جَارٌ لِأَبْيَاتِي</t>
  </si>
  <si>
    <t>لَمَا ضِيمَ سَعْدٌ، وَهُوَ جَارٌ لِأَبْيَاتِي</t>
  </si>
  <si>
    <t>لَمَا ضِيمَ سَعْدٌ، وَهْوَ جَارٌ لِأَبْيَاتِي</t>
  </si>
  <si>
    <t>لَمَا فَدَوْا بِأَخِيهِمْ مِنْ مُهَوِّلَةٍ</t>
  </si>
  <si>
    <t>لَمَارَسْتُ عَنْهُ الخَيْلَ غَيْرَ مُهَلِّلٍ</t>
  </si>
  <si>
    <t>لَمَزَّقَنِي، وَإِيَّاهَا، السِّلَاحُ</t>
  </si>
  <si>
    <t>لَمَمًا، مِنَ الخُيَلَاءِ، وَالفُجْسِ</t>
  </si>
  <si>
    <t>لَمُتَّ مَعَ اللَّذَيْ يَوْمَ القَلِيبِ</t>
  </si>
  <si>
    <t>لَمُخْتَلِفٌ غُدِيُّهَا وَعَشَاتُهَا</t>
  </si>
  <si>
    <t>لَمِنْ يَعْتَرِيكَ، وَكُنْتَ الثِّمَالَا</t>
  </si>
  <si>
    <t>لَمْ أَخَفْهُ، وَالَّذِي أَعْطَى السِّبَرْ</t>
  </si>
  <si>
    <t>لَمْ أَدَعْ غَيْرَ أَكْلُبٍ، وَنِسَاءٍ،</t>
  </si>
  <si>
    <t>لَمْ أَدْرِ قَبْلَ النَّوَى بِبَيْنِهِمُ</t>
  </si>
  <si>
    <t>لَمْ أَرَ خَيْلًا مِثْلَهَا يَوْمَ أَدْرَكَتْ</t>
  </si>
  <si>
    <t>لَمْ أَرَ سُوقَةً كَابْنَيْ سِنَانٍ</t>
  </si>
  <si>
    <t>لَمْ أَرُمْ عَرْصَةَ الكَتِيبَةِ، حَتَّى انْ</t>
  </si>
  <si>
    <t>لَمْ أَغْتَمِضْ طُولَهَا حَتَّى انْقَضَتْ</t>
  </si>
  <si>
    <t>لَمْ أَكُنْ مِنْ جُنَاتِهَا عَلِمَ اللَّـ</t>
  </si>
  <si>
    <t>لَمْ أَكُنْ مِنْ جُنَاتِهَا، عَلِمَ اللَّ</t>
  </si>
  <si>
    <t>لَمْ أَنْسَ جَبَّارًا، وَمَوْقِفَهُ الَّذِي</t>
  </si>
  <si>
    <t>لَمْ أَنْسَ يَوْمَ وَبَّأَتْ بِالمِعْصَمِ</t>
  </si>
  <si>
    <t>لَمْ أُغَمِّضْ طُولَهُ حَتَّى انْقَضَى</t>
  </si>
  <si>
    <t>لَمْ تَرَ أَرْضًا، وَلَمْ تَسْمَعْ بِسَاكِنِهَا،</t>
  </si>
  <si>
    <t>لَمْ تَرَ عَيْنِي مِثْلَهُمْ، وَهُمُ الأُلَى</t>
  </si>
  <si>
    <t>لَمْ تَرَ عَيْني، وَلَمْ تَسْمَعْ بِمِثْلِهِمُ</t>
  </si>
  <si>
    <t>لَمْ تَشْتُ جَاذِلَةً فِيهَا، وَلَمْ تَصِفِ</t>
  </si>
  <si>
    <t>لَمْ تَضِقْ أَذْرُعُنَا فِي خَلَّةٍ</t>
  </si>
  <si>
    <t>لَمْ تَعَطَّفْ عَلَى حُوَارٍ، وَلَمْ يَقْـ</t>
  </si>
  <si>
    <t>لَمْ تَقْرَأِ القَيْظَ جَنِينًا وَلَا</t>
  </si>
  <si>
    <t>لَمْ تَقْرَأِ القَيْظَ جَنِينًا، وَلَا</t>
  </si>
  <si>
    <t>لَمْ تَلُومُونَا عَلَى رَيْثِ القِوَى</t>
  </si>
  <si>
    <t>لَمْ تَلْقَ، بَعْدَكَ، عَامِرًا مُتَعَهِّدَا</t>
  </si>
  <si>
    <t>لَمْ تَمْنَعُوا القَوْمَ إِذْ شَلُّوا سَوَامَكُمُ</t>
  </si>
  <si>
    <t>لَمْ تَنَمْ عَيْنِي، وَلَمْ تَكَدِ!</t>
  </si>
  <si>
    <t>لَمْ تُعَرِّجْ ولَمْ تُوَاجِرْ أَمِيرَا</t>
  </si>
  <si>
    <t>لَمْ تُلْفِنَا، مِنْ دِمَاءِ القَوْمِ، نَنْتَفِلُ</t>
  </si>
  <si>
    <t>لَمْ يَبْقَ بَعْدَهُمُ لِعَيْنَيْ نَاظِرٍ</t>
  </si>
  <si>
    <t>لَمْ يَبْقَ غَيْرُ طَرِيدٍ، غَيْرِ مُنْفَلِتٍ</t>
  </si>
  <si>
    <t>لَمْ يَبْقَ فِيهِ إِلَّا مَرَاوِحُ طَا</t>
  </si>
  <si>
    <t>لَمْ يَبْقَ مِنْ خَبَرِ الجُعْفِيِّ بَاقِيَةٌ</t>
  </si>
  <si>
    <t>لَمْ يَجْعَلِ السَّبَبَ المَوْصُولَ مُنْقَضِبَا</t>
  </si>
  <si>
    <t>لَمْ يَدَعِ الدَّهْرُ لَنَا ذَخِيرَهْ</t>
  </si>
  <si>
    <t>لَمْ يَدَعِ الصُّنْعُ فِيهَا عُوَارَا</t>
  </si>
  <si>
    <t>لَمْ يَدْفَعِ المَوْتَ بِالجُنُودِ، وَلَا</t>
  </si>
  <si>
    <t>لَمْ يَدَّهِنْ حَوْلًا، وَلَمْ يَتَرَجَّلِ</t>
  </si>
  <si>
    <t>لَمْ يَعِبْهُ إِلَّا الأَدَاحِيُّ فَقَدْ وَبْ</t>
  </si>
  <si>
    <t>لَمْ يَعِبْهُ إِلَّا الأَدَاحِي فَقَدْ وَبْ</t>
  </si>
  <si>
    <t>لَمْ يَعْفُ حِلْمًا، وَلَكِنْ عَفْوُهُ رَهَبَا</t>
  </si>
  <si>
    <t>لَمْ يَعْلَمِ النَّاسُ مَا عَوَاقِبُهَا</t>
  </si>
  <si>
    <t>لَمْ يَغُرُّوكُمُ غُرُورًا، وَلَكِنْ</t>
  </si>
  <si>
    <t>لَمْ يَفْعَلُوا فِعْلَ آلِ حَنْظَلَةٍ</t>
  </si>
  <si>
    <t>لَمْ يَقُمْ سَيْفُ حَارِثٍ بِقِتَالٍ</t>
  </si>
  <si>
    <t>لَمْ يَكُ كَالسَّيِّدِ، فِي قَوْمِهِ</t>
  </si>
  <si>
    <t>لَمْ يَكُنْ لِقَاؤُهُ لَعِبَا</t>
  </si>
  <si>
    <t>لَمْ يَكُنْ نِكْسًا، وَلَا ذَا مَيَلٍ</t>
  </si>
  <si>
    <t>لَمْ يَنْتَقِصْ مِنِّي المَشِيبُ قُلَامَةً</t>
  </si>
  <si>
    <t>لَمْ يَنْظُرُوا بِاحْتِمَالِ الحَيِّ إِشْرَاقَا</t>
  </si>
  <si>
    <t>لَمْ يَنْهَهُ النَّاهِي، وَلَا النَّاهِيَهْ</t>
  </si>
  <si>
    <t>لَمْ يُحْرَمُوا حُسْنَ الغِذَاءِ، وَأُمُّهُمْ</t>
  </si>
  <si>
    <t>لَمْ يُذَلَّلْ بِمِعْلَفٍ وَرِبَاطِ</t>
  </si>
  <si>
    <t>لَمْ يُطِيقُوا أَنْ يَنْزِلُوا، فَنَزَلْنَا</t>
  </si>
  <si>
    <t>لَمْ يُعْطِنِي الحَقَّ، وَلَمْ يُنَاصِفِ</t>
  </si>
  <si>
    <t>لَمْ يُقَيِّلْ حَرَّ المَقِيظِ، وَلَمْ يُلْـ</t>
  </si>
  <si>
    <t>لَمْ يُقْضَ دَيْنُكَ فِي الحِسَا</t>
  </si>
  <si>
    <t>لَمْ يُنْجِهِ طِبُّ ذِي طِبٍّ وَلَا رَاقِ</t>
  </si>
  <si>
    <t>لَمْ يُنْجِهِ طِبُّ ذِي طِبٍّ، وَلَا رَاقِ</t>
  </si>
  <si>
    <t>لَمْعَةٌ تَعْمُرُ، أَوْ غَيْبُ وَطَنْ</t>
  </si>
  <si>
    <t>لَمَّا احْتَلَلْنَ حَلِيمَةً مِنْ جَاسِمٍ</t>
  </si>
  <si>
    <t>لَمَّا اغْتَرَرْتَ بِهِ أَنْ قُلْتَ ذَا ضَعَفٍ</t>
  </si>
  <si>
    <t>لَمَّا الْتَقَى الصَّفَّانِ، وَاخْتَلَفَ القَنَا</t>
  </si>
  <si>
    <t>لَمَّا الْتَقَى مَشْهَدٌ مِنَّا وَمَشْهَدُهُمْ</t>
  </si>
  <si>
    <t>لَمَّا الْتَقَيْنَا كَشَفْنَا عَنْ جَمَاجِمِنَا</t>
  </si>
  <si>
    <t>لَمَّا أَبَى جِيرَتِي إِلَّا مُصَمِّمَةً</t>
  </si>
  <si>
    <t>لَمَّا أُنِيخَتْ إِلَيْهِمْ كُلُّ آبِيَةٍ</t>
  </si>
  <si>
    <t>لَمَّا تَتَابَعَ وِجْهَةً عَسَرُهْ</t>
  </si>
  <si>
    <t>لَمَّا تَجَاهَدْنَا، وَجَدَّ المُرْسَفُ</t>
  </si>
  <si>
    <t>لَمَّا تَخَالَجَتِ الأَهْوَاءُ</t>
  </si>
  <si>
    <t>لَمَّا تَذَاءَبَ، لِلْمَشْبُوبَةِ الفَزَعُ</t>
  </si>
  <si>
    <t>لَمَّا تَزُلْ بِرِحَالِنَا، وَكَأَنْ قَدِ</t>
  </si>
  <si>
    <t>لَمَّا تَعَلَّقَ بِالزِّمَامِ ضَمَمْتُهُ</t>
  </si>
  <si>
    <t>لَمَّا جَفَانِي أَخِلَّائِي وَأَسْلَمَنِي</t>
  </si>
  <si>
    <t>لَمَّا جَفَانِي أَخِلَّائِي، وَأَسْلَمَنِي</t>
  </si>
  <si>
    <t>لَمَّا رَأَتْ إِبِلِي جَاءَتْ حَلُوبَتُهَا</t>
  </si>
  <si>
    <t>لَمَّا رَأَتْ إِبِلِي قَلَّتْ حَلُوبَتُهَا</t>
  </si>
  <si>
    <t>لَمَّا رَأَتْ أَنَّ شَيْبَ المَرْءِ شَامِلُهُ</t>
  </si>
  <si>
    <t>لَمَّا رَأَتْ بِشْرِي تَغَيَّرَ لَوْنُهَا</t>
  </si>
  <si>
    <t>لَمَّا رَأَتْ سِرِّي تَغَيَّرَ، وَانْثَنَى؟</t>
  </si>
  <si>
    <t>لَمَّا رَأَوْا أَنَّهُ دِينٌ خَلَابِيسُ</t>
  </si>
  <si>
    <t>لَمَّا رَأَوْا قَسْطَلًا بِالقَاعِ أَفْزَعُهُمْ</t>
  </si>
  <si>
    <t>لَمَّا رَأَوْكَ، وَبُلْجُ البِيضِ وَسْطَهُمُ،</t>
  </si>
  <si>
    <t>لَمَّا رَأَوْنَا وَالمَغَاوِلُ وَسْطَهُمْ</t>
  </si>
  <si>
    <t>لَمَّا رَأَوْنَا، بِذِي ضَالٍ، نُقِيمُ لَهُمْ</t>
  </si>
  <si>
    <t>لَمَّا رَأَوْنَا، نُمَشِّي فِي دِيَارِهِمُ</t>
  </si>
  <si>
    <t>لَمَّا رَأَوْنَا، وَالمَعَابِلُ وَسْطَهُمْ</t>
  </si>
  <si>
    <t>لَمَّا رَأَوْنِي فِي الكَتِيفَةِ مُقْبِلًا</t>
  </si>
  <si>
    <t>لَمَّا رَأَوْنِي، وَوَجْهَ بُرْجَةَ وَالرْ</t>
  </si>
  <si>
    <t>لَمَّا رَأَى فَالِيهِ مَا عِنْدَهُ</t>
  </si>
  <si>
    <t>لَمَّا رَأَى وَاشِقٌ إِقْعَاصَ صَاحِبِهِ</t>
  </si>
  <si>
    <t>لَمَّا رَأَيْتُ الخَيْلَ، جِئْنَ أَفَانِحًا</t>
  </si>
  <si>
    <t>لَمَّا رَأَيْتُ القَوْمَ بِالْـ</t>
  </si>
  <si>
    <t>لَمَّا رَأَيْتُ القَوْمُ، بِالْ</t>
  </si>
  <si>
    <t>لَمَّا رَأَيْتُ النَّفْسَ جَاشَتْ عَكَرْتُهَا</t>
  </si>
  <si>
    <t>لَمَّا رَأَيْتُ بَنِي عَدِيٍّ مَرَّحُوا</t>
  </si>
  <si>
    <t>لَمَّا رَأَيْتُ بَنِي نُفَاثَةَ، أَقْبَلُوا</t>
  </si>
  <si>
    <t>لَمَّا رَأَيْتُ عَدِيَّ القَوْمِ يَسْلُبُهُمْ</t>
  </si>
  <si>
    <t>لَمَّا رَآنَا بِالكُلَابِ كَأَنَّنَا</t>
  </si>
  <si>
    <t>لَمَّا رَآنِي إِيَاسٌ فِي مُرَجَّمَةٍ</t>
  </si>
  <si>
    <t>لَمَّا رَآنِي بِالبَرَازِ حَصْحَصَا</t>
  </si>
  <si>
    <t>لَمَّا رَآنِي بِالبِرَازِ حَصْحَصَا</t>
  </si>
  <si>
    <t>لَمَّا رَآني إِيَاسٌ فِي مُرَجَّمَةٍ</t>
  </si>
  <si>
    <t>لَمَّا رَضِيتُ، مَعَ النَّجَابَةِ، آلَهَا</t>
  </si>
  <si>
    <t>لَمَّا سَرَتْ بِهِمُ المَطِيُّ، وَبَانُوا؟</t>
  </si>
  <si>
    <t>لَمَّا سَرَتْ بِهِمُ المَطيُّ، وَبَانُوا؟</t>
  </si>
  <si>
    <t>لَمَّا سَقَتْهَا الغَادِيَاتُ عُهُودَهَا</t>
  </si>
  <si>
    <t>لَمَّا صَحَا وَتَرَاخَى العَيْشُ</t>
  </si>
  <si>
    <t>لَمَّا عَرَفْتُهُمُ وَاهْتَزَّتِ اللِّمَمُ</t>
  </si>
  <si>
    <t>لَمَّا عَرَفْتُهُمُ، وَاهْتَزَّتِ اللِّمَمُ</t>
  </si>
  <si>
    <t>لَمَّا غَدَوْا وَغَدَتْ سَطِيحَتُهُمْ</t>
  </si>
  <si>
    <t>لَمَّا فَقَدْنَ أَخَا النَّدَى</t>
  </si>
  <si>
    <t>لَمَّا نَعَى النَّاعِي كُلَيْبًا أَظْلَمَتْ</t>
  </si>
  <si>
    <t>لَمارَسْتُ عَنْهُ الخَيْلَ غَيْرَ مُهَلِّلٍ</t>
  </si>
  <si>
    <t>لَنَا البُنْيَانَ لَيْسَ لَهُ حِجَابُ</t>
  </si>
  <si>
    <t>لَنَا البُنْيَانَ، لَيْسَ لَهُ حِجَابُ</t>
  </si>
  <si>
    <t>لَنَا الدُّنْيَا وَمَنْ أَضْحَى عَلَيْهَا</t>
  </si>
  <si>
    <t>لَنَا الرُّبْعُ مِنْ بَيْتِ الحَرَامِ وِرَاثَةً</t>
  </si>
  <si>
    <t>لَنَا العِزَّةُ القَعْسَاءُ نَخْتَطِمُ العِدَى</t>
  </si>
  <si>
    <t>لَنَا العِزَّةُ القَعْسَاءُ، نَخْتَطِمُ العِدَى</t>
  </si>
  <si>
    <t>لَنَا الغُرَفُ العُلْيَا مِنَ المَجْدِ وَالعُلَا</t>
  </si>
  <si>
    <t>لَنَا الغُرَفُ العُلْيَا مِنَ المَجْدِ، وَالعُلَى</t>
  </si>
  <si>
    <t>لَنَا بَاحَةٌ ضَبِسٌ نَابُهَا</t>
  </si>
  <si>
    <t>لَنَا بِالدُّحْرُضَيْنِ مَحَلُّ مَجْدٍ</t>
  </si>
  <si>
    <t>لَنَا بِفِعَالِنَا خَبَرًا مُشَاعَا</t>
  </si>
  <si>
    <t>لَنَا جَبَلٌ يَحْتَلُّهُ مَنْ نُجِيرُهُ،</t>
  </si>
  <si>
    <t>لَنَا جُلَّسَانٌ عِنْدَهَا وَبَنَفْسَجٌ</t>
  </si>
  <si>
    <t>لَنَا جُلَّسَانٌ عِنْدَهَا، وَبَنَفْسَجٌ</t>
  </si>
  <si>
    <t>لَنَا جُلَّسَانٌ، عِنْدَهَا، وَبَنَفْسَجٌ</t>
  </si>
  <si>
    <t>لَنَا جِبَالٌ وَحِمًى مِحْبَارُ</t>
  </si>
  <si>
    <t>لَنَا جِبَالٌ، وَحِمًى مِحْبَارُ</t>
  </si>
  <si>
    <t>لَنَا حَاضِرٌ فَعْمٌ، وَبَادٍ كَأَنَّهُ</t>
  </si>
  <si>
    <t>لَنَا حُصُونٌ، مِنَ الخَطِّيِّ، عَالِيَةٌ</t>
  </si>
  <si>
    <t>لَنَا خِبَاءٌ، وَرَاوُوقٌ، وَمُسْمِعَةٌ</t>
  </si>
  <si>
    <t>لَنَا دَوْمُهَا، وَالظَّنُّ بِالقَوْمِ يُخْلِفُ</t>
  </si>
  <si>
    <t>لَنَا صَاعٌ إِذَا كِلْنَا خُصُومًا</t>
  </si>
  <si>
    <t>لَنَا غَنَمٌ نُسَوِّقُهَا، غِزَارٌ</t>
  </si>
  <si>
    <t>لَنَا فَوْقَ دُورٍ، يَنْظُرُونَ، عِظَامِ</t>
  </si>
  <si>
    <t>لَنَا فِي الدَّهْرِ إِذْ حِلْمِي صَغِيرُ</t>
  </si>
  <si>
    <t>لَنَا مُسْمِعَاتٌ بِالدُّفُوفِ وَسَامِرُ</t>
  </si>
  <si>
    <t>لَنَا مِنْ ضُحَاهَا خُبْثُ نَفْسٍ وَكَأْبَةٌ</t>
  </si>
  <si>
    <t>لَنَا نَسَبًا عَنْهُمْ، وَلَا مُتَنَسَّبَا</t>
  </si>
  <si>
    <t>لَنَا نَعَمٌ، لَا يَعْتَرِي الذَّمُّ أَهْلَهُ</t>
  </si>
  <si>
    <t>لَنَا يَوْمٌ وَلِلْكِرْوَانِ يَوْمٌ</t>
  </si>
  <si>
    <t>لَنَا يَوْمٌ، وَلِلْكِرْوَانِ يَوْمٌ</t>
  </si>
  <si>
    <t>لَنَا، فِي حَوْضِ حَوْزَتِهِمْ، دُعَاءُ</t>
  </si>
  <si>
    <t>لَنَا، وَلَا سَيِّدُكُمْ مَدْحُومُ</t>
  </si>
  <si>
    <t>لَنَبْتَغِيَنْ بِحَرْبٍ يَوْمَ عَدْوٍ</t>
  </si>
  <si>
    <t>لَنَحْنُ أَغْلَظُ أَكْبَادًا مِنَ الإِبِلِ</t>
  </si>
  <si>
    <t>لَنَهَاهُ ذَا عَنْ وَقْعَةِ السُّلَّانِ</t>
  </si>
  <si>
    <t>لَنِعْمَ الجَارُ أُخْتُ بَنِي عُوَارَا</t>
  </si>
  <si>
    <t>لَنِعْمَ الجَارُ، أُخْتُ بَنِي عُوَارَا</t>
  </si>
  <si>
    <t>لَنِعْمَ الفَتَى تَعْشُو إِلَى ضَوْءِ نَارِهِ</t>
  </si>
  <si>
    <t>لَنِعْمَ الفَتى تَعْشُو إِلى ضَوْءِ نَارِه... طَرِيفُ بْنُ مالٍ لَيْلَة الجُوعِ والحَصَر</t>
  </si>
  <si>
    <t>لَنِعْمَ مَا أَحْسَنَ الأَبْيَاتَ نَهْنَهَةً</t>
  </si>
  <si>
    <t>لَنِعْمَ مَا أَحْسَنَ الأَبْيَاتُ نَهْنَهَةً</t>
  </si>
  <si>
    <t>لَنْ تَزَالُوا كَذَلِكُمْ، ثُمَّ لَا زِلْ</t>
  </si>
  <si>
    <t>لَنْ تَنْعَشُوا بِزِمَاعٍ ذَلِكَ الطَّمَعَا</t>
  </si>
  <si>
    <t>لَنْ تَنْعَشُوا بِزِمَاعٍ، ذَلِكَ الطَّمَعَا</t>
  </si>
  <si>
    <t>لَنْ يَأْنَفُوا الذُّلَّ حَتَّى تَأْنَفَ الحُمُرُ</t>
  </si>
  <si>
    <t>لَنْ يَرْجِعَا أَوْ يَخْضِبَا صَيْدًا بِدَمْ</t>
  </si>
  <si>
    <t>لَنْ يَعْدَمُوا الحُكْمَ ثَابِتًا صَتَمَا</t>
  </si>
  <si>
    <t>لَنْ، لَنْ، حَرْف</t>
  </si>
  <si>
    <t>لَهَا اسْتَسْلَمُوا حُبَّ العُلَى المُتَكامِلِ</t>
  </si>
  <si>
    <t>لَهَا القَوْلَ طَرْفٌ أَحْوَرُ العَيْنِ دَامِعُ</t>
  </si>
  <si>
    <t>لَهَا الوَيْلُ! مَا وَجَدَتْ ثَابِتًا</t>
  </si>
  <si>
    <t>لَهَا الوَيْلُ، مَا وَجَدَتْ ثَابِتًا</t>
  </si>
  <si>
    <t>لَهَا أَرَجٌ، مَا حَوْلَهَا غَيْرُ مُسْنِتِ</t>
  </si>
  <si>
    <t>لَهَا بَشَرٌ صَافٍ، وَوَجْهٌ مُقَسَّمٌ</t>
  </si>
  <si>
    <t>لَهَا بَلَقٌ يَعْلُو الرُّؤُوسَ مُشَهَّرُ</t>
  </si>
  <si>
    <t>لَهَا بِكَ أَوْ لَهَوتَ بِهِ مَتَاعُ</t>
  </si>
  <si>
    <t>لَهَا تَوَالٍ، وَحَادٍ غَيْرُ مَسْبُوقِ؟</t>
  </si>
  <si>
    <t>لَهَا ثَمَنًا مِنْ نَفْسِهِ مَا يُزَاوِلُ</t>
  </si>
  <si>
    <t>لَهَا جَبْهَةٌ كَسَرَاةِ المِجَنْ</t>
  </si>
  <si>
    <t>لَهَا حَافِرٌ، مِثْلُ قَعْبِ الوَلِي</t>
  </si>
  <si>
    <t>لَهَا حَجَلٌ قَدْ قَرَّعَتْ مِنْ رُؤوسِهِ</t>
  </si>
  <si>
    <t>لَهَا حَجَلٌ، قَدْ قَرَّعَتْ مِنْ رُؤوسِهِ</t>
  </si>
  <si>
    <t>لَهَا حَدَبٌ، تَسْتَنُّ، فِيهِ، الضَّفَادِعُ</t>
  </si>
  <si>
    <t>لَهَا حَنِينَانِ إِصْغَارٌ وَإكْبَارُ</t>
  </si>
  <si>
    <t>لَهَا حَنِينَانِ: إِصْغَارٌ، وَإِكْبَارُ</t>
  </si>
  <si>
    <t>لَهَا حَنِينَانِ: إِعْلَانٌ وَإِسْرَارُ</t>
  </si>
  <si>
    <t>لَهَا حَنِينَانِ: إِعْلَانٌ، وَإِسْرَارُ</t>
  </si>
  <si>
    <t>لَهَا حُبُكٌ، كَأَنَّهَا مِنْ وَصَائِلِ</t>
  </si>
  <si>
    <t>لَهَا ذَمَلٌ، مِنْ تَحْتِنَا، وَسَمِيدُ</t>
  </si>
  <si>
    <t>لَهَا رَفْرَفٌ، فَوْقَ الأَنَامِلِ، مُرْسَلُ</t>
  </si>
  <si>
    <t>لَهَا رُسُغٌ مُكْرَبٌ أَيِّدٌ</t>
  </si>
  <si>
    <t>لَهَا زَجَلٌ، قَدِ احْزَأَلَّ، وَمَلْحَبُ</t>
  </si>
  <si>
    <t>لَهَا سَبَبٌ تَرْعَى بِهِ المَاءَ، وَالشَّجَرْ؟</t>
  </si>
  <si>
    <t>لَهَا سَبَلٌ فِيهِ المَنِيَّةُ تَلْمَعُ</t>
  </si>
  <si>
    <t>لَهَا سَبَلٌ، أَعْرَاضُهَا مُتَأَلِّقُ</t>
  </si>
  <si>
    <t>لَهَا شَرَفٌ، بَيْنَ القَبَائِلِ، يَمْتَدُّ</t>
  </si>
  <si>
    <t>لَهَا شُعَبٌ كَإِيَادِ الغَبِي</t>
  </si>
  <si>
    <t>لَهَا شُعَبٌ كَأَرْيَادِ الغَبِيطِ</t>
  </si>
  <si>
    <t>لَهَا صُعَدَاءُ، مَطْلَعُهَا طَوِيلُ</t>
  </si>
  <si>
    <t>لَهَا عَجُزٌ كَالبَابِ شُدَّ رِتَاجُهُ</t>
  </si>
  <si>
    <t>لَهَا عَضُدَاهَا فِي سَقِيفٍ مُسَنَّدِ</t>
  </si>
  <si>
    <t>لَهَا عَلَيْهِ رَنِينٌ، وَهْيَ مِفْتَارُ</t>
  </si>
  <si>
    <t>لَهَا عَيْنَا مَهَاةٍ أُمِّ طِفْلٍ</t>
  </si>
  <si>
    <t>لَهَا عُذُرٌ كَقُرُومِ النِّسَا</t>
  </si>
  <si>
    <t>لَهَا عُقَدٌ مَا يَسْتَحِيلُ مَرِيرُهَا</t>
  </si>
  <si>
    <t>لَهَا غَلَلٌ فِي الصَّدْرِ لَيْسَ بِبَارِحٍ</t>
  </si>
  <si>
    <t>لَهَا غَلَلٌ فِي الصَّدْرِ، لَيْسَ بِبَارِحٍ</t>
  </si>
  <si>
    <t>لَهَا غَلَلٌ، فِي الصَّدْرِ، لَيْسَ بِبَارِحٍ</t>
  </si>
  <si>
    <t>لَهَا غُدَدَاتٌ، وَاللَّوَاحِقُ تَلْحَقُ</t>
  </si>
  <si>
    <t>لَهَا فَرَطٌ، يَحْمِي النِّهَابَ، كَأَنَّهُ</t>
  </si>
  <si>
    <t>لَهَا فَوْقَهُ مِمَّا تَحَلَّبُ وَاشِلُ</t>
  </si>
  <si>
    <t>لَهَا فَوْقَهُ، مِمَّا تَحَلَّبُ، وَاشِلُ</t>
  </si>
  <si>
    <t>لَهَا فِي قِبَالٍ، وَلَا فِي دِبَارِ</t>
  </si>
  <si>
    <t>لَهَا فِي مِنًى بِالمُحْرِمِينَ ذَمِيلُ؟</t>
  </si>
  <si>
    <t>لَهَا قَرَدٌ كَجُثِّ النَّمْلِ جَعْدٌ</t>
  </si>
  <si>
    <t>لَهَا قَرَدٌ كَجُثِّ النَّمْلِ، جَعْدٌ</t>
  </si>
  <si>
    <t>لَهَا قَمَعٌ تَذْرِي بِهِ الكُورَ، تَامِكٌ</t>
  </si>
  <si>
    <t>لَهَا قَمَعٌ وَتَلَّاعٌ رَفِيعُ</t>
  </si>
  <si>
    <t>لَهَا قَيِّمٌ سَهْلُ الخَلِيقَةِ آنِسُ</t>
  </si>
  <si>
    <t>لَهَا قَيِّمٌ سَهْلُ الخِلَالِ، مُؤَانِسُ</t>
  </si>
  <si>
    <t>لَهَا كَبِدٌ مَلْسَاءُ ذَاتُ أَسِرَّةٍ</t>
  </si>
  <si>
    <t>لَهَا كَبِدٌ مَلْسَاءُ، ذَاتُ أَسِرَّةٍ</t>
  </si>
  <si>
    <t>لَهَا كَفَلٌ، مِثْلُ مَتْنِ الطِّرَا</t>
  </si>
  <si>
    <t>لَهَا لَبَنُ الخَلِيَّةِ وَالصَّعُودِ</t>
  </si>
  <si>
    <t>لَهَا مَا مَشَى مِنْهَا عَلَى خُفِّهِ جَمَلْ</t>
  </si>
  <si>
    <t>لَهَا مَا مَشَى يَوْمًا عَلَى خُفِّهِ جَمَلْ</t>
  </si>
  <si>
    <t>لَهَا مَتَاعٌ</t>
  </si>
  <si>
    <t>لَهَا مَتْنَتَانِ خَظَاتَا، كَما</t>
  </si>
  <si>
    <t>لَهَا مُعُنٌ، وَتَصْدُرُ فِي لُهُوبٍ</t>
  </si>
  <si>
    <t>لَهَا مُعُنٌ، وَتَصْدُرُ فِي لُهُوبٍ،</t>
  </si>
  <si>
    <t>لَهَا مِرْفَقَانِ أَفْتَلَانِ، كَأَنَّمَا</t>
  </si>
  <si>
    <t>لَهَا مِنْ حِبَالٍ مُنْتَأًى وَمَذَاهِبُ</t>
  </si>
  <si>
    <t>لَهَا نَظَرٌ نَحْوِي، كَذِي البَثِّ، خَاشِعُ</t>
  </si>
  <si>
    <t>لَهَا نَظَرٌ، سَاجٍ، إِلَيْكَ، تُوَاغِلُهْ</t>
  </si>
  <si>
    <t>لَهَا نَفَذٌ تَضِلُّ فِيهِ المَسَابِرُ</t>
  </si>
  <si>
    <t>لَهَا نَفَذٌ لَوْلَا الشُّعَاعُ أَضَاءَهَا</t>
  </si>
  <si>
    <t>لَهَا نَفَذٌ، تَضِلُّ فِيهِ المَسَابِرُ</t>
  </si>
  <si>
    <t>لَهَا نَفَذٌ، لَوْلَا الشُّعَاعُ أَضَاءَهَا</t>
  </si>
  <si>
    <t>لَهَا نُفْعَةٌ، لَا يُسْتَطَاعُ بُرُوحُهَا</t>
  </si>
  <si>
    <t>لَهَا وَثَبَاتٌ كَصَوْبِ السَّحَابِ</t>
  </si>
  <si>
    <t>لَهَا وَثَبَاتٌ كَوَثْبِ الظِّبَاءِ</t>
  </si>
  <si>
    <t>لَهَا وَرَكَا عَنْزٍ، وَسَاقَا نَعَامَةٍ،</t>
  </si>
  <si>
    <t>لَهَا وَفْضَةٌ فِيهَا ثَلَاثُونَ سَيْحَفًا</t>
  </si>
  <si>
    <t>لَهَا وُفُرٌ، وَخَافِيَةٌ رَخُومُ</t>
  </si>
  <si>
    <t>لَهَا، بَعْدَ إِشْرَافِ العَبِيطِ، نَشِيحُ</t>
  </si>
  <si>
    <t>لَهَا، مِثْلُ آثَارِ المُبَقِّرِ، مَلْعَبُ</t>
  </si>
  <si>
    <t>لَهَامِيمُ يَسْتَلْهُونَهَا بِالجَرَاجِرِ</t>
  </si>
  <si>
    <t>لَهَامِيمُ يَسْتَلْهُونَهَا بِالحَنَاجِرِ</t>
  </si>
  <si>
    <t>لَهَامِيمُ، يَسْتَلْهُونَهَا بِالجَرَاجِرِ</t>
  </si>
  <si>
    <t>لَهَفِي عَلَيْكَ، إِذَا اليَتِيمُ تَخَاذَلَتْ</t>
  </si>
  <si>
    <t>لَهَقًا، كَأَنَّ سَرَاتَهُ كُسِيَتْ</t>
  </si>
  <si>
    <t>لَهَقٌ تُرَاعِيهِ، بِحَوْمَلَ، رَبْرَبُ؟</t>
  </si>
  <si>
    <t>لَهَوْتُ بِسِرْبَالِ الشَّبَابِ مُلَاوَةً</t>
  </si>
  <si>
    <t>لَهَوْتُ بِهَا زَمَانًا مِنْ شَبَابِي</t>
  </si>
  <si>
    <t>لَهَوْتُ بِهَا وَاللَّيْلُ أَرْخَى سُدُولَهُ</t>
  </si>
  <si>
    <t>لَهَوْتُ بِهِ، حَتَّى إِذَا خِفْتُ أَهْلَهُ</t>
  </si>
  <si>
    <t>لَهَوْتُ بِهِ، لَوْ أَنَّ رُؤْيَاكَ تَصْدُقُ!</t>
  </si>
  <si>
    <t>لَهَوْتُ بِهِنَّ إِذْ مَلَقِي مَلِيحٌ</t>
  </si>
  <si>
    <t>لَهُ الأَرْضُ تَحْمِلُ صَخْرًا ثِقَالَا</t>
  </si>
  <si>
    <t>لَهُ العَدْوَةُ الأُولَى، إِذَا القِرْنُ أَصْحَرَا</t>
  </si>
  <si>
    <t>لَهُ المُوَاسَاةُ عِنْدِي، إِنْ تَأَوَّبَنِي</t>
  </si>
  <si>
    <t>لَهُ المُؤَاسَاةُ عِنْدِي إِنْ تَأَوَّبَنِي</t>
  </si>
  <si>
    <t>لَهُ أَثَرٌ فِي الأَرْضِ لَحْبٌ، كَأَنَّهُ</t>
  </si>
  <si>
    <t>لَهُ أَثَرٌ يَجْرِي إِلَيْهِ، وَمُنْتَهَى</t>
  </si>
  <si>
    <t>لَهُ أَكَالِيلُ بِاليَاقُوتِ زَيَّنَهَا</t>
  </si>
  <si>
    <t>لَهُ أَيْطَلَا ظَبْيٍ، وَسَاقَا نَعَامَةٍ</t>
  </si>
  <si>
    <t>لَهُ بَادِرَةٌ، مِنْ أَحْ</t>
  </si>
  <si>
    <t>لَهُ بَحْرٌ يُقَمِّصُ بِالعَدَوْلِي</t>
  </si>
  <si>
    <t>لَهُ بَعْدَ تَكْذِيبٍ وَطُولِ بِعَادِ</t>
  </si>
  <si>
    <t>لَهُ بَيْنَ حَوَامِيهِ</t>
  </si>
  <si>
    <t>لَهُ بِجَنُوبِ الشَّيِّطَيْنِ مَسَاوِفُ</t>
  </si>
  <si>
    <t>لَهُ بِطِنَابِنَا طُنُبٌ مُصِيتُ</t>
  </si>
  <si>
    <t>لَهُ بِقِرَانِ الصُّلْبِ بَقْلٌ يَلُسُّهُ</t>
  </si>
  <si>
    <t>لَهُ بادِرَةٌ مِنْ أَحْـ</t>
  </si>
  <si>
    <t>لَهُ تَبْكِي عَيْنُ الرَّاكِضَاتِ السَّوَابِحِ</t>
  </si>
  <si>
    <t>لَهُ جُرْأَةً، مِنْ بَأْسِكُمْ، ذَاتَ مَصْدَقِ</t>
  </si>
  <si>
    <t>لَهُ حَجَبَاتٌ مُشْرِفَاتٌ عَلَى الفَالِ</t>
  </si>
  <si>
    <t>لَهُ حَجَبَاتٌ مُشْرِفَاتٌ عَلَى الفَالِي</t>
  </si>
  <si>
    <t>لَهُ حَجَبَاتٌ، مُشْرِفَاتٌ عَلَى الفَالِ</t>
  </si>
  <si>
    <t>لَهُ حَسَبٌ أَلَفُّ، وَلَا دَخِيلُ</t>
  </si>
  <si>
    <t>لَهُ خَضِرٌ، وَلَهُ زَاهِرُ</t>
  </si>
  <si>
    <t>لَهُ خَلَفٌ بَادِي السِّيَادَةِ بَارِعُ</t>
  </si>
  <si>
    <t>لَهُ خُلُجٌ تَهْوِي بِهِ، مُتْلَئِبَّةٌ</t>
  </si>
  <si>
    <t>لَهُ خُلُجٌ تَهْوِي فُرَادَى، وَتَرْعَوِي</t>
  </si>
  <si>
    <t>لَهُ دَارَةٌ لَا تَبْرَحُ الدَّهْرَ، عِنْدَهَا</t>
  </si>
  <si>
    <t>لَهُ دَاعٍ، بِمَكَّةَ، مُشْمَعِلٌّ</t>
  </si>
  <si>
    <t>لَهُ دَرَكًا فِي أَنْ تَبِينَا فَأَجْحَمَا</t>
  </si>
  <si>
    <t>لَهُ دَرْمَكٌ فِي رَأْسِهِ وَمَشَارِبٌ</t>
  </si>
  <si>
    <t>لَهُ رَبَذٌ يَعْيَا بِهِ كُلُّ وَاصِفِ</t>
  </si>
  <si>
    <t>لَهُ رِدَافٌ، وَجَوْزٌ مُفْأَمٌ، عَمِلٌ</t>
  </si>
  <si>
    <t>لَهُ رِدَّةٌ فِينَا إِذَا القَوْمُ زُهَّدُ</t>
  </si>
  <si>
    <t>لَهُ رِدَّةٌ فِينَا، إِذَا القَوْمُ زُهَّدُ</t>
  </si>
  <si>
    <t>لَهُ شَاهِدٌ، مِنْ نَفْسِهِ، غَيْرُ فَاضِلِ</t>
  </si>
  <si>
    <t>لَهُ شَرَعٌ سَهْلٌ عَلَى كُلِّ مَوْرِدِ</t>
  </si>
  <si>
    <t>لَهُ شَرْبَتَانِ بِالنَّهَارِ، وَأَرْبَعٌ</t>
  </si>
  <si>
    <t>لَهُ شِرْيَانَةٌ، شَغَلَتْ يَدَيْهِ،</t>
  </si>
  <si>
    <t>لَهُ صَرِيفٌ صَرِيفَ القَعْوِ بِالمَسَدِ</t>
  </si>
  <si>
    <t>لَهُ صَرِيفٌ صَرِيفُ القَعْوِ بِالمَسَدِ</t>
  </si>
  <si>
    <t>لَهُ صُفْرَةٌ فَوْقَ العُيُونِ كَأَنَّهَا</t>
  </si>
  <si>
    <t>لَهُ طَامِسُ الظَّلْمَاءِ، وَاللَّيْلِ، مَذْهَبَا</t>
  </si>
  <si>
    <t>لَهُ طَائِفٌ، بِالصَّالِحِينَ، بَصِيرُ</t>
  </si>
  <si>
    <t>لَهُ عَبَسٌ عَافٍ مِنَ الغِسْلِ مُحْوِلُ</t>
  </si>
  <si>
    <t>لَهُ عَبَسٌ عَافٍ، مِنَ الغِسْلِ، مُحْوِلُ</t>
  </si>
  <si>
    <t>لَهُ عُنُقٌ مِثْلُ جِذْعِ السَّحُو</t>
  </si>
  <si>
    <t>لَهُ فَوْقَ النِّجَادِ جِفَانُ شِيزَى</t>
  </si>
  <si>
    <t>لَهُ فِيكُمُ يَا شَرَّ مَنْ حَلَّ غَائِرَا؟</t>
  </si>
  <si>
    <t>لَهُ قَاقُزَّةٌ، وَلِيَ اثْنَتَانِ</t>
  </si>
  <si>
    <t>لَهُ قُذَذٌ لُغْبٌ، وَلَيْسَ لَهُ نَصْلُ</t>
  </si>
  <si>
    <t>لَهُ قُصْرَيَا عَيْرٍ، وَسَاقَا نَعَامَةٍ</t>
  </si>
  <si>
    <t>لَهُ قُصَّةٌ، فَشَغَتْ حَاجِبَيْـ</t>
  </si>
  <si>
    <t>لَهُ كُلُّ مَطْلُوبٍ حَثِيثٍ وَطَالِبِ</t>
  </si>
  <si>
    <t>لَهُ لَقَبٌ</t>
  </si>
  <si>
    <t>لَهُ لِبَدٌ، أَظْفَارُهُ لَمْ تُقَلَّمِ</t>
  </si>
  <si>
    <t>لَهُ مَا اشْتَهَى رَاحٌ عَتِيقٌ وَزَنْبَقُ</t>
  </si>
  <si>
    <t>لَهُ مَاءَ عَيْنَيْهَا تُفَدِّي، وَتَحْمِلُ</t>
  </si>
  <si>
    <t>لَهُ مَاتِحٌ، وَلَهُ نَازِعٌ</t>
  </si>
  <si>
    <t>لَهُ مَأْكَلٌ، وَلَهُ مَشْرَبُ</t>
  </si>
  <si>
    <t>لَهُ مُلْكُ العِرَاقِ إِلَى عُمَانِ</t>
  </si>
  <si>
    <t>لَهُ مِنْ عُبَابِ الشَّدِّ حِرْزٌ وَمَعْقِلُ</t>
  </si>
  <si>
    <t>لَهُ مِنْ عِيشَةٍ خَفْضِ</t>
  </si>
  <si>
    <t>لَهُ نِسْوَةٌ لَمْ تَلْقَ مِثْلِيَ أَنْكَرَا</t>
  </si>
  <si>
    <t>لَهُ هَيْدَبٌ دَانٍ وَرَعْدٌ وَلَجَّةٌ</t>
  </si>
  <si>
    <t>لَهُ هَيْدَبٌ دَانٍ، وَرَعْدٌ وَلُجَّةٌ</t>
  </si>
  <si>
    <t>لَهُ يَوْمَانِ، يَوْمُ لِعَابِ خَوْدٍ</t>
  </si>
  <si>
    <t>لَهُ، بَعْدَ تَكْذِيبٍ وَطُولِ بِعَادِ</t>
  </si>
  <si>
    <t>لَهُ، بِطِنَابِنَا، طُنُبٌ مُصِيتُ</t>
  </si>
  <si>
    <t>لَهُ، بِفِنَاءِ البَيْتِ، سَوْدَاءُ فَخْمَةٌ</t>
  </si>
  <si>
    <t>لَهُ، فَوْقَ النِّجَادِ، جِفَانُ شِيزَى</t>
  </si>
  <si>
    <t>لَهُمُ الخَيْلُ كُلُّهَا وَالبِحَارُ</t>
  </si>
  <si>
    <t>لَهُمْ أَحَدًا يَنْدُوهُمُ غَيْرَ نَاقِبِ</t>
  </si>
  <si>
    <t>لَهُمْ زَنْدٌ غَدَاةَ النَّاسِ وَارِي</t>
  </si>
  <si>
    <t>لَهُمْ سَرَابِيلُ مِنْ مَاءِ الحَدِيدِ، وَمِنْ</t>
  </si>
  <si>
    <t>لَهُمْ شِيمَةٌ لَمْ يُعْطِهَا اللهُ غَيْرَهُمْ</t>
  </si>
  <si>
    <t>لَهُمْ صَدْرَهَا، حَدًّا، وَأَزْرَقَ مُنْجَلِ</t>
  </si>
  <si>
    <t>لَهُمْ كَانَ جِمَامُ المَا</t>
  </si>
  <si>
    <t>لَهُمْ مَأْلَفٌ إِذْ بَابُ غَيْرِيَ مُغْلَقُ</t>
  </si>
  <si>
    <t>لَهُمْ مَألَفٌ إِذْ بَابُ غَيْرِيَ مُغْلَقُ</t>
  </si>
  <si>
    <t>لَهُمْ مِثْلٌ، وَلَا شَكْلُ</t>
  </si>
  <si>
    <t>لَهُمْ نُصُرٌ، وَلَنِعْمَ النُّصُرْ</t>
  </si>
  <si>
    <t>لَهُمْ نُصُرٌ، ولَنِعْمَ النُّصُرْ!</t>
  </si>
  <si>
    <t>لَهُمْ هَرِشًا تَغْتَابُهُمْ، وَتُقَاتِلُ</t>
  </si>
  <si>
    <t>لَهُمْ، كَانَ، جِمَامُ المَا</t>
  </si>
  <si>
    <t>لَهُنَّ إِذَا اقْتَبَلْنَ بِهِ نَحِيبٌ</t>
  </si>
  <si>
    <t>لَهُنَّ عَلَى سَرَاتِكُمُ رَنِينُ؟</t>
  </si>
  <si>
    <t>لَهُنَّ، أَلْقَاهُنَّ فِي جَرَاجِرَا</t>
  </si>
  <si>
    <t>ـلَهِ بَلْغٌ، يَشْقَى بِهِ الأَشْقِيَاءُ</t>
  </si>
  <si>
    <t>ـلَهِ وِرْدُ الأُمُورِ، وَالإِصْدَارُ</t>
  </si>
  <si>
    <t>لَهِ، وَالقَلْبُ، عِنْدَكُمْ، مَوْهُوقُ</t>
  </si>
  <si>
    <t>لَهِقِ السَّرَاةِ خَلَا المَرَادُ لَهُ</t>
  </si>
  <si>
    <t>لَهِقِ السَّرَاةِ خَلَا المُرَادُ لَهُ</t>
  </si>
  <si>
    <t>لَهِقِ السَّرَاةِ، خَلَا المُرَادُ لَهُ</t>
  </si>
  <si>
    <t>لَهِنِّي وَإِيَّاهُ لَمُخْتَلِفَانِ</t>
  </si>
  <si>
    <t>لَهْذَمًا ذَا سَفَاسِقٍ مَطْرُورَا</t>
  </si>
  <si>
    <t>لَهْفِي عَلَيْكَ إِذَا الرُّعَاةُ تَحَامَدُوا</t>
  </si>
  <si>
    <t>لَهْفِي عَلَيْكَ إِذَا اليَتِيمُ تَخَاذَلَتْ</t>
  </si>
  <si>
    <t>لَهْفِي عَلَيْكَ، إِذَا اليَتِيمُ تَخَاذَلَتْ</t>
  </si>
  <si>
    <t>لَهْوُ النِّسَاءِ، وَإِنَّ الدِّينَ قَدْ عَزَمَا</t>
  </si>
  <si>
    <t>لَها العَيْنُ وَالجِيدُ مِنْ مُغْزِلٍ</t>
  </si>
  <si>
    <t>لَوَ انَّ المَرْءَ تَنْفَعُهُ العُقُولُ</t>
  </si>
  <si>
    <t>لَوَاقِحَ، دُلَّحٍ بِالمَاءِ، سُحْمٍ</t>
  </si>
  <si>
    <t>لَوَاقِحَ، دُلَّحٍ، بِالمَاءِ، سُحْمٍ</t>
  </si>
  <si>
    <t>لَوَامِعُ عِقْبَانٍ، مَرُوعٍ طَرِيدُهَا</t>
  </si>
  <si>
    <t>لَوَامِعُ يُطْوَى رَيْطُهَا وَبُرُودُهَا</t>
  </si>
  <si>
    <t>لَوَجَدْتَنِي سَمْحًا بِذَاكَ مُبِينَا</t>
  </si>
  <si>
    <t>لَوْ أَسْنَدَتْ مَيْتًا إِلَى نَحْرِهَا</t>
  </si>
  <si>
    <t>لَوْ أَنْتُمُ أَلْجَمْتُمُ</t>
  </si>
  <si>
    <t>لَوْ أَنَّ جَمْعَهُمُ رَامُوا بِهَدَّتِهِ</t>
  </si>
  <si>
    <t>لَوْ أَنَّ جَمْعَهُمُ، رَامُوا بِهَدَّتِهِ</t>
  </si>
  <si>
    <t>لَوْ أَنَّ جَمْعَهُمْ رَامُوا بِهَدَّتِهِ</t>
  </si>
  <si>
    <t>لَوْ أَنَّ رَأْيًا يُثِيبُ المَرْءَ، ثَوَّبَنِي</t>
  </si>
  <si>
    <t>لَوْ أَنَّ مَسْعَاةَ مَنْ جَارَيْتَهُ أَمَمُ</t>
  </si>
  <si>
    <t>لَوْ أَنَّنِي كُنْتُ مِنْ عَادٍ وَمِنْ إِرَمٍ</t>
  </si>
  <si>
    <t>لَوْ أَنَّنِي لَمْ أَنَلْ مِنْكُمْ مُعَاقَبَةً</t>
  </si>
  <si>
    <t>لَوْ أَنَّنِي لَمْ أَنَلْ مِنْكُمْ مُعَاقَبَةً،</t>
  </si>
  <si>
    <t>لَوْ أَنَّهَا بَذَلَتْ لِذِي سَقَمٍ</t>
  </si>
  <si>
    <t>لَوْ أَنَّهَا بَذَلَتْ، لِذِي سَقَمٍ</t>
  </si>
  <si>
    <t>لَوْ أَنَّهَا رَاعِيَةٌ فِي ثَلَّهْ</t>
  </si>
  <si>
    <t>لَوْ أَنَّهَا عَرَضَتْ لِأَشْمَطَ رَاهِبٍ</t>
  </si>
  <si>
    <t>لَوْ أَنَّهُ جَاءَنِي جَوْعَانُ مُهْتَلِكٌ</t>
  </si>
  <si>
    <t>لَوْ أُطِيعُ النَّفْسَ لَمْ أَرِمُهْ</t>
  </si>
  <si>
    <t>لَوْ أُطْعِمُوا المَنَّ وَالسَّلْوَى مَكَانَهُمُ</t>
  </si>
  <si>
    <t>لَوْ بِأَبَانِينَ جَاءَ يَخْطُبُهَا</t>
  </si>
  <si>
    <t>لَوْ خَافَكُمْ خَالِدُ بْنُ نَضْلَةَ نَجْـ</t>
  </si>
  <si>
    <t>لَوْ دَامَ لِي هَذَا السَّوَادُ حَمِدْتُهُ</t>
  </si>
  <si>
    <t>لَوْ سَابَقَتْنِي المَنَايَا، وَهْيَ طَالِبَةٌ</t>
  </si>
  <si>
    <t>لَوْ شَاءَ رَبِّي كَانَ مَتَّعَنِي</t>
  </si>
  <si>
    <t>لَوْ عُدَّ أَدْنَى جُودِهِمْ لَأَضْعَفَا</t>
  </si>
  <si>
    <t>لَوْ قَارَعَ النَّاسَ عَنْ أَحْسَابِهِمْ قَرَعَا</t>
  </si>
  <si>
    <t>لَوْ قِيلَ: تَفْدِيهِ بَذَلْتُ لَهُ</t>
  </si>
  <si>
    <t>لَوْ قِيلَ: تَفْدِيهِ، بَذَلْتُ لَهُ</t>
  </si>
  <si>
    <t>لَوْ قِيلَ: تَفْدِيهِ؟ بَذَلْتُ لَهُ</t>
  </si>
  <si>
    <t>لَوْ كَانَ حَيٌّ نَاجِيًا لَنَجَا</t>
  </si>
  <si>
    <t>لَوْ كَانَ حَيٌّ نَاجِيًا، لَنَجَا</t>
  </si>
  <si>
    <t>لَوْ كَانَ لِلْحَارِثِ الجَفْنِيِّ أَصْحَابُ</t>
  </si>
  <si>
    <t>لَوْ كَانَ لِلدَّهْرِ مَالٌ عِنْدَ مُتْلِدِهِ</t>
  </si>
  <si>
    <t>لَوْ كَانَ مِنْ آلِ وَهْبٍ بَيْنَنَا عُصَبٌ</t>
  </si>
  <si>
    <t>لَوْ كَانَ نَاهٍ لِابْنِ حَيَّةَ زَاجِرًا</t>
  </si>
  <si>
    <t>لَوْ كَانَ يَبْقَى عَلَى الأَيَّامِ ذُو شَرَفٍ</t>
  </si>
  <si>
    <t>لَوْ كَانَ يَدْرِي مَا المُحَاوَرَةُ، اشْتَكَى</t>
  </si>
  <si>
    <t>لَوْ كَانَ يَرْجِعُ مَيْتًا وَجْدُ مُشْفِقَةٍ</t>
  </si>
  <si>
    <t>لَوْ كَانَ يُدْرِكُهُ رَكْضُ اليَعَاقِيبِ</t>
  </si>
  <si>
    <t>لَوْ كَانَ يُشْكَى إِلَى الأَمْوَاتِ مَا لَقِيَ الـ</t>
  </si>
  <si>
    <t>لَوْ كَانَ يُغْنِي عَنْكَ طُولُ تَوَدُّدِ</t>
  </si>
  <si>
    <t>لَوْ كَانَ يُفْدَى، بِبَيْتِ العِزِّ، ذُو كَرَمٍ</t>
  </si>
  <si>
    <t>لَوْ كَانَ يُفْدَى، لَكَانَ الأَهْلُ كُلُّهُمُ،</t>
  </si>
  <si>
    <t>لَوْ كُنْتَ حَاضِرَ أَمْرِهِمْ لَمْ يَنْبِسُوا</t>
  </si>
  <si>
    <t>لَوْ كُنْتَ شَاهِدَهُمْ بِهَا لَمْ يَنْبِسُوا</t>
  </si>
  <si>
    <t>لَوْ كُنْتَ مَاءً عِدًّا، جَمَمْتَ، إِذَا</t>
  </si>
  <si>
    <t>لَوْ كُنْتَ مَاءً لَمْ تَكُنْ</t>
  </si>
  <si>
    <t>لَوْ كُنْتَ مِثْلِي مَا لَبِثْتَ مَلَاوَةً</t>
  </si>
  <si>
    <t>لَوْ كُنْتَ، يَا ذَا الخُلْصَةِ، المَوْتُورَا</t>
  </si>
  <si>
    <t>لَوْ كُنْتُ أَبْكِي لِلْحُمُولِ لَشَاقَنِي</t>
  </si>
  <si>
    <t>لَوْ كُنْتُ فِي رَيْمَانَ لَسْتُ بِبَارِحٍ</t>
  </si>
  <si>
    <t>لَوْ كُنْتُ فِي رَيْمَانَ، لَسْتُ بِبَارِحٍ</t>
  </si>
  <si>
    <t>لَوْ كُنْتُ مِنْ مَازِنٍ لَمْ تَسْتَبِحْ إِبِلِي</t>
  </si>
  <si>
    <t>لَوْ كُنْتُ هَيَّابًا، أَوِ ابْنَ لَئِيمَةٍ</t>
  </si>
  <si>
    <t>لَوْ لَمْ يَذُقْ، مِنِّي المَرَارَةَ، مَا حَلَا</t>
  </si>
  <si>
    <t>لَوْ لَمْ يُهَوْذِلْ طَرَفَاهُ لَتَخَمْ</t>
  </si>
  <si>
    <t>لَوْ لَمْ يُهَوْذِلْ طَرَفَاهُ لَنَجَمْ</t>
  </si>
  <si>
    <t>لَوْ هُمْ حُمَاتُكَ بِالمَحْمَى، حَمَوْكَ وَلَمْ</t>
  </si>
  <si>
    <t>لَوْ يَسْتَطِيعُ بِجِلْدِهِ أَخْفَاهَا</t>
  </si>
  <si>
    <t>لَوْ يُوزَنُونَ عِيَارًا أَوْ مُكَايَلَةً</t>
  </si>
  <si>
    <t>لَوْ يُوزَنُونَ كِيَالًا، أَوْ مُعَايَرَةً</t>
  </si>
  <si>
    <t>لَوْلَا اتِّقَاءُ اللهِ حِينَ ادَّخَلْتُمُ</t>
  </si>
  <si>
    <t>لَوْلَا اتِّقَاءُ بَنِي الشَّقِيقَةِ لَمْ</t>
  </si>
  <si>
    <t>لَوْلَا الَّذِي أَجْشَمَهُمْ إِجْشَامَا</t>
  </si>
  <si>
    <t>لَوْلَا الَّذِي تَرْهَبُ الأَمْلَاكُ قُدْرَتَهُ</t>
  </si>
  <si>
    <t>لَوْلَا الإِلَهُ مَا سَكَنَّا خَضَّمَا</t>
  </si>
  <si>
    <t>لَوْلَا الإِلَهُ وَمَسْعَى مَنْ يُطَالِبُهَا</t>
  </si>
  <si>
    <t>لَوْلَا الإِلَهُ، وَلَوْلَا مَجْدُ طَالِبِهَا،</t>
  </si>
  <si>
    <t>لَوْلَا الإِلَهُ، وَمَسْعَى مَنْ يُطَالِبُهَا</t>
  </si>
  <si>
    <t>لَوْلَا الأَغَرُّ وَجَرْيُهُ ابْنَةَ مَالِكٍ</t>
  </si>
  <si>
    <t>لَوْلَا الأَغَرُّ وَجَرْيُهُ، ابْنَةَ مَالِكٍ،</t>
  </si>
  <si>
    <t>لَوْلَا العُقَابُ وَحَيْدَتِي لِعِنَانِهَا</t>
  </si>
  <si>
    <t>لَوْلَا اللَّذَاذَةُ، وَالقَيْنَاتُ لَمْ أَرَهَا</t>
  </si>
  <si>
    <t>لَوْلَا المَلَامَةُ، أَوْ حِذَارِي سُبَّةً</t>
  </si>
  <si>
    <t>لَوْلَا الهُمَامُ لَقَدْ خَفَّتْ نَعَامَتُهُمْ</t>
  </si>
  <si>
    <t>لَوْلَا الوَجِيهَةُ قَطَّعَتْنِي بَكْرَةٌ</t>
  </si>
  <si>
    <t>لَوْلَا الوَجِيهَةُ، قَطَّعَتْنِي بَكْرَةٌ</t>
  </si>
  <si>
    <t>لَوْلَا أَبُو وَائِلٍ خَيْرُ الوَرَى قَطَنٌ</t>
  </si>
  <si>
    <t>لَوْلَا أَوَاصِرُ قُرْبَى لَسْتَ تَحْفَظُهَا</t>
  </si>
  <si>
    <t>لَوْلَا أَوَاصِرُ قُرْبَى، لَسْتَ تَحْفَظُهَا</t>
  </si>
  <si>
    <t>لَوْلَا أَيَاصِرُ قُرْبَى لَسْتَ تَحْفَظُهَا،</t>
  </si>
  <si>
    <t>لَوْلَا بَنُو مَالِكٍ وَالإِلُّ مَرْقَبَةٌ</t>
  </si>
  <si>
    <t>لَوْلَا تَقَارُبُ رَأْفَةٍ، وَعُيُونُهَا</t>
  </si>
  <si>
    <t>لَوْلَا تُسَلِّيكَ جُمَالِيَّةٌ</t>
  </si>
  <si>
    <t>لَوْلَا سِنَانٌ وَدَفْعٌ مِنْ حُمُوَّتِهِ</t>
  </si>
  <si>
    <t>لَوْلَا مَالِكٌ، وَأَبُو أَنِيسٍ</t>
  </si>
  <si>
    <t>لَوْلَا يُجِيبُوا دَعْوَتِي حَلْبَ الصَّرَى</t>
  </si>
  <si>
    <t>لَوْلَا، لَوْلَا، حَرْف</t>
  </si>
  <si>
    <t>لَوْمِي، وَمَهْمَا أَضِقْ فَلَنْ تَسَعَا</t>
  </si>
  <si>
    <t>لَوْنَانِ جُونٌ وَأُخْرَى فَوْقَهَا حُمُرُ</t>
  </si>
  <si>
    <t>لَوْنُهَا أَحْمَرُ قَانِي</t>
  </si>
  <si>
    <t>لَو اخْتَصَرْتُمْ من الإِحْسَان زُرْتُكُمُ ...والعَذْبُ يُهْجَرُ للإِفراطِ فِي الخَصَرِ</t>
  </si>
  <si>
    <t>لَولَا حُدِدْتُ وَلَا عُذْرَى لِمَحْدُودِ</t>
  </si>
  <si>
    <t>لَى لَوْنِهِ وَرْدٌ مُصَامِصْ</t>
  </si>
  <si>
    <t>لَى لَوْنِهِ، وَرْدٍ، مُصَامِصْ</t>
  </si>
  <si>
    <t>لَيَالِيَ إِذْ تَرَيَّعُ بَطْنَ ضَيْمٍ</t>
  </si>
  <si>
    <t>لَيَالِيَ أَسْبَابُ الهَوَى لَمْ تُجَذَّمِ</t>
  </si>
  <si>
    <t>لَيَالِيَ أَقْتَادُ الصِّبَا، وَيَقُودُنِي</t>
  </si>
  <si>
    <t>لَيَالِيَ تَحْتَلُّ المَرَاضَ؛ فَتَغْلَمَا</t>
  </si>
  <si>
    <t>لَيَالِيَ تَسْتَبِيكَ بِذِي غُرُوبٍ</t>
  </si>
  <si>
    <t>لَيَالِيَ لَيْلَى لَا تَزَالُ كَأَنَّهَا</t>
  </si>
  <si>
    <t>لَيَالِيَ لَيْلَى، لَا تَزَالُ كَأَنَّهَا</t>
  </si>
  <si>
    <t>لَيَالِيَ نَلْهُو بِالشَّبَابِ وَنَتَّقِي ال</t>
  </si>
  <si>
    <t>لَيَالِيَ نَلْهُو بِالشَّبَابِ، وَنَتَّقِي الـ</t>
  </si>
  <si>
    <t>لَيَالِيَ يَدْعُونِي الهَوَى فَأُجِيبُهُ</t>
  </si>
  <si>
    <t>لَيَالِيَنَا، إِذْ جَيْبُهَا لَكَ نَاصِحٌ</t>
  </si>
  <si>
    <t>لَيَاليَ نَلْهُو بِالشَّبَابِ، وَنَتَّقِي الـ</t>
  </si>
  <si>
    <t>لَيَأْتِيَنْهُ مَنْطِقٌ سَائِرٌ</t>
  </si>
  <si>
    <t>لَيَجْعَلَنِّي سُبَّةً بَعْدَهَا</t>
  </si>
  <si>
    <t>لَيَسْتَلِبَنْ أَفْرَاسَنَا، فَاسْتَزَلَّهُ</t>
  </si>
  <si>
    <t>لَيَسْتَلِبُنَّ أَفْرَاسًا وَبِيضًا</t>
  </si>
  <si>
    <t>لَيَعُودَنْ لِمَعَدٍّ عَكْرَةً</t>
  </si>
  <si>
    <t>لَيَعُودَنْ لِمَعَدٍّ عَكْرُهَا</t>
  </si>
  <si>
    <t>لَيَلْتَمِسَنْ بِالخَيْلِ عُقْرَ بِلَادِهِمْ</t>
  </si>
  <si>
    <t>لَيَنْتَحِيَنْ، مِنِّي عَلَى الوَخْمِ، مِيسَمُ</t>
  </si>
  <si>
    <t>لَيَنْتَزِعَنْ أَرْمَاحَنَا فَأَزَالَهُ</t>
  </si>
  <si>
    <t>لَيَنْتَزِعَنْ أَرْمَاحَنَا، فَأَزَالَهُ</t>
  </si>
  <si>
    <t>لَيُعِيدَنْ لِمَعَدٍّ عِكْرَهَا</t>
  </si>
  <si>
    <t>لَيْتَ الحَمَامَ لِيَهْ</t>
  </si>
  <si>
    <t>لَيْتَ السَّمَاءَ عَلَى مَنْ تَحْتَهَا وَقَعَتْ</t>
  </si>
  <si>
    <t>لَيْتَ المُحَكَّمَ، وَالمَوْعُوظَ صَوْتَكُمَا</t>
  </si>
  <si>
    <t>لَيْتَ أَنِّي أَخَذْتُ حَتْفِي بِكَفَّيْ</t>
  </si>
  <si>
    <t>لَيْتَ شِعْرِي مَا أَمَاتَهُمُ</t>
  </si>
  <si>
    <t>لَيْتَ شِعْرِي مَا أَمَاتَهُمُ؟</t>
  </si>
  <si>
    <t>لَيْتَ شِعْرِي مَتَى أَرَى قُبَّةً ذَا</t>
  </si>
  <si>
    <t>لَيْتَ شِعْرِي مَتَى تَخُبُّ بِيَ النَّا</t>
  </si>
  <si>
    <t>لَيْتَ شِعْرِي، عَنِ الهُمَامِ، وَيَاتِي</t>
  </si>
  <si>
    <t>لَيْتَ شِعْرِي، مَا أَمَاتَهُمُ؟</t>
  </si>
  <si>
    <t>لَيْتَ شِعْرِي، مَتَى تَخُبُّ بِيَ النَّا</t>
  </si>
  <si>
    <t>لَيْتَ شِعْرِي، مَتَى تَخِبُّ بِيَ النَّا</t>
  </si>
  <si>
    <t>لَيْتَ شِعْرِي، وَالدَّهْرُ ذُو حِدْثَانِ،</t>
  </si>
  <si>
    <t>لَيْتَ شِعْرِي، وَأَشْعُرَنَّ إِذَا مَا</t>
  </si>
  <si>
    <t>لَيْتَ قُرَيْشًا، بَعْدَهُ، عَلَى نَصَبْ</t>
  </si>
  <si>
    <t>لَيْتَ لَنَا مَكَانَ المَلْكِ عَمْرٍو</t>
  </si>
  <si>
    <t>لَيْتَ لَنَا، مَكَانَ المَلْكِ عَمْرٍو</t>
  </si>
  <si>
    <t>لَيْتَ لَنَا، مَكَانَ المَلْكِ عَمْرٍو،</t>
  </si>
  <si>
    <t>لَيْثٌ بِعَثَّرَ يَصْطَادُ الرِّجَالَ إِذَا</t>
  </si>
  <si>
    <t>لَيْثٌ لَدَى الحَرْبِ، أَوْ تَدُوخَ لَهُ</t>
  </si>
  <si>
    <t>لَيْثٌ هِزَبْرٌ مُدِلٌّ عِنْدَ خِيسَتِهِ</t>
  </si>
  <si>
    <t>لَيْثٌ، لِأَقْرَانِهِ فِي الحَرْبِ مُعْتَنِقُ</t>
  </si>
  <si>
    <t>لَيْثٌ، هِزَبْرٌ، مُدِلٌّ، عِنْدَ خِيسَتِهِ</t>
  </si>
  <si>
    <t>لَيْثُ الكَتَائِبِ، إِنْ تَلَاحَقَ مَحْفِلُ</t>
  </si>
  <si>
    <t>لَيْسَ الرِّجَالُ، وَإِنْ سُوُّوا بِأَسْوَاءِ</t>
  </si>
  <si>
    <t>لَيْسَ الشَّبَابُ عَلَيْكَ، الدَّهْرَ، مُرْتَجَعًا</t>
  </si>
  <si>
    <t>لَيْسَ الفُقُودُ وَلَا الهَلْكَى بِأَمْثَالِ</t>
  </si>
  <si>
    <t>لَيْسَ الكِرَامُ، إِذَا مَا كُنْتَ مُنْتَجِبًا</t>
  </si>
  <si>
    <t>لَيْسَ المُفَارِقُ، يَا أُمَيْمَ، كَمَنْ نَأَى</t>
  </si>
  <si>
    <t>لَيْسَ الهِجَانُ، إِذَا مَا كُنْتَ مُفْتَحِلًا</t>
  </si>
  <si>
    <t>لَيْسَ امْرُؤٌ لَمْ يَعْدُ فِي بَغْيِهِ</t>
  </si>
  <si>
    <t>لَيْسَ إِذَا قُلْتُمْ أَبُونَا وَأُمُّنَا</t>
  </si>
  <si>
    <t>لَيْسَ إِنْ عُجْتُمَا المَطِيَّ كَبِيرَا</t>
  </si>
  <si>
    <t>لَيْسَ بَيْتٌ رَغْبَةُ النَّاسِ مَعًا</t>
  </si>
  <si>
    <t>لَيْسَ بِأَسْنَى وَلَا أقْنَى، وَلَا صَقِلٍ</t>
  </si>
  <si>
    <t>لَيْسَ بِأَقْنَى، وَلَا أَسْفَى، وَلَا سَغِلٍ</t>
  </si>
  <si>
    <t>لَيْسَ بِجِلْحَابٍ وَلَا هَقَوَّرْ</t>
  </si>
  <si>
    <t>لَيْسَ بِجِلْحَابٍ، وَلَا هَقَوَّرِ</t>
  </si>
  <si>
    <t>لَيْسَ بِجِلْحَابٍ، وَلَا هَقَوَّرْ</t>
  </si>
  <si>
    <t>لَيْسَ بِرَاعِي إِبِلٍ، وَلَا غَنَمْ</t>
  </si>
  <si>
    <t>لَيْسَ بِعَلٍّ، كَبِيرٍ، لَا شَبَابَ بِهِ</t>
  </si>
  <si>
    <t>لَيْسَ بِفَحَّاشٍ، وَلَا لَئِيمُ</t>
  </si>
  <si>
    <t>لَيْسَ بِفَحَّاشٍ، وَلَا لَئِيمِ</t>
  </si>
  <si>
    <t>لَيْسَ ذَا حِينُ وِنَائِي</t>
  </si>
  <si>
    <t>لَيْسَ شَيْءٌ عَلَى المَنُونِ بِبَاقِ</t>
  </si>
  <si>
    <t>لَيْسَ طَعْمِي طَعْمَ الأَرَانِبِ إِذْ قَلْـ</t>
  </si>
  <si>
    <t>لَيْسَ طَعْمِي طَعْمَ الأَرَانِبِ، إِذْ قَلْـ</t>
  </si>
  <si>
    <t>لَيْسَ عَلَى طُولِ الحَيَاةِ نَدَمْ</t>
  </si>
  <si>
    <t>لَيْسَ عَنْهَا لِامْرِئٍ طَارَ مَطَارُ</t>
  </si>
  <si>
    <t>لَيْسَ قَطًا مِثْلَ قُطَيٍّ، وَلَا ال</t>
  </si>
  <si>
    <t>لَيْسَ لَهُمْ، مِمَّا يُحَازُ، نَعَمْ</t>
  </si>
  <si>
    <t>لَيْسَ لِلْمَرْءِ عُصْرَةٌ مِنْ وَقَاعِ الدْ</t>
  </si>
  <si>
    <t>لَيْسَ لِلمَرْءِ عُصْرَةٌ مِنْ وَقَاعِ الدْ</t>
  </si>
  <si>
    <t>لَيْسَ لِمَيْتٍ بِوَصِيلٍ، وَقَدْ</t>
  </si>
  <si>
    <t>لَيْسَ مَنْ جَرَّبَ يَوْمًا، حَرْبَنَا</t>
  </si>
  <si>
    <t>لَيْسَ مِنَّا المُضَرَّبُونَ وَلَا قَيْ</t>
  </si>
  <si>
    <t>لَيْسَ مِنَّا المُضَرَّبُونَ، وَلَا قَيْ</t>
  </si>
  <si>
    <t>لَيْسَ هَذَا مِنْكِ، مَاوِيَّ، بِحُرْ</t>
  </si>
  <si>
    <t>لَيْسَ يَشْكُو أَلَمَ الجُرْحِ امْرُؤٌ</t>
  </si>
  <si>
    <t>لَيْسَ يَضِيرُ الطِّرْفَ تَوْلِيعُ البَلَقْ</t>
  </si>
  <si>
    <t>لَيْسَ يُخَافُ مِنْهُ شَيْءٌ مَا عَمَرْ</t>
  </si>
  <si>
    <t>لَيْسَ يُعْطَى القَوِيُّ فَضْلًا مِنَ الرِّزْ</t>
  </si>
  <si>
    <t>لَيْسَ يُغْنِي جَزَعُ القَوْمِ إِذَا</t>
  </si>
  <si>
    <t>لَيْسَ يُغْنِي عَيْشَهُ أَحَدٌ</t>
  </si>
  <si>
    <t>لَيْسَ يُؤْذِيهِمْ بِهَا وَهَجُ الحَرْ</t>
  </si>
  <si>
    <t>لَيْسَ، لَيْسَ، فِعْل</t>
  </si>
  <si>
    <t>لَيْسَتْ بِغَيْبٍ، وَلَا تَقْوَالِ ذِي هَذَرِ</t>
  </si>
  <si>
    <t>لَيْسَتْ تَرَى حَوْلَهَا إِلْفًا، وَرَاكِبُهَا</t>
  </si>
  <si>
    <t>لَيْسَتْ كَعَابًا، بَضَّةَ الخِدْرِ</t>
  </si>
  <si>
    <t>لَيْسَتْ مِنَ الزُّلِّ أَرْدَافًا إِذَا انْصَرَفَتْ</t>
  </si>
  <si>
    <t>لَيْسَتْ مِنَ الزُّلِّ، أَرْدَافًا إِذَا انْصَرَفَتْ</t>
  </si>
  <si>
    <t>لَيْسَتْ مِنَ السُّودِ أَعْقَابًا إِذَا انْصَرَفَتْ</t>
  </si>
  <si>
    <t>لَيْسَتْ مِنَ الصُّهْبِ القِصَاصِ، وَلَا</t>
  </si>
  <si>
    <t>لَيْسَتْ مِيَاهُ بِحَارِهِمْ بِعُمُمْ</t>
  </si>
  <si>
    <t>لَيْسَتْ، غَدَاةَ أَتَيْتَهَا، بِدِيَارِ؟</t>
  </si>
  <si>
    <t>لَيْسُوا بِأَكْفَائِنَا الكِرَامِ وَلَا</t>
  </si>
  <si>
    <t>لَيْسُوا بِأَنْكَاسٍ وَلَا مِيلٍ إِذَا</t>
  </si>
  <si>
    <t>لَيْسُوا بِأَنْكَاسٍ، وَلَا أَوْغَالِ</t>
  </si>
  <si>
    <t>لَيْسُوا مِنَ الشَّرِّ فِي شَيْءٍ، وَإِنْ هَانَا</t>
  </si>
  <si>
    <t>لَيْسُوا يَصُدُّونَ إِنْ نَابَتْ مُجَلْجِلَةٌ</t>
  </si>
  <si>
    <t>لَيْلًا، وَقَدْ مَالَ الكَرَى بِطُلَاهَا</t>
  </si>
  <si>
    <t>لَيْلٌ بِخَيْمَةَ، بَيْنَ بِيشَ وَعَثَّرِ</t>
  </si>
  <si>
    <t>لَيْلَةَ صَاحُوا، وَأَغْرَوْا ِبي سِرَاعَهُمُ</t>
  </si>
  <si>
    <t>لَيْلَكِ، يَا طَسْمُ، فَهِيسِي هِيسِي!</t>
  </si>
  <si>
    <t>لَيْلِ التَّمَامِ، كَمَا تُسْتَوْلَهُ العُجُلُ؟</t>
  </si>
  <si>
    <t>لَيْنٌ أَصَابِعُهُ فِي بَطْنِهِ هَيَفُ</t>
  </si>
  <si>
    <t>لَيْنٌ حُسَامٌ لَا يُلِيقُ ضَرِيبَةً</t>
  </si>
  <si>
    <t>لَيْنٌ حُسَامٌ، لَا يُلِيقُ ضَرِيبَةً</t>
  </si>
  <si>
    <t>لَيْنٌ، حُسَامٌ، لَا يُلِيقُ ضَرِيبَةً</t>
  </si>
  <si>
    <t>لَيالِيَ لَيْلَى، لَا تَزَالُ كَأَنَّهَا</t>
  </si>
  <si>
    <t>لَئِنْ أَضْحَتِ الأَطْلَالُ مِنْهَا خَوَالِيًا</t>
  </si>
  <si>
    <t>لَئِنْ أَنَا لَمْ أُجْلِبْ عَلَيْهِمْ، وَأُثْقِبِ</t>
  </si>
  <si>
    <t>لَئِنْ رَعَتْ فِي البَلَدِ المَحْجُورِ</t>
  </si>
  <si>
    <t>لَئِنْ ضَحِكَتْ مِنْكَ الإِمَاءُ لَقَدْ بَكَتْ</t>
  </si>
  <si>
    <t>لَئِنْ ضَحِكَتْ مِنْكَ الإِمَاءُ، لَقَدْ بَكَتْ</t>
  </si>
  <si>
    <t>لَئِنْ مُنِيتَ، بِنَا، عَنْ غِبِّ مَعْرَكَةٍ</t>
  </si>
  <si>
    <t>لَئِنْ نَبَضَتْ كَفِّي وَإِنِّي لَنَابِضُ</t>
  </si>
  <si>
    <t>لَئِنْ نَبَضَتْ كَفِّي، وَإِنِّي لَنَابِضُ</t>
  </si>
  <si>
    <t>لَئِنْ يَتْرُكْ بَنُو حَرْبِ بْنِ وَدٍّ</t>
  </si>
  <si>
    <t>لَئِنْ يُتْرَكْ بَنُو حَرْبِ بْنِ وَدٍّ</t>
  </si>
  <si>
    <t>لُ ابْنِ هَمٍّ بَلِيَّةٌ عَمْيَاءُ</t>
  </si>
  <si>
    <t>لُ النَّاسِ، لَا تَمْنَعُ الحُتُوفَ الرَّوَاقِي</t>
  </si>
  <si>
    <t>لُ إِلَيَّ مُنْكَرُهُ دَسِيسَا</t>
  </si>
  <si>
    <t>ـلُ، أَعْصِي النُّهَاةَ وَأُمْضِي الفُؤُولَا</t>
  </si>
  <si>
    <t>ـلُ، أَعْصِي النُّهَاةَ، وَأُمْضِي الفُؤُولَا</t>
  </si>
  <si>
    <t>لُ، مُجِدًّا أَوْ مَازِحًا، بِاللِّسَانِ؟</t>
  </si>
  <si>
    <t>لُ، مُجِدًّا أَوْ مَازِحًا، بِاللِّسَانِ؟!</t>
  </si>
  <si>
    <t>لُ، مُشِيْحٍ بِأَرْبَعٍ عَسِرَاتِ</t>
  </si>
  <si>
    <t>لُ، وَبِالشَّوْلِ فِي الفَلَقِ العَاشِبِ</t>
  </si>
  <si>
    <t>لُ، وَلَا جِلَّةٍ قَطِيعٍ هِجَانِ</t>
  </si>
  <si>
    <t>لُبِّي، وَأَحْفِزُهُ بِأَمْرٍ مُبْرَمِ</t>
  </si>
  <si>
    <t>لُجَيْمًا، لَا تَقُودُ، وَلَا تَسُوقُ</t>
  </si>
  <si>
    <t>لُجَيْمًا؛ لَا تَقُودُ، وَلَا تَسُوقُ</t>
  </si>
  <si>
    <t>لُحُقَ الأَيَاطِلِ، تَنْبُذُ الأَمْهَارَا</t>
  </si>
  <si>
    <t>لُحِفُوا المَلَامَةَ دُونَ كُلِّ لِحَافِ</t>
  </si>
  <si>
    <t>لُدٍّ، ظَأَرْتُهُمُ، عَلَى مَا سَاءَهُمْ</t>
  </si>
  <si>
    <t>لُطُفٌ فِي البَنَانِ وَالأَوْسَاطِ</t>
  </si>
  <si>
    <t>لُعِنَتْ بِمَحْرُومِ الشَّرَابِ، مُصَرَّمِ؟</t>
  </si>
  <si>
    <t>لُقْمَانُ مُنْتَصِرًا، وَقُسٌّ نَاطِقًا</t>
  </si>
  <si>
    <t>لُكَيْزٌ لَهَا البَحْرَانِ وَالسِّيفُ كُلُّهُ</t>
  </si>
  <si>
    <t>لُكَيْزٌ لَهَا البَحْرَانِ، وَالسِّيفُ كُلُّهُ</t>
  </si>
  <si>
    <t>لُمَيْمَةً، مِنْ حَنَشٍ أَعْمَى أَصَمّْ</t>
  </si>
  <si>
    <t>لُمْعَةٌ تَعْمُرُ أَوْ غَيْبُ وَطَنْ</t>
  </si>
  <si>
    <t>لُهَا فِي النَّاسِ مُحتَلِمَا</t>
  </si>
  <si>
    <t>لُهَامٍ مَا يُرَامُ إِذَا تَهَافَى</t>
  </si>
  <si>
    <t>لُو وَاضِحًا كَالأُقْحُوانِ رَتِلْ</t>
  </si>
  <si>
    <t>لُو وَاضِحًا، كَالأُقْحُوانِ رَتِلْ</t>
  </si>
  <si>
    <t>لُودٌ، وَكُلُّ ذِي أَبٍ يَيْتَمْ</t>
  </si>
  <si>
    <t>لُؤَامًا، بِهِ أَوْفَى، وَقَدْ كادَ يَذْهَبُ</t>
  </si>
  <si>
    <t>لُؤْلُؤُ مَتْنٍ جَالَ مَثْقُوبُ</t>
  </si>
  <si>
    <t>لُؤْمًا وَأَبْيَضُهُمْ سِرْبَالَ طَبَّاخِ</t>
  </si>
  <si>
    <t>ـلِ المِلْحِ فِيهِ سَفَاسِقٌ لُمَعُ</t>
  </si>
  <si>
    <t>ـلِ المِلْحِ، فِيهِ سَفَاسِقٌ لُمَعُ</t>
  </si>
  <si>
    <t>لِ أَجْعَلْكَ رَهْطًا عَلَى حُيَّضِ</t>
  </si>
  <si>
    <t>لِ طابَتْ، وَرُفِّعَ أَطْلَالُهَا</t>
  </si>
  <si>
    <t>لِ عَيْرَانَةٍ، ما تَشَكَّى الكَلَالَا</t>
  </si>
  <si>
    <t>ـلِ قَوْمِي، فَكُلُّهُمُ يَعْذِلُ</t>
  </si>
  <si>
    <t>ـلِ كَشْحًا لَطِيفًا، وَفَخْذًا وَسَاقَا</t>
  </si>
  <si>
    <t>ـلِ كَشْحًا لَطِيفًا، وَفَخْذًا، وَسَاقَا</t>
  </si>
  <si>
    <t>ـلِ لِلذِّلَّةِ إِذْعَانُ</t>
  </si>
  <si>
    <t>ـلِ هِلَالًا، وَأَيْنَ مِثْلُ هِلَالِ؟</t>
  </si>
  <si>
    <t>لِ وَكَانَا مُحَالِفَيْ إِقْلَالِ</t>
  </si>
  <si>
    <t>لِ، المُسْتَقِيمَاتِ السَّوَامِحْ</t>
  </si>
  <si>
    <t>لِ، تَشَكَّى النِّجَادَ، بَعْدَ الحُزُونِ</t>
  </si>
  <si>
    <t>ـلِ، طَابَتْ، وَرُفِّعَ أَطْلَالُهَا</t>
  </si>
  <si>
    <t>ـلِ، لَا شَخْتٍ، وَلَا جَأْبِ</t>
  </si>
  <si>
    <t>لِ، لِ، حَرْف</t>
  </si>
  <si>
    <t>لِ، وَرَيْبُ الزَّمَانِ جَمُّ الخُبُولِ!</t>
  </si>
  <si>
    <t>لِ، وَشَمْسٌ فِي كُلِّ يَوْمٍ تُدَارُ</t>
  </si>
  <si>
    <t>ـلِ، وَشَمْسٌ فِي كُلِّ يَوْمٍ تُدَارُ</t>
  </si>
  <si>
    <t>ـلِ، وَفِيهَا ذَاتَ اليَمِينِ ازْوِرَارُ</t>
  </si>
  <si>
    <t>ـلِ، وَفِيهَا، ذَاتَ اليَمِينِ، ازْوِرَارُ</t>
  </si>
  <si>
    <t>ـلِ، وَلَا يَنْفَعُ الذَّلِيلَ النَّجَاءُ</t>
  </si>
  <si>
    <t>لِ؛ لِشَدِّ التَّفْنِينِ وَالتَّقْرِيبِ</t>
  </si>
  <si>
    <t>لِابْتِغَاءِ المَجْدِ، أَوْ تَرْكِ الفَنَدْ</t>
  </si>
  <si>
    <t>لِابْنَةِ حِطَّانَ بْنِ عَوْفٍ مَنَازِلٌ</t>
  </si>
  <si>
    <t>لِاعْتِنَاقِ الكُمَاةِ، يَوْمَ المَجَالِ</t>
  </si>
  <si>
    <t>لِإِخْوَتِكُمْ، هُبِلْتُمْ، خَائِنِينَا</t>
  </si>
  <si>
    <t>لِإِخْوَتِهِ، وَالحُكْمُ فِي ذَاكَ رَاسِبُ</t>
  </si>
  <si>
    <t>لِإِنْكَارِ ضَيْمٍ، أَوْ لِأَمْرٍ يُحَاوِلُهْ؟!</t>
  </si>
  <si>
    <t>لِأَبِيكِ المُسَوَّدِ المَعْلُومِ</t>
  </si>
  <si>
    <t>لِأَبْعَدِ شَأْوٍ مِنْ بَعِيدِ مَرَامِ</t>
  </si>
  <si>
    <t>لِأَجْنَبِيٍّ، وَلَا يُقْدَى لَكُمْ قَادِ</t>
  </si>
  <si>
    <t>لِأَخٍ رَضِيتُ بِهِ وَشَارَكَ فِي ال</t>
  </si>
  <si>
    <t>لِأَخِي الحِلْمِ عَلَى الحَرْبِ وَقَارُ</t>
  </si>
  <si>
    <t>لِأَخِي غِنًى، مَعْرُوفُهُ مَكْدُودُ</t>
  </si>
  <si>
    <t>لِأَزْغَبَ مَطْرُوحٍ بِجَوْزِ تَنُوفَةٍ</t>
  </si>
  <si>
    <t>لِأَسْتَأْنِسَ الأَشْبَاحَ فِيهَا، وَأَنْظُرَا</t>
  </si>
  <si>
    <t>لِأَسْتَأنِسَ الأَشْبَاحَ فِيهَا، وَأَنْظُرَا</t>
  </si>
  <si>
    <t>لِأَسْقِيَهُمْ، بِهِ، سُمًّا نَقِيعًا</t>
  </si>
  <si>
    <t>لِأَسْمَاءَ إِذْ تَهْوَى وِصَالَكَ، إِنَّهَا</t>
  </si>
  <si>
    <t>لِأَسْمَاءَ إِذْ لَمَّا تَفُتْنَا دِيَارُهَا</t>
  </si>
  <si>
    <t>لِأَسْمَاءَ رَسْمٌ أَصْبَحَ اليَوْمَ دَارِسًا</t>
  </si>
  <si>
    <t>لِأَسْمَاءَ رَسْمٌ كَالصَّحِيفَةِ أَعْجَمَا؟</t>
  </si>
  <si>
    <t>لِأَشْيَاعِهَا عَنْ فَرْجِ صَرْمَاءَ، مُذْكِرِ</t>
  </si>
  <si>
    <t>لِأَعْدَائِكُمْ صَوْبُ الغَمَامِ المُجَلِّبُ</t>
  </si>
  <si>
    <t>لِأَعْدَائِنَا رِدْءًا دَلِيلًا وَمُنْذِرَا</t>
  </si>
  <si>
    <t>لِأَمْرٍ مَا اسْتَجَارَ بِيَ الشُّجَاعُ</t>
  </si>
  <si>
    <t>لِأَمْرٍ مَا، اسْتَجَارَ بِيَ الشُّجَاعُ</t>
  </si>
  <si>
    <t>لِأَمْرٍ، مَا يُقَامُ لَهُ، عَظِيمِ</t>
  </si>
  <si>
    <t>لِأَنْظُرَ مُصْبِحًا مَاذَا أَتَانِي؟</t>
  </si>
  <si>
    <t>لِأَنْظُرَ مُصْبِحًا: مَاذَا أَتَانِي؟</t>
  </si>
  <si>
    <t>لِأَنْظُرَ، مُصْبِحًا، مَاذَا أَتَانِي</t>
  </si>
  <si>
    <t>لِأَنْظُرَ، مُصْبِحًا، مَاذَا أَتَانِي؟</t>
  </si>
  <si>
    <t>لِأَهْلِ العُلَا، فَبَيْنَهُمْ، أَبَدًا، وِتْرُ</t>
  </si>
  <si>
    <t>لِأَهْلِ رَكِيبٍ؛ مِنْ ثَمِيلٍ وَسُنْبُلِ</t>
  </si>
  <si>
    <t>لِأَهْلِهَا، إِنْ أُصِيبُوا مَرَّةً تَبَعَا،</t>
  </si>
  <si>
    <t>لِأَهْلِهَا، إِنْ أُصِيبُوا مَرَّةً، تَبَعَا</t>
  </si>
  <si>
    <t>لِأَيَّامِهَا قِيدَتْ، وَأَيَّامِهَا جَرَتْ</t>
  </si>
  <si>
    <t>لِأُثَبِّتَ التَّقْهِيرَ، بِالغَصْبِ</t>
  </si>
  <si>
    <t>لِأُخْبِرَهَا كُلَّ الَّذِي أَنَا صَانِعُ</t>
  </si>
  <si>
    <t>لِأُورِثَ، بَعْدِي، سُنَّةً، يُقْتَدَى بِهَا</t>
  </si>
  <si>
    <t>لِآخَرَ مِكْثَارٍ مِنَ القَوْمِ مُرْهَقِ</t>
  </si>
  <si>
    <t>لِآلِ الجُلَاحِ، كَابِرًا بَعْدَ كَابِرِ</t>
  </si>
  <si>
    <t>لِآلِ قُدَارٍ، صَاحِبِ الفِطْرِ فِي الحُطَمْ</t>
  </si>
  <si>
    <t>لِبَرْقٍ فِي تِهَامَةَ مُسْتَطِيرِ</t>
  </si>
  <si>
    <t>لِبَيْضَاءِ الذَّوَائِبِ حَيْزَبُونِ</t>
  </si>
  <si>
    <t>لِبَيْضَاءِ الذَّوَائِبِ، حَيْزَبُونِ</t>
  </si>
  <si>
    <t>لِبَيْنٍ، وَلَا ذَا حَظُّنَا مِنْ نَوَالِكِ</t>
  </si>
  <si>
    <t>لِبُجَيْرٍ فِدَاهُ عَمِّي وَخَالِي</t>
  </si>
  <si>
    <t>لِبُجَيْرٍ، فِدَاهُ عَمِّي وَخَالِي</t>
  </si>
  <si>
    <t>لِبُخْلٍ، وَلَكِنْ صَيْدُهَا مُتَقَسَّمُ</t>
  </si>
  <si>
    <t>لِتَارِكِ وُدِّنَا فِي الحَرْبِ ذَامُ</t>
  </si>
  <si>
    <t>لِتَجْرِي إِلَى شَأْوٍ بَعِيدٍ وَتَسْبَحِ</t>
  </si>
  <si>
    <t>لِتَخْدُمَ لَيْلَى أَمَّهُ، بِمُوَفَّقِ</t>
  </si>
  <si>
    <t>لِتَخْدُمَ لَيْلَى أُمَّهُ، بِمُوَفَّقِ</t>
  </si>
  <si>
    <t>لِتَسْلَمَ مِمَّا بَعْدَ ذَلِكَ، سَالِمُ؟!</t>
  </si>
  <si>
    <t>لِتَصْغِيرِهِ تِلْكَ العَطِيَّةَ جَارِمُ</t>
  </si>
  <si>
    <t>لِتَصْغِيرِهِ تِلْكَ العَطِيَّةَ، جَارِمُ</t>
  </si>
  <si>
    <t>لِتَغْلِبَ أَبْكِي إِذْ أَثَارَتْ رِمَاحُهَا</t>
  </si>
  <si>
    <t>لِتَغلِبَ أَبْكِي إِذْ أَثَارَتْ رِمَاحُهَا</t>
  </si>
  <si>
    <t>لِتَفْجَعَ بِالإِظْعَانِ مَنْ أَنْتَ فَاجِعُ</t>
  </si>
  <si>
    <t>لِتَقْتُلَنِي، وَقَدْ شَعَفْتُ فُؤَادَهَا</t>
  </si>
  <si>
    <t>لِتَمْنَعَهُمْ، وَقَدْ قَطَعُوا شِمَالِي</t>
  </si>
  <si>
    <t>لِتَنْجُوَ، إِلَّا اسْتَسْلَمَتْ وَهْيَ ظَالِعُ</t>
  </si>
  <si>
    <t>لِتَنْجُوَ، إِلَّا اسْتَسْلَمَتْ، وَهْيَ ظَالِعُ</t>
  </si>
  <si>
    <t>لِتُبْصِرَ عَيْنِي، أَنْ رَأَتْنِي، مَكَانَهَا</t>
  </si>
  <si>
    <t>لِتُبْلِغَنِي مَنْ لَا يُكَدِّرُ نِعْمَةً</t>
  </si>
  <si>
    <t>لِتُدْخِلَنِي</t>
  </si>
  <si>
    <t>لِجَادِيهِ، وَإِنْ قَرِعَ المُرَاحُ</t>
  </si>
  <si>
    <t>لِجَارَاتِهَا إِذَا الهَدِيَّةُ قَلَّتِ</t>
  </si>
  <si>
    <t>لِجَارَتِهَا مَا إِنْ يَعِيشُ بِأَحْوَرَا</t>
  </si>
  <si>
    <t>لِجَرْسٍ خَفِيٍّ، أَوْ لِصَوْتٍ مُنَدَّدِ</t>
  </si>
  <si>
    <t>لِجارَتِهَا: مَا إِنْ يَعِيشُ بِأَحْوَرَا</t>
  </si>
  <si>
    <t>لِحًى وَرِقَابٌ عَرْدَةٌ، وَمَنَاخِرُ</t>
  </si>
  <si>
    <t>لِحَافِي لِحَافُ الضَّيْفِ، وَالبَيْتُ بَيْتُهُ</t>
  </si>
  <si>
    <t>لِحَدِّ الضُّحَى أَحْوَى الشَّرَاسِيفِ أَكْحَلُ</t>
  </si>
  <si>
    <t>لِحَزْمٍ، وَلَا مَا فَاتَهُ لِتَوَانِ</t>
  </si>
  <si>
    <t>لِحَقِيرٍ، بَنَانُهُ إِضْمَارُ</t>
  </si>
  <si>
    <t>لِحَلْيِ النِّسَاءِ فِي يَدَيْهِ قَعَاقِعُ</t>
  </si>
  <si>
    <t>لِحَلْيِ النِّسَاءِ، فِي يَدَيْهِ قَعَاقِعُ</t>
  </si>
  <si>
    <t>لِحَلْيِ النِّسَاءِ، فِي يَدَيْهِ، قَعَاقِعُ</t>
  </si>
  <si>
    <t>لِحَمْدِ ثَلَاثَةٍ مِنْ بَعْدِ حِينِ</t>
  </si>
  <si>
    <t>لِحَيٍّ حِلَالٍ، يَعْصِمُ النَّاسَ أَمْرُهُمْ</t>
  </si>
  <si>
    <t>لِحُبِّكِ، مَضْرُوسُ الجَرِيرِ قَؤُودُ</t>
  </si>
  <si>
    <t>لِحِينِ تَعَادِيهَا، بَدَتْ حَوْلَهَا شُقْرَا</t>
  </si>
  <si>
    <t>لِحِينِ تَعَادِيهَا، بَدَتْ، حَوْلَهَا، شُقْرَا</t>
  </si>
  <si>
    <t>لِخَوْلَةَ بِالأَجْزَاعِ مِنْ إِضَمٍ طَلَلْ</t>
  </si>
  <si>
    <t>لِخَولَةَ بِالأَجْزَاعِ مِنْ إِضَمٍ طَلَلْ</t>
  </si>
  <si>
    <t>لِخَيْلِيَ: كُرِّي، نَفِّسِي عَنْ رِجَالِيَا</t>
  </si>
  <si>
    <t>لِخِطْبَتِهِ الَّتِي غَدَرَتْ وَخَانَتْ</t>
  </si>
  <si>
    <t>لِذَاكَ مُطَّلِبٌ، عَمِّي بِتَرْحَالِ</t>
  </si>
  <si>
    <t>لِذَوِي الكُهُولِ مَعًا وَلِلشُّبَّانِ</t>
  </si>
  <si>
    <t>لِذَوِي الكُهُولِ مَعًا، وَلِلشُّبَّانِ</t>
  </si>
  <si>
    <t>لِذُخْرٍ، وَفِي وَصْلِ الأَبَاعِدِ فَازْهَدِ</t>
  </si>
  <si>
    <t>لِذِي الحِلْمِ، مِنْكُم، وَالقُدَى، أَينَ عَامِرٌ؟!</t>
  </si>
  <si>
    <t>لِذِي الفَضْلِ، مِنْ ذُبْيَانَ، عِنْدِي مَوَدَّةٌ</t>
  </si>
  <si>
    <t>لِذِي اللُّبِّ مِنْهَا أَيُّ أَمْرَيْهِ أَصْوَبُ</t>
  </si>
  <si>
    <t>لِذِي رَحِمٍ، وَالقَوْمُ غَيْرُ بِعَادِ</t>
  </si>
  <si>
    <t>لِذِي كَرْبَةٍ مُوفٍ عَلَى المَوْتِ، مُدْنَفِ</t>
  </si>
  <si>
    <t>لِرَيْبِ الدَّهْرِ وَالزَّمَنِ العَضُوضِ</t>
  </si>
  <si>
    <t>لِرُكْبَانِ شَنٍّ، وَالعُمُورِ، وَأَضْجَمَا</t>
  </si>
  <si>
    <t>لِزَادِ المَرْءِ آبَصَ مِنْ عُقَابٍ</t>
  </si>
  <si>
    <t>لِزَادِ المَرْءِ، آبَصَ مِنْ عُقَابٍ</t>
  </si>
  <si>
    <t>لِزَهْوِهِ مِنْ أَعَالِي البُسْرِ زُحْلُوقِ</t>
  </si>
  <si>
    <t>لِزَهْوِهِ، مِنْ أَعَالِي البُسْرِ، زُحْلُوقِ</t>
  </si>
  <si>
    <t>لِسَانٌ وَسَيْفٌ صَارِمٌ وَحَفِيظَةٌ</t>
  </si>
  <si>
    <t>لِسَانٌ، وَسَيْفٌ صَارِمٌ، وَحَفِيظَةٌ</t>
  </si>
  <si>
    <t>لِسَانِ، إِذَا تَشَاجَرَتِ الخُصُومُ</t>
  </si>
  <si>
    <t>لِسَانِي بِالنَّثِيرِ وَبِالقَوَافِي</t>
  </si>
  <si>
    <t>لِسَائِلِهَا القَوْلَ إِلَّا سِرَارَا</t>
  </si>
  <si>
    <t>لِسَلْمَى بِشَرقِيِّ القَنَانِ مَنَازِلُ</t>
  </si>
  <si>
    <t>لِسَوْأَةٍ، حَلَّتْ بِهِمْ فَادِحَهْ</t>
  </si>
  <si>
    <t>لِسُ، لَا أَغَرُّ، وَلَا عُلَاكِزْ</t>
  </si>
  <si>
    <t>لِسِتَّةِ أَعْوَامٍ، وَذَا العَامُ سَابِعُ</t>
  </si>
  <si>
    <t>لِشَجْوٍ وَلَمْ يَحْضُرْنَ حُمَّى المَزَالِفِ</t>
  </si>
  <si>
    <t>لِشَذَّانِ الحَصَى مِنْهُ انْتِضَالُ</t>
  </si>
  <si>
    <t>لِشُذَّانِ الحَصَى مِنْهُ انْتِضَالُ</t>
  </si>
  <si>
    <t>لِصَخْرِ الغَيِّ: مَاذَا تَسْتَبِيثُ؟</t>
  </si>
  <si>
    <t>لِصُرْمِ حَبِيبٍ قَدْ أَنَى أَنْ يَبِينَا</t>
  </si>
  <si>
    <t>لِضَجِيعِ آنِسَةٍ كَأَنَّ حَدِيثَهَا</t>
  </si>
  <si>
    <t>لِضَيْفٍ قَدْ أَلَمَّ بِهَا عِشَاءً</t>
  </si>
  <si>
    <t>لِطَافِ الخُصُورِ فِي تَمَامٍ وَإِكْمَالِ</t>
  </si>
  <si>
    <t>لِطَافِ الخُصُورِ فِي تَمَامٍ وَإِكْمَالِ؟</t>
  </si>
  <si>
    <t>لِطَعْنَةٍ بِهُذَامِ النَّصْلِ، عَسَّالِ</t>
  </si>
  <si>
    <t>لِظَمْيَاءَ دَارٌ قَدْ تَعَفَّتْ رُسُومُهَا</t>
  </si>
  <si>
    <t>لِظُلْمِ الجَارِ وَالمَوْلَى عَيُوفُ</t>
  </si>
  <si>
    <t>لِعَانٍ عَائِلٍ غَلَقٍ بِوَتْرِ!</t>
  </si>
  <si>
    <t>لِعَبْدٍ، وَالأُمُورُ لَهَا دَوَاعِي،</t>
  </si>
  <si>
    <t>لِعَبْدَانَ ابْنِ عَاهِرَةٍ وَخِلْطٍ</t>
  </si>
  <si>
    <t>لِعَزَّاءَ مِنْ عَضِّ الزَّمَانِ وَلَا كَرْبِ</t>
  </si>
  <si>
    <t>لِعَزَّاءَ مِنْ نَكْبِ الزَّمَانِ وَلَا كَرْبِ</t>
  </si>
  <si>
    <t>لِعَمْرِو بْنِ حَافٍ، فَرْعِ مَنْ قَدْ تَفَرَّعَا</t>
  </si>
  <si>
    <t>لِعَوْنِي، وَلَكِنْ أَصْبَحُوا، كَالعَقَارِبِ</t>
  </si>
  <si>
    <t>لِعُقْدَةِ الشَّدِّ، وَرَتْقِ الفُتُوقْ</t>
  </si>
  <si>
    <t>لِعِدَاتِ ذِي إِرْبٍ، وَلَا لِمَوَاعِدٍ</t>
  </si>
  <si>
    <t>لِعِرْضِيَ حَتَّى يُؤْكَلَ النَّبْتُ أَخْضَرَا</t>
  </si>
  <si>
    <t>لِغَيْثٍ مِنَ الوَسْمِيِّ، رَائِدُهُ خَالِ</t>
  </si>
  <si>
    <t>لِغِنَاءٍ، وَلِلَعْبٍ، وَأَذَنْ</t>
  </si>
  <si>
    <t>لِفَاتِحِ البَيْعِ عِنْدَ رُؤْيَتِهِ</t>
  </si>
  <si>
    <t>لِفَارِسٍ أَتْلَفْتُمُوهُ مَا خُلِفْ</t>
  </si>
  <si>
    <t>لِفَارِسٍ أَتْلَفْتُمُوهُ، مَا خُلِفْ</t>
  </si>
  <si>
    <t>لِفَتَى العَشِيِّ، وَفَارِسِ الأَجْرَافِ</t>
  </si>
  <si>
    <t>لِفَرْعِ نِزَارٍ، وَهُمْ أَصْلُهَا</t>
  </si>
  <si>
    <t>لِفَقْدِ أَبِي عُثْمَانَ، وَالبَيْتُ، وَالحِجْرُ</t>
  </si>
  <si>
    <t>لِفَقْدِ فَضَالَةَ لَاتَسْتَوِي الـ</t>
  </si>
  <si>
    <t>لِفَكِّ إِسَارٍ، أَوْ دَعَا عِنْدَ صَالِحِ</t>
  </si>
  <si>
    <t>لِفُؤَادِهِ مِنْ أَجْلِهِمْ تَبْلُ؟</t>
  </si>
  <si>
    <t>لِفِتْيَةٍ أَوْجُهُهُمْ وَضِيَّهْ</t>
  </si>
  <si>
    <t>لِفِعْلِ النَّدَى وَالمَكْرُمَاتِ نَدُوبُ</t>
  </si>
  <si>
    <t>لِفِعْلِ النَّدَى، لِلْمُعْدَمَاتِ كَسُوبُ</t>
  </si>
  <si>
    <t>لِقًا، مُتَخَمِّطًا، قَطِمَا</t>
  </si>
  <si>
    <t>لِقَائِي، بِالمَغِيبِ، لِيَقْتُلَانِي</t>
  </si>
  <si>
    <t>لِقَتْلِ الهَوَادِي، دَاجِنٌ بِالتَّوَقُّمِ</t>
  </si>
  <si>
    <t>لِقَوْمِيَ أَبْدَالًا، فَيَأْلَفَهُمْ وُدِّي</t>
  </si>
  <si>
    <t>لِقِرَاعِ الكُهُولِ يَوْمَ النِّزَالِ</t>
  </si>
  <si>
    <t>لِقِرَى الأَضْيَافِ، أَوْ لِلْمُحْتَضِرْ</t>
  </si>
  <si>
    <t>لِكَفِيٍّ، وَلِجَارٍ، وَابْنِ عَمْ</t>
  </si>
  <si>
    <t>لِكَيْ يَعْلَمَ الأَقْوَامُ أَنِّيَ صَارِمٌ</t>
  </si>
  <si>
    <t>لِكَيْمَا يَكُونَ العَبْدُ، لِلسَّهْلِ، أَضْرَعَا</t>
  </si>
  <si>
    <t>ـلِكُ، وَالبَحْرُ مُعْرِضًا، وَالسَّدِيرُ</t>
  </si>
  <si>
    <t>لِكُلِّ أُنَاسٍ مِنْ مَعَدٍّ عِمَارَةٍ</t>
  </si>
  <si>
    <t>لِكُلِّ أُنَاسٍ مِنْ وَقَائِعِهِمْ سَجْلُ</t>
  </si>
  <si>
    <t>لِكُلِّ أُنَاسٍ، مِنْ مَعَدٍّ، عِمَارَةٌ</t>
  </si>
  <si>
    <t>لِكُلِّ جَنْبٍ عِلَّةٌ، وَمَصْرَعُ</t>
  </si>
  <si>
    <t>لِكُلِّ فَتًى، مِنْ نَفْسِهِ، أَرْيَحِيَّةٌ</t>
  </si>
  <si>
    <t>لِكُلِّ قَبِيلَةٍ ثَبَجٌ، وَصُلْبٌ</t>
  </si>
  <si>
    <t>لِكُلِّ مَهَاةٍ أَوْ لِأَحْقَبَ سَهْوَقِ</t>
  </si>
  <si>
    <t>ـلِكِ مُكْرِمًا حَتَّى يَزُولَا</t>
  </si>
  <si>
    <t>لِلَحْمٍ، وَأَنْ لَا يَدْرَؤُوا قِدْحَ رَادِفِ</t>
  </si>
  <si>
    <t>لِلَحْمٍ، وأَنْ لَا يَدْرَؤُوا قِدْحَ رَادِفِ</t>
  </si>
  <si>
    <t>لِلَذَّةِ المَرْءِ لَا جَافٍ وَلَا تَفِلُ</t>
  </si>
  <si>
    <t>لِلَيْلَى، بِأَعْلَى الوَادِيَيْنِ، حُمُولُ</t>
  </si>
  <si>
    <t>لِلَيْلَى، بِأَعْلَى ذِي مَعَارِكَ، مَنْزِلُ</t>
  </si>
  <si>
    <t>لِلْبَطْنِ فِي دِرْعٍ وَفِي تُرْسِ</t>
  </si>
  <si>
    <t>لِلْبَعْثِ أَرْكَبُهَا</t>
  </si>
  <si>
    <t>لِلْبَيْعِ عِنْدَ تَحَضُّرِ الأَجْلَابِ</t>
  </si>
  <si>
    <t>لِلْحَرْبِ دَائِرَةٌ عَلَى ابْنَيْ ضَمْضَمِ</t>
  </si>
  <si>
    <t>لِلْحَرْبِ دَائِرَةٌ، عَلَى ابْنَيْ ضَمْضَمِ</t>
  </si>
  <si>
    <t>لِلْخَابِطِينَ، فَإِنِّي لَيِّنُ العُودِ</t>
  </si>
  <si>
    <t>لِلْخَامِعَاتِ، أَكُفًّا، بَعْدَ أَقْدَامِ؟</t>
  </si>
  <si>
    <t>لِلْغَوْرِ، وَالغَزْوُ يَسْتَذْكِي وَيَنْجَرِدُ</t>
  </si>
  <si>
    <t>لِلْفَقْرِ، وَالحَيُّ لِلْمَنُونِ</t>
  </si>
  <si>
    <t>لِلْقُمْرِ، مِنْ كُلِّ فَلًا نَالَهُ</t>
  </si>
  <si>
    <t>لِلْمَاءِ مِنْ تَحْتِهِ قَسِيبُ</t>
  </si>
  <si>
    <t>لِلْمُبْتَغِيهِ مَعَاقِلُ الدَّبْرِ</t>
  </si>
  <si>
    <t>لِلْوَحْشِ مِنْهَا مَقِيلٌ فِي مَرَاعِيهَا</t>
  </si>
  <si>
    <t>لِلَّحْدِ، بَيْنَ جَنَادِلٍ وَقِفَافِ</t>
  </si>
  <si>
    <t>لِلَّحْمِ قِدْمًا، خَفِيُّ الشَّخْصِ، قَدْ خَشَعَا</t>
  </si>
  <si>
    <t>ن145ق.هـ/481م</t>
  </si>
  <si>
    <t>لِلَّهِ دَرُّ الغَانِيَاتِ المُدَّهِ</t>
  </si>
  <si>
    <t>لِلَّهِ دَرُّ بَنِي الحَدَّاءِ مِنْ نَفِرٍ</t>
  </si>
  <si>
    <t>لِلَّهِ دَرُّكَ مِنْ نَصِيحٍ صَادِقٍ</t>
  </si>
  <si>
    <t>لِلَّهِ دَرُّهُمُ مِنْ عُصْبَةٍ خَرَجُوا</t>
  </si>
  <si>
    <t>لِلَّهِ يَا عَمْرٌو، وَأَيَّ فَتًى</t>
  </si>
  <si>
    <t>لِلّٰهِ دَرُّكَ مِنْ نَصِيحٍ صَادِقٍ</t>
  </si>
  <si>
    <t>لِلّٰهِ دَرِّي يَوْمَ أَتْرُكُ طَائِعًا</t>
  </si>
  <si>
    <t>لِلبَعْثِ أَرْكَبُهَا</t>
  </si>
  <si>
    <t>لِلشَّرَفِ العَوْدُ، فَأَكْنَافُهُ</t>
  </si>
  <si>
    <t>لِلضَّيْفِ مُتْرَعَةٌ زَوَاخِرْ</t>
  </si>
  <si>
    <t>لِلضَّيْفِ، مُتْرَعَةٌ زَوَاخِرْ</t>
  </si>
  <si>
    <t>لِلضَّيْفِ، وَالجَارِ الغَرِيبِ، وَلِلطْ</t>
  </si>
  <si>
    <t>لِلطَّارِقِ الضَّاوِي، وَلِلطَّاوِي الصَّغِبْ</t>
  </si>
  <si>
    <t>لِلطَّاعِنِينَ الخَيْلَ، وَالخَيْلُ قُطُفْ</t>
  </si>
  <si>
    <t>لِلطَّاعِنيِنَ الخَيْلَ، وَالخَيلُ قُطُفْ</t>
  </si>
  <si>
    <t>لِلظُّلْمِ فِينَا، بَادِيًا، وَالفُسُوقْ</t>
  </si>
  <si>
    <t>لِلنَّاسِ لَيْسَ لَهُمْ سِوَاهُ مَوْرِدُ</t>
  </si>
  <si>
    <t>لِلنَّائِبَاتِ، يَرَاحُ لِلذِّكْرِ</t>
  </si>
  <si>
    <t>لِمَا اسْتُرْعِيَتْ، وَالظَّنُّ بِالغَيْبِ وَاسِعُ</t>
  </si>
  <si>
    <t>لِمَا بَلَغَتْ بِالسَّاجِسِيِّ بَنُو بَدْرِ؟</t>
  </si>
  <si>
    <t>لِمَا تَنْتَضِيهِ البَاهِظَاتُ الفَوَادِحُ</t>
  </si>
  <si>
    <t>لِمَا قَرَّ مِنْكُمْ أَمْسِ فِيهِ عُيُونُ</t>
  </si>
  <si>
    <t>لِمَا كَانَ يَأْتِي مِثْلَهُنَّ عَلَى عَمْدِ</t>
  </si>
  <si>
    <t>لِمَا كُنْتَ فِينَا بِخَيْرٍ مُرِيدَا</t>
  </si>
  <si>
    <t>لِمَثَالِبِ الآبَاءِ وَالأَجْدَادِ</t>
  </si>
  <si>
    <t>لِمَجْدِهِ، لَمْ يَمُتْ فَهْمٌ، وَمَا وَلَدَا</t>
  </si>
  <si>
    <t>لِمَرْزِئَةٍ أُصِبْتُ بِهَا تَوَلَّتْ</t>
  </si>
  <si>
    <t>لِمَلْحُودَةٍ زَلْجٍ جَوَانِبُهَا غُبْرُ</t>
  </si>
  <si>
    <t>لِمَلْحُودَةٍ زَلْجٍ، جَوَانِبُهَا غُبْرُ</t>
  </si>
  <si>
    <t>لِمَلْحُودَةٍ، زَلْجٍ، جَوَانِبُهَا غُبْرُ</t>
  </si>
  <si>
    <t>لِمَنِ الدَّارُ أَقْفَرَتْ بِالجَنَابِ</t>
  </si>
  <si>
    <t>لِمَنِ الدَّارُ أَقْفَرَتْ بِالجِنَابِ</t>
  </si>
  <si>
    <t>لِمَنِ الدِّيَارُ بِبُرْقَةِ الرَّوْحَانِ</t>
  </si>
  <si>
    <t>لِمَنِ الدِّيَارُ بِصَاحَةٍ فَحَرُوسِ</t>
  </si>
  <si>
    <t>لِمَنِ الدِّيَارُ عَرَفْتَهَا وَكَأَنَّهَا</t>
  </si>
  <si>
    <t>لِمَنِ الظَّعْنُ بِالضُّحَى طَافِيَاتٍ؟</t>
  </si>
  <si>
    <t>لِمَنِ الظَّعْنُ بِالضُّحَى، وَارِدَاتٌ</t>
  </si>
  <si>
    <t>لِمَنِ الظُّعْنُ بِالضُّحَى طَافِيَاتٍ</t>
  </si>
  <si>
    <t>لِمَنِ الظُّعْنُ بِالضُّحَى طَافِيَاتٍ؟</t>
  </si>
  <si>
    <t>لِمَنِ الظُّعْنُ بِالضُّحَى وَارِدَاتٍ</t>
  </si>
  <si>
    <t>لِمَنِ الظُّعْنُ، بِالضُّحَى طَافِيَاتٍ</t>
  </si>
  <si>
    <t>لِمَنِ الظُّعْنُ، بِالضُّحَى طَافِيَاتٍ؟</t>
  </si>
  <si>
    <t>لِمَنْ جَاوَرَتْ، إِلَّا لَيَالٍ، قَلَائِلُ؟</t>
  </si>
  <si>
    <t>لِمَنْ دِمَنٌ كَأَنَّهُنَّ صَحَائِفُ</t>
  </si>
  <si>
    <t>لِمَنْ دِمَنٌ كَأَنَّهُنَّ صَحَائِفُ،</t>
  </si>
  <si>
    <t>لِمَنْ رَأَى رَأْيَهُ مِنْكُمْ، وَمَنْ سَمِعَا</t>
  </si>
  <si>
    <t>لِمَنْ زُحْلُوقَةٌ زُلُّ</t>
  </si>
  <si>
    <t>لِمَنْ طَلَلٌ بِعَتْمَةَ، أَوْ حُفَارِ</t>
  </si>
  <si>
    <t>لِمَنْ طَلَلٌ كَالوَحْيِ عَافٍ مَنَازِلُهْ</t>
  </si>
  <si>
    <t>لِمَنْ طَلَلٌ لَمْ تَعْفُ مِنْهُ المَذَانِبُ</t>
  </si>
  <si>
    <t>لِمَنْ طَلَلٌ مِثْلُ الكِتَابِ المُنَمَّقِ</t>
  </si>
  <si>
    <t>لِمَنْ يَشَاءُ، وَذُو عَفْوٍ وَتَصْفَاحِ</t>
  </si>
  <si>
    <t>لِمُخْتَبِطٍ أَوْ ذِي دَلَالٍ أُكَارِمُهْ</t>
  </si>
  <si>
    <t>لِمُسَوَّدِينَ أَكَارِمٍ</t>
  </si>
  <si>
    <t>لِمُسْتَقْبِسٍ لَيْلًا، وَلَكِنْ أُشِيرُهَا</t>
  </si>
  <si>
    <t>لِمُسْتَكِفٍّ بُعَيْدَ النَّوْمِ، لَوَّاحِ</t>
  </si>
  <si>
    <t>لِمُسْتَكِفٍّ، بُعَيْدَ النَّوْمِ، لَوَّاحِ</t>
  </si>
  <si>
    <t>لِمُسْتَوْبِصٍ لَيْلًا، وَلَكِنْ أُنِيرُهَا</t>
  </si>
  <si>
    <t>لِمُنْصَرِفِ الظَّعَائِنِ أَمْ دَلَالُ؟</t>
  </si>
  <si>
    <t>لِنَارِ العُدَاةِ أَنْ تَطِيرَ شَكَاتُهَا</t>
  </si>
  <si>
    <t>لِنَارِ النَّدَى: ارْفَعْ سَنَاهَا، وَأَوْقِدِ</t>
  </si>
  <si>
    <t>لِنَحْلِفَ، بُطْلًا، بِالعَتِيقِ المُحَجَّبِ</t>
  </si>
  <si>
    <t>لِنَسْتَدْفِعَ البَلْوَى بِهِ وَالدَّوَاهِيَا</t>
  </si>
  <si>
    <t>لِنَسْتَدْفِعَ البَلْوَى بِهِ، وَالدَّوَاهِيَا</t>
  </si>
  <si>
    <t>لِنَعْبُدَهُ سُبْحَانَهُ دُونَ غَيْرِهِ</t>
  </si>
  <si>
    <t>لِنَعْبُدَهُ، سُبْحَانَهُ، دُونَ غَيْرِهِ</t>
  </si>
  <si>
    <t>لِنَفْسِكَ فِي القَوْمِ مِعْدَالُهَا</t>
  </si>
  <si>
    <t>لِنُصْحٍ وَلَا تُصْغِي إِلَى قَوْلِ مُرْشِدِ</t>
  </si>
  <si>
    <t>لِنُصْحٍ، وَلَا تُصْغِي إِلَى قَوْلِ مُرْشِدِ</t>
  </si>
  <si>
    <t>لِنُورِهُمُ الشَّمْسُ المُنِيرَةُ وَالبَدْرُ</t>
  </si>
  <si>
    <t>لِنُورِهِمُ الشَّمْسُ المُنِيرَةُ وَالبَدْرُ</t>
  </si>
  <si>
    <t>لِنُورِهِمُ الشَّمْسُ المُنِيرَةُ، وَالبَدْرُ</t>
  </si>
  <si>
    <t>لِنِيَّةٍ، ثُمَّ مَا عَاجُوا، وَمَا انْتَظَرُوا</t>
  </si>
  <si>
    <t>لِهَاجِرَةٍ عَصَبْتُ لَهَا جَبِينِي:</t>
  </si>
  <si>
    <t>لِهَذَا المَعْشَرِ المُتَعَصِّبِينَا</t>
  </si>
  <si>
    <t>لِهَمْدَانَ فِي سَعْدٍ، وَأَصْبَحْنَ طُلَّعَا</t>
  </si>
  <si>
    <t>لِهِنْدٍ بِحِزَّانَ الشُّرَيْفِ طُلُولُ</t>
  </si>
  <si>
    <t>لِهِنْدٍ مِنْكَ عَيْنٌ ذَاتُ سَجْلٍ</t>
  </si>
  <si>
    <t>لِهِنْدٍ، بِحِزَّانِ الشُّرَيْفِ، طُلُولُ</t>
  </si>
  <si>
    <t>لِهِنْدٍ، فَمَنْ هَذَا يُبَلِّغُهُ هِنْدَا؟</t>
  </si>
  <si>
    <t>لِوَاءٌ كَظِلِّ الطَّائِرِ المُتَصَرِّفِ</t>
  </si>
  <si>
    <t>لِوَالِدِهِ، لَيْسَتْ بِذَاتِ عَقَارِبِ</t>
  </si>
  <si>
    <t>لِوَدَاعِي، وَالهَمُّ وَالوَجْدُ بَادِي</t>
  </si>
  <si>
    <t>لِوَصَاةِ وَالِدِنَا الَّذِي أَوْصَانَا</t>
  </si>
  <si>
    <t>لِوَقْعِ الكَأْسِ، مُخْتَلِسِ البَيَانِ</t>
  </si>
  <si>
    <t>لِوَقْعِ الكَأْسِ، مُخْتَلِسِ البِيَانَ</t>
  </si>
  <si>
    <t>لِوُجْهَتِهِمْ، وَقَدْ تَلَعَ الضَّحَاءُ</t>
  </si>
  <si>
    <t>لِوِرْدٍ تَقْلِصُ الغِيطَانُ عَنْهُ</t>
  </si>
  <si>
    <t>لِوِلْدَانٍ، غَدَاةَ الرِّيحِ، غُبْرِ</t>
  </si>
  <si>
    <t>لِيَ النُّفُوسُ، وَلِلطَّيْرِ اللُّحُومُ، وَلِلْ</t>
  </si>
  <si>
    <t>لِيَأْتَمَّهَا الضَّيْفُ الَّذِي بَاتَ طَاوِيَا</t>
  </si>
  <si>
    <t>لِيَأْتِيَهَا الضَّيْفُ الَّذِي بَاتَ سَارِيَا</t>
  </si>
  <si>
    <t>لِيَأْجُوجٍ وَمَأْجُوجَ الجِبَالَا</t>
  </si>
  <si>
    <t>لِيَأْخُذَ حَقَّ مَظْلُومٍ بِقِنْسِ</t>
  </si>
  <si>
    <t>لِيَبْكِ ابْنَ كُلْثُومٍ، فَقَدْ حَانَ يَوْمُهُ</t>
  </si>
  <si>
    <t>لِيَبْكِ الخَيْرَ صَخْرًا، مِنْ مَعَدٍّ</t>
  </si>
  <si>
    <t>لِيَبْكِ أَبَا الجَدْعَاءِ ضَيْفٌ مُعَيَّلٌ</t>
  </si>
  <si>
    <t>لِيَبْكِ أَبَا الجَدْعَاءِ ضَيْفٌ مُعَيَّلُ</t>
  </si>
  <si>
    <t>لِيَبْكِ أَبَا رَوَاحَةَ جُمْلُ خَيْلٍ</t>
  </si>
  <si>
    <t>لِيَبْكِ عَلَى مِلْحَانَ ضَيْفٌ مُدَفَّعٌ</t>
  </si>
  <si>
    <t>لِيَبْكِكَ الشَّرْبُ وَالمُدَامَةُ وَال</t>
  </si>
  <si>
    <t>لِيَبْكِكَ الضَّيْفُ وَالمَجَالِسُ وَالـ</t>
  </si>
  <si>
    <t>لِيَبْكِكَ الضَّيْفُ، وَالمَجَالِسُ وَال</t>
  </si>
  <si>
    <t>لِيَبْكِكِ دَاعٍ لَمْ يَجِدْ مَنْ يُعِينُهُ</t>
  </si>
  <si>
    <t>لِيَبْكِهِ مُقْتِرٌ أَفْنَى حَرِيبَتَهُ</t>
  </si>
  <si>
    <t>لِيَجْدَعَهُ، وَكَانَ بِهِ ضَنِينَا</t>
  </si>
  <si>
    <t>لِيَخْفَى، وَمَهْمَا يُكْتَمِ اللهُ يَعْلَمِ</t>
  </si>
  <si>
    <t>لِيَسْقُطَ عَنْهُ، وَهْوَ بِالثَّوْبِ مُعْصِمُ</t>
  </si>
  <si>
    <t>لِيَشْرَبَ مِنْهُ جَحْوَشٌ، وَيَشِيمَهُ</t>
  </si>
  <si>
    <t>لِيَشْقَى بِهِ عُرْقُوبُ كَوْمَاءَ جَبْلَةٍ</t>
  </si>
  <si>
    <t>لِيَشْهَدَ مِنْ خَلْفَ الضَّبَابِ فُصَولَهَا</t>
  </si>
  <si>
    <t>لِيَعْلَمُوا أَنَّنَا بَكْرٌ، فَيَنْصَرِفُوا</t>
  </si>
  <si>
    <t>لِيَعْلَمُوا أَنَّنَا بَكْرٌ؛ فَيَنْصَرِفُوا</t>
  </si>
  <si>
    <t>لِيَقْتُلَنِي، وَالمَرْءُ لَيْسَ بِقَتَّالِ</t>
  </si>
  <si>
    <t>لِيَنْتَزِعُوا عَرْقَاتَنَا ثُمَّ يَرْتَعُوا</t>
  </si>
  <si>
    <t>لِيَنْقِمْنَ وِتْرًا أَوْ لِيَدْفَعْنَ مَدْفَعَا</t>
  </si>
  <si>
    <t>لِيَنْقِمْنَ وِتْرًا، أَوْ لِيَدْفَعْنَ مَدْفَعَا</t>
  </si>
  <si>
    <t>لِيَهْنِئْ شَرِيكًا وَطْبُهُ وَلِقَاحُهُ</t>
  </si>
  <si>
    <t>لِيَوْمِ الحِسَابِ، أَوْ يُعَجَّلْ فَيُنْقَمِ</t>
  </si>
  <si>
    <t>لِيَوْمِ الحِسَابِ، أَوْ يُعَجَّلْ، فَيُنْقَمِ</t>
  </si>
  <si>
    <t>لِيَوْمِ كَرِيهَةٍ، وَطِعَانِ خَلْسِ؟!</t>
  </si>
  <si>
    <t>لِيُحْمَدَ مَحْمُودٌ، وَيَهْلِكَ هَالِكٌ</t>
  </si>
  <si>
    <t>لِيُدْمَلَ قَرْحٌ مِنْهُمُ، وَلُهُودُ</t>
  </si>
  <si>
    <t>لِيُشْرَى، فَقَدْ جَدَّ عِصْيَانُهَا</t>
  </si>
  <si>
    <t>لِيُصِحَّنِي فَإِذَا السَّلَامَةُ دَاءُ</t>
  </si>
  <si>
    <t>لِيُقْطَعَ مِنْهَا سَاعِدٌ، وَمُقَلَّدُ</t>
  </si>
  <si>
    <t>لِي، بَيْنَ مُنْقَصِدٍ وَرَمْحَا</t>
  </si>
  <si>
    <t>لِي، بَيْنَ مُنْقَصِدٍ، وَرَمْحَا</t>
  </si>
  <si>
    <t>لِي، عُكُوفًا عَلَى قُرَارَةِ قِدْرِ</t>
  </si>
  <si>
    <t>لِي، قَدْ عَلِمْتُ، وَآلِ مُرَّهْ</t>
  </si>
  <si>
    <t>لِئَامٌ، مُبِينٌ لِلْعَشِيرَةِ غِشُّهُمْ</t>
  </si>
  <si>
    <t>لِئَامُ النَّاسِ مَا عَاشُوا حَيَاةً</t>
  </si>
  <si>
    <t>لِئِنْ يَتْرُكْ بَنُو حَرْبِ بْنِ وَدٍّ</t>
  </si>
  <si>
    <t>لَّهِ بَلْغٌ يَشْقَى بِهِ الأَشْقِيَاءُ</t>
  </si>
  <si>
    <t>لِّسَانِ، إِذَا تَشَاجَرَتِ الخُصُومُ</t>
  </si>
  <si>
    <t>لحى اللَّهُ دَهْراً شَرّه قَبْل خَيْره</t>
  </si>
  <si>
    <t>لسان العرب: وأَما الشَّجِي، بِالتَّخْفِيفِ، فَهُوَ الَّذِي أَصابَه الشَّجا وَهُوَ الغَصَصُ، وأَما الحزينُ فَهُوَ الشَّجِيُّ، بِتَشْدِيدِ الْيَاءِ</t>
  </si>
  <si>
    <t>للهِ دَرُّ فَوَارِسٍ مِنْ تَغْلِبٍ</t>
  </si>
  <si>
    <t>للهِ دَرُّكَ، إِنْ عَرَفْتَ مَكَانَهُ</t>
  </si>
  <si>
    <t>للهِ دَرُّكُمَا، وَدَرُّ أَبِيكُمَا!</t>
  </si>
  <si>
    <t>للهِ دَرُّهُمُ مِنْ عُصْبَةٍ خَرَجُوا</t>
  </si>
  <si>
    <t>للهِ لَيْلَتُنَا بِجَوِّ سُوَيْعَةٍ</t>
  </si>
  <si>
    <t>للهِ، مَا عَمْرٌو! وَأَيَّ فَتًى</t>
  </si>
  <si>
    <t>لم تَعْدُ أَنْ أَفْرَشَ عنها الصَّقَلَهْ</t>
  </si>
  <si>
    <t>لهُمْ زَنْدٌ، غَدَاةَ البَأْسِ، وَارِي</t>
  </si>
  <si>
    <t>لهُمْ زَنْدٌ، غَدَاةَ النَّاسِ، وَارِي؟</t>
  </si>
  <si>
    <t>ـمَ الحَيُّ فِي العَوْصَاءِ وَاليُسْرِ</t>
  </si>
  <si>
    <t>ـمَ الحَيُّ فِي العَوْصَاءِ وَاليُسْرِ!</t>
  </si>
  <si>
    <t>مَ رَمَاهُ الكُمَاةُ بِالإِيفَاقِ؟</t>
  </si>
  <si>
    <t>مَ فَقَدْ أَوْقَعُوا الرَّحَى فِي الثِّفَالِ</t>
  </si>
  <si>
    <t>مَ كَرْهًا، فَأَرْسَلَهُ، فَامْتَهَنْ</t>
  </si>
  <si>
    <t>ـمَ لَا يَرْضَاهُ دَيَّانُ</t>
  </si>
  <si>
    <t>ـمَ لِذِي القَرَابَةِ، وَالمُمَالِحْ</t>
  </si>
  <si>
    <t>مَ وَأَسْرَى مِنْ مَعْشَرٍ أَقْتَالِ</t>
  </si>
  <si>
    <t>ـمَ، رَمَاهُ الكُمَاةُ بِالإِتِّفَاقِ</t>
  </si>
  <si>
    <t>ـمَ، رَمَاهُ الكُمَاةُ بِالإِيفَاقِ</t>
  </si>
  <si>
    <t>مَ، فَقَدْ أَوْقَعُوا الرَّحَى فِي الثِّفَالِ</t>
  </si>
  <si>
    <t>ـمَ، لَمْ يَتَعَدَّوْا، وَلَمْ نُظْلَمِ</t>
  </si>
  <si>
    <t>مَا اسْتَمْتُ أُنْثَى نَفْسَهَا فِي مَوْطِنٍ</t>
  </si>
  <si>
    <t>مَا اسْتَمْتُ أُنْثَى نَفْسَهَا فِي مَوْطِنِ</t>
  </si>
  <si>
    <t>مَا اشْتَرَطْنَا يَوْمَ احْتَلَفْنَا سَوَاءُ</t>
  </si>
  <si>
    <t>ـمَا اشْتَرَطْنَا يَوْمَ احْتَلَفْنَا سَوَاءُ</t>
  </si>
  <si>
    <t>مَا اقْتَاتَ مِنْ سَنَةٍ وَمِنْ شَهْرِ؟</t>
  </si>
  <si>
    <t>مَا اكْتَظَّ مِنْ مَحْضٍ وَرَائِبْ</t>
  </si>
  <si>
    <t>مَا الحَاكِمُونَ بِلَا سَمْعٍ وَلَا بَصَرٍ</t>
  </si>
  <si>
    <t>مَا الحَرْبُ شُبَّتْ أَشْعَلُوا بِالشَّاعِلِ</t>
  </si>
  <si>
    <t>مَا الزَّعْفَرَانُ إِنْ رَبِيعَةُ حَارَبَتْ</t>
  </si>
  <si>
    <t>مَا السَّابِقَاتُ سِرَاعَ الطَّيْرِ فِي مَهَلٍ</t>
  </si>
  <si>
    <t>مَا السُّودُ وَالبِيضُ وَالأَسْمَاءُ وَاحِدَةٌ</t>
  </si>
  <si>
    <t>مَا السُّودُ وَالبِيضُ، وَالأَسْمَاءُ وَاحِدَةٌ</t>
  </si>
  <si>
    <t>مَا الطَّرْفُ أَسْرَعُ مِنْهَا حِينَ يَرْعَبُهَا</t>
  </si>
  <si>
    <t>مَا الطَّرْفُ مِنِّي إِلَى مَا لَسْتُ أَمْلِكُهُ</t>
  </si>
  <si>
    <t>مَا العُذْرُ؟ قَدْ لَفَّتْ ثِيَابِيَ حُرَّةٌ</t>
  </si>
  <si>
    <t>مَا الغَيْثُ، مَا أُسْدُ الشَّرَى، مَا المَنْهَلُ؟</t>
  </si>
  <si>
    <t>مَا الفَاجِعَاتُ جَهَارًا فِي عَلَانِيَةٍ</t>
  </si>
  <si>
    <t>مَا الفَاجِعَاتُ جِهَارًا فِي عَلَانِيَةٍ</t>
  </si>
  <si>
    <t>مَا القَاطِعَاتُ لِأَرْضِ الجَوِّ فِي طَلَقٍ</t>
  </si>
  <si>
    <t>مَا القَاطِعَاتُ لِأَرْضِ الجَوِّ، فِي طَلَقٍ</t>
  </si>
  <si>
    <t>مَا المَرْءُ ضَمَّنَهُ اللَّحْدَ الخَنَاسِيرُ</t>
  </si>
  <si>
    <t>مَا النِّيلُ أَصْبَحَ زَاخِرًا مِنْ مَدِّهِ</t>
  </si>
  <si>
    <t>مَا انْتَوَى فِي الغَرْبِ مِنْ بَطْنِ أَحَدْ</t>
  </si>
  <si>
    <t>مَا انْتَوَى فِي الغَرْبِ، مِنْ بَطْنِ أَحَدْ</t>
  </si>
  <si>
    <t>مَا انْفَكَّ يَحْلُبُ دَرَّ الدَّهْرِ أَشْطُرَهُ</t>
  </si>
  <si>
    <t>مَا إِنْ أَرَى فِي قَتْلِهِ لِذَوِي الحِجَا</t>
  </si>
  <si>
    <t>مَا إِنْ أَقُولُ لِشَيْءٍ حِينَ أَفْعَلُهُ</t>
  </si>
  <si>
    <t>مَا إِنْ تَرَى لَهُمُ فِي النَّاسِ أَمْثَالَا</t>
  </si>
  <si>
    <t>مَا إِنْ رَأَيْتُ وَلَا سَمِعْتُ بِهِ</t>
  </si>
  <si>
    <t>مَا إِنْ رَأَيْتُ، وَصَرْفُ الدَّهْرِ ذُو عَجَبٍ</t>
  </si>
  <si>
    <t>مَا إِنْ رَأَيْتُ، وَصَرْفُ الدَّهْرِ ذُو عَجَبٍ،</t>
  </si>
  <si>
    <t>مَا إِنْ رَأَيْتُ، وَلَا سَمِعْتُ بِمِثْلِهِ،</t>
  </si>
  <si>
    <t>مَا إِنْ رَأَيْنَا لَهُ فِي الأَرْضِ أَشْكَالَا</t>
  </si>
  <si>
    <t>مَا إِنْ رَأَيْنَا لَهُمْ فِي النَّاسِ أَمْثَالَا</t>
  </si>
  <si>
    <t>مَا إِنْ عَلَيْهِ ثِيَابٌ غَيْرُ أَطْمَارِ</t>
  </si>
  <si>
    <t>مَا إِنْ يَجِفُّ لَهَا، مِنْ ذِكْرِهِ، مَاقِي</t>
  </si>
  <si>
    <t>مَا إِنْ يَغِيبُ بِهِ الدَّهَا</t>
  </si>
  <si>
    <t>مَا إِنْ يَكَادُ يُخَلِّيهِمْ، لِوِجْهَتِهِمْ</t>
  </si>
  <si>
    <t>مَا إِنْ يَكُونُ لِحَوْضِهَا سَمَلُ</t>
  </si>
  <si>
    <t>مَا إِنْ يَكُونُ، لِحَوْضِهَا، سَمَلُ</t>
  </si>
  <si>
    <t>مَا أَبْصَرَ النَّاسُ طُعْمًا فِيهِمُ نَجَعَا</t>
  </si>
  <si>
    <t>مَا أَحْسَنَ الجِيدَ مِنْ مُلَيْكَةَ، وَالـ</t>
  </si>
  <si>
    <t>مَا أَصَابَ النَّاسَ مِنْ سُرٍّ وَضُرّْ</t>
  </si>
  <si>
    <t>مَا أَصَابُوا مِنْ تَغْلَبِيٍّ فمَطْلُو</t>
  </si>
  <si>
    <t>مَا أَصَابُوا مِنْ تَغْلَبِيٍّ، فَمَطْلُو</t>
  </si>
  <si>
    <t>مَا أَقَلَّتْ قَدَمٌ نَاعِلَهَا</t>
  </si>
  <si>
    <t>مَا أَمْنَعَ المَرْءَ، بَيْنَ العَمِّ وَالخَالِ!</t>
  </si>
  <si>
    <t>مَا أُبَالِي أَرَاشِدًا، فَاصْبَحَانِي</t>
  </si>
  <si>
    <t>مَا أُرَجِّي فِي العَيْشِ بَعْدَ نَدَامَا</t>
  </si>
  <si>
    <t>مَا أُرَجِّي، فِي العَيْشِ، بَعْدَ نَدَامَا</t>
  </si>
  <si>
    <t>مَا بَاتَ مِنْ لَيْلَةٍ، مُذْ شَدَّ مِئْزَرَهُ</t>
  </si>
  <si>
    <t>مَا بَالُ سَهْمِي يُوقِدُ الحُبَاحِبَا</t>
  </si>
  <si>
    <t>مَا بَالُ عَيْنِكَ مِنْهَا الدَّمْعُ مِهْرَاقُ</t>
  </si>
  <si>
    <t>مَا بَالُ عَيْنِكِ مِنْهَا الدَّمْعُ مُهْرَاقُ</t>
  </si>
  <si>
    <t>مَا بَالُ عِرْسِي لَا تَبَشُّ كَعَهْدِهَا</t>
  </si>
  <si>
    <t>مَا بَالُ مَنْ أَسْعَى لِأَجْبُرَ كَسْرَهُ</t>
  </si>
  <si>
    <t>مَا بَالُ مَنْ غَيُّهُ مُصِيبُكَ لَا</t>
  </si>
  <si>
    <t>مَا بَالُهَا بِاللَّيْلِ، زَالَ زَوَالَهَا؟</t>
  </si>
  <si>
    <t>مَا بَعْدَ صَنْعَاءَ كَانَ يَعْمُرُهَا</t>
  </si>
  <si>
    <t>مَا بَيْنَ جُمْرَانَ وَيَنْصُوبِ</t>
  </si>
  <si>
    <t>مَا تَبُوخَ، وَمَا يَصْلَى بِجَاحِمِهَا</t>
  </si>
  <si>
    <t>مَا تَبِينُ العَيْنُ مِنْ آيَاتِهَا</t>
  </si>
  <si>
    <t>مَا تَسْتَنِيمُ لَهُ العُيُونُ وَتَهْجَعُ</t>
  </si>
  <si>
    <t>مَا تَعَرَّى مِنْ زَمَانٍ مُحْتَصَدْ</t>
  </si>
  <si>
    <t>مَا تَعْمَلُ النَّارُ فِي الحَلْفَى؛ فَتَحْتَرِقُ</t>
  </si>
  <si>
    <t>مَا تَنْظُرُونَ بِحَقِّ وَرْدَةَ فِيكُمُ</t>
  </si>
  <si>
    <t>مَا تَنْظُرُونَ بِحَقِّ وَرْدَةَ فِيكُمُ؟</t>
  </si>
  <si>
    <t>ـمَا تُنْسِهِ مَنِيَّةٌ يَهْرَمْ</t>
  </si>
  <si>
    <t>مَا جَزِعْنَا تَحْتَ العَجَاجَةِ إِذْ وَلْـ</t>
  </si>
  <si>
    <t>مَا جِئْتَ حَتَّى آيَسَ النَّاسَ أَنْ تَجِي</t>
  </si>
  <si>
    <t>مَا حَمَلْنَا الغِلَّ مِنْ أَعْدَائِكُمْ</t>
  </si>
  <si>
    <t>مَا حَوْلَهُ كَإِضَاءَةِ الفَجْرِ</t>
  </si>
  <si>
    <t>مَا حَوْلَهُ، كَإِضَاءَةِ الفَجْرِ</t>
  </si>
  <si>
    <t>مَا حَيَّةٌ مَيْتَةٌ أَحْيَتْ بِمِيتَتِهَا</t>
  </si>
  <si>
    <t>مَا خَالِدٌ بَعْدَمَا قَدْ سِرْتُ طَالِبَهُ</t>
  </si>
  <si>
    <t>مَا خَالِدٌ، بَعْدَمَا قَدْ سِرْتُ طَالِبَهُ</t>
  </si>
  <si>
    <t>مَا خَانَ مِنْهَا الدِّحَاقُ وَالأَتَمُ</t>
  </si>
  <si>
    <t>مَا ذَنْبُنَا فِي أَنْ غَزَا مَلِكٌ</t>
  </si>
  <si>
    <t>مَا رَاعَنِي إِلَّا الفِرَاقُ وَجَوْرُهُ</t>
  </si>
  <si>
    <t>مَا رَاعَنِي إِلَّا حَمُولَةُ أَهْلِهَا</t>
  </si>
  <si>
    <t>مَا رَبُّهُ، بَعْدَ هَدْأَةٍ، هَجَعَا</t>
  </si>
  <si>
    <t>مَا رَعَدَتْ رَعْدَةً، وَلَا بَرَقَتْ</t>
  </si>
  <si>
    <t>مَا رَعَدَتْ رَعْدَةٌ، وَلَا بَرَقَتْ</t>
  </si>
  <si>
    <t>مَا رَوْضَةٌ مِنْ رِيَاضِ الحَزْنِ مُعْشَبَةٌ</t>
  </si>
  <si>
    <t>مَا رَوْضَةٌ مِنْ رِيَاضِ الحَزْنِ مُعْشِبَةٌ</t>
  </si>
  <si>
    <t>مَا زَالَ مَعْرُوفًا لِمُرَّةَ، فِي الوَغَى</t>
  </si>
  <si>
    <t>مَا زَالَ مِنْكُمْ أَسِيرٌ عِنْدَ مُقْتَسِرِ</t>
  </si>
  <si>
    <t>مَا زِلْتُ أَرْمُقُهُمْ فِي الآلِ مُرْتَفِقًا</t>
  </si>
  <si>
    <t>مَا زِلْتُ أَرْمِيهِمْ بِوَحْفَةَ نَاصِبًا</t>
  </si>
  <si>
    <t>مَا زِلْتُ أَضْرِبُهُ، وَأَنْعَى مَالِكًا</t>
  </si>
  <si>
    <t>مَا زِلْتُ أَضْرِبُهُ، وَأنْعَى مَالِكًا</t>
  </si>
  <si>
    <t>مَا سَابَقَ النَّاسُ يَوْمَ الفَضْلِ مَكْرُمَةً</t>
  </si>
  <si>
    <t>مَا شَرِبَتْ بَعْدَ طَوِيِّ القُرْبَقِ</t>
  </si>
  <si>
    <t>مَا شَقَّ سَيْلَكُمُ المِلَاحُ</t>
  </si>
  <si>
    <t>مَا شِبْتُ مِنْ كِبَرٍ، وَلَكِنِّي امْرُؤٌ</t>
  </si>
  <si>
    <t>مَا شِئْتَ مِنْ رَجُلٍ إِذَا</t>
  </si>
  <si>
    <t>مَا طَارَ عِنْدَ المَوْتِ عَارِدْ</t>
  </si>
  <si>
    <t>مَا طَلَّ فِيهِ سِمَاكِيٌّ وَلَا جَادَا</t>
  </si>
  <si>
    <t>مَا طَلَّ فِيهِ سِمَاكِيٌّ، وَلَا جَادَا</t>
  </si>
  <si>
    <t>مَا فَاتَنِي أَمْسَيْتُ حُرَّا</t>
  </si>
  <si>
    <t>مَا فَعَلَ اليَوْمَ أُوَيْسٌ بِالغَنَمْ؟</t>
  </si>
  <si>
    <t>مَا فِي الأَنَامِ لَهُ عِدْلٌ، وَلَا خَطَرُ</t>
  </si>
  <si>
    <t>مَا فِي القُرُومِ لَهُمْ عِدْلٌ، وَلَا خَطَرٌ</t>
  </si>
  <si>
    <t>مَا قَتَّلُوهُ عَلَى ذَنْبٍ أَلَمَّ بِهِ</t>
  </si>
  <si>
    <t>مَا قَصَدَ السَّيْرَ عَلَى وَجْهِهِ</t>
  </si>
  <si>
    <t>مَا قَوْمُنَا مُنْصِفِينَا، أَوْ نُفَارِقَهُمْ</t>
  </si>
  <si>
    <t>مَا كَانَ إِلَّا أَنْ حَلَلْتُ بِهِ</t>
  </si>
  <si>
    <t>مَا كَانَ ذَنْبُ بَنِي مَالِكٍ</t>
  </si>
  <si>
    <t>مَا كَانَ مُنْتَهِيًا حَتَّى يُقَاذِفَنِي</t>
  </si>
  <si>
    <t>مَا كَانَ مِنْ نَطَفٍ، وَمَا لَا يَنْطَفُ</t>
  </si>
  <si>
    <t>مَا كَذَّبَ اللَّيْثُ عَنْ أَقْرَانِهِ صَدَقَا</t>
  </si>
  <si>
    <t>مَا كُلُّ قَادِحِ زَنْدِهِ يُورِي</t>
  </si>
  <si>
    <t>مَا كُنْتُ أَحْسَبُ وَالحَوادِثُ جَمَّةٌ</t>
  </si>
  <si>
    <t>مَا كُنْتُ أَحْسَبُ، وَالحَوَادِثُ جَمَّةٌ،</t>
  </si>
  <si>
    <t>مَا لَاحَتِ الشَّمْسُ، فِي أَعْلَى مَجَارِيهَا</t>
  </si>
  <si>
    <t>مَا لَفَّفَتْ فِي خِرَقٍ، وَشَمَّتِ</t>
  </si>
  <si>
    <t>مَا لَفَّفَتْ، فِي خِرَقٍ، وَشَمَّتِ</t>
  </si>
  <si>
    <t>مَا لَمْ يَكُنْ كَانَ لَهُ بِالخَلِيقْ</t>
  </si>
  <si>
    <t>مَا لَنْ يَنَالُوا، وَإِنْ جَادُوا وَإِنْ كَرُمُوا</t>
  </si>
  <si>
    <t>مَا لَهُ، دُونَ مَنْزِلٍ، مِنْ بَيَاتِ</t>
  </si>
  <si>
    <t>مَا لَهُ، دُونَ مَنْهَلٍ، مِنْ مَبَاتِ</t>
  </si>
  <si>
    <t>مَا لِذَا المَوْتِ لَا يَزَالُ مُخِيفًا</t>
  </si>
  <si>
    <t>مَا لِذَا المَوْتِ، لَا يَزَالُ مُخِيفًا</t>
  </si>
  <si>
    <t>مَا لِلْجِمَالِ مَشْيُهَا وَئِيدَا</t>
  </si>
  <si>
    <t>مَا لِلْمَنَايَا تُغَادِينَا، وَتَطْرُقُنَا</t>
  </si>
  <si>
    <t>مَا لِلْمَنَايَا تُغَادِينَا، وَتَطْرُقُنَا؟</t>
  </si>
  <si>
    <t>مَا لِلنَّدَى عَنْهُمُ نَزْحٌ، وَلَا شَحَطُ</t>
  </si>
  <si>
    <t>مَا لِي إِلَيْكَ وَسِيلَةٌ أُدْلِي بِهَا</t>
  </si>
  <si>
    <t>مَا لِي أَرَاكُمْ نِيَامًا فِي بُلَهْنِيَةٍ</t>
  </si>
  <si>
    <t>مَا لِي رَأَيْتُكَ فِي النَدِيِّ مُنَكِّسًا</t>
  </si>
  <si>
    <t>مَا لِي رَأَيْتُكَ فِي النَّدِيِّ مُنَكِّسًا</t>
  </si>
  <si>
    <t>مَا لِي رَأَيْتُكَ، فِي النَّدِيِّ، مُنَكِّسًا</t>
  </si>
  <si>
    <t>مَا مِنْ أَخٍ لَكَ لَا تَعُدْ</t>
  </si>
  <si>
    <t>مَا نَصَحُوا؛ إِذْ يَرُومُ رَائِمُهَا</t>
  </si>
  <si>
    <t>مَا هَاجَ حَسَّانَ رُسُومُ المَقَامْ</t>
  </si>
  <si>
    <t>مَا هَاجَ حُزْنَكِ؟ أَمْ بِالعَيْنِ عُوَّارُ</t>
  </si>
  <si>
    <t>مَا هَاجَ هَذَا الشَّوْقَ غَيْرُ مَنَازِلٍ</t>
  </si>
  <si>
    <t>مَا هَكَذَا، يَا سَعْدُ، تُوْرَدُ الإِبِلْ</t>
  </si>
  <si>
    <t>مَا هَكَذَا، يَا سَعْدُ، تُورَدُ الإِبِلْ</t>
  </si>
  <si>
    <t>مَا وَرَدَ القَوْمُ، لَمْ تَكُنْ وَشَلَا</t>
  </si>
  <si>
    <t>مَا يَشْتَرِي فِيهِ حَمْدَ النَّاسِ بِالثَّمَنِ</t>
  </si>
  <si>
    <t>مَا يَشْتَرِي فِيهِ حَمْدَ النَّاسِ، بِالثَّمَنِ</t>
  </si>
  <si>
    <t>مَا يَنِي مِنْهُمْ كَمِيٌّ مُنْعَفِرْ</t>
  </si>
  <si>
    <t>مَا يُصْبِحُ الدَّهْرَ إِلَّا حَوْلَهُ حَلَقُ</t>
  </si>
  <si>
    <t>مَا، مَا، حَرْف</t>
  </si>
  <si>
    <t>مَاءً قَصِيرَ رِشَاءِ الدَّلْوِ مُؤْتَزِرًا</t>
  </si>
  <si>
    <t>مَاءً يَبُلُّ مَشَافِرَ القَبْقَابِ</t>
  </si>
  <si>
    <t>مَاءٌ بِكَيْلَةَ، لَا مِلْحٌ، وَلَا كَدَرُ</t>
  </si>
  <si>
    <t>مَاءَ الشَّرِيعَةِ، أَوْ فَيْضًا مِنَ الأَجَمِ</t>
  </si>
  <si>
    <t>مَاءَ الكُلَابِ عَلَيْهَا الطِّنْءُ مِعْنَاقِ</t>
  </si>
  <si>
    <t>مَاءَ الوَسِيقَةِ فِي وِعَاءٍ مُعْجِبِ</t>
  </si>
  <si>
    <t>مَاءُ الحَيَاةِ بِذِلَّةٍ كَجَهَنَّمٍ</t>
  </si>
  <si>
    <t>مَاءُ جَوَادٍ عَتِيقٍ غَيْرِ مُؤْتَشِبٍ</t>
  </si>
  <si>
    <t>مَاتَتْ، وَوُسِّدَتِ الفَلَاةَ قَتِيلَةً</t>
  </si>
  <si>
    <t>مَاجِدٌ، مَا خَرَجْتُ مِنْ غَيْرِ فَاقَهْ</t>
  </si>
  <si>
    <t>مَادَتْ بِنَا الأَرْضُ أَمْ مَادَتْ رَوَاسِيهَا؟</t>
  </si>
  <si>
    <t>مَادَتْ بِنَا الأَرْضُ، أَمْ مَادَتْ رَوَاسِيهَا؟</t>
  </si>
  <si>
    <t>مَاذَا أَرَدْتِ بِذَاكَ، يَا ابْنَةَ مَالِكٍ</t>
  </si>
  <si>
    <t>مَاذَا تَضَمَّنَ، مِنْ جُودٍ، وَمِنْ كَرَمٍ،</t>
  </si>
  <si>
    <t>مَاذَا تُرَجُّونَ إِنْ أَوْدَى رَبِيعُكُمُ</t>
  </si>
  <si>
    <t>مَاذَا تُرَجِّي النُّفُوسُ مِنْ طَلَبِ الـ</t>
  </si>
  <si>
    <t>مَاذَا تُرِيدُ بِأَقْوَالٍ أُبَلَّغُهَا</t>
  </si>
  <si>
    <t>مَاذَا عَلَيَّ إِذَا تَدْعُونَنِي فَزَعًا</t>
  </si>
  <si>
    <t>مَاذَا مِنَ الغَوْثِ بَيْنَ البُخْلِ وَالجُودِ؟</t>
  </si>
  <si>
    <t>مَاذَا وُقُوفِي عَلَى رَبْعٍ عَفَا</t>
  </si>
  <si>
    <t>مَاذَا يَرُدُّ عَلَيْكُمْ عِزُّ أَوَّلِكُمْ</t>
  </si>
  <si>
    <t>مَاذَا يَشُقُّ عَلَيْكَ مِنْ ظُعُنٍ</t>
  </si>
  <si>
    <t>مَاذَا يَغِيرُ ابْنَتَيْ رِبْعٍ عَوِيلُهُمَا</t>
  </si>
  <si>
    <t>مَاذَا يَغِيرُ ابْنَتَيْ رِبْعٍ عَوِيلُهُمَا؟</t>
  </si>
  <si>
    <t>مَارِحُ الآخِرِ مِنْهُ قَدْ نَجَمْ</t>
  </si>
  <si>
    <t>مَازَالَ حَيْنُكُمْ، وَنَقْصُ حُلُومِكُمْ</t>
  </si>
  <si>
    <t>مَازَالَ ذُو البَغْيِ شَدِيدًا هَيْصُهْ</t>
  </si>
  <si>
    <t>مَاضٍ عَلَى الهَوْلِ، مِقْدَامُ الوَغَى، بَطَلُ</t>
  </si>
  <si>
    <t>مَاضِي العَزِيمَةِ، مِتْلَافِ الكَرِيمَاتِ</t>
  </si>
  <si>
    <t>مَاكُنْتُ أَحْسَبُ، وَالحَوَادِثُ جَمَّةٌ</t>
  </si>
  <si>
    <t>مَالُوا بِرَضْوَى وَلَمْ يَعْدِلْهُمُ أُحُدُ</t>
  </si>
  <si>
    <t>مَالُوا بِرَضْوَى، وَلَمْ يَعْدِلْهُمُ أُحُدُ</t>
  </si>
  <si>
    <t>مَالِي وَمَا جَمَّعْتُ مِنْ وَفْرِ</t>
  </si>
  <si>
    <t>مَالِي، وَأَتْرُكُ مَالَهُ مَوْفُورًا</t>
  </si>
  <si>
    <t>مَالِي، وَأَتْرُكُ مَالَهُ مَوْفُورَا</t>
  </si>
  <si>
    <t>مَالِي، وَعِرْضِي وَافِرٌ لَمْ يُكْلَمِ</t>
  </si>
  <si>
    <t>مَالِي، وَمَا جَمَّعْتُ مِنْ وَفْرِ</t>
  </si>
  <si>
    <t>مَانَ وَمَيْتٌ عِنْدَ غَزَّاتِ</t>
  </si>
  <si>
    <t>مَاوِيَّ، بَلْ رُبَّتَمَا غَارَةٍ</t>
  </si>
  <si>
    <t>مَاوِيَّ، بَلْ لَسْتُ بِرِعْدِيدَةٍ</t>
  </si>
  <si>
    <t>مَاوِيَّ، بَلْ لَسْتِ بِرِعْدِيدَةٍ</t>
  </si>
  <si>
    <t>مَأْثُرَاتٍ يَهَابُهَا الأَقْوَامُ</t>
  </si>
  <si>
    <t>مَأْسُ زَمَانٍ ذِي انْتِكَاسٍ مَؤُوسْ</t>
  </si>
  <si>
    <t>مَأْسُ زمَانٍ ذِي انْتِكَاسٍ مَؤُوسْ</t>
  </si>
  <si>
    <t>مَأْوًى لِكُلِّ مُعَصَّبٍ مِسْوَافِ</t>
  </si>
  <si>
    <t>مَأْوَى الأَرَامِلِ وَالأَيْتَامِ وَالجَارِ</t>
  </si>
  <si>
    <t>مَأْوَى اليَتِيمِ، وَغَايَةَ المُنْتَابِ</t>
  </si>
  <si>
    <t>مَأْوَى أَرَامِلَ لَمْ تُعْقَصْ عَفَارِيهَا</t>
  </si>
  <si>
    <t>مَآبٌ، وَإِنْ أُكْرِهْتُهُ، أَنَا آيِبُهْ</t>
  </si>
  <si>
    <t>مَآتِمَ تَبْغِي مَطْلَعَ الشَّمْسِ عَازِبَا</t>
  </si>
  <si>
    <t>مَبَاذِيلُ عَفْوًا، جَزِيلَ العَطَاءِ</t>
  </si>
  <si>
    <t>مَبَاشِمُ عَنْ لَحْمِ العَوَارِضِ بِالضُّحَى</t>
  </si>
  <si>
    <t>مَبَاشِيمُ عَنْ لَحْمِ العَوَارِضِ بِالضُّحَى</t>
  </si>
  <si>
    <t>مَبَاشِيمُ عَنْ لَحْمِ العَوَارِضِ وَالتَّمْرِ</t>
  </si>
  <si>
    <t>مَبْتُوتَةٌ، كَعَجِيمٍ تَرَّ عَنْ جُرُمِ</t>
  </si>
  <si>
    <t>مَبْثُوثَةٌ كَعَجِيمٍ تَرَّ عَنْ جُرُمِ</t>
  </si>
  <si>
    <t>مَبْثُوثَةٌ، كَعَجِيمٍ تَرَّ عَنْ جُرُمِ</t>
  </si>
  <si>
    <t>ـمَةَ قَدْ دَكَّهَا، وَكَادَتْ تَبُورُ</t>
  </si>
  <si>
    <t>ـمَةَ قَدْ رَدَّهَا وَكَادَتْ تَبُورُ</t>
  </si>
  <si>
    <t>ـمَةَ قَدْ رَدَّهَا، وَكَادَتْ تَبُورُ</t>
  </si>
  <si>
    <t>مَةَ، أَشْهَى إِلَيَّ مِنْ جَيْرُونِ</t>
  </si>
  <si>
    <t>ـمَةِ، وَارَتْهُمُ، هُنَاكَ، القُبُورُ</t>
  </si>
  <si>
    <t>مَتَعَ النَّهَارُ، وَأَرْشَقَ الحَدَقُ</t>
  </si>
  <si>
    <t>مَتَى اسْتَجِرْ جَارًا، وَإِنْ عَزَّ، يَغْدُرِ</t>
  </si>
  <si>
    <t>مَتَى أَدْعُ مِنْ فَهْمٍ وَعَدْوَانَ، يَأْتِنِي</t>
  </si>
  <si>
    <t>مَتَى أَدْنُ مِنْهُ يَنْأَ عَنِّي وَيَبْعُدِ؟</t>
  </si>
  <si>
    <t>مَتَى أَرَى شَرْبًا حَوَالَيْ أَصِيصْ</t>
  </si>
  <si>
    <t>مَتَى آتِهِمْ أَجِدْ لِبَيْتِيَ مَهْجَرَا</t>
  </si>
  <si>
    <t>مَتَى تَأْتِنَا، نُنْزِلْكَ عَنْهُ، وَيُعْقَرِ</t>
  </si>
  <si>
    <t>مَتَى تَأْتِنِي أَصْبَحْكَ كَأْسًا رَوِيَّةً</t>
  </si>
  <si>
    <t>مَتَى تَأْتِهَا الأَنْبَاءُ تَخْمِشْ وَتَحْلِقِ</t>
  </si>
  <si>
    <t>مَتَى تَأْتِهَا الأَنْبَاءُ تَخْمِشْ، وَتَحْلِقِ</t>
  </si>
  <si>
    <t>مَتَى تَأْتِيهِ تَأْتِي لُجَّ بَحْرٍ</t>
  </si>
  <si>
    <t>مَتَى تَبْعَثُوهَا تَبْعَثُوهَا ذَمِيمَةً</t>
  </si>
  <si>
    <t>مَتَى تَبْعَثُوهَا تَبْعَثُوهَا، ذَمِيمَةً</t>
  </si>
  <si>
    <t>مَتَى تَبْغِ وُدًّا مِنْ جَدِيلَةَ تَلْقَهُ،</t>
  </si>
  <si>
    <t>مَتَى تَبْغِ يَوْمًا مِثْلَهَا تَلْقَ دُونَهَا</t>
  </si>
  <si>
    <t>مَتَى تَبْغِ يَوْمًا مِثْلَهَا، تَلْقَ دُونَهَا</t>
  </si>
  <si>
    <t>مَتَى تَبْغِنِي، مَا دُمْتُ حَيًّا مُسَلَّمًا،</t>
  </si>
  <si>
    <t>مَتَى تَبْغِنِي، مَادُمْتُ حَيًّا مُسَلَّمًا،</t>
  </si>
  <si>
    <t>مَتَى تَبْلُغِيهِ تَبْلُغِي خَيْرَ سُوقَةٍ</t>
  </si>
  <si>
    <t>مَتَى تَبْلُغِيهِ، تَبْلُغِي خَيْرَ سُوقَةٍ</t>
  </si>
  <si>
    <t>مَتَى تَتَحَزَّمْ بِالمَنَاطِقِ ظَالِمًا</t>
  </si>
  <si>
    <t>مَتَى تَرَ دَارًا، مِنْ سُعَادَ، تَقِفْ، بِهَا</t>
  </si>
  <si>
    <t>مَتَى تَرَ يَوْمًا عَرْصَةً مِنْ دِيَارِهَا،</t>
  </si>
  <si>
    <t>مَتَى تَرَهُمْ، يَا ابْنَ الخَطِيمِ، تَبَلَّدِ</t>
  </si>
  <si>
    <t>مَتَى تَسْأَلِي عَنَّا تُنَبَّيْ بِأَنَّنَا</t>
  </si>
  <si>
    <t>مَتَى تَلْقَ بِنْتَ العَشْرِ قَدْ نَصَّ ثَدْيُهَا</t>
  </si>
  <si>
    <t>مَتَى تَلْقَ بِنْتَ العَشْرِ قَدْ نُصَّ ثَدْيُهَا</t>
  </si>
  <si>
    <t>مَتَى تَلْقَنَا وَالخَيْلُ تَحْمِلُ بَزَّنَا</t>
  </si>
  <si>
    <t>مَتَى تَلْقَنِي لَا تَلْقَ شِكَّةَ وَاحِدٍ</t>
  </si>
  <si>
    <t>مَتَى تَلْقَنِي، لَا تَلْقَ شِكَّةَ وَاحِدٍ</t>
  </si>
  <si>
    <t>مَتَى تَنْزِعُوا مِنْ بَطْنِ لَيَّةَ تُصْبِحُوا</t>
  </si>
  <si>
    <t>مَتَى تَنْشُرُوهُ فِي الكِرَامِ، تُكَذَّبُوا</t>
  </si>
  <si>
    <t>مَتَى حُبِسَتْ عَلَى أَفِيحٍ تُعَقَّلُ</t>
  </si>
  <si>
    <t>مَتَى سُلَّ فِي كَفِّي بِيَوْمِ كَرِيهَةٍ</t>
  </si>
  <si>
    <t>مَتَى عَهْدُنَا بِطِعَانِ الكُمَا</t>
  </si>
  <si>
    <t>مَتَى كُنْتُ فَقْعًا نَابِتًا بِقَصَائِصَا؟</t>
  </si>
  <si>
    <t>مَتَى مَا أَشَأْ غَيْرَ ذِي عِلَّةٍ</t>
  </si>
  <si>
    <t>مَتَى مَا أَشَأْ غَيْرَ زَهْوِ الرِّجَا</t>
  </si>
  <si>
    <t>مَتَى مَا تَأْتِ يَثْرِبَ، أَوْ تَزُرْهَا</t>
  </si>
  <si>
    <t>مَتَى مَا تَجِدْ حَرًّا مِنَ الشَّمْسِ، تَدْمُجِ</t>
  </si>
  <si>
    <t>مَتَى مَا تَدْعُ فِي جُشَمِ بْنِ عَوفٍ</t>
  </si>
  <si>
    <t>مَتَى مَا تَكُنْ مِنَّا الوَسِيقَةُ نَطْلُبِ</t>
  </si>
  <si>
    <t>مَتَى مَا تَلْقَنِي، وَمَعِي سِلَاحِي</t>
  </si>
  <si>
    <t>مَتَى مَا تُذَكِّرْهُ، يَسْتَذْكِرْ</t>
  </si>
  <si>
    <t>مَتَى مَا تُزَاحِمْهَا الصَّحِيحَةُ تَجْرَبِ</t>
  </si>
  <si>
    <t>مَتَى مَا تُزَاحِمْهَا الصَّحِيحَةُ تَجْرَبِ؟</t>
  </si>
  <si>
    <t>مَتَى مَا تُكَلِّفْهَا مَآبَةَ مَنْهَلٍ</t>
  </si>
  <si>
    <t>مَتَى مَا نَلْتَقِي فَرْدَيْنِ تَرْجُفْ</t>
  </si>
  <si>
    <t>مَتَى مَا يَأْتِنِي يَوْمِي يَجِدْنِي</t>
  </si>
  <si>
    <t>مَتَى مَا يَخُضْهَا مَاهِرُ اللُجِّ يَغْرَقِ</t>
  </si>
  <si>
    <t>مَتَى يَأْتِ يَوْمًا وَارِثِي يَبْتَغِي الغِنَى</t>
  </si>
  <si>
    <t>مَتَى يَشْتَجِرْ قَوْمٌ تَقُلْ سَرَوَاتُهُمْ:</t>
  </si>
  <si>
    <t>مَتَى يَشَّجِرْ قَوْمٌ يَقُلْ سَرَوَاتُهُمْ:</t>
  </si>
  <si>
    <t>مَتَى يَعْدُ فِيهَا الذِّئْبُ يَعْدُ عَلَى شَاتِي</t>
  </si>
  <si>
    <t>مَتَى يَغْتَرِبْ عَنْ قَوْمِهِ لَا يَجِدْ لَهُ</t>
  </si>
  <si>
    <t>مَتَى يَقُلْ تَنْفَعِ الأَقْوَامَ قَوْلَتُهُ</t>
  </si>
  <si>
    <t>مَتَى يَكُ أَمْرٌ لِلنَّكِيثَةِ أَشْهَدِ</t>
  </si>
  <si>
    <t>مَتَى يَمُتْ لَا يَرَوْا عِدْلًا لَهُ أَبَدًا</t>
  </si>
  <si>
    <t>مَتَى يَهْبُطَا سُهْبًا فَلَيْسَ حِمَارُهُ</t>
  </si>
  <si>
    <t>مَتَى، مَتَى، اسْم</t>
  </si>
  <si>
    <t>مَثَالِيبَ، مُسْوَدٍّ مَآبِضُهَا، أُدْرُ</t>
  </si>
  <si>
    <t>مَثَالِيبَ، مُسْوَدٍّ مَغَابِنُهَا، أُدْرِ</t>
  </si>
  <si>
    <t>مَثَلًا يَضْرِبُهُ حُكَّامُنَا</t>
  </si>
  <si>
    <t>مَثَلًا يَضْرِبُهُ حُكَّامُنَا،</t>
  </si>
  <si>
    <t>مَثْنَى الأَيَادِي، وَأَكْسُو الجَفْنَةَ الأُدُمَا</t>
  </si>
  <si>
    <t>مَثْنَى سَرَاتِهُمُ الَّذِينَ تَقَتَّلُوا</t>
  </si>
  <si>
    <t>مَجَادِلُ بَنَّاءٍ، تُطَانُ وَتُرْفَعُ</t>
  </si>
  <si>
    <t>مَجَازِمُ فِي أَعَالِيهَا الجُبَابُ</t>
  </si>
  <si>
    <t>مَجَازِمُ فِي أَعَالِيهَا الحَبَابُ</t>
  </si>
  <si>
    <t>مَجَالِسُ، فِيهَا كُلُّ كَهْلٍ مَعَمَّمِ</t>
  </si>
  <si>
    <t>مَجَامِعُ صُوحَيْهِ نِطَافٌ مَخَاصِرُ</t>
  </si>
  <si>
    <t>مَجَامِعُ صُوحَيْهِ نِطَافٌ، مَخَاصِرُ</t>
  </si>
  <si>
    <t>مَجَامِعُ صُوحَيْهِ، نِطَافٌ مَخَاصِرُ</t>
  </si>
  <si>
    <t>مَجَرَّ جُيُوشٍ غَانِمِينَ وَخُيَّبِ</t>
  </si>
  <si>
    <t>مَجَرّ جُيوشٍ غانِمين وخُيَّبِ</t>
  </si>
  <si>
    <t>مَجَلَّتُهُمْ ذَاتُ الإِلَهِ، وَدِينُهُمْ</t>
  </si>
  <si>
    <t>مَجْدًا دَعَائِمُهُ مِنْ تَحْتِهِ زُلُقُ</t>
  </si>
  <si>
    <t>مَجْرٍ، يَغَصُّ بِهِ الفَضَاءُ، لَهُ</t>
  </si>
  <si>
    <t>مَجْنُونَةٌ، أَمْ أَحَسَّتْ أَهْلَ خَرُّوبِ؟</t>
  </si>
  <si>
    <t>مَجْهَرَةً حَقًّا بِرَغْمِ الأَنِفِ</t>
  </si>
  <si>
    <t>مَجَّدَ الهَنْءَ، وَأَعْطَانِي الثَّمَنْ</t>
  </si>
  <si>
    <t>مَحَا اللهُ مِنْهَا كُفرَهُمْ وَعُقُوقَهُمْ</t>
  </si>
  <si>
    <t>مَحَابِيضُ أَرْدَاهُنَّ سَامٍ مُعَسِّلُ</t>
  </si>
  <si>
    <t>مَحَابِيضُ أَرْسَاهُنَّ سَامٍ مُعَسِّلُ</t>
  </si>
  <si>
    <t>مَحَاجِرُهُ قَرْحَى بِفَيْضِ المَدَامِعِ</t>
  </si>
  <si>
    <t>مَحَارِمَنَا، لَا يَبْؤُؤُ الدَّمُ بِالدَّمِ</t>
  </si>
  <si>
    <t>مَحَارِمَهُ، وَمَا جَمَعَتْ حِرَاءُ</t>
  </si>
  <si>
    <t>مَحَامِلَ مَوْتٍ لَابِسِينَ السَّنَوَّرَا</t>
  </si>
  <si>
    <t>مَحَبَّةَ عَبْدٍ صَادِقِ القَوْلِ، صَابِرِ</t>
  </si>
  <si>
    <t>مَحَلُوا مَحْلَهُمْ لِصَرْعَتِنَا العَا</t>
  </si>
  <si>
    <t>مَحْجُوبِ شَرْقِيَّ البَنِيَّاتِ</t>
  </si>
  <si>
    <t>مَحْجُوبِ شَرْقِيِّ البَنِيَّاتِ</t>
  </si>
  <si>
    <t>مَحْضَ الضَّرِيبَةِ، طَيِّبَ الأَثْوَابِ</t>
  </si>
  <si>
    <t>مَحْضِ الضَّرِيبَةِ، صَلْتِ الخَدِّ، وَضَّاحِ</t>
  </si>
  <si>
    <t>مَحْضِ الضَّرِيبَةِ، عَالِي الهَمِّ، مُخْتَلَقٍ</t>
  </si>
  <si>
    <t>مَحْضِ الضَّرِيبَةِ، عَالِي الهَمِّ، مُخْتَلِقٍ،</t>
  </si>
  <si>
    <t>مَحْكُومَةً حَكَمَاتِ القِدِّ، وَالأَبَقَا</t>
  </si>
  <si>
    <t>مَخَارِمُهُ، وَاحْتَلَّهُ ذُو المُقَدَّمِ</t>
  </si>
  <si>
    <t>مَخَارِيقُ، لَا يَرْجُونَ، لِلْخَمْرِ، وَاغِلَا</t>
  </si>
  <si>
    <t>مَخَافَةَ</t>
  </si>
  <si>
    <t>مَخَافَةَ أَنْ أُقْلَى إِذَا شِئْتُ سَائِلًا</t>
  </si>
  <si>
    <t>مَخَافَةَ قَوْلٍ أَنْ يُخَالِفَ فِعْلَهُ</t>
  </si>
  <si>
    <t>مَخَافَةَ قَوْلٍ أَنْ يُخَالِفَ فِعْلُهُ</t>
  </si>
  <si>
    <t>مَخَالِيَهَا إِلَى أَمَمِ الطَّرِيقِ</t>
  </si>
  <si>
    <t>مَخَالِيَهَا إِلَى أَمَمِ الطِّرِيقِ</t>
  </si>
  <si>
    <t>مَخَامِيصُ، أَبْكَارٌ، أَوَانِسُ، بِيضُ</t>
  </si>
  <si>
    <t>مَخُوفٍ رَدَاهَا أَنْ تُصِيبَكَ، فَاحْذَرِ</t>
  </si>
  <si>
    <t>مَخُوفٍ كَأَنَّ الطَّيْرَ فِي مَنْزِلَاتِهِ</t>
  </si>
  <si>
    <t>مَخُوفٍ كَدَاءِ البَطْنِ أَوْ هُوَ أَخْوَفُ</t>
  </si>
  <si>
    <t>مَخُوفٍ، إِذَا مَا جَنَّهُ اللَّيْلُ، مَرْهُوبِ</t>
  </si>
  <si>
    <t>مَخُوفٍ، كَأَنَّ الطَّيْرَ فِي مَنْزِلَاتِهِ</t>
  </si>
  <si>
    <t>مَخِيطٍ عَلَيْهِ الخَيْشُ، جَلْدٍ مَرَائِرُهْ</t>
  </si>
  <si>
    <t>مَخافَةَ قَوْلٍ أَنْ يُخَالِفَ فِعْلُهُ</t>
  </si>
  <si>
    <t>مَدَاكَ عَرُوسٍ أَوْ صَرَايَةَ حَنْظَلِ</t>
  </si>
  <si>
    <t>مَدَاكَ عَرُوسٍ أَوْ صَلَايَةَ حَنْظَلِ</t>
  </si>
  <si>
    <t>مَدَاكَ عَرُوسٍ، أَوْ صَرَايَةَ حَنْظَلِ</t>
  </si>
  <si>
    <t>مَدَاكَ عَرُوسٍ، أَوْ صَلَايَةَ حَنْظَلِ</t>
  </si>
  <si>
    <t>مَدَدْتُ لَهُ يَمِينًا، مِنْ جَنَاحِي</t>
  </si>
  <si>
    <t>مَدَدْتُ، لَهُ، يَمِينًا مِنْ جَنَاحِي</t>
  </si>
  <si>
    <t>مَدَى الدَّهْرِ مَا دَامَ الحَمَامُ يُغَرِّدُ</t>
  </si>
  <si>
    <t>مَدَى الدَّهْرِ، مَا دَامَ الحَمَامُ يُغَرِّدُ</t>
  </si>
  <si>
    <t>مَدَى العَيْنِ شَخْصًا، كَانَ بِالشَّخْصِ أَبْصَرَا</t>
  </si>
  <si>
    <t>مَدْحًا يَسِيرُ بِهِ غَادِي الأَرَاكِيبِ</t>
  </si>
  <si>
    <t>مَدْحًا، يَسِيرُ بِهِ غَادِي الأَرَاكِيبِ</t>
  </si>
  <si>
    <t>مَدَّا عَلَيْهِ بِسُلَّافٍ وَأَنْفَارِ</t>
  </si>
  <si>
    <t>مَذْحِجُ، فِي ضَرْبِ الكُلَى وَالرُّؤُوسْ</t>
  </si>
  <si>
    <t>مَرَابِطَ لِلَأَمْهَارِ وَالعَكَرِ الدَّثِرْ</t>
  </si>
  <si>
    <t>مَرَابِطَ لِلْأَمْهَارِ وَالعَكَرِ الدَّثِرْ</t>
  </si>
  <si>
    <t>مَرَابِطَ لِلْأَمْهَارِ، وَالعَكَرِ الدَّثِرْ</t>
  </si>
  <si>
    <t>مَرَابِعُ قَدْ أَقْوَتْ بِجِزْعِ القَوَائِمِ</t>
  </si>
  <si>
    <t>مَرَاتِعُهَا جَنْبَا قَنَانٍ، فَمُنْكِفُ</t>
  </si>
  <si>
    <t>مَرَاجِعُ وَشْمٍ فِي نَوَاشِرِ مِعْصَمِ</t>
  </si>
  <si>
    <t>مَرَادًا، وَإِنْ تُقْرَعْ عَصَا الحَرْبِ تُرْكَبِ</t>
  </si>
  <si>
    <t>مَرَافِيدُ لِلْمَوْلَى، مَحَاشِيدُ لِلْقِرَى</t>
  </si>
  <si>
    <t>مَرَامِيلُ عَزَّاهَا، وَعَزَّتْهُ مُرْمِلُ</t>
  </si>
  <si>
    <t>مَرَبٌّ، فَتَهْوَاهَا المَخَاضُ النَّوَازِعُ</t>
  </si>
  <si>
    <t>مَرَرْتَ عَلَى أَطْلَالِهَا، لَا تُعَرِّجُ؟</t>
  </si>
  <si>
    <t>مَرَطَى إِذَا ابْتَلَّ الحِزَامُ نَسُولُ</t>
  </si>
  <si>
    <t>مَرَيْتُ هَوَاهُ مَرْيَ أَخٍّ أَوِ ابْنَمَا</t>
  </si>
  <si>
    <t>مَرَيْتُ هَوَاهُ مَرْيَ أَخٍّ، أَوِ ابْنَمَا</t>
  </si>
  <si>
    <t>مَرَيْتُ هَوَاهُ مَرْيَ آمٍ رَوَائِمَا</t>
  </si>
  <si>
    <t>مَرَيتُ هَوَاهُ مَرْيَ أَخٍّ، أَوِ ابْنَمَا</t>
  </si>
  <si>
    <t>مَرُوحًا يُجَاذِبُنَا فِي القِيَادِ</t>
  </si>
  <si>
    <t>مَرُوحًا، يُجَاذِبُنَا فِي القِيَادِ</t>
  </si>
  <si>
    <t>ـمَرِ الجَوْفِ وَثُعْبَانُ</t>
  </si>
  <si>
    <t>ـمَرِ الجَوْفِ، وَثُعْبَانُ</t>
  </si>
  <si>
    <t>مَرِ، مَجَّ النَّدَى عَلَيْهِ العَرَارُ</t>
  </si>
  <si>
    <t>مَرِجَ الدِّينُ، فَأَعْدَدْتُ لَهُ</t>
  </si>
  <si>
    <t>مَرِحَتْ حُرَّةٌ كَقَنْطَرَةِ الرُّو</t>
  </si>
  <si>
    <t>مَرِحَتْ، وَطَاحَ المَرْوُ مِنْ أَخْفَافِهَا</t>
  </si>
  <si>
    <t>مَرِطِ الجِرَاءِ، وَشَطْبَةٍ قَيْدُودِ</t>
  </si>
  <si>
    <t>مَرِهَتْ عَيْنِي، فَعَيْنِي،</t>
  </si>
  <si>
    <t>مَرِهِ الفُؤَادِ، مُشَارِفِ القَبْضِ</t>
  </si>
  <si>
    <t>ـمَرْءِ، وَحِينًا لِهُلْكِهِ دُبُرُ</t>
  </si>
  <si>
    <t>ـمَرْءِ، وَحِينًا، لِهُلْكِهِ دُبُرُ</t>
  </si>
  <si>
    <t>مَرْحَبًا بِالزَّوْرِ لَمَّا أَنْ أَلَمّْ</t>
  </si>
  <si>
    <t>مَرْضَى سُلَالٍ، وَمَا بِالقَوْمِ مِنْ مَرَضِ</t>
  </si>
  <si>
    <t>مَرْضِيَّةٍ، وَمَزِيدُهَا يَزْدَادُ</t>
  </si>
  <si>
    <t>مَرْعًى لَهَا، أَنِقٌ، بِفَيْدٍ، مُعْشِبُ</t>
  </si>
  <si>
    <t>مَرْعِيُّ فِي الأَقْوَامِ كَالرَّاعِي</t>
  </si>
  <si>
    <t>مَرْفُوضَةٌ مِلْ آنَ يَا ابْنَ كِلابِ</t>
  </si>
  <si>
    <t>مَرْفُوعُهَا زَوْلٌ، وَمَوْضُوعُهَا</t>
  </si>
  <si>
    <t>مَرْيَ العَسِيفِ عِشَارَهُ</t>
  </si>
  <si>
    <t>مَرًّا كِفَاتًا، إِذَا مَا المَاءُ أَسْهَلَهَا</t>
  </si>
  <si>
    <t>مَرَّتْ بِرَاكِبِ مَلْهُوزٍ</t>
  </si>
  <si>
    <t>مَرَّتْ تُرِيدُ بِذَاتِ العَذْبَةِ البِيَعَا</t>
  </si>
  <si>
    <t>مَرَّتْ تُرِيدُ، بِذَاتِ العَذْبَةِ، البِيَعَا</t>
  </si>
  <si>
    <t>مَرَّتْ، أَوَانَ العِيدِ، بَيْنَ نَوَاهِدٍ</t>
  </si>
  <si>
    <t>مَرَّتْ، تُرِيدُ، بِذَاتِ العَذْبَةِ، البِيَعَا</t>
  </si>
  <si>
    <t>مَرُّ الزَّمَانِ، عَلَيْهِ، وَالتَّقْلِيبُ</t>
  </si>
  <si>
    <t>مَرُّوهُنَّ بِالأَعْقَابِ، حَتَّى بَدَا لَهُمْ</t>
  </si>
  <si>
    <t>مَسَاحِيَ، لَا يُدْمِي دَوَابِرَهَا الوَجَى</t>
  </si>
  <si>
    <t>مَسَاحِيَ، لا يُدْمِي دَوَابِرَهَا الوَجَى</t>
  </si>
  <si>
    <t>مَسَاعِرَةٌ، شُعْثٌ، كَأَنَّ عُيُونَهُمْ</t>
  </si>
  <si>
    <t>مَسَاغًا لِنَابَيْهِ، الشُّجُاعُ لَصَمَّمَا</t>
  </si>
  <si>
    <t>مَسَامَ الصُّخُورِ، فَهْوَ أَهْرَبُ هَارِبِ</t>
  </si>
  <si>
    <t>مَسَحُوا لِحَاهُمْ</t>
  </si>
  <si>
    <t>مَسِيرَةَ شَهْرٍ لِلْقَطَا، مُتَعَلَّقُ</t>
  </si>
  <si>
    <t>مَسِيلَ الرُّبَا، حَيْثُ انْحَنَى بِكُمَا الوَهْدُ</t>
  </si>
  <si>
    <t>مَسِيلَ الرُّبَى حَيْثُ انْحَنَى بِكُمَا الوَهْدُ</t>
  </si>
  <si>
    <t>مَسْقَطُ الظِّلِّ، مَنْ تَكَنَّفَهُ الحِقْ</t>
  </si>
  <si>
    <t>مَسَّنِي فَقْدُ كُلَيْبٍ بِلَظًى</t>
  </si>
  <si>
    <t>مَشَاتِيمُ لِابْنِ العَمِّ فِي غَيْرِ كُنْهِهِ</t>
  </si>
  <si>
    <t>مَشَارِبُهَا عَذْبٌ، وَأَعْلَامُهَا ثَمْلُ</t>
  </si>
  <si>
    <t>مَشَايِيطُ لِلْأَبْدَانِ غَيْرُ التَّوَارِفِ</t>
  </si>
  <si>
    <t>مَشَايِيطُ لِلْأَبْدَانِ، غَيْرُ التَّوَارِفِ</t>
  </si>
  <si>
    <t>مَشَايِيطُ لِلأَبْدَانِ، عِنْدَ التَّوَازُفِ</t>
  </si>
  <si>
    <t>مَشَيْنَ وَأَرْخَيْنَ الذُّيُولَ، وَرُفِّعَتْ</t>
  </si>
  <si>
    <t>مَشَيْنَا شَطْرَهُمْ وَمَشَوْا إِلَيْنَا</t>
  </si>
  <si>
    <t>مَشَيْنَا شَطْرَهُمْ، وَمَشَوْا إِلَيْنَا</t>
  </si>
  <si>
    <t>مَشَيْنَا مِشْيَةَ اللَّيْثِ</t>
  </si>
  <si>
    <t>مَشْرُوطَةِ اللِّيتَيْنِ بِالحَجْمِ</t>
  </si>
  <si>
    <t>مَشْهُورَةً، عَنْ وُلَاةِ السَّوْءِ مُبْتَعَدُ</t>
  </si>
  <si>
    <t>مَشْهُورَةً، عَنْ وُلَاةِ السَّوْءِ، مُبْتَعَدُ</t>
  </si>
  <si>
    <t>مَشْيًا ذَرِيعًا، وَحُكْمُنَا نَصَفُ</t>
  </si>
  <si>
    <t>مَشْيَ الزَّرَافَةِ فِي آبَاطِهَا الخَجَفُ</t>
  </si>
  <si>
    <t>مَشْيَ العِبَادِيِّينَ فِي الأَمْوَاقِ</t>
  </si>
  <si>
    <t>مَشْيَ القُطَيِّ البَارِقْ</t>
  </si>
  <si>
    <t>مَشْيَ المُقَيَّدِ فِي اليَنْبُوتِ، وَالحَاجِ</t>
  </si>
  <si>
    <t>مَشْيَ الهَلُوكِ عَلَيْهَا الخَيْعَلُ الفُضُلُ</t>
  </si>
  <si>
    <t>مَشْيَ اليَعَافِيرِ فِي حَنَّاتِهِ ثِقَلُ</t>
  </si>
  <si>
    <t>مَشْيَ اليَعَافِيرِ، فِي حَنَّاتِهِ ثِقَلُ</t>
  </si>
  <si>
    <t>مَصَابِيحُ رُهْبَانٍ، تُشَبُّ لِقُفَّالِ</t>
  </si>
  <si>
    <t>مَصَابِيحُ لَاحَتْ فِي دُجًى مُتَحَالِكِ</t>
  </si>
  <si>
    <t>مَصَابِيحُ، أَوْ لَوْنٌ مِنَ المَاءِ مُذْهَبُ</t>
  </si>
  <si>
    <t>مَصَابِيحُ، تَبْدُو فِي الظَّلَامِ، زَوَاهِرُ</t>
  </si>
  <si>
    <t>مَصَادٌ لِمَنْ يَأْوِي إِلَيْهِمْ، وَمَعْقِلُ</t>
  </si>
  <si>
    <t>مَصَارِعَ مَظْلُومٍ، مَجَرًّا وَمَسْحَبَا</t>
  </si>
  <si>
    <t>مَصَاعِدَ لَيْسَتْ سُبْلُهَا كَالمَصَاعِدِ</t>
  </si>
  <si>
    <t>مَصَاعِدَ، لَيْسَتْ سُبْلُهَا كَالمَصَاعِدِ</t>
  </si>
  <si>
    <t>مَصَاعِيبَ لَمْ يُذْلَلْنَ قَبْلِي بِتَوْقَافِ</t>
  </si>
  <si>
    <t>مَصَاعِيبَ لَمْ يُذْلَلْنَ، قَبْلِي بِتَوْقَافِ</t>
  </si>
  <si>
    <t>مَصَاعِيبَ لَمْ يُذْلَلْنَ، قَبْلِي، بِتَوْقَافِ</t>
  </si>
  <si>
    <t>مَصَاعِيبَ، لَمْ يُذْلَلْنَ قَبْلِي بِتَوْقَافِ</t>
  </si>
  <si>
    <t>مَصَالِيتُ ضَرَّابُونَ فِي حَوْمَةِ الوَغَا</t>
  </si>
  <si>
    <t>مَصَالِيتُ فِي يَوْمِ الِهيَاجِ مَطَاعِمٌ</t>
  </si>
  <si>
    <t>مَصَالِيتُ فِي يَوْمِ الهِيَاجِ، مَطَاعِمٌ</t>
  </si>
  <si>
    <t>مَصَالِيتُ، فِي يَوْمِ الهِيَاجِ، مَطَاعِمٌ</t>
  </si>
  <si>
    <t>مَصِيدٌ لِأَطْرَافِ العَوَالِي وَصَائِدُ</t>
  </si>
  <si>
    <t>مَصِيدٌ، لِأَطْرَافِ العَوَالِي، وَصَائِدُ</t>
  </si>
  <si>
    <t>مَصْرَخَ الدِّيكِ، بِكَفَّيْ جُرْشُعٍ</t>
  </si>
  <si>
    <t>مَصْفُوفَةً، بَيْنَ مَبْقُورٍ، وَمُجْتَلَفِ</t>
  </si>
  <si>
    <t>مَضَ عَيْنًا فِي جَفْنِهَا الأَقْذَاءُ</t>
  </si>
  <si>
    <t>مَضَارِيبُ، فِي يَوْمِ القَتَامِ المُرَزِّمِ</t>
  </si>
  <si>
    <t>مَضَتْ حِقْبَةٌ تَحْمِي الرِّيَاضَ وَتَغْشِمُ</t>
  </si>
  <si>
    <t>مَضَتْ حِقْبَةٌ تَحْمِي الرِّيَاضَ، وَتَغْشِمُ</t>
  </si>
  <si>
    <t>مَضَتْ حِقْبَةٌ، تَحْمِي الرِّيَاضَ، وَتَغْشِمُ</t>
  </si>
  <si>
    <t>مَضَتْ مِائَةٌ مِنْ مَوْلِدِي، فَنَضَوْتُهَا</t>
  </si>
  <si>
    <t>مَضَتْ مِئَةٌ مِنْ مَوْلِدِي، فَنَضَوْتُهَا</t>
  </si>
  <si>
    <t>مَضَتْ، وَأَجَمَّتْ حَاجَةُ الغَدِ، مَا تَخْلُو</t>
  </si>
  <si>
    <t>مَضَتْ، وَأَحَمَّتْ، حَاجَةُ الغَدِ مَا تَخْلُو</t>
  </si>
  <si>
    <t>مَضَوْا سَلَفًا قَصْدُ السَّبِيلِ عَلَيْهِمُ،</t>
  </si>
  <si>
    <t>مَضَوْا قَصْدَ السَّبِيلِ وَخَلَّفُونِي</t>
  </si>
  <si>
    <t>مَضَوْا قَصْدَ السَّبِيلِ، وَخَلَّفُونِي</t>
  </si>
  <si>
    <t>مَضَوْا لِسَبِيلِهِمْ، وَبَقِيتُ وَحْدِي</t>
  </si>
  <si>
    <t>مَضِيغٌ مِنَ النِّيبِ المَسَانِ، وَمُسْخَنٌ</t>
  </si>
  <si>
    <t>مَضِيغٌ مِنَ النِّيبِ المَسَانِّ، وَمُسْخَنٌ</t>
  </si>
  <si>
    <t>مَطَاعِينُ فِي الهَيْجَا، مَطَاعِيمُ لِلْقِرَى</t>
  </si>
  <si>
    <t>مَطَاعِينُ فِي جَنْبِ الفِئَامِ المُرَزِّمِ</t>
  </si>
  <si>
    <t>مَطَافِيلَ الرِّبَاعِ، بِهَا خُلُوفُ</t>
  </si>
  <si>
    <t>مَطَافِيلُ عُوذِ الوَحْشِ، فيهِ عَوَاطِفُ</t>
  </si>
  <si>
    <t>مَطَوْتُ بِهِمْ، حَتَّى تَكِلَّ مَطِيُّهُمْ</t>
  </si>
  <si>
    <t>ـمَطِيِّ، وَأَمْضِي حَيْثُ لَا حَيَّ مَاضِيَا</t>
  </si>
  <si>
    <t>مَعًا، مَعًا، ظَرْف</t>
  </si>
  <si>
    <t>مَعًا؛ حُولُهَا، وَاللَّاقِحَاتُ المَلَامِعُ</t>
  </si>
  <si>
    <t>مَعَ الخَيْلِ يَجْرِي مِثْلَ مَا كُنْتُ جَارِيَا؟</t>
  </si>
  <si>
    <t>مَعَ الشَّنْءِ مِنْهُ، بَاقِيًا مُتَأَثِّرَا</t>
  </si>
  <si>
    <t>مَعَ الشَّوْقِ يَوْمًا بِالحِجَازِ وَمِيضُ</t>
  </si>
  <si>
    <t>مَعَ الصُّبْحِ فِي طَرَفِ الحَائِرِ</t>
  </si>
  <si>
    <t>مَعَ الصُّبْحِ لَمَّا اسْتَثَارُوا الجِمَالَا</t>
  </si>
  <si>
    <t>مَعَ الصُّبْحِ، فِي يَوْمِ الحَرُورِ، رَمِيضُ</t>
  </si>
  <si>
    <t>مَعَ الصُّبْحِ، لَمَّا اسْتَثَارُوا الجِمَالَا</t>
  </si>
  <si>
    <t>مَعَ العِيَالِ، وَيُعْطِي الحَالِبَ القَدَحَا</t>
  </si>
  <si>
    <t>مَعَ الفَجْرِ، رَكْبٌ مِنْ أُحَاظَةَ، مُجْفِلُ</t>
  </si>
  <si>
    <t>مَعَ الفُيُولِ، عَلَى أَنْيَابِهَا الزَّرَدُ</t>
  </si>
  <si>
    <t>مَعَ القَوْمِ، يَنْصُفْنَ العَضَارِيطَ، رَبْرَبُ</t>
  </si>
  <si>
    <t>مَعَ اللَّيْلِ وَسْنَى، جَانِبًا بَعْدَ جَانِبِ</t>
  </si>
  <si>
    <t>ـمَعَ، وَارْتَدَيْتُ مِنَ الإِبَارَهْ</t>
  </si>
  <si>
    <t>مَعَاذَ اللهِ! أَفْعَلُ مَا حَيِيتُ</t>
  </si>
  <si>
    <t>مَعَاذَ اللهِ، يَرْضَعُنِي حَبَرْكَى</t>
  </si>
  <si>
    <t>مَعَازِيلُ، حَلَّالُونَ بِالغَيْبِ وَحْدَهُمْ</t>
  </si>
  <si>
    <t>مَعَاشِيبَ حَتَّى ضَاقَ عَنْهَا جُلُودُهَا</t>
  </si>
  <si>
    <t>مَعَاقِدُ؛ فَارْفَضَّتْ، بِهِنَّ، الطَّوَائِفُ</t>
  </si>
  <si>
    <t>مَعَالِيَ لَمْ يَنَلْهَا النَّا</t>
  </si>
  <si>
    <t>مَعَالِي لَمْ يَنَلْهَا النَّا</t>
  </si>
  <si>
    <t>مَعَاليَ لَمْ يَنَلْهَا النَّا</t>
  </si>
  <si>
    <t>مَعَاهِدُ الحَيِّ وَالحُزْنُ الَّذِي أَجِدُ</t>
  </si>
  <si>
    <t>مَعَاهِدُ الحَيِّ، وَالحُزْنُ الَّذِي أَجِدُ</t>
  </si>
  <si>
    <t>مَعَنَا، بِالرَّجَاءِ وَالتَّأْمَالِ</t>
  </si>
  <si>
    <t>مَعَهُ مُتَابِعَةٌ، إِذَا هُوَ شَدَّهَا</t>
  </si>
  <si>
    <t>مَعَهُ مُتَابِعَةٌ، إِذَا هُوَ شَدَّهَا،</t>
  </si>
  <si>
    <t>مَعِي صَاحِبٌ، دَاجِنٌ بِالغَزَاةِ</t>
  </si>
  <si>
    <t>مَعِي كُلُّ مُسْتَرْخِي الإِزَارِ، كَأَنَّهُ</t>
  </si>
  <si>
    <t>مَعِي مَارِنٌ لَدْنٌ يُخَلِّي طَرِيقَهُ</t>
  </si>
  <si>
    <t>مَعِي مَارِنٌ، فِي الكَفِّ، لَدْنٌ كُعُوبُهُ</t>
  </si>
  <si>
    <t>مَعِي مَشْرَفِيٌّ كَالعَقِيقَةِ صَارِمٌ</t>
  </si>
  <si>
    <t>مَعِي مَشْرَفِيٌّ، فِي مَضَارِبِهِ قَضَمْ</t>
  </si>
  <si>
    <t>مَعِي مَشْرَفِيٌّ، كَالعَقِيقَةِ، صَارِمٌ</t>
  </si>
  <si>
    <t>مَعِيزَهُمُ، حَنَانَكَ ذَا الحَنَانِ!</t>
  </si>
  <si>
    <t>مَعْ لِينِهَا، بِمِرَاحِهَا غَضَبَا</t>
  </si>
  <si>
    <t>مَعْ نَدَامَى، بِيضِ الوُجُوهِ، كِرَامٍ</t>
  </si>
  <si>
    <t>مَعْبُودَةٍ قَدْ قُطِّعَتْ تَقْطِيعَا</t>
  </si>
  <si>
    <t>مَعْبُودَةٍ، قَدْ قُطِّعَتْ تَقْطِيعَا</t>
  </si>
  <si>
    <t>مَعْرُوفُهُ مُنْكَرٌ، وَلَا حَصِرُ</t>
  </si>
  <si>
    <t>مَعْرُوفِ إِذْ عَيَّ الخَطِيبُ المِفْصَلَا</t>
  </si>
  <si>
    <t>مَغَارَاتِي لِكُلِّ صَبَاحِ يَوْمٍ</t>
  </si>
  <si>
    <t>مَغَانِمُ شَتَّى، مِنْ إِفَالِ المُزَنَّمِ</t>
  </si>
  <si>
    <t>مَغَاوِيرُ، فِيهَا لِلْأَرِيبِ مُعَقَّبُ</t>
  </si>
  <si>
    <t>مَغْدٌ عَلَى بَكْرَةٍ زَوْرَاءَ، مَنْصُوبُ</t>
  </si>
  <si>
    <t>مَغْرُوسَةٌ فِي الدُّرِّ وَالمَرْجَانِ</t>
  </si>
  <si>
    <t>مَفَاصِلُ أَوْصَالِي، وَقَدْ شَخَصَ البَصَرْ</t>
  </si>
  <si>
    <t>مَقَاتِلَهَا، فَيَسْقِيهَا الزُّؤَامَا</t>
  </si>
  <si>
    <t>مَقَاوِلَةٌ بَلْ هُمْ أَعَزُّ وَأَمْجَدُ</t>
  </si>
  <si>
    <t>مَقَاوِلَةٌ، بَلْ هُمْ أَعَزُّ وَأَمْجَدُ</t>
  </si>
  <si>
    <t>مَقِيلَ الهَامِ، كُلٌّ مَا يَذُوقُ</t>
  </si>
  <si>
    <t>مَقِيلِي، وَسَيْفِي وَدِرْعِي وِسَادِي</t>
  </si>
  <si>
    <t>مَقْذُوفَةٍ بِدَخِيسِ النَّحْضِ بَازِلُهَا</t>
  </si>
  <si>
    <t>مَقْذُوفَةٍ بِلَكِيكِ اللَّحْمِ عَنْ عُرُضٍ</t>
  </si>
  <si>
    <t>مَكَانَ النَّدِيمِ لِلنَّجِيِّ المُسَاعِفِ</t>
  </si>
  <si>
    <t>مَكَانَ يَدِي مِنْ جَانِبِ الزَّادِ أَقْرَعَا</t>
  </si>
  <si>
    <t>مَكْرُوهَةً لِلشَّمِّ وَالتَّقْبِيلِ</t>
  </si>
  <si>
    <t>مَكْرُوهَةً، حُسُوَاتُهَا كَالعَلْقَمِ</t>
  </si>
  <si>
    <t>مَلَأْنَا الأَرْضَ خَوْفًا مِنْ سَطَانَا</t>
  </si>
  <si>
    <t>مَلَأْنَا الأَرْضَ مِنْ قَتْلَى نُمَيْرٍ</t>
  </si>
  <si>
    <t>مَلَكَ المُنْذِرُ بْنُ مَاءِ السَّمَاءِ</t>
  </si>
  <si>
    <t>مَلَكْتُ بِسَيْفِي فُرْصَةً مَا اسْتَفَادَهَا</t>
  </si>
  <si>
    <t>مَلَكْنَا بَرْبَرًا، وَبَنِي قِرَانِ</t>
  </si>
  <si>
    <t>مَلِكٌ تَسْجُدُ المُلُوكُ لِذِكْرَا</t>
  </si>
  <si>
    <t>مَلِكٌ حَوَى رُتَبَ المَعَالِي كُلَّهَا</t>
  </si>
  <si>
    <t>مَلِكٌ مُقْسِطٌ، وَأَفْضَلُ مَنْ يَمْـ</t>
  </si>
  <si>
    <t>مَلِكٌ يَقْسِمُ الخَزَائِنَ وَالذِّمْ</t>
  </si>
  <si>
    <t>مَلِكٌ يَقْسِمُ الخَزَائِنَ، وَالذِّمْـ</t>
  </si>
  <si>
    <t>مَلِكٌ يُنْفِقُ الخَزَائِنَ وَالذِّمْـ</t>
  </si>
  <si>
    <t>مَلِكَانِ قَدْ قَادَا الجُيُوشَ، وَأَثْخَنَا</t>
  </si>
  <si>
    <t>مَلِكُ النَّهَارِ، وَلَعْبُهُ بفُحُولَةٍ</t>
  </si>
  <si>
    <t>مَلْأَى مُضَبَّبَةً عَلَى غَمْرِ</t>
  </si>
  <si>
    <t>مَلْأَى، مُضَبَّبَةً عَلَى غِمْرِ</t>
  </si>
  <si>
    <t>مَلْأَى، مُضَبَّبَةٌ عَلَى غِمْرِ</t>
  </si>
  <si>
    <t>مَلْسَاءُ مُحْدَلَةٌ، كَأَنَّ عِتَادَهَا</t>
  </si>
  <si>
    <t>مَلْسَاءُ، مُحْدَلَةٌ، كَأَنَّ عَتَادَهَا</t>
  </si>
  <si>
    <t>مَمَرُّ اللَّيَالِي أَنْ يَشِبَّ حَكِيمُ</t>
  </si>
  <si>
    <t>مَمَرُّ اللَّيَالِي، أَنْ يَشِبَّ حَكِيمُ</t>
  </si>
  <si>
    <t>مَمْتُ، وَغَيٍّ تَرَكْتُهُ، فَكُفِيتُ</t>
  </si>
  <si>
    <t>مَمْزُوجَةُ الوُدِّ، بَيْنَا وَاصَلَتْ صَرَمَتْ</t>
  </si>
  <si>
    <t>مَمْزُوجَةُ الوُدِّ، بَيْنَا وَاصَلَتْ، صَرَمَتْ</t>
  </si>
  <si>
    <t>مَمْزُوجَةُ الوُدِّ؛ بَيْنَا وَاصَلَتْ صَرَمَتْ</t>
  </si>
  <si>
    <t>مَمْغُوثَةً أَعْرَاضُهُمْ مُمَرْطَلَهْ</t>
  </si>
  <si>
    <t>مَمْغُوثَةً أَعْرَاضُهُمْ، مُمَرْطَلَهْ</t>
  </si>
  <si>
    <t>مَنَابِتُهُ مِثْلُ السَّدُوسِ، وَلَوْنُهُ</t>
  </si>
  <si>
    <t>مَنَابِتُهُ مِثْلُ السُّدُوسِ، وَلَوْنُهُ</t>
  </si>
  <si>
    <t>مَنَازِلَ أَقْوَتْ مِنْ مَصِيفٍ وَمَرْبَعِ</t>
  </si>
  <si>
    <t>مَنَازِلَ مِنْهَا حَوْلَ قُرَّى، وَمَحْضَرَا ؟</t>
  </si>
  <si>
    <t>مَنَازِلُ الحَيِّ إِذَا الحَيُّ لَمْ</t>
  </si>
  <si>
    <t>مَنَازِلُ حِيزَتْ يَوْمَ ذَاكَ لِمَالِكِ</t>
  </si>
  <si>
    <t>مَنَازِلُ قَوْمٍ دَمَّنُوا تَلَعَاتِهِ</t>
  </si>
  <si>
    <t>مَنَازِلُ مِنْهُمُ بِعُرَيْتِنَاتٍ</t>
  </si>
  <si>
    <t>مَنَازِلُ، مِنْ سُلَيْمَى، مُقْفِرَاتٌ</t>
  </si>
  <si>
    <t>مَنَازِلُهُ تَعْتَسُّ فِيهَا الثَّعَالِبُ</t>
  </si>
  <si>
    <t>مَنَاسِمُهَا بِالأَمْعَزِ المَحْلِ تَرْعُفُ</t>
  </si>
  <si>
    <t>مَنَاسِمُهَا، بِالأَمْعَزِ المَحْلِ، تَرْعُفُ</t>
  </si>
  <si>
    <t>مَنَاعِهَا مِنْ إِبِلٍ، مَنَاعِهَا</t>
  </si>
  <si>
    <t>مَنَاكِ الإِلَهُ، إِنْ كَرِهْتِ جِمَاعَنَا،</t>
  </si>
  <si>
    <t>مَنَاكِبُهَا مَسْمُومَةٌ، وَنُحُورُهَا</t>
  </si>
  <si>
    <t>مَنَالًا، وَالقِبَابُ مَعَ القِبَابِ</t>
  </si>
  <si>
    <t>مَنَتْ لَكَ أَنْ تُلَاقِيَنِي المَنَايَا</t>
  </si>
  <si>
    <t>مَنَحْتَهُمُ الفُرَاتَ وَجَانِبَيْهِ</t>
  </si>
  <si>
    <t>مَنَعَ النَّوْمَ، مَاوِيَ، التَّهْمَامُ</t>
  </si>
  <si>
    <t>مَنَعُوا الخَزَايَةَ عَنْ بُيُوتِهِمُ</t>
  </si>
  <si>
    <t>مَنَعُوا النِّسَاءَ وَأَنَّ كَعْبًا أَدْبَرُوا</t>
  </si>
  <si>
    <t>مَنَعُوا ضَيْمِي بِضَرْبٍ صَائِبٍ</t>
  </si>
  <si>
    <t>مَنَعُوا طَلَاقَهُمُ، وَنَائِلَهُمْ</t>
  </si>
  <si>
    <t>مَنَعْتَ اللَّيْثَ مِنْ أَكْلِ ابْنِ حُجْرِ</t>
  </si>
  <si>
    <t>مَنَعْتَ فَأَنْتَ ذُو مَنٍّ وَنُعْمَى</t>
  </si>
  <si>
    <t>مَنَعْتَ؛ فَأَنْتَ ذُو مَنٍّ وَنُعْمَى</t>
  </si>
  <si>
    <t>مَنَعْتُمْ فَرْجَ حَاصِنَةٍ كَعَابِ</t>
  </si>
  <si>
    <t>مَنَعْنَا الرَّسُولَ رَسُولَ المَلِيكِ</t>
  </si>
  <si>
    <t>مَنَعْنَا الرَّسُولَ، رَسُولَ المَلِيكِ</t>
  </si>
  <si>
    <t>مَنَعْنَا عَلَى رَغْمِ ابْنِ عَجْلَانَ ضَيْمَنَا</t>
  </si>
  <si>
    <t>مَنَنْتُ عَلَى لَيْثِ بْنِ سَعْدٍ، وَجُنْدُعٍ</t>
  </si>
  <si>
    <t>مَنِ الحَنْظَلِيُّ الفَارِسُ المُتَفَقَّدُ؟</t>
  </si>
  <si>
    <t>مَنِ الخِدْنُ المُفَاوِضُ وَالوَزِيرُ؟</t>
  </si>
  <si>
    <t>مَنِيَّتَهُ لَمَّا رَأَوْا أَنَّهَا هِيَا</t>
  </si>
  <si>
    <t>مَنِيَّتَهُ، وَغِبْتُ إِذْ لَمْ أُشَهَّدِ</t>
  </si>
  <si>
    <t>مَنِيَّتُهُ، وَمَأْمُولٌ وَلِيدُ</t>
  </si>
  <si>
    <t>مَنِيحٌ إِذَا جَدَّ الجَزَاءُ مَغَبَّةً</t>
  </si>
  <si>
    <t>مَنِيعًا، إِذَا بَلَّتْ بِقَائِمِهِ يَدِي</t>
  </si>
  <si>
    <t>مَنِيعٌ، يَرُدُّ الطَّرْفَ وَهْوَ كَلِيلُ</t>
  </si>
  <si>
    <t>مَنْ بِالخَوَرْنَقِ مِنْ قَيْنٍ وَنَسَّاجِ</t>
  </si>
  <si>
    <t>مَنْ حَلَّ بِالأَبْطَحِ وَالأَخَاشِبِ</t>
  </si>
  <si>
    <t>مَنْ ذَا يَقُومُ، لِكَلْكَلِ الدَّهْرِ؟</t>
  </si>
  <si>
    <t>مَنْ رَأَيْتَ المَنُونَ أَخْلَدْنَ أَمْ مَنْ</t>
  </si>
  <si>
    <t>مَنْ رَأَيْتَ المَنُونَ خَلَّدْنَ أَمْ مَنْ</t>
  </si>
  <si>
    <t>مَنْ رَأَيْتَ المَنُونَ خَلَّدْنَ، أَمْ مَنْ</t>
  </si>
  <si>
    <t>مَنْ سَيْبُهُ سَحُّ الفُرَاتِ، وَحَمْلُهُ</t>
  </si>
  <si>
    <t>مَنْ شَاءَ وَلَّى النَّفْسَ فِي مَهْمَهٍ</t>
  </si>
  <si>
    <t>مَنْ صَدَّ عَنْ نِيرَانِهَا</t>
  </si>
  <si>
    <t>مَنْ عَالَ مِنَّا بَعْدَهَا فَلَا اجْتَبَرْ</t>
  </si>
  <si>
    <t>مَنْ عَالَ مِنَّا بَعْدَهَا، فَلَا اجْتَبَرْ</t>
  </si>
  <si>
    <t>مَنْ عَالَ يَوْمًا بَعْدَهَا، فَلَا انْجَبَرْ</t>
  </si>
  <si>
    <t>مَنْ قَالَ: إِنِّي أُبْغِضُهْ، فَقَدْ كَذَبْ</t>
  </si>
  <si>
    <t>مَنْ كَانَ يَأْمُلُ عَقْرَ دَارِيَ مِنْ</t>
  </si>
  <si>
    <t>مَنْ كَانَ يَرْجُو بَلَاغَ اللهِ وَالدِّينِ</t>
  </si>
  <si>
    <t>مَنْ لَا يَزَالُ يَكُبُّ كُلَّ نَقِيلَةٍ</t>
  </si>
  <si>
    <t>مَنْ لَا يُذَابُ لَهُ شَحْمُ السَّدِيفِ وَلَا</t>
  </si>
  <si>
    <t>مَنْ لَا يُذَابُ لَهُ شَحْمُ السَّدِيفِ، وَلَا</t>
  </si>
  <si>
    <t>مَنْ لَا يُذَابُ لَهُ شَحْمُ النَّصِيبِ إِذَا</t>
  </si>
  <si>
    <t>مَنْ لَا يُذَابُ لَهُ شَحْمُ النَّصِيبِ، إِذَا</t>
  </si>
  <si>
    <t>مَنْ لَا يُوَافِيهِ عَلَى عَيْرَانَةٍ</t>
  </si>
  <si>
    <t>مَنْ لَمْ يَكُنْ قَدْ شَفَى نَفْسًا بِقَتْلِهِمِ</t>
  </si>
  <si>
    <t>مَنْ لَنَا عِنْدَهُ مِنَ الخَيْرِ آيَا</t>
  </si>
  <si>
    <t>مَنْ لَيْسَ فِيهِ حِينَ تَسْأَلُهُ</t>
  </si>
  <si>
    <t>مَنْ لِضَيْفٍ يَحُلُّ بِالحَيِّ عَانٍ</t>
  </si>
  <si>
    <t>مَنْ لِلْأَرَامِلِ، وَاليَتَامَى، وَالحِمَى</t>
  </si>
  <si>
    <t>مَنْ لِلْخُصُومِ إِذَا جَدَّ الضَّجَاجُ بِهِمْ</t>
  </si>
  <si>
    <t>مَنْ لِلْخُصُومِ إِذَا جَدَّ الضِّجَاجُ بِهِمْ</t>
  </si>
  <si>
    <t>مَنْ لِي بِرَدِّ الصِّبَا، وَاللَّهْوِ، وَالغَزَلِ؟</t>
  </si>
  <si>
    <t>مَنْ مُبْلِغٌ بَكْرًا وَآلَ أَبِيهِمُ</t>
  </si>
  <si>
    <t>مَنْ مُبْلِغٌ بَكْرًا وَآلَ أَبِيهِمِ</t>
  </si>
  <si>
    <t>مَنْ مُبْلِغٌ بَكْرًا وَآلَ أَبِيهِمِ،</t>
  </si>
  <si>
    <t>مَنْ مُبْلِغٌ بَكْرًا، وَآلَ أَبِيهِمُ</t>
  </si>
  <si>
    <t>مَنْ مُبْلِغٌ بَكْرًا، وَآلَ أَبِيهِمِ،</t>
  </si>
  <si>
    <t>مَنْ مُبْلِغٌ سَعْدَ بْنَ نُعْمَانَ مَأْلُكًا</t>
  </si>
  <si>
    <t>مَنْ مُبْلِغٌ عَمْرَو بْنَ هِنْدٍ آيَةً</t>
  </si>
  <si>
    <t>مَنْ مُبْلِغٌ عَمْرَو بْنَ هِنْدٍ رِسَالَةً</t>
  </si>
  <si>
    <t>مَنْ مُبْلِغٌ عَنِّي أُنَيْسَ بْنَ جَنْدَلٍ</t>
  </si>
  <si>
    <t>مَنْ مُبْلِغٌ عَنِّي يَزِيدَ بْنَ الصَّعِقْ</t>
  </si>
  <si>
    <t>مَنْ مُبْلِغٌ فِتْيَانَ قَوْمِي رِسَالَةً</t>
  </si>
  <si>
    <t>مَنْ مُبْلِغٌ كِسْرَى، إِذَا مَا جَاءَهُ</t>
  </si>
  <si>
    <t>مَنْ مُبْلِغُ الأَقْوَامِ أَنَّ مُرَقِّشًا</t>
  </si>
  <si>
    <t>مَنْ مُبْلِغُ الحَيَّيْنِ أَنَّ مُهَلْهِلًا</t>
  </si>
  <si>
    <t>مَنْ مُبْلِغُ الصَّعْبَ عَنْ عَانٍ يَوَدُّ لَهُ</t>
  </si>
  <si>
    <t>مَنْ مِثْلُ كِسْرَى شَهِنْشَاهِ المُلُوكِ لَهُ،</t>
  </si>
  <si>
    <t>مَنْ مِثْلُ كِسْرَى وَبَاذَانِ الجُنُودِ لَهُ</t>
  </si>
  <si>
    <t>مَنْ يَتَجَرَّمْ لِي المَنَاطِقَ ظَالِمًا</t>
  </si>
  <si>
    <t>مَنْ يَرَاهُ يَخَلْهُ فِي الحَرْبِ يَوْمًا</t>
  </si>
  <si>
    <t>مَنْ يَنَمْ لَيْلَهُ، فَقَدْ أُعْمِلُ اللَّيْـ</t>
  </si>
  <si>
    <t>مَنْ يَنَمْ لَيْلُهُ، فَقَدْ أُعْمِلُ اللَّيْ</t>
  </si>
  <si>
    <t>مَنْ يُرِدْ مِنْهُ مَلَذَّاتِ الظُّلَمْ</t>
  </si>
  <si>
    <t>مَنْبوذَةٍ بِمَكَانٍ لَا شَعَارَ بِهِ</t>
  </si>
  <si>
    <t>مَنْزِلَ الدَّارِسَ مِنْ أَهْلِ الحِلَالِ</t>
  </si>
  <si>
    <t>مَنْشُورَةٍ، أَلْوَانُهُنَّ ضَرُوبُ</t>
  </si>
  <si>
    <t>مَنْشِمِ</t>
  </si>
  <si>
    <t>مَنْطِقِ، وَاسْتَعْجَلَتْ عَجَائِبُهَا</t>
  </si>
  <si>
    <t>مَنْقَلِ، مُخْضَرَّةٌ كَتَائِبُهُا</t>
  </si>
  <si>
    <t>مَنَّاعُ مَا مَلَكَتْ يَدَا</t>
  </si>
  <si>
    <t>مَنَّتْكَ نَفْسُكَ مِنْ غَيٍّ أَمَانِيهَا</t>
  </si>
  <si>
    <t>مَنُّ مِنَّا عَلَيْهِ، بَعْدُ، تَلِيَّا</t>
  </si>
  <si>
    <t>مَهَاةٌ، بِرَمْلٍ، هَلَّبَتْهُ عَشِيَّةً</t>
  </si>
  <si>
    <t>مَهَاةٌ، بِرَمْلٍ، هَلَّبَتْهُ عَشِيَّةٌ</t>
  </si>
  <si>
    <t>مَهَارِيسَ لَا تَشْكُو الوُجُومَ وَلَوْ رَعَتْ</t>
  </si>
  <si>
    <t>مَهَامِهًا وَخُرُوقًا لَا أَنِيسَ بِهَا</t>
  </si>
  <si>
    <t>مَهَامِهُ بِيدٌ تَعْتَلِي بِالصَّعَالِكِ</t>
  </si>
  <si>
    <t>مَهَامِهُ بِيدٌ، تَعْتَلِي بِالصَّعَالِكِ</t>
  </si>
  <si>
    <t>مَهَامِهُ رَمْلٍ دُونَهُمْ وَسُهُوبُ</t>
  </si>
  <si>
    <t>مَهَدْتُ لَهُمْ، حَتَّى إِذَا طَالَ رَوْعُهُمُ</t>
  </si>
  <si>
    <t>مَهْضُومَةُ الكَشْحَيْنِ، رَيَّا المِعْصَمِ</t>
  </si>
  <si>
    <t>مَهْلًا حُمَيْضَ، فَلَا يَسْعَى بِنَا السَّاعِي</t>
  </si>
  <si>
    <t>مَهْلًا نَوَارُ، أَقِلِّي اللَّوْمَ وَالعَذَلَا</t>
  </si>
  <si>
    <t>مَهْلًا نُوَارُ، أَقِلِّي اللَّوْمَ وَالعَذَلَا</t>
  </si>
  <si>
    <t>مَهْلًا وَعِيدِيَ، مَهْلًا، لَا أَبَا لَكُمُ</t>
  </si>
  <si>
    <t>مَهْلًا وَعِيدِيَ، مَهْلًا، لَا أَبَا لَكُمُ،</t>
  </si>
  <si>
    <t>مَهْلًا، بَنِي عَمِّنَا، فَإِنَّكُمُ</t>
  </si>
  <si>
    <t>مَهْلًا، فَقَدْ أَبْلَغْتَ أَسْمَاعِي</t>
  </si>
  <si>
    <t>مَهْلًا، وَإِنْ كُنْتُ أُعْطِي الجِنَّ وَالخَبَلَا</t>
  </si>
  <si>
    <t>مَهْلًا؛ فَإِنَّ لَنَا فِي أُمِّنَا أَرَبَا</t>
  </si>
  <si>
    <t>مَوَارِدُ، مِنْ خَلْقَاءَ، فِي ظَهْرِ قَرْدَدِ</t>
  </si>
  <si>
    <t>مَوَارِيثُ آبَائِي، وَكَانَتْ تَرِيكَةً</t>
  </si>
  <si>
    <t>مَوَاقِعُ كُدْرٍ مِنْ قَطَا السِّيِّ أَرْبَعٍ</t>
  </si>
  <si>
    <t>مَوَالِيَنَا الأَحْلَافَ عَمْرَو بْنَ عَامِرٍ</t>
  </si>
  <si>
    <t>مَوَالِيَنَا حَيَارَى فِي الرِّهَانِ</t>
  </si>
  <si>
    <t>مَوَالِيَنَا، حَيَارَى فِي الرِّهَانِ</t>
  </si>
  <si>
    <t>مَوَالِيَّ، وَالأقْصَيْنَ غَيْرَ مَوَالِ</t>
  </si>
  <si>
    <t>مَوَالِينَا حَيَارَى فِي الرِّهَانِ</t>
  </si>
  <si>
    <t>مَوَالِينَا، حَيَارَى فِي الرِّهَانِ</t>
  </si>
  <si>
    <t>ـمَوْتِ، إِذَا مَا تَقَارَبَ الأَجَلُ</t>
  </si>
  <si>
    <t>مَوْرُ السَّحَابَةِ، لَا رَيْثٌ، وَلَا عَجَلُ</t>
  </si>
  <si>
    <t>مَوْلًى بِهِ شَرُفَ الزَّمَانُ وَأَهْلُهُ</t>
  </si>
  <si>
    <t>مَوْلَى السَّوَاقِطِ دُونَ آلِ المُنْذِرِ</t>
  </si>
  <si>
    <t>مَوْلَى المَخَافَةِ، خَلْفُهَا، وَأَمَامُهَا</t>
  </si>
  <si>
    <t>مَوْلِيَّةٍ، لَمْ يَسْتَطِعْهَا الرُّوَّدُ</t>
  </si>
  <si>
    <t>مَواتِحُ البِئْرِ، أَوْ أَشْطَانُ مَطْلُوبِ</t>
  </si>
  <si>
    <t>مَيَامِينُ صُبْرٌ لَدَى المُعْضِلَاتِ</t>
  </si>
  <si>
    <t>مَيْتٌ بِرَدْمَانَ وَمَيْتٌ بِسَلْ</t>
  </si>
  <si>
    <t>مَيْتٌ بِرَدْمَانَ وَمَيْتٌ بِسَلْمَ</t>
  </si>
  <si>
    <t>مَيُّ، إِنِّي بِكُمُ مُرْتَهَنٌ</t>
  </si>
  <si>
    <t>مَيُّ، إِنِّي، بِكُمُ، مُرْتَهَنٌ</t>
  </si>
  <si>
    <t>مَيِّتُ الحِرْمِ، عَظِيمٌ ذِكْرُهُ</t>
  </si>
  <si>
    <t>مُ رِئَالٍ دَوِّيَّةٌ سَقْفَاءُ</t>
  </si>
  <si>
    <t>ـمُ فَعَدَّاهُ، وَالخَبِيرُ خَبِيرُ</t>
  </si>
  <si>
    <t>مُ، وَاحْتَلَبَ النَّاسُ أَحْشَادَهَا</t>
  </si>
  <si>
    <t>مُ؛ عَدَانِي مِنْ هَيْجِكُمْ أَشْغَالِي</t>
  </si>
  <si>
    <t>مُبَارَكُ الأَمْرِ يُسْتَسْقَى الغَمَامُ بِهِ</t>
  </si>
  <si>
    <t>مُبَارَكُ البَيْتِ، مَيْمُونٌ نَقِيبَتُهُ</t>
  </si>
  <si>
    <t>مُبَارَكُ البَيْتِ، مَيمُونٌ نَقِيبَتُهُ</t>
  </si>
  <si>
    <t>مُبَتَّلَةً، لَهَا خَلْقٌ أَنِيقُ</t>
  </si>
  <si>
    <t>مُبَتَّلَةٌ كَأَنَّ أَنْضَاءَ حَلْيِهَا</t>
  </si>
  <si>
    <t>مُبَتَّلَةٌ، بَيْضَاءُ، تُؤْتِيكَ شِيمَةً</t>
  </si>
  <si>
    <t>مُبَتَّلَةٌ، كَأَنَّ أَنْضَاءَ حَلْيِهَا</t>
  </si>
  <si>
    <t>مُبِنٌّ بَيْنَ شُبَّانٍ وَشِيبِ</t>
  </si>
  <si>
    <t>مُتَبَاعِدًا مِنْهَا وَمُقْتَرِبَا</t>
  </si>
  <si>
    <t>مُتَتَابِعًا، مَا خَانَهُ عَقْبُ</t>
  </si>
  <si>
    <t>مُتَحَامِلًا بِحُشَاشَةِ النَّفْسِ</t>
  </si>
  <si>
    <t>مُتَحَلِّبٌ، تَهْوِي الجَنُوبُ بِهِ</t>
  </si>
  <si>
    <t>مُتَحَلِّبُ الكَفَّيْنِ، أَمْيَثُ، بَارِعٌ</t>
  </si>
  <si>
    <t>مُتَحَيِّزًا بِمَكَانِهِ، مِلْءَ اليَدِ</t>
  </si>
  <si>
    <t>مُتَخَالِفِي الأَلْوَانِ وَالنَّجْرِ</t>
  </si>
  <si>
    <t>مُتَخَدِّدًا، وَبُطُونُكُمْ عُجُرُ</t>
  </si>
  <si>
    <t>مُتَخَدِّدًا، وَبُطُونُكُمْ عُجُرُ؟</t>
  </si>
  <si>
    <t>مُتَخَدِّدًا، وَبُطُونُكُمْ عُجْرُ؟</t>
  </si>
  <si>
    <t>مُتَخَرِّفٌ، سَلَبَ الرَّبِيعُ رِدَاءَهُ</t>
  </si>
  <si>
    <t>مُتَخَوِّشًا، وَبُطُونُكُمُ مُدْرُ؟</t>
  </si>
  <si>
    <t>مُتَخَوِّشًا، وَبُطُونُكُمْ مُدْرُ؟</t>
  </si>
  <si>
    <t>مُتَخَوِّشًا، وَبُطُونُكُمْ مُدْرُ؟!</t>
  </si>
  <si>
    <t>مُتَرَاكِمِ الآذِيِّ ذِي دُفَّاعِ</t>
  </si>
  <si>
    <t>مُتَرَاكِمِ الآذِيِّ، ذِي دُفَّاعِ</t>
  </si>
  <si>
    <t>مُتَسَلِّبَاتٍ نُكْدَهُنَّ وَقَدْ وَرَى</t>
  </si>
  <si>
    <t>مُتَسَلِّبَاتٍ نُكْدَهُنَّ وَقَد وَرَى</t>
  </si>
  <si>
    <t>مُتَسَلِّبَاتٍ نُكْدَهُنَّ، وَقَدْ وَرَى</t>
  </si>
  <si>
    <t>مُتَشَنِّعُونَ لِأَنْ يَشُنُّوا غَارَةً</t>
  </si>
  <si>
    <t>مُتَشَنِّعُونَ لِأَنْ يَشِنُّوا غَارَةً</t>
  </si>
  <si>
    <t>مُتَصَرِّفٍ لِلْمَجْدِ، مُعْتَرِفٍ</t>
  </si>
  <si>
    <t>مُتَعَجِّبٌ مِنْهَا لِأَمْرِ عَجِيبِ</t>
  </si>
  <si>
    <t>مُتَعَقِّلِينَ قَوَادِمَ الأَكْوَارِ</t>
  </si>
  <si>
    <t>مُتَعَمِّمٌ بِالشَّرِّ مُؤْتَزِرٌ بِهِ</t>
  </si>
  <si>
    <t>مُتَعَمِّمٌ بِالشَّرِّ، مُؤْتَزِرٌ بِهِ</t>
  </si>
  <si>
    <t>مُتَعَمِّمٌ بِالشَّرِّ، مُؤْتَزِرٌ بِهِ،</t>
  </si>
  <si>
    <t>مُتَغَضِّفٍ كَالجَفْرِ، بَاكَرَهُ</t>
  </si>
  <si>
    <t>مُتَفَرِّدٌ، لِيَحُلَّ بِالأَوْزَاعِ</t>
  </si>
  <si>
    <t>مُتَفَرِّقٌ لِيَحُلَّ بِالأَوْزَاعِ</t>
  </si>
  <si>
    <t>مُتَقَبِّلٍ لِنَوَاطِفٍ صُفْرِ</t>
  </si>
  <si>
    <t>مُتَقَلِّدًا سَيْفًا، وَرُمْحَا</t>
  </si>
  <si>
    <t>مُتَلَطِّفًا كَتَلَطُّفِ الوَبْرِ</t>
  </si>
  <si>
    <t>مُتَلَفِّعٌ بِاللِّيفِ مُنْتَطِقُ</t>
  </si>
  <si>
    <t>مُتَلَفِّعٌ بِاللِّيفِ، مُنْتَطِقُ</t>
  </si>
  <si>
    <t>مُتَنَظِّمِينَ جِوَارَ نَضْلَةَ، يَا</t>
  </si>
  <si>
    <t>مُتَهَدِّمَ الأَرْكَانِ وَالبُنْيَانِ</t>
  </si>
  <si>
    <t>مُتَهَدِّمَ الأَرْكَانِ، وَالبُنْيَانِ</t>
  </si>
  <si>
    <t>مُتَهَوِّشًا، وَبُطُونُكُمُ عُجُرُ؟!</t>
  </si>
  <si>
    <t>مُتَوَسِّدًا عَضْبًا مَضَارِبُهُ</t>
  </si>
  <si>
    <t>مُتَوَسِّدًا عَضْبًا، مَضَارِبُهُ</t>
  </si>
  <si>
    <t>مُتَوَسِّمِينَ وَبَيْنَهُمْ حَنَقُ</t>
  </si>
  <si>
    <t>مُتُّ، أَوْ رَمَّ أَعْظُمِي، مَبْعُوتُ</t>
  </si>
  <si>
    <t>مُثْعَنْجِرٌ، بَعْدَمَا تَغْلِي بِإِزْبَادِ</t>
  </si>
  <si>
    <t>مُثْعَنْجِرٌ، بَعْدَمَا تَغْلِي، بِإِزْبَادِ</t>
  </si>
  <si>
    <t>مُثْقَلَاتِ المُتُونِ وَالأَصْلَابِ</t>
  </si>
  <si>
    <t>مُثْقَلَاتِ المُتُونِ، وَالأَصْلَابِ</t>
  </si>
  <si>
    <t>مُجَاوَرَةً بَنِي شَمَجَى بْنِ جَرْمٍ؟!</t>
  </si>
  <si>
    <t>مُجَاوِرَةً غَسَّانَ وَالحَيَّ يَعْمُرَا</t>
  </si>
  <si>
    <t>مُجَدَّعَةً سُقْبَانَهَا، وَهْيَ بُهَّلُ</t>
  </si>
  <si>
    <t>مُجَدَّعَةً سُقْبَانُهَا وَهْيَ بُهَّلُ</t>
  </si>
  <si>
    <t>مُجَدَّعَةً سُقْبَانُهَا، وَهْيَ بُهَّلُ</t>
  </si>
  <si>
    <t>مُجَدَّلًا، يَتَسَقَّى جِلْدُهُ دَمَهُ</t>
  </si>
  <si>
    <t>مُجَرِّسٍ، وَحَدٍ، جَأْبٍ أَطَاعَ لَهُ</t>
  </si>
  <si>
    <t>مُجَرِّسٍ، وَحَدٍ، جَأْبٍ، أَطَاعَ لَهُ</t>
  </si>
  <si>
    <t>مُجَزَّعَةُ الأَحْقَابِ بِالرِّيشِ رِكْزُهَا</t>
  </si>
  <si>
    <t>مُجَزَّعَةُ الأَحْقَابِ، بِالرِّيشِ رِكْزُهَا</t>
  </si>
  <si>
    <t>مُجَزَّعَةُ الأَحْقَابِ، بِالرِّيشِ رِكْزُهَا،</t>
  </si>
  <si>
    <t>مُجَزَّعَةُ الأَحْقَابِ، بِالرِّيشِ رِكْزُهُا</t>
  </si>
  <si>
    <t>مُجَزَّعَةُ الأَحْقَابِ، بِالرِّيشِ رِكزُهَا</t>
  </si>
  <si>
    <t>مُجَعْجَعَةٌ؛ كُومٌ سِمَانٌ وَبَاقِرُ</t>
  </si>
  <si>
    <t>مُجَعْجِعَةٌ كُومٌ سِمَانٌ وَبَاقِرُ</t>
  </si>
  <si>
    <t>مُجَلِّحَةً، نَوَاصِيهَا قِيَامُ</t>
  </si>
  <si>
    <t>مُحَاذِرٌ، ظَلَّ يَحْدُو ذُبَّلَا عُجُسَا</t>
  </si>
  <si>
    <t>مُحَافَظَةً وَكُنَّا السَّابِقِينَا</t>
  </si>
  <si>
    <t>مُحَافَظَةً، وَكُنَّا السَّابِقِينَا</t>
  </si>
  <si>
    <t>مُحَافَظَةً، وَكُنَّا السَّابِقينَا</t>
  </si>
  <si>
    <t>مُحَافَظَةً، وَمَحْمِيَةً إِذَا مَا</t>
  </si>
  <si>
    <t>مُحَالِفُ الصَّيْدِ، هَبَّاشٌ لَهُ لَحِمٌ</t>
  </si>
  <si>
    <t>مُحَبَّبَةً، أَدَّيْنَ كُلَّ مُحَبَّبِ</t>
  </si>
  <si>
    <t>مُحَرَّدَةٌ، قَدْ حَرَّدَتْهَا الضَّرَائِرُ</t>
  </si>
  <si>
    <t>مُحَرَّمَةٌ، فِيهَا لَوَامِعُ تَخْفِقُ</t>
  </si>
  <si>
    <t>مُحَزَّقَةٌ أَوْسَاطُهَا وَحُلُوقُهَا</t>
  </si>
  <si>
    <t>مُحَزَّقَةٌ أَوْسَاطُهَا، وَحُلُوقُهَا</t>
  </si>
  <si>
    <t>مُحَنَّبًا عِنْدَمَا يُسْتَلْحَمُ الرَّجُلُ</t>
  </si>
  <si>
    <t>مُحَنَّبٌ، مِثْلُ تَيْسِ الرَّبْلِ، مُحْتَفِلٌ</t>
  </si>
  <si>
    <t>مُحَنَّبٌ، مِثْلُ تيْسِ الرَّبْلِ، مُحْتَفِلٌ</t>
  </si>
  <si>
    <t>مُحِيطٌ عَلَيْهِ الخَيْشُ، جَلْدٌ مَرَائِرُهْ</t>
  </si>
  <si>
    <t>مُحْبَنْطِئًا تَدْمَى نَوَاحِيهِ</t>
  </si>
  <si>
    <t>مُحْتَجِبًا بِالبُرْدِ وَالسِّلَاحِ</t>
  </si>
  <si>
    <t>مُحْتَزَمٌ بِدِرَاكِ الحَبْلِ، مُحْتَجِزٌ</t>
  </si>
  <si>
    <t>مُحْقِبًا زُكْرَةً، وَخُبْزَ رُقَاقٍ</t>
  </si>
  <si>
    <t>مُحْقِبًا زُكْرَةً، وَخُبْزَ رِقَاقٍ</t>
  </si>
  <si>
    <t>مُخَالِفَةٌ نَوَى أَسِيرٍ بِقَرْيَةٍ</t>
  </si>
  <si>
    <t>مُخَضَّبَةً أَرْسَاغُهُ، وَعَوَامِلُهْ</t>
  </si>
  <si>
    <t>مُخَضَّبَةً بِالأُرْجُوَانِ أَنَامِلُهْ</t>
  </si>
  <si>
    <t>مُخَفِّقَةٍ غَبْرَاءَ صَرْمَاءَ سَمْلَقِ</t>
  </si>
  <si>
    <t>مُخَفِّقَةٍ غَبْرَاءَ، صَرْمَاءَ سَمْلَقِ</t>
  </si>
  <si>
    <t>مُخَفِّقَةٍ، غَبْرَاءَ، صَرْمَاءَ، سَمْلَقِ</t>
  </si>
  <si>
    <t>مُخَلَّفُونَ، وَيَقْضِي النَّاسُ أَمْرَهُمُ</t>
  </si>
  <si>
    <t>مُخْتَلِطٌ أَسْفَلُهُ بِعِالِيَهْ</t>
  </si>
  <si>
    <t>مُخْلَوْلِقٍ، دَارِسٍ، مُسْتَعْجِمِ؟</t>
  </si>
  <si>
    <t>مُخْلَوْلِقَ المَتْنِ، سَابِقًا، تَئِقَا</t>
  </si>
  <si>
    <t>مُدَاخَلَةٌ، صُمُّ العِظَامِ، أَصُوصُ؟</t>
  </si>
  <si>
    <t>مُدَاخَلَةٍ، مِنْ نَسْجِ دَاوُدَ، سَكُّهَا</t>
  </si>
  <si>
    <t>مُدَاخَلَةِ الأَقْرَابِ غَيْرِ ضَئِيلَةٍ</t>
  </si>
  <si>
    <t>مُدَامَةً صِرْفًا، بِمَاءٍ خَرِيصْ</t>
  </si>
  <si>
    <t>مُدَامِي مَا تَبَقَّى مِنْ خُمَارِي</t>
  </si>
  <si>
    <t>مُدَايَنَةَ المُدَايِنِ فَلْيَدِنِّي</t>
  </si>
  <si>
    <t>مُدِلٍّ، فَلَا يَخْشَوْنَ مِنْ غَيْبِ أَخْيَافِ</t>
  </si>
  <si>
    <t>مُدْفَقَةُ المَتْنَيْنِ يَنْمِي بِهَا</t>
  </si>
  <si>
    <t>مُدْمَجًا مَتْنُهُ كَمَتْنِ المِقَاطِ</t>
  </si>
  <si>
    <t>مُدْمَجٍ كَالقِدْحِ، لَا عَيْبَ بِهِ</t>
  </si>
  <si>
    <t>مُدْمَجَةٍ، ذَاتِ جِرَاءٍ، سَبُوحْ</t>
  </si>
  <si>
    <t>مُذَبْذِبَةٌ بِالحَبْلِ، صَعْبٌ طَرِيقُهَا</t>
  </si>
  <si>
    <t>مُذَكَّرَةً تَمْضِي إِذَا اللَّيْلُ جَنَّهَا</t>
  </si>
  <si>
    <t>مُذَكَّرَةً، مَتَى مَا يَصْحُ عَنْهَا</t>
  </si>
  <si>
    <t>مُذَكَّرَةٍ، مِنَ المَعَاوِلِ، بَاتِرَهْ</t>
  </si>
  <si>
    <t>مُذْ كَمْ كَذَا سَنَةً أَخَذْتُ قَنَاتِي؟</t>
  </si>
  <si>
    <t>مُذْ، مُذْ، حَرْف</t>
  </si>
  <si>
    <t>مُذْ، مُذْ، ظَرْف</t>
  </si>
  <si>
    <t>مُذْكِرٌ تَهْلِكُ المَقَانِبُ فِيهِ</t>
  </si>
  <si>
    <t>مُذْكِرٍ، تَهْلِكُ المَقَانِبُ فِيهِ</t>
  </si>
  <si>
    <t>مُرَاعَاةُ النُّجُومِ؟ وَمَنْ يَهِيمُ</t>
  </si>
  <si>
    <t>مُرَبَّبًا، ذَا قَرِيضٍ، أَمْلَسَ البَدَنِ</t>
  </si>
  <si>
    <t>مُرَزَّأَةٌ عَجْلَى تُرِنُّ وَتُعْوِلُ</t>
  </si>
  <si>
    <t>مُرَزَّأَةٌ عَجْلَى، تُرِنُّ وَتُعْوِلُ</t>
  </si>
  <si>
    <t>مُرَزَّؤُونَ، بَهَالِيلُ إِذَا جُهِدُوا</t>
  </si>
  <si>
    <t>مُرَنَّحَةُ الأَعْطَافِ، مَهْضُومَةُ الحَشَا</t>
  </si>
  <si>
    <t>مُرْتَجِلًا فِيهَا، وَلَمْ أَغْتَدِ</t>
  </si>
  <si>
    <t>مُرْدًا، وَمَا وَصَلَ الوُجُوهَ لِحَانَا</t>
  </si>
  <si>
    <t>مُرْمَعِلَّاتٍ كَسِمْطَيْ لُؤْلُؤٍ</t>
  </si>
  <si>
    <t>مُرُّو اللِّقَاءِ، وَثِيقُو العَقْدِ إِنْ عَقَدُوا،</t>
  </si>
  <si>
    <t>مُزَيْنَةُ، لَا يُرَى فِيهِمْ خَطِيبُ</t>
  </si>
  <si>
    <t>مُزَيَّنَةٌ بِالإِبْرِزِيِّ، وَجَشْوُهَا</t>
  </si>
  <si>
    <t>مُزْنِ وَتَنْدَى مِسْكًا مَحَارِبُهَا</t>
  </si>
  <si>
    <t>مُسَافِرَةٍ مَزْؤُودَةٍ أُمِّ فَرْقَدِ</t>
  </si>
  <si>
    <t>مُسَافِرَةٍ، مَزْؤُودَةٍ، أُمِّ فَرْقَدِ</t>
  </si>
  <si>
    <t>مُسَفَّعَ الوَجْنَةِ وَالخَدَّيْنِ</t>
  </si>
  <si>
    <t>مُسَلِّبَةً، قَدْ مَسَّ أَحْشَاءَهَا العَبَرْ</t>
  </si>
  <si>
    <t>مُسَهَّدَ النَّوْمِ، تَعْنِيهِ ثُغُورُكُمُ</t>
  </si>
  <si>
    <t>مُسَوَّمَةً جَنَابَكَ فَيْلَقَانِ</t>
  </si>
  <si>
    <t>مُسَوَّمَةً، جَنَابَكَ فَيْلَقَانِ</t>
  </si>
  <si>
    <t>مُسْتَأْسِدِ النَّبْتِ، مَعْلُولٍ أَطَاوِلُهُ</t>
  </si>
  <si>
    <t>مُسْتَبْدِرًا يَزْعَبُ قُدَّامَهُ</t>
  </si>
  <si>
    <t>مُسْتَبْدِرًا، يَزْعَبُ قُدَّامَهُ</t>
  </si>
  <si>
    <t>مُسْتَبْذِرًا يَزْعَبُ قَيْدَامُهُ</t>
  </si>
  <si>
    <t>مُسْتَثْفِرَاتٍ بِالحَصَى جَوَافِلَا</t>
  </si>
  <si>
    <t>مُسْتَجْمِعٍ قَلْبُهُ، طُرْقٍ قَوَادِمُهُ،</t>
  </si>
  <si>
    <t>مُسْتَحْكِمَ السِّنِّ، لَا قَحْمًا وَلَا ضَرَعَا</t>
  </si>
  <si>
    <t>مُسْتَحْكِمَ السِّنِّ، لَا قَحْمًا، وَلَا ضَرَعَا</t>
  </si>
  <si>
    <t>مُسْتَحْكِمَ السِّنِّ؛ لَا قَحْمًا، وَلَا ضَرَعَا</t>
  </si>
  <si>
    <t>مُسْتَخِفٍّ إِذَا تَوَجَّهَ فِي الخَيْ</t>
  </si>
  <si>
    <t>مُسْتَخِفِّينَ بِلَا أَزْوَادِنَا</t>
  </si>
  <si>
    <t>مُسْتَخْفِيًا صَاحِبِي، وَغَيْرُهُ الخَافِي</t>
  </si>
  <si>
    <t>مُسْتَشْعِرِينَ قَدَ الْفَوْا فِي دِيَارِهِمُ</t>
  </si>
  <si>
    <t>مُسْتَصْرِخًا، يَحْتَثُّ بِالنَّفْرِ</t>
  </si>
  <si>
    <t>مُسْتَطيرٌ لَيْسَ مِنْ جَهْلٍ وَهَلْ</t>
  </si>
  <si>
    <t>مُسْتَفْرِمَاتٍ بِالحَصَى جَوَافِلَا</t>
  </si>
  <si>
    <t>مُسْتَقْدِمًا غُصَصًا لِلْحَرْبِ، مُقْتَحِمًا</t>
  </si>
  <si>
    <t>مُسْتَقْدِمُ البِرْكَةِ كَالرَّاكِبِ</t>
  </si>
  <si>
    <t>مُسْتَمَعًا مِنْ قَوْلِهِ، مُرَأَّسَا</t>
  </si>
  <si>
    <t>مُسْتَنْجِدًا يَتَحَدَّى النَّاسَ كُلَّهُمُ</t>
  </si>
  <si>
    <t>مُسْتَنْفَرٌ فِي سَوَادِ اللَّيْلِ، مَذْؤُوبُ</t>
  </si>
  <si>
    <t>مُسْتَنْفَرٍ فِي سَوَادِ اللَّيْلِ، مَذْؤُوبِ</t>
  </si>
  <si>
    <t>مُسْتَهْلِكِ المَالِ لِلَّذَّاتِ، مِكْسَالِ</t>
  </si>
  <si>
    <t>مُسْتَوْرِدِينَ الوَغَى لِلْمَوْتِ رَدُّهُمُ</t>
  </si>
  <si>
    <t>مُسْتَوْسِقِينَ مَعًا لِحَشْرِ الحَاشِرِ</t>
  </si>
  <si>
    <t>مُسْتَوْسِقِينَ مَعًا، لِحَشْرِ الحَاشِرِ</t>
  </si>
  <si>
    <t>مُسْتَوْقِحًا حَافِيًا، وَمُنْتَعِلَا</t>
  </si>
  <si>
    <t>مُسْتَوْهِلٌ فِي سَوَادِ اللَّيْلِ مَذْؤُوبُ</t>
  </si>
  <si>
    <t>مُسْتَوْهِلٌ فِي سَوَادِ اللَّيْل مَذْؤُوبُ</t>
  </si>
  <si>
    <t>مُسْتَوْهِلٌ، فِي سَوَادِ اللَّيْلِ، مَذْؤُوبُ</t>
  </si>
  <si>
    <t>مُسْتَيْقِنَاتٍ، بَعْدَهُ، بِهَوَانِ</t>
  </si>
  <si>
    <t>مُشَعْشَعَةً كَأَنَّ الحُصَّ فِيهَا</t>
  </si>
  <si>
    <t>مُشَعْشَعَةً، كَأَنَّ الحُصَّ فِيهَا</t>
  </si>
  <si>
    <t>مُشَعْشَعَةٍ كَعَيْنِ الدِّيكِ، لَيْسَتْ</t>
  </si>
  <si>
    <t>مُشَعْشَعَةٍ، كَعَيْنِ الدِّيكِ، لَيْسَتْ</t>
  </si>
  <si>
    <t>مُشَلْشِلَةٌ، فَوْقَ النِّطَاقِ، نَفُوحُ</t>
  </si>
  <si>
    <t>مُشَمِّرٌ خَلَقٌ، سِرْبَالُهُ مَشِقٌ</t>
  </si>
  <si>
    <t>مُشَمِّرٌ، خَلَقٌ سِرْبَالُهُ، مَشِقٌ</t>
  </si>
  <si>
    <t>مُشَمِّرٌ، وَلَهُ بِالكَفِّ مُحْدَلَةٌ</t>
  </si>
  <si>
    <t>مُشَمِّرٌ، وَلَهُ فِي الكَفِّ مُحْدَلَةٌ</t>
  </si>
  <si>
    <t>مُشَوَّهَةً، تَبَجَّسُ بِالدِّمَاءِ</t>
  </si>
  <si>
    <t>مُشِيحًا هَلْ يَرَى شَبَحًا قَرِيبًا</t>
  </si>
  <si>
    <t>مُشِيحًا: هَلْ يَرَى شَبَحًا قَرِيبًا؟</t>
  </si>
  <si>
    <t>مُشِيحًا، هَلْ يَرَى شَبَحًا قَرِيبًا</t>
  </si>
  <si>
    <t>مُشِيفٍ عَلَى إِحْدَى اثْنَتَيْنِ بِنَفْسِهِ</t>
  </si>
  <si>
    <t>مُشْرِفَ الحَارِكِ، مَحْبَوكَ الكَتَدْ</t>
  </si>
  <si>
    <t>مُشْرِفَ الحَارِكِ، مَحْبُوكَ الثَّبَجْ</t>
  </si>
  <si>
    <t>مُصَعْلَكًا، مُغْرَبًا أَطْرافُهُ، هَجِفَا</t>
  </si>
  <si>
    <t>مُصْغِيَاتِ الخُدُودِ، شُعْثَ النَّوَاصِي</t>
  </si>
  <si>
    <t>مُضَابِعَةً وَاسْتَشْرَفَتْكَ الأَضَابِعُ</t>
  </si>
  <si>
    <t>مُضَاعَفَةٌ، مِنْ نَسْجِهِ، إِذْ يُقَابِلُ</t>
  </si>
  <si>
    <t>مُضَبَّرٌ خَلْقُهَا تَضْبِيرًا</t>
  </si>
  <si>
    <t>مُضَبَّرٌ مِثْلُ رُكْنِ الطَّوْدِ تَحْمِلُهُ</t>
  </si>
  <si>
    <t>مُضَبَّرٌ، مِثْلُ رُكْنِ الطَّوْدِ، تَحْمِلُهُ</t>
  </si>
  <si>
    <t>مُضَعَّفَةَ السَّرْدِ، عَادِيَّةً</t>
  </si>
  <si>
    <t>مُضِلًّا لِضُلَّالِ العَشِيرَةِ غَاوِيَا</t>
  </si>
  <si>
    <t>مُضْطَلِعًا بِالأَمْرِ يَسْمُو لَهُ</t>
  </si>
  <si>
    <t>مُضْطَلِعًا بِالأَمْرِ، يَسْمُو لَهُ</t>
  </si>
  <si>
    <t>مُطَالِبُ دُنْيَاهُ بِإِتْعَابِ نَفْسِهِ</t>
  </si>
  <si>
    <t>مُطَلَّبٌ، بِنَوَاصِي الخَيْلِ مَعْصُوبُ</t>
  </si>
  <si>
    <t>مُطَوَّقَةٌ، وَرْقَاءُ فِي هَدَبٍ خُضْرِ</t>
  </si>
  <si>
    <t>مُظَاهَرَاتٌ عَلَيْهِمْ يَوْمَ بَأْسِهِمُ،</t>
  </si>
  <si>
    <t>مُظَاهِرُ نَثْلَةٍ، مَعَهُ أَفَلٌّ</t>
  </si>
  <si>
    <t>مُعَادَاةُ ذِي القُرْبَى</t>
  </si>
  <si>
    <t>مُعَالًى، مُعْمَلٍ، لَحْبِ</t>
  </si>
  <si>
    <t>مُعَانَدَةً لَهَا العَيُّوقُ جَارُ</t>
  </si>
  <si>
    <t>مُعَاوِدَتِي أَيَّامُهُنَّ الصَّوَالِحُ؟</t>
  </si>
  <si>
    <t>مُعَاوِيَ، إِنِّي قَدْ ذَهَبْتُ بِوَسْمَةٍ</t>
  </si>
  <si>
    <t>مُعَاوِيَةَ الأَكرَمِينَ السُّنَنْ</t>
  </si>
  <si>
    <t>مُعَاوِيَةُ بْنُ الجَوْنِ، ذُبْيَانُ حَوْلَهُ،</t>
  </si>
  <si>
    <t>مُعَتَّقَةً، مِمَّا تَشُوبُ الجَوَارِسُ</t>
  </si>
  <si>
    <t>مُعَصَّبًا مِنْ صَبَاحٍ لَا طَعَامَ لَهُ</t>
  </si>
  <si>
    <t>مُعَضِّلَةً، مِنَّا، بِجَمْعٍ عَرَمْرَمِ</t>
  </si>
  <si>
    <t>مُعَطَّفَةُ الأَذْنَابِ لَيْسَ فَصِيلُهَا</t>
  </si>
  <si>
    <t>مُعَقَّبٌ مِنْ قِدَاحِ النَّبْعِ، مَقْرُومُ</t>
  </si>
  <si>
    <t>مُعَلَّقَةٌ بِأَحْقَيْهَا الدُّلِيُّ</t>
  </si>
  <si>
    <t>مُعَلَّلٌ بِسَوَاءِ الحَقِّ، مَكْذُوبُ</t>
  </si>
  <si>
    <t>مُعَمِّمِ دَعْوَى، مُسْتَغِيثٍ مُجَلِّلِ</t>
  </si>
  <si>
    <t>مُعَمِّمِ دَعْوَى، مُسْتَغِيثٍ، مُجَلِّلِ</t>
  </si>
  <si>
    <t>مُعَوَّدَةٌ أَلَّا تُسَلَّ نِصَالُهَا</t>
  </si>
  <si>
    <t>مُعْتَدِلُ الحُكْمِ، لَا هَارٍ، وَلَا هَشِمُ</t>
  </si>
  <si>
    <t>مُعْتَسِفُ الأَرْضِ مُقْفِرٌ جَهِلُ</t>
  </si>
  <si>
    <t>مُعْتَسِفُ الأَرْضِ، مُقْفِرٌ، جَهِلُ</t>
  </si>
  <si>
    <t>مُعْرَوْرِفٌ، أَسْبَلَ جَبَّارَهُ</t>
  </si>
  <si>
    <t>مُعْصَوْصِبَاتٌ يُبَادِرْنَ النَّجَاءَ بِنَا</t>
  </si>
  <si>
    <t>مُعْصَوْصِبَاتٌ، يُبَادِرْنَ النَّجَاءَ بِنَا</t>
  </si>
  <si>
    <t>مُعْصَوْصِبَاتٌ، يُبَادِرْنَ النَّجَاءَ بِنَا،</t>
  </si>
  <si>
    <t>مُعْطَ الحُلُوقِ إِذَا مَا أُدْرِكُوا طَفَحُوا</t>
  </si>
  <si>
    <t>مُعْطَ الحُلُوقِ، إِذَا مَا أُدْرِكُوا طَفَحُوا</t>
  </si>
  <si>
    <t>مُغَرَّثَةً، زُرْقًا، كَأَنَّ عُيُونَهَا</t>
  </si>
  <si>
    <t>مُغَلْغَلَةً لَا يَغْلِبَنْكَ بُسُورُهَا</t>
  </si>
  <si>
    <t>مُغَلْغَلَةً، لَا يَغْلِبَنْكَ بُسُورُهَا</t>
  </si>
  <si>
    <t>مُغَلْغَلَةً، وَلَيْسَتْ بِالمُزَاحِ</t>
  </si>
  <si>
    <t>مُغَلْغَلَةً، يَجِيءُ بِهَا الخَبِيرُ</t>
  </si>
  <si>
    <t>مُغَلْغِلَةً، مَرَافِقُهَا تَعَالَى</t>
  </si>
  <si>
    <t>مُغَمَّسَةٌ مِنْهُ إِلَيَّ، وَنَيْرَبُ</t>
  </si>
  <si>
    <t>مُغِبٌّ، مَا يَزَالُ عَلَى أَكِيلٍ</t>
  </si>
  <si>
    <t>مُغِيثٌ، مُفِيدُ الفَائِدَاتِ، مُعَوَّدٌ،</t>
  </si>
  <si>
    <t>مُغْفِرَةٌ فِي حَالِقٍ مَرْمَرِيسْ</t>
  </si>
  <si>
    <t>مُفَدَّمٌ بِسَبَا الكَتَّانِ مَلْثُومُ</t>
  </si>
  <si>
    <t>مُفَرِّجُ حَوْمَاتِ الخُطُوبِ وَمُدْرِكُ الـ</t>
  </si>
  <si>
    <t>مُفَرِّجُ حَوْمَاتِ الخُطُوبِ، وَمُدْرِكُ الـ</t>
  </si>
  <si>
    <t>مُفِيدًا، مُفِيتًا نُفُوسًا وَمَالَا</t>
  </si>
  <si>
    <t>مُفِيدٌ مُلَقَّى القَائِدَاتِ، مُعَوَّدٌ</t>
  </si>
  <si>
    <t>مُفِيدٌ، مُهْلِكٌ، وَلِزَازُ خَصْمٍ</t>
  </si>
  <si>
    <t>مُقَارَشَةَ الرِّمَاحِ، إِذَا لَقِيتُ</t>
  </si>
  <si>
    <t>مُقَارَعَةً بَنِيهِمْ عَنْ بَنِينَا</t>
  </si>
  <si>
    <t>مُقَارِبَةٌ أَخْصَامُهُ، فَهُوَ مُشْنَقُ</t>
  </si>
  <si>
    <t>مُقَارِبَةٌ أَخْصَامُهُ، فَهْوَ مُشْنَقُ</t>
  </si>
  <si>
    <t>مُقَايَسَةً، أَيَّامُهَا نَكِرَاتِ</t>
  </si>
  <si>
    <t>مُقَدَّرَةً لَنَا، وَمُقَدَّرِينَا</t>
  </si>
  <si>
    <t>مُقَرَّنَةً بِالعِيسِ وَالأُدْمِ، كَالقَطَا</t>
  </si>
  <si>
    <t>مُقَرِّنُ أَفْرَاسٍ لَهُ بِرَوَاحِلٍ</t>
  </si>
  <si>
    <t>مُقَصٌّ بِأَيْدِينَا، وَآخَرُ مُزْهَقُ</t>
  </si>
  <si>
    <t>مُقَصٌّ، بِأَيْدِينَا، وَآخَرُ مُزْهَقُ</t>
  </si>
  <si>
    <t>مُقَلَّدٌ قُضُبَ الرَّيْحَانِ مَفْغُومُ</t>
  </si>
  <si>
    <t>مُقَلَّدٌ مِنْ جَنَاحِ الدُّرِّ تِقْصَارَا!</t>
  </si>
  <si>
    <t>مُقَلَّدَ الغَفْوِ، وَالرَّيْحَانِ، مَلْثُومَا</t>
  </si>
  <si>
    <t>مُقِلًّا مِنَ الفَحْشَاءِ، وَالعِرْضُ وَافِرُ</t>
  </si>
  <si>
    <t>مُقِيمًا بِدَارِ الهُونِ غَيْرَ مُنَاكِرٍ</t>
  </si>
  <si>
    <t>مُقِيمٌ، وَمَنْصُورٌ كَمَا نُصِرَتْ جَسْرُ؟!</t>
  </si>
  <si>
    <t>مُقِيمُ القَوَافِي، لَا أُعَاتِبُ مُبْغِضِي</t>
  </si>
  <si>
    <t>مُقْبِلَاتٌ فِي الحَزْنِ أوْ مُدْبِرَاتٌ</t>
  </si>
  <si>
    <t>مُقْبِلَاتٌ فِي الحَزْنِ، أوْ مُدْبِرَاتٌ</t>
  </si>
  <si>
    <t>مُقْرَنْشِعًا، وَإِذَا يُهَانُ اسْتَزْمَرَا</t>
  </si>
  <si>
    <t>مُقْفِرَةً، مَا إِنْ بِهَا مِنْ إِرَمْ</t>
  </si>
  <si>
    <t>مُقْوَرَّةٌ، تَتَبَارَى، لَا شَوَارَ لَهَا</t>
  </si>
  <si>
    <t>مُكَبَّلَةً، قَدْ خَرَّقَ السَّيْفُ حِقْوَهَا،</t>
  </si>
  <si>
    <t>مُكَبَّلَةٌ قَدْ خَرَّقَ السَّيْفُ حَقْوَهَا</t>
  </si>
  <si>
    <t>مُكَلَّلَةً أُدْمٌ سِمَانٌ وَبَاقِرُ</t>
  </si>
  <si>
    <t>مُكَلَّلَةً حَمْرَاءَ ذَاتَ أَسِرَّةٍ</t>
  </si>
  <si>
    <t>مُكَلَّلَةً حَمْرَاءَ، ذَاتَ أَسِرَّةٍ</t>
  </si>
  <si>
    <t>مُكَوَّرَةَ الأَطْرَافِ بِالصَّارِمِ الهِنْدِي</t>
  </si>
  <si>
    <t>مُكْثَ العِشَاءِ وَإِنْ يُغِيمَا يَفْقِدَا</t>
  </si>
  <si>
    <t>مُكْفَهِرٌّ عَلَى حَوَاجِبِهِ، يَغْ</t>
  </si>
  <si>
    <t>مُلَاءَ العِرَاقِ، وَالثَّغَامَ المُنَزَّعَا</t>
  </si>
  <si>
    <t>مُلَاءَ العِرَاقِ، وَالثُّغَامَ المُنَزَّعَا</t>
  </si>
  <si>
    <t>مُلَمْلَمِ الخَلْقِ عَنُوفٍ فِي الظُّلَمْ</t>
  </si>
  <si>
    <t>مُلُوكٌ وَإِخْوَانٌ، إِذَا مَا أَتَيْتُهُمْ،</t>
  </si>
  <si>
    <t>مُلُوكٌ، وَالمُلُوكُ لَهُمْ نَمَاءُ</t>
  </si>
  <si>
    <t>مُلُوكٌ، وَأَرْبَابٌ، وَفُرْسَانُ غَارَةٍ</t>
  </si>
  <si>
    <t>مُلِثًّا أَحَمَّ دَوَانِي السَّحَابِ</t>
  </si>
  <si>
    <t>مُلِثًّا أَحَمَّ، دَوَانِي السَّحَابِ</t>
  </si>
  <si>
    <t>مُلِثٌّ سِمَاكِيٌّ، فَهَضْبَةَ أَيْهَبَا</t>
  </si>
  <si>
    <t>مُلْهَبٌ حَشُّهُ كَحَشِّ حَرِيقٍ</t>
  </si>
  <si>
    <t>مُمَرٌّ كَسِرْحَانِ القَصِيمَةِ مُنْعَلٌ</t>
  </si>
  <si>
    <t>مُمَرٌّ كَسِرْحَانِ القَصِيمَةِ، مُنْعَلٌ</t>
  </si>
  <si>
    <t>مُمْعِجٌ مُنْفِجٌ، جَمُوحٌ خَرُوجُ</t>
  </si>
  <si>
    <t>مُنَادِينَا وَرَادَكُمُ وَرَادِ</t>
  </si>
  <si>
    <t>مُنَطَّعًا بِالرُّخَامِ المُسْتَزَادِ لَهُ</t>
  </si>
  <si>
    <t>مُنَطَّقٌ بِسِجَالِ المَاءِ، مُتَّصِلُ</t>
  </si>
  <si>
    <t>مُنَعَّمَةٌ تُصْبِي الحَلِيمَ وَتَخْلُبُ</t>
  </si>
  <si>
    <t>مُنَعَّمَةٍ، لَهَا فَرْعٌ وَجِيدُ</t>
  </si>
  <si>
    <t>مُنَعَّمَةُ الأَخْلَاقِ، حَدْبَاءُ، شَارِفُ</t>
  </si>
  <si>
    <t>مُنَعَّمَةُ الأَطْرَافِ، مَائِسَةُ القَدِّ</t>
  </si>
  <si>
    <t>مُنَعَّمَةُ الأَطْرافِ، مَائِسَةُ القَدِّ</t>
  </si>
  <si>
    <t>مُنِعَ الرُّقَادُ لِحَادِثٍ أَضْنَانِي</t>
  </si>
  <si>
    <t>مُنِعَتْ رِئَامُ، وَقَدْ غَزَاهَا الأَجْرَعُ</t>
  </si>
  <si>
    <t>مُنْبَلِجًا مِثْلَ انْبِلَاجِ الشُّرُوقْ</t>
  </si>
  <si>
    <t>مُنْتَخَبِ اللُّبِّ لَهُ ضَرْبَةٌ</t>
  </si>
  <si>
    <t>مُنْتَخَبِ اللُّبِّ، لَهُ ضَرْبَةٌ</t>
  </si>
  <si>
    <t>مُنْتَطِقًا بِصَارِمٍ قَطَّاعِ</t>
  </si>
  <si>
    <t>مُنْذُ، مُنْذُ، ظَرْف</t>
  </si>
  <si>
    <t>مُنْصَلِتًا بِصَارِمٍ قَطَّاعِ</t>
  </si>
  <si>
    <t>مُنْفَهِقِ القَفْرَةِ كَالبُرْجُدِ</t>
  </si>
  <si>
    <t>مُنْقَطِعَ الحَبْلِ بَعِيدَ الصَّدِيقْ</t>
  </si>
  <si>
    <t>مُنْقَطِعَ الحَبْلِ، بَعِيدَ الصَّدِيقْ</t>
  </si>
  <si>
    <t>مُنْهَلَّةٌ يَرْوِي ثَرَاكِ هُمُوعُهَا</t>
  </si>
  <si>
    <t>مُهَجُ النَّوَافِلِ بَعْدَهَا مَفْقُودَهَا</t>
  </si>
  <si>
    <t>مُهَجُ النَّوَافِلِ، بَعْدَهَا، مَفْقُودَهَا</t>
  </si>
  <si>
    <t>مُهَذَّبُ السَّجِيِّ، أَرْيَحِيُّ</t>
  </si>
  <si>
    <t>مُهَرَّتَةٌ فُوهٌ كَأَنَّ شُدُوقَهَا</t>
  </si>
  <si>
    <t>مُهَفْهَفٌ أَهْضَمُ الكَشْحَيْنِ مُنْخَرِقٌ</t>
  </si>
  <si>
    <t>مُهَفْهَفَاتٍ يَغَارُ الغُصْنُ حِينَ تَرَى</t>
  </si>
  <si>
    <t>مُهَفْهَفَاتٍ يَغَارُ الغُصْنُ حِينَ يَرَى</t>
  </si>
  <si>
    <t>مُهَفْهَفَاتٍ، يَغَارُ الغُصْنُ حِينَ تَرَى</t>
  </si>
  <si>
    <t>مُهَفْهَفَاتٍ، يَغَارُ الغُصْنُ حِينَ يَرَى</t>
  </si>
  <si>
    <t>مُهَفْهَفَةٌ، بَيْضَاءُ، غَيْرُ مُفَاضَةٍ</t>
  </si>
  <si>
    <t>مُهَفْهَفَةَ الكَشْحَيْنِ، مَحْطُوطَةَ المَطَا</t>
  </si>
  <si>
    <t>مُهَفْهَفَةُ الكَشْحَيْنِ مَحْطُوطَةُ المَطَا</t>
  </si>
  <si>
    <t>مُهَفْهَفَةُ الكَشْحَيْنِ، مَحْطُوطَةُ المَطَا</t>
  </si>
  <si>
    <t>مُهَفْهَفَةُ الكَشْحَينِ مَحْطُوطَةُ المَطَا</t>
  </si>
  <si>
    <t>مُهَلَّلَةٌ شِيبُ الوُجُوهِ كَأَنَّهَا</t>
  </si>
  <si>
    <t>مُهَلَّلَةٌ، شِيبُ الوُجُوهِ كَأَنَّهَا</t>
  </si>
  <si>
    <t>مُهَلَّلَةٌ، شِيبُ الوُجُوهِ، كَأَنَّهَا</t>
  </si>
  <si>
    <t>مُهَلَّلَةٌ، شِيبُ الوُجُوهِ، كَأَنَّها</t>
  </si>
  <si>
    <t>مُهَمٌّ أَلَثَّتْهُ الدُّيُونُ الخَوَالِعُ</t>
  </si>
  <si>
    <t>مُهَمَّلَةٍ أَجْرَاحُنَا وَجُرُوحُهَا</t>
  </si>
  <si>
    <t>مُهارِشَةُ العِنَانِ كَأَنَّ فِيهَا</t>
  </si>
  <si>
    <t>مُوَاثِبٌ، أَهْرَتُ الشِّدْقَيْنِ، هِرْمَاسُ</t>
  </si>
  <si>
    <t>مُوَاثِمِ الحَزْنِ قَرِيعِ السَّهْلِ</t>
  </si>
  <si>
    <t>مُوَاصِلَةَ الوَمِيضِ إِلَى بُرُوقِ</t>
  </si>
  <si>
    <t>مُوَاقِعُ غَادٍ، لِلْمَنُونِ، وَرَائِحِ</t>
  </si>
  <si>
    <t>مُوَتَّرَةَ الأَنْسَاءِ، مَعْقُودَةَ القَرَى</t>
  </si>
  <si>
    <t>مُوَثَّقَةٌ حُدْبُ البَرَاجِمِ فَوْقَهَا</t>
  </si>
  <si>
    <t>مُوَرَّثُ المَجْدِ، لَا يَغْتَالُ هِمَّتَهُ</t>
  </si>
  <si>
    <t>مُوَرَّثُ المَجْدِ، مَيْمُونٌ نَقِيبَتُهُ</t>
  </si>
  <si>
    <t>مُوَطَّأُ المَتْنَيْنِ، مَرْكُوبُ</t>
  </si>
  <si>
    <t>مُوَطَّأُ المَتْنَيْنِ، مَرْكُوبُ؟!</t>
  </si>
  <si>
    <t>مُوَلِّيَ الرِّيحِ رَوْقَيْهِ وَجَبْهَتَهُ</t>
  </si>
  <si>
    <t>مُوجَعِ القَلْبِ، دَائِمِ البَلْبَالِ</t>
  </si>
  <si>
    <t>مُودٍ، وَتَابِعُهُ الشُّبَّانُ، وَالشِّيبُ</t>
  </si>
  <si>
    <t>مُوسَقَاتٌ، وَحُفَّلٌ أَبْكَارُ</t>
  </si>
  <si>
    <t>مُوقَرَاتٌ مِنَ اللُّحُومِ، وَفِيهَا</t>
  </si>
  <si>
    <t>مُولَعًا بِالسَّرَاةِ، مِنَّا، فَمَا يَأْ</t>
  </si>
  <si>
    <t>مُولَى الفَعَالِ، وَمُجْنِي كُلِّ مَوْحِدَةٍ</t>
  </si>
  <si>
    <t>مُولَى الفِعَالِ، وَمُجْنِي كُلِّ مَوْحِدَةٍ،</t>
  </si>
  <si>
    <t>مُولِي الفِعَالِ، وَمُجْنِي كُلِّ مَوْحَدَةٍ</t>
  </si>
  <si>
    <t>مُونَ، وَأَرْمِي، وَكُلُّنَا غَيْرُ آلِ؟</t>
  </si>
  <si>
    <t>مُونِقَاتٌ مِنْ خُزَامَى وَحُلَّبُ</t>
  </si>
  <si>
    <t>مُؤَرَّثُ المَجْدِ، مَيْمُونٌ نَقِيبَتُهُ</t>
  </si>
  <si>
    <t>مُؤَزَّرٌ بِعَمِيمِ النَّبْتِ مُكْتَهِلُ</t>
  </si>
  <si>
    <t>مُؤَزَّرٌ بِعَمِيمِ النَّبْتِ، مُكْتَهِلُ</t>
  </si>
  <si>
    <t>مُؤَلَّلَةٍ نَعُوبٍ فِي الزِّمَامِ</t>
  </si>
  <si>
    <t>مُؤَلَّلَةٍ، نَعُوبٍ فِي الزِّمَامِ</t>
  </si>
  <si>
    <t>مُؤَلَّلَةٍ، نَعُوبٍ، فِي الزِّمَامِ</t>
  </si>
  <si>
    <t>مُؤَلَّلَتَانِ، تَعْرِفُ العِتْقَ فيهِمَا</t>
  </si>
  <si>
    <t>مُؤَيَّدًا، قَدْ أَنَافُوا فَوْقَهُ بَابَا</t>
  </si>
  <si>
    <t>مُؤْمِنُ الصَّدْرِ يُرَجِّي عِتْقَهُ</t>
  </si>
  <si>
    <t>مُؤْمِنُ الصَّدْرِ يُرَجِّي عِتْقَهُ،</t>
  </si>
  <si>
    <t>مُؤْمِنُ الصَّدْرِ، يُرَجِّي عِتْقَهُ</t>
  </si>
  <si>
    <t>مُيَمِّمَةً نَحْوَ القَرِيَّةِ عِيرُهَا</t>
  </si>
  <si>
    <t>مُيَمِّمَةً نَحْوَ القُرَيَّةِ عِيرُهَا</t>
  </si>
  <si>
    <t>مُيَمِّمَةً، رِزْنَ القَرِيَّةِ، عِيرُهَا</t>
  </si>
  <si>
    <t>مِ الحِيَارَيْنِ وَالبَلَاءُ بَلَاءُ</t>
  </si>
  <si>
    <t>مِ المُرْشِقَاتِ لَهَا بَصَابِصْ</t>
  </si>
  <si>
    <t>مِ أَخْلَصَهُ القَيْنُ يَوْمًا صِقَالَا</t>
  </si>
  <si>
    <t>مِ فَتَجْرِي خِلَالَ شَوْكِ السَّيَالِ</t>
  </si>
  <si>
    <t>مِ فَلَاةٌ مِنْ دُونِهَا أَفْلَاءُ</t>
  </si>
  <si>
    <t>ـمِ لَعُوبٍ، وَوَجْهُهَا كَالفِتَاقِ</t>
  </si>
  <si>
    <t>ـمِ مِنَ الذُّنُوبِ؛ لِفَضْلِهَا</t>
  </si>
  <si>
    <t>مِ وَجَاوَزْتِ حِمْيَرًا وَمُرَادَا</t>
  </si>
  <si>
    <t>ـمِ، إِذَا خَفَّ بِالثَّوِيِّ النَّجَاءُ</t>
  </si>
  <si>
    <t>مِ، فَآبَا كِلَاهُمَا ذُو مَالِ</t>
  </si>
  <si>
    <t>مِ، قَدْ تَرَكَ القَيْدُ خَطْوِي قَصِيرَا</t>
  </si>
  <si>
    <t>ـمِ، لَعُوبٍ، وَوَجْهُهَا كَالفِتَاقِ</t>
  </si>
  <si>
    <t>مِ، مَعًا، رُؤُوسَ القَوْمِ فَلْوَا</t>
  </si>
  <si>
    <t>مِ، وَالقَلْبُ مِنْ خَشْيَةٍ مُقْشَعِرّْ</t>
  </si>
  <si>
    <t>مِ، وَكَانَ النِّطَافُ مَا فِي العَزَالِي</t>
  </si>
  <si>
    <t>مِ، وَلَا المُنْتَضَى مِنَ الخَبِرَاتِ</t>
  </si>
  <si>
    <t>مِثْلَ الأَتَانِ نَصَفًا جَنَعْدَلَهْ</t>
  </si>
  <si>
    <t>مِثْلَ الأَتَانِ نَصَفًا جَنَعْدَلَهْ؟</t>
  </si>
  <si>
    <t>مِثْلَ الأَتَانِ، نَصَفًا جَنَعْدَلَهْ؟</t>
  </si>
  <si>
    <t>مِثْلَ الأَتَانِ، نَصَفًا، جَنَعْدَلَهْ؟</t>
  </si>
  <si>
    <t>مِثْلَ الأَعَاجِمِ تُغْشِي المُهْرَقَا القَلَمَا</t>
  </si>
  <si>
    <t>مِثْلَ الجَرَادِ تَنَزَّى مِنْ أَذَى الرَّمَضِ</t>
  </si>
  <si>
    <t>مِثْلَ الجَرَادِ، تَنَزَّى مِنْ أَذَى الرَّمَضِ</t>
  </si>
  <si>
    <t>مِثْلَ السَّرَاحِينِ مِنْ كَابٍ وَمَعْفُورِ</t>
  </si>
  <si>
    <t>مِثْلَ السَّعَالِي قَدْ آنَسَتْ فَزَعَا</t>
  </si>
  <si>
    <t>مِثْلَ السَّعَالِي، قَدَ آنَسَتْ فَزَعَا</t>
  </si>
  <si>
    <t>مِثْلَ السَّفِينَةِ تَغْشَى الوَعْثَ وَالطَّبَعَا</t>
  </si>
  <si>
    <t>مِثْلَ العُقَابَيْنِ هُمَا يَوْمَ الرِّهَمْ</t>
  </si>
  <si>
    <t>مِثْلَ اللُّيُوثِ بِسَاحَةِ الآنَامِ</t>
  </si>
  <si>
    <t>مِثْلَ المَصَابِيحِ تَجْلُو لَيْلَةَ الظُّلَمِ</t>
  </si>
  <si>
    <t>مِثْلَ إِهَابِ المَيْحَةِ المَبْخُولِ</t>
  </si>
  <si>
    <t>مِثْلَ إِهَابِ المَيْحَةِ، المَنْجُولِ</t>
  </si>
  <si>
    <t>مِثْلَ سَحْقِ البُرْدِ عَفَّى بَعْدَكَ الْ</t>
  </si>
  <si>
    <t>مِثْلَ سِرْحَانِ غَابَةٍ، وَخَّاطِ</t>
  </si>
  <si>
    <t>مِثْلَ عُقَابِ الدُّجْنَةِ الدَّاجِيَهْ.</t>
  </si>
  <si>
    <t>مِثْلَ مَا حَنَّتْ، عَلَى البَوِّ، الظُّؤَارُ</t>
  </si>
  <si>
    <t>مِثْلَانِ: مِثْلٌ لِمَنْ يَرْعَى، وَتَسْرِيحُ</t>
  </si>
  <si>
    <t>مِثْلُ الجُمَانِ، مُفَرَّقٌ بِبَدَادِ</t>
  </si>
  <si>
    <t>مِثْلُ السَّبِيكَةِ إِذْ تُمَلُّ، وَتُشْسَبُ</t>
  </si>
  <si>
    <t>مِثْلُ السَّبِيكَةِ، لَا نِكْسٌ، وَلَا عُطُلُ</t>
  </si>
  <si>
    <t>مِثْلُ الضَّعِيفِ إِذَا أَذْكَى مَحَارِسَهُ</t>
  </si>
  <si>
    <t>مِثْلُ العُهُونِ مِنَ الحَوَاضِرِ، مُقْفِرُ</t>
  </si>
  <si>
    <t>مِثْلُ القِدَاحِ عَلَى أَرْزَاقِهَا عُبُسُ</t>
  </si>
  <si>
    <t>مِثْلُ القِدَاحِ، عَلَى أَرْزَاقِهَا عُبُسُ</t>
  </si>
  <si>
    <t>مِثْلُ القِدَاحِ، عَلَى أَرْزَاقِهَا، عُبُسُ</t>
  </si>
  <si>
    <t>مِثْلُ اللُّيُوثِ، عَدَتْ، يَوْمًا، لِمُعْتَرَكٍ</t>
  </si>
  <si>
    <t>مِثْلُ اللُّيُوثِ، وَسُمٍّ عَاتِقٍ نَقَعَا</t>
  </si>
  <si>
    <t>مِثْلُ النَّخِيلِ صِغَارُهَا السُّحُقُ</t>
  </si>
  <si>
    <t>مِثْلُ النَّخِيلِ، صِغَارُهَا السُّحُقُ</t>
  </si>
  <si>
    <t>مِثْلُ النَّعَامَةِ فِي أَوْصَالِهَا طُولُ</t>
  </si>
  <si>
    <t>مِثْلُ النَّعَامِ إِذَا هَيَّجْتَهَا ارْتَفَعَتْ</t>
  </si>
  <si>
    <t>مِثْلُ دِعْصِ الرَّمْلِ، مُلْتَفُّ الكَمَجْ</t>
  </si>
  <si>
    <t>مِثْلُ ذَكِيِّ المِسْكِ ذَاكٍ رِيحُهَا</t>
  </si>
  <si>
    <t>مِثْلُ عَيْرِ الفَلَاةِ صَعْلَكَهُ البَقْ</t>
  </si>
  <si>
    <t>مِثْلُ نَارِ الحَرَّاضِ، يَجْلُو ذُرَا المُزْ</t>
  </si>
  <si>
    <t>مِثْلُهَا يُخْرِجُ النَّصِيحَةَ لِلْقَوْ</t>
  </si>
  <si>
    <t>مِثْلِ البَلِيَّةِ، سَمْلَةِ الهِدْمِ؟</t>
  </si>
  <si>
    <t>مِثْلِ الشُّمُوسِ، لِحَاظُهُنَّ ظُبَاءُ</t>
  </si>
  <si>
    <t>مِثْلِ القِدَاحِ، كَوَالِحٍ غُبْسِ</t>
  </si>
  <si>
    <t>مِثْلِ المَهَاةِ تَرُوقُ عَيْنَ النَّاظِرِ</t>
  </si>
  <si>
    <t>مِثْلِ المَهَاةِ، تَرُوقُ عَيْنَ النَّاظِرِ</t>
  </si>
  <si>
    <t>مِثْلِ سِرْحَانِ غَابَةٍ وَخَّاطِ</t>
  </si>
  <si>
    <t>مِثْلِنَا، اللهُ لَهُ رَبٌّ وَجَارُ</t>
  </si>
  <si>
    <t>مِثْلِنَا، اللهُ لَهُ رَبٌّ، وَجَارُ</t>
  </si>
  <si>
    <t>مِثْلِي عَلَى يُسْرِي، وَحِينَ تَعِلَّتِي</t>
  </si>
  <si>
    <t>مِثْلِي عَلَى يُسْرِي، وَحِينَ تَعِلَّتِي؟</t>
  </si>
  <si>
    <t>مِثْلِي، عَلَى يُسْرِي وَحِينَ تَعِلَّتِي</t>
  </si>
  <si>
    <t>مِثْلِي، وَكَانَ شَيْخُكَ المَقْبُورَا،</t>
  </si>
  <si>
    <t>مِثلِ القَطَا القَارِبِ لِلْمَنْهَلِ</t>
  </si>
  <si>
    <t>مِجَذٌّ لِأَطْرَافِ السَّوَاعِدِ مِقْطَفُ</t>
  </si>
  <si>
    <t>مِجَذٌّ لِأَطْرَافِ السَّوَاعِدِ، مِقْطَفُ</t>
  </si>
  <si>
    <t>مِجْذَامَةٌ لِهَوَاهُ، قُلْقُلٌ وَقِلُ</t>
  </si>
  <si>
    <t>مِجْذَامَةٌ لِهَوَاهُ، قُلْقُلٌ، وَقِلُ</t>
  </si>
  <si>
    <t>مِخَشٍّ مِجَشٍّ، مُقْبِلٍ مُدْبِرٍ مَعًا</t>
  </si>
  <si>
    <t>مِخَشٍّ، مِجَشٍّ، مُقْبِلٍ مُدْبِرٍ مَعًا</t>
  </si>
  <si>
    <t>مِخْلَطٌ مِزْيَلٌ، مِعَنٌّ مِفَنٌّ</t>
  </si>
  <si>
    <t>مِخْلَطٌ، مِزْيَلٌ، مِعَنٌّ، مِفَرٌّ</t>
  </si>
  <si>
    <t>مِدْلَاجِ أَدْهَمَ وَاهِي المَاءِ غَسَّاقِ</t>
  </si>
  <si>
    <t>مِدْلَاجِ أَدْهَمَ، وَاهِي المَاءِ، غَسَّاقِ</t>
  </si>
  <si>
    <t>مِدْلَاجِ، أَدْهَمَ، وَاهِي المَاءِ، غَسَّاقِ</t>
  </si>
  <si>
    <t>مِرَاحًا وَفِيهَا جُرْأَةٌ وَتَخَايُلُ</t>
  </si>
  <si>
    <t>مِرَاسًا، وَخَلَّيْتُهُمْ لِلْفَخَارِ</t>
  </si>
  <si>
    <t>مِرَبٌّ فَتَرْعَاهَا المَخَاضُ النَّوَازِعُ</t>
  </si>
  <si>
    <t>مِزَقًا تَطَرَّدُهَا الرِّيَا</t>
  </si>
  <si>
    <t>مِزَقًا تُطَرِّدُهَا الرِّيَا</t>
  </si>
  <si>
    <t>مِسَحٍّ إِذَا مَا السَّابِحَاتُ عَلَى الوَنَى</t>
  </si>
  <si>
    <t>مِسَحٍّ، إِذَا مَا السَّابِحَاتُ، عَلَى الوَنَى،</t>
  </si>
  <si>
    <t>مِسْعٌ مُسَهَّلَةُ النِّتَاجِ زَحُوفُ</t>
  </si>
  <si>
    <t>مِسْعٌ مُسَهَّلَةُ النِّتَاجِ، زَحُوفُ</t>
  </si>
  <si>
    <t>مِسْعٌ، شَآمِيَةٌ، فِيهَا الأَعَاصِيرُ</t>
  </si>
  <si>
    <t>مِسْكُ فَأْرٍ وَعَنْبَرٍ، مَفْتُوقُ</t>
  </si>
  <si>
    <t>مِطْرَحٌ، مِضْرَحٌ، جَمُوحٌ، خَرُوجُ</t>
  </si>
  <si>
    <t>مِقَاطُ قَلِيبٍ، مَسَّهُ المَاءُ مُدْمَجُ</t>
  </si>
  <si>
    <t>مِقَاطُ قَلِيبٍ، مَسَّهُ المَاءُ، مُدْمَجُ</t>
  </si>
  <si>
    <t>مِكَرٍّ مِفَرٍّ مُقْبِلٍ مُدْبِرٍ مَعًا</t>
  </si>
  <si>
    <t>مِكَرٍّ، مِفَرٍّ، مُقْبِلٍ، مُدْبِرٍ، مَعًا</t>
  </si>
  <si>
    <t>مِكَرٍّ، مِفَرٍّ، مُقبِلٍ، مُدْبِرٍ مَعًا</t>
  </si>
  <si>
    <t>مِلَاءً، مِنَ اللَّحْمِ الخَبِيثِ، حُجُورُهَا</t>
  </si>
  <si>
    <t>مِلْءُ الشِّعَارِ، وَصِفْرُ الدِّرْعِ بَهْكَنَةٌ</t>
  </si>
  <si>
    <t>مِلْءُ الوِشَاحِ، وَصِفْرُ الدِّرْعِ، بَهْكَنَةٌ</t>
  </si>
  <si>
    <t>مِلْتَ بِالمُهْرِ وَنَجَّاكَ الفِرَارُ</t>
  </si>
  <si>
    <t>مِلْتَ بِالمُهْرِ، وَنَجَّاكَ الفِرَارُ</t>
  </si>
  <si>
    <t>مِلْحًا يُخَالَطُ بِالذُّعَافِ، وَيُقْشَبُ</t>
  </si>
  <si>
    <t>مِلْعَبْقَرِيِّ عَلَيْهَا إِذْ غَدَوْا صَبَحٌ</t>
  </si>
  <si>
    <t>مِلْنَا عَلَى وَائِلٍ فِي وَسْطِ بَلْدَتِهَا</t>
  </si>
  <si>
    <t>مِلْنَا عَلَيْهِمْ بِوِرْدٍ لَا كِفَاءَ لَهُ</t>
  </si>
  <si>
    <t>مِمَّا بَدَا لِي بِبَاغِي اللَّحْظِ طَمَّاحِ</t>
  </si>
  <si>
    <t>مِمَّا تَرَبَّبَ حَائِرُ البَحْرِ</t>
  </si>
  <si>
    <t>مِمَّا تُلَاقِي؟ وَشَرُّ العِيشَةِ الرَّمَقُ</t>
  </si>
  <si>
    <t>مِمَّا عَفَاهُ سَحَابُ الصَّيِّفِ الرُّجُسُ</t>
  </si>
  <si>
    <t>مِمَّا يُزَيِّنُ لِلْمَشْغُوفِ مَا صَنَعَا</t>
  </si>
  <si>
    <t>مِمَّا يُسَلِّمُ مَا حَوْلِي مِنَ الشَّجَرِ</t>
  </si>
  <si>
    <t>مِمَّا يُغَالِي بِهَا البُيَّاعُ عَتَّقَهَا</t>
  </si>
  <si>
    <t>مِمَّا يُغَالِي بِهَا البُيَّاعُ، عَتَّقَهَا</t>
  </si>
  <si>
    <t>مِمَّا يُغَرِّدُ، مَوْهِنًا، بِخِنَاقِ</t>
  </si>
  <si>
    <t>مِمَّنْ تُمَلِّكُهُ الأَحْرَارُ وَالرُّومُ</t>
  </si>
  <si>
    <t>مِمَّنْ يُعَوِّلُ تَحْتَ الدَّجْنِ، مَبْغُورُ</t>
  </si>
  <si>
    <t>مِنَ ابْنَاءِ حَامٍ، بِهَا عِبْتَنِي</t>
  </si>
  <si>
    <t>مِنَ ابْنِ عَمٍّ، وَلَا عَمٍّ، وَلَا خَالِ</t>
  </si>
  <si>
    <t>مِنَ اعْبَاءِ الحَمَالَةِ مِنْ فَتِيلِ</t>
  </si>
  <si>
    <t>مِنَ الإِحْسَانِ وَالإِكْرَامِ فِعْلًا</t>
  </si>
  <si>
    <t>مِنَ الأَبَاطِحِ فِي حَافَاتِهِ البُرَكُ</t>
  </si>
  <si>
    <t>مِنَ الأَبَاطِحِ، فِي حَافَاتِهِ البُرَكُ</t>
  </si>
  <si>
    <t>مِنَ الأَجْزَاعِ أَسْفَلَ مِنْ نُمَيْلٍ</t>
  </si>
  <si>
    <t>مِنَ الأَجْنِ، حِنَّاءٌ، مَعًا، وَصَبِيبُ</t>
  </si>
  <si>
    <t>مِنَ الأَجْيَادِ وَالبَشَرِ المَصُونِ</t>
  </si>
  <si>
    <t>مِنَ الأَرْضِ إِلَّا أَنْتَ لِلذُّلِّ عَارِفُ</t>
  </si>
  <si>
    <t>مِنَ الأَرْضِ، بَرٌّ ذُو فَضَاءٍ، وَلَا بَحْرُ</t>
  </si>
  <si>
    <t>مِنَ الأَرْضِ، بَيْنَ أَخْشُبٍ فَمَجَادِلِ</t>
  </si>
  <si>
    <t>مِنَ الأَرْضِ، رُكْنًا عَزِيزًا أَمَالَا</t>
  </si>
  <si>
    <t>مِنَ الأَقْدَارِ، مَتْلَفَةً حَرُوجَا</t>
  </si>
  <si>
    <t>مِنَ الأَمْرِ يَجْمَعْ بَيْنَهُ وَيُفَرِّقِ</t>
  </si>
  <si>
    <t>مِنَ الأَمْرِ، لَا يَعْشُو عَلَيْهِ المُطَاوِعُ</t>
  </si>
  <si>
    <t>مِنَ الأَمْوَالِ، وَالنِّعَمِ البَهِيَّةْ</t>
  </si>
  <si>
    <t>مِنَ الأَهْوَالِ فِي أَرْضِ العِرَاقِ؟</t>
  </si>
  <si>
    <t>مِنَ البَاهِ، وَاللَّذَّاتِ، صُلْبٌ عَمُودُهَا</t>
  </si>
  <si>
    <t>مِنَ البَقْلِ يَنْضُوهُ لَدَى كُلِّ مَشْجَجِ</t>
  </si>
  <si>
    <t>مِنَ البِيضِ الأَوَانِسِ وَالخِرَادِ</t>
  </si>
  <si>
    <t>مِنَ البِيضِ الخُدُودِ، بِذِي سُدَيْرٍ،</t>
  </si>
  <si>
    <t>مِنَ البِيضِ اللُّبَاخِيَّاتِ خَوْدٌ</t>
  </si>
  <si>
    <t>مِنَ البِيضِ اللُّبَاخِيَّاتِ، خَوْدٌ</t>
  </si>
  <si>
    <t>مِنَ البِيضِ أَمْثَالُ النُّجُومِ اسْتَقَلَّتِ</t>
  </si>
  <si>
    <t>مِنَ التَّنَاوِيرِ، مِثْلُ العِهْنِ فِي التُّوَمِ</t>
  </si>
  <si>
    <t>مِنَ التِّلَادِ، وَهُوبٌ غَيْرُ مَنَّانِ</t>
  </si>
  <si>
    <t>مِنَ الجُودِ، وَالأَحْلَامُ غَيْرُ عَوَازِبِ</t>
  </si>
  <si>
    <t>مِنَ الجُوعِ أَلَّا يَبْلُغُوا الرَّجَمَ الوَحَمْ</t>
  </si>
  <si>
    <t>مِنَ الجُوعِ أَنْ لَا يَبْلُغُوا الرَّجَمَ الوَحَمْ</t>
  </si>
  <si>
    <t>مِنَ الجُوعِ أَنْ لَا يَبْلُغُوا الرَّجْمَ الوَحَمْ</t>
  </si>
  <si>
    <t>مِنَ الجُوعِ أَنْ لَا يَبْلُغُوا الرَّجْمَ مِ الوَحَمْ</t>
  </si>
  <si>
    <t>مِنَ الجُوعِ، أَنْ لَا يَبْلُغُوا الرَّجْمَ، مِ الوَحَمْ</t>
  </si>
  <si>
    <t>مِنَ الجِمَالِ، كَثِيرُ اللَّحْمِ، عَيْثُومُ</t>
  </si>
  <si>
    <t>مِنَ الجِمَالِ، كَنِيزُ اللَّحْمِ، عَيْثُومُ</t>
  </si>
  <si>
    <t>مِنَ الجِهَادِ بِلَا مَنٍّ وَلَا كَدَرِ</t>
  </si>
  <si>
    <t>مِنَ الحَدَثَانِ، وَالرُّزْءِ الوَجِيعِ؟</t>
  </si>
  <si>
    <t>مِنَ الحَرَارَةِ: إِنَّ المَاءَ مَشْغُولُ</t>
  </si>
  <si>
    <t>مِنَ الحَرَارَةِ: إِنَّ المَاءَ مَشْغُولُ !</t>
  </si>
  <si>
    <t>مِنَ الحَرُورِ، وَمَا فِي عَيْنِهِ عَوَرُ</t>
  </si>
  <si>
    <t>مِنَ الحَزْمِ المُيَمَّنِ وَالتَّمَامِ</t>
  </si>
  <si>
    <t>مِنَ الحَوَادِثِ غَادَى النَّاسَ، أَوْ طَرَقَا</t>
  </si>
  <si>
    <t>مِنَ الحُصِّ هُزْرُوفٌ يَطِيرُ عِفَاؤُهُ</t>
  </si>
  <si>
    <t>مِنَ الحُصِّ هُزْرُوفٌ، يَطِيرُ عِفَاؤُهُ</t>
  </si>
  <si>
    <t>مِنَ الحُصِّ، هُزْرُوفٌ، يَطِيرُ عِفَاؤُهُ</t>
  </si>
  <si>
    <t>مِنَ الحُضْرِ، مَغْمُوسَةٌ فِي الغُدُرْ</t>
  </si>
  <si>
    <t>مِنَ الخَزِّ مُصْفَرًّا، عَلَيْكُمْ، وَأَحْمَرَا</t>
  </si>
  <si>
    <t>مِنَ الخَصِّ حَتَّى أَنْزَلُوهَا عَلَى يُسُرْ</t>
  </si>
  <si>
    <t>مِنَ الخَصِّ، حَتَّى أَنْزَلُوهَا، عَلَى يُسُرْ</t>
  </si>
  <si>
    <t>مِنَ الخَفِرَاتِ، لَا يُتْمٌ غَذَاهَا</t>
  </si>
  <si>
    <t>مِنَ الخَفِرَاتِ، لَمْ تَفْضَحْ أَبَاهَا</t>
  </si>
  <si>
    <t>مِنَ الخُرْسِ الصَّرَاصِرَةِ القِطَاطِ</t>
  </si>
  <si>
    <t>مِنَ الخُصِّ حَتَّى أَنْزَلُوهَا عَلَى يُسُرْ</t>
  </si>
  <si>
    <t>مِنَ الخُورِ، حَبْحَابٌ، كَثِيرٌ رُغَاؤُهُ</t>
  </si>
  <si>
    <t>مِنَ الدَّارِ إِلَّا مَا يَشُوقُ وَيَشْعَفُ</t>
  </si>
  <si>
    <t>مِنَ الدَّارِمِيِّينَ الَّذِينَ دِمَاؤُهُمْ</t>
  </si>
  <si>
    <t>مِنَ الدَّهْرِ مَفْتُولُ الذِّرَاعَيْنِ أَغْلَبُ</t>
  </si>
  <si>
    <t>مِنَ الدَّهْرِ وَالأَيَّامِ مُمْتَنِعَانِ؟</t>
  </si>
  <si>
    <t>مِنَ الدَّهْرِ يَوْمَا: مُسْتَهِلٍّ، وَرَائِحِ</t>
  </si>
  <si>
    <t>مِنَ الدَّهْرِ، جِدًّا، غَيْرَ قَوْلِ التَّهَازُلِ</t>
  </si>
  <si>
    <t>مِنَ الدَّهْرِ، لَمْ يَبْرَحْ لَهَا، الدَّهْرَ، وَاجِمَا</t>
  </si>
  <si>
    <t>مِنَ الدَّهْرِ، وَالدُّنْيَا لَهَا وَرَقٌ نَضْرُ</t>
  </si>
  <si>
    <t>مِنَ الدَّهْسِ، مِنْهُ هَائِلٌ وَمُكَبَّبُ</t>
  </si>
  <si>
    <t>مِنَ الدُّهْمِ المُزَنَّمَةِ الرِّعَابِ</t>
  </si>
  <si>
    <t>مِنَ الذِّيفَانِ، مُتْرَعَةً، مِلَايَا</t>
  </si>
  <si>
    <t>مِنَ الرَّبِيعِ وَفِي شَعْبَانَ مَسْجُورُ</t>
  </si>
  <si>
    <t>مِنَ الرَّمْيِ، إِلَّا الجَيِّدُ المُتَنَخَّلُ</t>
  </si>
  <si>
    <t>مِنَ الرَّنْقَاءِ غُرْنَيْقٌ عَمُوجُ</t>
  </si>
  <si>
    <t>مِنَ الرَّنْقَاءِ، غُرْنَيْقٌ عَمُوجُ</t>
  </si>
  <si>
    <t>مِنَ الرَّيْطِ وَالرَّقْمِ التَّهَاوِيلُ كَالدَّمِ</t>
  </si>
  <si>
    <t>مِنَ الرُّقْشِ فِي أَنْيَابِهَا السُّمُّ نَاقِعُ</t>
  </si>
  <si>
    <t>مِنَ الرُّقْشِ، فِي أَنْيَابِهَا السُّمُّ، نَاقِعُ</t>
  </si>
  <si>
    <t>مِنَ الرُّقشِ، فِي أَنْيَابِهَا السُّمُّ نَاقِعُ</t>
  </si>
  <si>
    <t>مِنَ الرُّمْحِ، بَاعٌ قَدْ تَغَيَّبَ عَامِلُهْ</t>
  </si>
  <si>
    <t>مِنَ الرِّمَاحِ، وَفِي المَعْرُوفِ تَنْكِيرُ</t>
  </si>
  <si>
    <t>مِنَ الرِّيحِ لَمْ تَتْرُكْ لِذِي المَالِ مِرْفَدَا</t>
  </si>
  <si>
    <t>مِنَ الرِّيحِ، لَمْ تَتْرُكْ لِذِي المَالِ مِرْفَدَا</t>
  </si>
  <si>
    <t>مِنَ الزَّرِّ أَبْلَادٌ: جَلِيبٌ، وَمُخْضَلُ</t>
  </si>
  <si>
    <t>مِنَ الزَّرِّ، أَبْلَادٌ، جَلِيبٌ، وَمُخْضَلُ</t>
  </si>
  <si>
    <t>مِنَ الزَّمِرَاتِ أَسْبَلَ قَادِمَاهَا</t>
  </si>
  <si>
    <t>مِنَ السُّودَانِ، يُدْعَى الشَّرَّتَيْنِ</t>
  </si>
  <si>
    <t>مِنَ السِّلْمِ بُدًّا، وَالفُؤَادُ جَرِيحُ</t>
  </si>
  <si>
    <t>مِنَ السِّنِينَ يُهِينُ النَّفْسَ وَالمَالَا</t>
  </si>
  <si>
    <t>مِنَ السِّنِينَ، لَقَدْ أَبْعَدَتَ إِيغَالَا</t>
  </si>
  <si>
    <t>مِنَ السِّنِينَ، لَقَدْ أَبْعَدْتَ إِيغَالَا</t>
  </si>
  <si>
    <t>مِنَ الشَّرِّ وَالتَّبْرِيحِ أَوْلَادُ مَعْشَرٍ</t>
  </si>
  <si>
    <t>مِنَ الشَّرِّ وَالقَتْلَى، عَلَى وِرْدِ مَنْهَلِ</t>
  </si>
  <si>
    <t>مِنَ الشَّرِّ: لَا تَسْتَوْهِلِي، وَتَأَمَّلِي</t>
  </si>
  <si>
    <t>مِنَ الشَّكِّ، ذِي المَخْلُوجَةِ المُتَلَبِّسِ</t>
  </si>
  <si>
    <t>مِنَ الشَّمْسِ، رَوَّاهُ رَبَابًا سَوَاجِمَا</t>
  </si>
  <si>
    <t>مِنَ الشَّمْسِ، رَوَّاهُ رَبَابَا سَوَاجِمَا</t>
  </si>
  <si>
    <t>مِنَ الشَّنَآنِ قَدْ دُعِيَتْ كِعَابَا</t>
  </si>
  <si>
    <t>مِنَ الشَّوْقِ فِي إِثْرِ الخَلِيطِ المُيَمِّمِ:</t>
  </si>
  <si>
    <t>مِنَ الشُّعَرَاءِ كُلُّ عَوْدٍ وَمُقْحَمِ</t>
  </si>
  <si>
    <t>مِنَ الصَّخْرَةِ الصَّمَّاءِ حِينَ تَرُومُهَا</t>
  </si>
  <si>
    <t>مِنَ الصَّرِيمَةِ، أَوَّاهُ لَهَا الدَّلَسُ</t>
  </si>
  <si>
    <t>مِنَ الصِّبَا، وَعَدَلْتُ اللَّهْوَ لِلْخَلَفِ</t>
  </si>
  <si>
    <t>مِنَ الضَّرْبِ، ضَرْمَ النَّارِ فِي الحَطَبِ اليَبْسِ</t>
  </si>
  <si>
    <t>مِنَ الضَّيْمِ، لَا يُبْزَى، وَلَا يَتَذَلَّلُ</t>
  </si>
  <si>
    <t>مِنَ الطَلِّ بَلَّتْهَا الرِّهَامُ النَّواشِعُ</t>
  </si>
  <si>
    <t>مِنَ الطَّعْنِ نَشَّاجٌ مُخِلٌّ وَمُزْعِفُ</t>
  </si>
  <si>
    <t>مِنَ الطَّعْنِ، نَشَّاجٌ مُخِلٌّ وَمُزْعِفُ</t>
  </si>
  <si>
    <t>مِنَ الطَّلِّ بَلَّتْهَا الرِّهَامُ النَّوَاشِعُ</t>
  </si>
  <si>
    <t>مِنَ الطَّلِّ، بَلَّتْهَا الرِّهَامُ النَّوَاشِعُ</t>
  </si>
  <si>
    <t>مِنَ الطَّيْرِ مُخْتَلِفٌ لَوْنُهُ</t>
  </si>
  <si>
    <t>مِنَ الظَّمَأِ، الكُومُ الجِلَالُ تُبَوِّلُ</t>
  </si>
  <si>
    <t>مِنَ الظَّهِيرَةِ يَثْنِي جِيدَهَا المَرَسُ</t>
  </si>
  <si>
    <t>مِنَ الظَّهِيرَةِ، يَثْنِي جِيدَهَا المَرَسُ</t>
  </si>
  <si>
    <t>مِنَ العَدُوِّ، عَلَى الأَيَّامِ، صَبَّارَا</t>
  </si>
  <si>
    <t>مِنَ العَيْبِ إِنْ أَخْطَأْتُ مَا كُنْتُ أَطْلُبُ</t>
  </si>
  <si>
    <t>مِنَ العَيْنِ جَوْنٌ ذُو عَثَانِينَ مُسْبِلُ</t>
  </si>
  <si>
    <t>مِنَ العُدَاةِ، وَإِنْ خُوِّفْتِ لَا تَخَفِي</t>
  </si>
  <si>
    <t>مِنَ العُذْرِ، لَمْ يَدْنَسْ، وَإِنْ كَانَ مُؤْلَمَا</t>
  </si>
  <si>
    <t>مِنَ العُصْلِ الشَّوَابِكِ جُرْبَ نَشْرَى</t>
  </si>
  <si>
    <t>مِنَ العُقْمِ، لَا يُلْفَى لِأَمْثَالِهَا فَصْلُ</t>
  </si>
  <si>
    <t>مِنَ العِبْءِ، إِذْ سُقْتَهُمْ لِلشَّغَبْ</t>
  </si>
  <si>
    <t>مِنَ الغَوْرِ مُسْدًى بِالقَوَافِي وَمُلْحَمَا؟</t>
  </si>
  <si>
    <t>مِنَ الغَوْرِ مُسْدًى بِالقَوَافِي، وَمُلْحَمَا؟</t>
  </si>
  <si>
    <t>مِنَ الغَيْظِ، وَاخْتَرْنَا، عَلَى اللَّبَنِ، الدَّمَا</t>
  </si>
  <si>
    <t>مِنَ الغَيِّ، ثُمَّ انْجَابَ عَنِّي غِطَائِيَا</t>
  </si>
  <si>
    <t>مِنَ الغُرِّ مَا كَانَتْ تُنَالُ أَطَاوِلُهْ</t>
  </si>
  <si>
    <t>مِنَ الفُرْنِيِّ يَرْعَبُهَا الجَمِيلُ</t>
  </si>
  <si>
    <t>مِنَ الفِتْيَانِ زُمَّيْلٌ كَسُولُ</t>
  </si>
  <si>
    <t>مِنَ الفِتْيَانِ زُمِّيلٌ كَسُولُ</t>
  </si>
  <si>
    <t>مِنَ الفِتْيَانِ مُخْتَلَقٌ رَقِيقُ</t>
  </si>
  <si>
    <t>مِنَ الفِتْيَانِ، أَنْجِيَةٌ حَفُولُ</t>
  </si>
  <si>
    <t>مِنَ الفِتْيَانِ، أَنْجِيَةٌ حُفُولُ</t>
  </si>
  <si>
    <t>مِنَ الفِتْيَانِ، زُمَّيْلٌ كَسُولُ</t>
  </si>
  <si>
    <t>مِنَ الفِتْيَانِ، مَبْسِمُهُ رَقِيقُ</t>
  </si>
  <si>
    <t>مِنَ القَتِّ لَمْ يُنْظِرْنَهَا أَنْ تَحَدَّرَا</t>
  </si>
  <si>
    <t>مِنَ القَطِمِينَ، إِذْ فَرَّ اللُّيُوثُ</t>
  </si>
  <si>
    <t>مِنَ القَوْمِ، مِنْ سَاعٍ بِوَتْرٍ، وَوَاتِرِ</t>
  </si>
  <si>
    <t>مِنَ الكَتَّانِ يُنْزَعُ بِالمِشَاطِ</t>
  </si>
  <si>
    <t>مِنَ الكَلِمَاتِ، آنِيَةٌ مِلَاءُ</t>
  </si>
  <si>
    <t>مِنَ الكُومِ، بِالسَّيْفِ نَعْتَامُهَا</t>
  </si>
  <si>
    <t>مِنَ اللَّائِي سَنَابِكُهُنَّ شُمٌّ</t>
  </si>
  <si>
    <t>مِنَ اللَّيْلِ مَنْ يَأْرَقْ لَهُ فَهْوَ سَامِعُهْ</t>
  </si>
  <si>
    <t>مِنَ اللَّيْلِ مَنْ يَأْرَقْ لَهُ، فَهْوَ سَامِعُهْ</t>
  </si>
  <si>
    <t>مِنَ اللَّيْلِ، بَلْ فُوهَا أَلَذُّ وَأَنْصَحُ</t>
  </si>
  <si>
    <t>مِنَ اللَّيْلِ، بَلْ فُوهَا أَلَذُّ، وَأَنْصَحُ</t>
  </si>
  <si>
    <t>مِنَ اللَّيْلِ، مَنْ يَأْرَقْ لَهُ فَهْوَ سَامِعُهْ</t>
  </si>
  <si>
    <t>مِنَ اللَّيْلِ، وَاخْضَلَّتْ عَلَيْكَ المَضَاجِعُ</t>
  </si>
  <si>
    <t>مِنَ اللُّؤْمِ أَظْفَارًا بَطِيئًا نُصُولُهَا</t>
  </si>
  <si>
    <t>مِنَ اللُّؤْمِ أَظْفَارًا، بَطِيئًا نُصُولُهَا</t>
  </si>
  <si>
    <t>مِنَ اللهِ إِثْمًا مُسْتَسِرًّا وَعَالِنَا</t>
  </si>
  <si>
    <t>مِنَ اللهِ إِثْمًا مُسْتَسِرًّا، وَعَالِنَا</t>
  </si>
  <si>
    <t>مِنَ اللهِ وَحْيٌ يَشْرَحُ الصَّدْرَ، مُنْزَلُ</t>
  </si>
  <si>
    <t>مِنَ المَاءِ نَعْلُوهُ بِآخَرَ مِنْ عَلُ</t>
  </si>
  <si>
    <t>مِنَ المَاءِ، نَعْلُوهُ بِآخَرَ مِنْ عَلُ</t>
  </si>
  <si>
    <t>مِنَ المَثُلَاتِ، بَاقِيَةٌ ثِنَاءُ</t>
  </si>
  <si>
    <t>مِنَ المَحَالَةِ، مَا يَشْغَى بِهِ الكُورُ</t>
  </si>
  <si>
    <t>مِنَ المَخَافَةِ، أَجْنٍ، مَاؤُهُ طَامِي</t>
  </si>
  <si>
    <t>مِنَ المَذَلَّةِ لَا يَرَضَى بِهَا البَادِي</t>
  </si>
  <si>
    <t>مِنَ المَذَلَّةِ لَا يَرْضَى بِهَا البَادِي</t>
  </si>
  <si>
    <t>مِنَ المَذَلَّةِ، لَا يَرْضَى بِهَا البَادِي</t>
  </si>
  <si>
    <t>مِنَ المَذِلَاتِ، بَاقِيَةً، ثِنَاءُ</t>
  </si>
  <si>
    <t>مِنَ المَعَالِي، وَقَوْمٌ بِالمَفَارِيقِ</t>
  </si>
  <si>
    <t>مِنَ المَعَقَّةِ وَالآفَاتِ وَالإِثَمِ</t>
  </si>
  <si>
    <t>مِنَ المَوْتَ، أَعْيَا وِرْدَهُنَّ المَصَادِرُ</t>
  </si>
  <si>
    <t>مِنَ المُتَعَرِّضَاتِ بِعَيْنِ نَخْلٍ</t>
  </si>
  <si>
    <t>مِنَ المُرْقِصَاتِ، مِنْ غِفَارٍ وَأَسْلَمِ</t>
  </si>
  <si>
    <t>مِنَ المُنْحَنَى مِنْ عَاقِلٍ ثُمَّ خَيَّمَا</t>
  </si>
  <si>
    <t>مِنَ المِسْكِ مَفْتُوقًا بِرَاحٍ سَحِيقُهَا</t>
  </si>
  <si>
    <t>مِنَ المِسْكِ مَفْتُوقًا بِرَاحٍ سَحِيقُهَا،</t>
  </si>
  <si>
    <t>مِنَ المِسْكِ مَفْتُوقًا، بِرَاحٍ، سَحِيقُهَا</t>
  </si>
  <si>
    <t>مِنَ المِسْكِ، ذَافَتْهُ أَكُفٌّ ذَوَائِفُ</t>
  </si>
  <si>
    <t>مِنَ النَّارِ وَالقُرْبانِ وَالمِحَنِ، الَّتِي</t>
  </si>
  <si>
    <t>مِنَ النَّاسِ لِلْعُدْوَانِ وَالظُّلْمِ بَادِيَا</t>
  </si>
  <si>
    <t>مِنَ النَّاسِ، إِلَّا أُولِعَتْ بِالكَوَاهِلِ</t>
  </si>
  <si>
    <t>مِنَ النَّاسِ، حَيٌّ يَقْتَنُونَ المُزَنَّمَا</t>
  </si>
  <si>
    <t>مِنَ النَّأْيِ طَلْحٌ، بِالحِجَازِ، وَعَوْسَجُ</t>
  </si>
  <si>
    <t>مِنَ النَّبْعِ، لَا مِنْ جَزْعَةٍ وَثُمَامِ</t>
  </si>
  <si>
    <t>مِنَ النَّبْلِ، كُرَّاثَ الصَّرِيمِ المُنَزَّعَا</t>
  </si>
  <si>
    <t>مِنَ النَّجْدِ فِي قِيعَانِ جَاشٍ مَسَايِلُهْ؟</t>
  </si>
  <si>
    <t>مِنَ النَّجْمِ، أَوْ نَوْءٍ، يَنُوءُ بِعَقْرَبِ</t>
  </si>
  <si>
    <t>مِنَ النَّشَوَاتِ وَالنِّسَاءِ الحِسَانِ</t>
  </si>
  <si>
    <t>مِنَ النَّشَوَاتِ، وَالنِّسَاءِ الحِسَانِ</t>
  </si>
  <si>
    <t>مِنَ النَّعَمِ الَّتِي كَحِرَاجِ أُبْلَى</t>
  </si>
  <si>
    <t>مِنَ النَّعَمِ المُعَلَّطِ مِنْ بَعِيرِ</t>
  </si>
  <si>
    <t>مِنَ النَّعَمِ المُؤَثَّلِ وَالجَزُورِ</t>
  </si>
  <si>
    <t>مِنَ النَّيِّ حَتَّى اسْتَحْقَبَتْ كُلَّ مِرْفَقٍ</t>
  </si>
  <si>
    <t>مِنَ النِّسْوَانِ، مَنْطِقُهَا رَخِيمُ</t>
  </si>
  <si>
    <t>مِنَ الهَوْلِ المُشَبَّهِ أَنْ يَكُونَا</t>
  </si>
  <si>
    <t>مِنَ الوَجْدِ كَالثَّكْلَانِ، بَلْ أَنَا أَوْجَعُ</t>
  </si>
  <si>
    <t>مِنَ الوَجْدِ، أَنِّي مُولَعٌ بِالدَّكَادِكِ</t>
  </si>
  <si>
    <t>مِنَ الوَجْدِ، كَالثَّكْلَانِ، بَلْ أَنَا أَوْجَعُ</t>
  </si>
  <si>
    <t>مِنَ الوَحْشِ، أَوْ بَيْضًا، بِمَيْثَاءَ مِحْلَالِ</t>
  </si>
  <si>
    <t>مِنَ اهْلِ الفَعَالِ، وَأَهْلِ الحَسَبْ</t>
  </si>
  <si>
    <t>مِنَى عَقِبٍ كَأَنَّهَا ظِمْءُ مَوْرِدِ</t>
  </si>
  <si>
    <t>مِنِ ابْنِ عَمٍّ وَلَا عَمٍّ، وَلَا خَالِ</t>
  </si>
  <si>
    <t>مِنِ ابْنِ عَمٍّ، وَلَا عَمٍّ، وَلَا خَالِ</t>
  </si>
  <si>
    <t>مِنِ ابْنِكَ فِي وَجْهِي، وَلَيْسَ تَعِيبُ</t>
  </si>
  <si>
    <t>مِنِ، وَالأَيَامِنُ كَالأَشَائِمْ</t>
  </si>
  <si>
    <t>مِنْ أَجَّةِ الغَيِّ، إِبْعَادٌ، فَإِبْعَادُ</t>
  </si>
  <si>
    <t>مِنْ أَخْدَرِيَّاتِ الدَّنَا الْتَفَعَتْ لَهُ</t>
  </si>
  <si>
    <t>مِنْ أَخْدَرِيَّاتِ الدِّنَا الْتَفَعَتْ لَهُ</t>
  </si>
  <si>
    <t>مِنْ أَرَاكٍ طَيِّبٍ حَتَّى نَصَعْ</t>
  </si>
  <si>
    <t>مِنْ أَنْ يُرَى الشَّيْخَ البَجَا</t>
  </si>
  <si>
    <t>مِنْ أَنْ يُرَى تَهْدِيهِ وِلْ</t>
  </si>
  <si>
    <t>مِنْ أَهْلِ كَاظِمَةٍ، بِسَيْفِ الأَبْحُرِ</t>
  </si>
  <si>
    <t>مِنْ أَهْلِهَا مَيِّتٌ، يَهْذِي بِهَا وَهِلُ</t>
  </si>
  <si>
    <t>مِنْ أُمِّ عَمْرٍو، وَلَمْ يُلْمِمْ لِمِيعَادِ</t>
  </si>
  <si>
    <t>مِنْ آلِ جَفْنَةَ حَازِمٌ مُرْغِمْ</t>
  </si>
  <si>
    <t>مِنْ بَطْنِ نَخْلَةَ، مُشْرِفِ الأَقْطَارِ</t>
  </si>
  <si>
    <t>مِنْ بَطْنِ وَادٍ يَقِيءُ النَّاسَ مِتْآمِ</t>
  </si>
  <si>
    <t>مِنْ بَطْنِ وَادٍ يَقِيءُ النَّاسَ، مِتْآمِ</t>
  </si>
  <si>
    <t>مِنْ بَطْنِ وَادٍ، يَقِيءُ النَّاسَ، مِتْآمِ</t>
  </si>
  <si>
    <t>مِنْ بَعْدِ أَسْعَدَ إِذْ فُجِعْتُ بِيَوْمِهِ</t>
  </si>
  <si>
    <t>مِنْ بَعْدِ آخَرَ بَانَ وَهْوَ حَمِيدُ</t>
  </si>
  <si>
    <t>مِنْ بَعْدِ آخَرَ بَانَ، وَهْوَ حَمِيدُ</t>
  </si>
  <si>
    <t>مِنْ بَعْدِ بَهْجَتِهِ، فَأَقْبَلَ أَحْمَرَا</t>
  </si>
  <si>
    <t>مِنْ بَعْدِ شَأْوَىٰ لَيْلِهَا الأَبْعَدِ</t>
  </si>
  <si>
    <t>مِنْ بَعْدِ شَأْوَيْ لَيْلِهَا الأَبْعَدِ</t>
  </si>
  <si>
    <t>مِنْ بَعْدِ مَا جَنَبُوهَا، بُدَّنًا عُقُقَا</t>
  </si>
  <si>
    <t>مِنْ بَعْدِ مَوْتٍ، سَاقِطٍ أُزُرُهْ</t>
  </si>
  <si>
    <t>مِنْ بَعْدِهِ، وَيَعِدْنَ بِالأَزْمَانِ</t>
  </si>
  <si>
    <t>مِنْ بَنِي بَكْرٍ إِذَا مَا نُسِبُوا</t>
  </si>
  <si>
    <t>مِنْ بَنِي تَغْلِبٍ، وَوَيْحًا وَوَاحَا</t>
  </si>
  <si>
    <t>مِنْ بَنِي تَغْلِبٍ، وَوَيْحًا، وَوَاحَا</t>
  </si>
  <si>
    <t>مِنْ بَيْنِ عَارٍ، جَائِعٍ، وَعَطْشَانْ</t>
  </si>
  <si>
    <t>مِنْ بَيْنِ مُنْعَلَةٍ تُزْجَى وَمَجْنُوبِ</t>
  </si>
  <si>
    <t>مِنْ بَيْنِ وَاضِعَةِ الخِمَارِ، وَأُخْتِهَا</t>
  </si>
  <si>
    <t>مِنْ تَحْتِ دَوْلَجِهِنَّ الرَّيْطُ وَالضَّعَفُ</t>
  </si>
  <si>
    <t>مِنْ تَحْتِ دَوْلَجِهِنَّ الرِّيطُ وَالضَّعَفُ</t>
  </si>
  <si>
    <t>مِنْ ثَوْبِ صِدْقٍ، وَمِنْ بَزٍّ وَأَعْلَاقِ</t>
  </si>
  <si>
    <t>مِنْ ثَوْبِ صِدْقٍ، وَمِنْ بَزٍّ، وَأَعْلَاقِ</t>
  </si>
  <si>
    <t>مِنْ جُلْبَةِ الجُوعِ، جَيَّارٌ وَإِرْزِيزُ</t>
  </si>
  <si>
    <t>مِنْ جُمَانٍ قَدْ زَانَ وَجْهًا جَمِيلَا</t>
  </si>
  <si>
    <t>مِنْ جِذْمِ غَسَّانَ مُسْتَرْخٍ حَمَائِلُهُمْ</t>
  </si>
  <si>
    <t>مِنْ حَبِيبٍ خَفِرٍ، فِيهِ قَدَعْ</t>
  </si>
  <si>
    <t>مِنْ حَتْفِهِ ظُلَمٌ دُعْجٌ وَلَا جَبَلُ</t>
  </si>
  <si>
    <t>مِنْ حَتْفِهِ ظُلَمٌ دُعْجٌ، وَلَا جَبَلُ</t>
  </si>
  <si>
    <t>مِنْ حَيْثُ تَأْتِي رِيَاحُ الهَيْفِ أَحْيَانَا</t>
  </si>
  <si>
    <t>مِنْ حُذَاقٍ، هُمُ الرُّؤُوسُ العِظَامُ</t>
  </si>
  <si>
    <t>مِنْ خَمْرٍ ذِي نَطَفٍ، أَغَنَّ، مُنَطَّقٍ</t>
  </si>
  <si>
    <t>مِنْ خَمْرِ عَانَةَ أَوْ كُرُومِ شَبَامِ</t>
  </si>
  <si>
    <t>مِنْ خَمْرِ عَانَةَ، أَوْ كُرُومِ شَبَامِ</t>
  </si>
  <si>
    <t>مِنْ خَنَا الذِّمَّةِ، أَوْ طَمْثِ العَطَنْ</t>
  </si>
  <si>
    <t>مِنْ خَيْرِ أَدْيَانِ البَرِيَّةِ دِينَا</t>
  </si>
  <si>
    <t>مِنْ خَيْرِهِمْ فِي غِبْطَةٍ وَبَئِيسِ</t>
  </si>
  <si>
    <t>مِنْ خَيْلِ تَغْلِبَ عِزَّةً وَتَكَرُّمًا</t>
  </si>
  <si>
    <t>مِنْ خَيْلِ تَغْلِبَ، مَا تُلْقَى أَسِنَّتُهَا</t>
  </si>
  <si>
    <t>مِنْ دَمٍ كَالأُرْجُوَانِ</t>
  </si>
  <si>
    <t>مِنْ دُرَّةٍ أَغْلَى المُلُوكُ بِهَا</t>
  </si>
  <si>
    <t>مِنْ دُونِ بَيْضَتِكُمْ رِيًّا وَلَا شِبَعَا</t>
  </si>
  <si>
    <t>مِنْ دُونِ بَيْضَتِكُمْ رِيًّا، وَلَا شِبَعَا</t>
  </si>
  <si>
    <t>مِنْ دُونِ بَيْضَتِكُمْ، رِيًّا وَلَا شِبَعَا</t>
  </si>
  <si>
    <t>مِنْ دُونِ بُصْرَى، وَخَلْفَهَا جَبَلُ الثْـ</t>
  </si>
  <si>
    <t>مِنْ دُونِهَا الطَّيْرُ وَمِنْ فَوْقِهَا</t>
  </si>
  <si>
    <t>مِنْ دُونِهَا الطَّيْرُ، وَمِنْ فَوْقِهَا</t>
  </si>
  <si>
    <t>مِنْ دُونِهَا الطَّيرُ، وَمِنْ فَوقِهَا</t>
  </si>
  <si>
    <t>مِنْ دُونِهِ بَيْضُ الأَنُوقِ وَفَوْ</t>
  </si>
  <si>
    <t>مِنْ دُونِهِ خُشَعٌ دَنَوْنَ، وَأَنْقُبُ</t>
  </si>
  <si>
    <t>مِنْ دُونِهِ خُشُعٌ، دَنَوْنَ، وَأَنْقُبُ</t>
  </si>
  <si>
    <t>مِنْ دِيَارٍ بِالهَضْبِ، هَضْبِ القَلِيبِ</t>
  </si>
  <si>
    <t>مِنْ ذِكْرِ خَوْدٍ كَرِيمَةِ الحَسَبِ</t>
  </si>
  <si>
    <t>مِنْ ذِكْرِ سَلْمَى، وَمَا ذِكْرِي الأَوَانَ لَهَا</t>
  </si>
  <si>
    <t>مِنْ رَبِّهَا زَيْدِ بْنِ أَيُّوبِ</t>
  </si>
  <si>
    <t>مِنْ رَهْطِنَا قَامَةٌ لِلْمُلْكِ أَعْمَارَا</t>
  </si>
  <si>
    <t>مِنْ رَئِيسٍ لَمْ يُرَاقِبْ، إِذْ غَدَا،</t>
  </si>
  <si>
    <t>مِنْ رِجَالٍ، مِنَ الأَقَارِبِ، فَادُوا</t>
  </si>
  <si>
    <t>مِنْ رِعْيَةِ القَفَرَاتِ، رِيحُ صِوَارِ</t>
  </si>
  <si>
    <t>مِنْ سَيْبِ ذِي فَجَرٍ يُقَسِّمُ مَالَهُ</t>
  </si>
  <si>
    <t>مِنْ سَيِّءِ النَّبَإِ الجَلِيلِ السَّارِي</t>
  </si>
  <si>
    <t>مِنْ سِلْمِكُمْ، وَسِمَامُ الأَبْلَخِ الغَالِي</t>
  </si>
  <si>
    <t>مِنْ شَرِّ مَا حَذِرُوا وَمَا لَمْ يُحْذَرِ</t>
  </si>
  <si>
    <t>مِنْ شَرِّ مَا حَذِرُوا، وَمَا لَمْ يُحْذَرِ</t>
  </si>
  <si>
    <t>مِنْ شَقَاءٍ أَوْ مُلْكِ خُلْدٍ بَجِيلِ</t>
  </si>
  <si>
    <t>مِنْ شَقَاءٍ، أَوْ مُلْكِ خُلْدٍ بَجِيلِ</t>
  </si>
  <si>
    <t>مِنْ صَدْرِهِ مِثْلُ قَفَا الكَبْشِ الأَجَمْ</t>
  </si>
  <si>
    <t>مِنْ صَدْرِهِ، مِثْلُ قَفَا الكَبْشِ الأَجَمْ</t>
  </si>
  <si>
    <t>مِنْ صُلْبِ شَيْبَةَ؛ فَانْصُرَنَّ مُحَمَّدَا</t>
  </si>
  <si>
    <t>مِنْ طَيِّبِ الرَّاحِ، لَمَّا يَعْدُ أَنْ عَتُقَا</t>
  </si>
  <si>
    <t>مِنْ عَاتِقٍ مِثْلِ عَيْنِ الدِّيكِ شَعْشَاعِ</t>
  </si>
  <si>
    <t>مِنْ عَاتِقٍ، صَهْبَاءَ، فِي الخِرْسِ</t>
  </si>
  <si>
    <t>مِنْ عَاتِقٍ، مِثْلِ عَيْنِ الدِّيكِ، شَعْشَاعِ</t>
  </si>
  <si>
    <t>مِنْ عَارِضٍ كَبَيَاضِ الصُّبْحِ لَمَّاحِ</t>
  </si>
  <si>
    <t>مِنْ عَاقِصٍ، أَمْغَرِ السَّاقَيْنِ، مُنْصَلِتٍ</t>
  </si>
  <si>
    <t>مِنْ عَلُ، الشَّفَّانَ هُدَّابُ الفَنَنْ</t>
  </si>
  <si>
    <t>مِنْ عَلْوُ، لَا كَذِبٌ مِنْهُ، وَلَا سُخُرُ</t>
  </si>
  <si>
    <t>مِنْ عُصْبَةٍ شُمِّ الأُنُو</t>
  </si>
  <si>
    <t>مِنْ عِنْدِ أَسْعَدَ وَابْنِهِ كَعْبِ</t>
  </si>
  <si>
    <t>مِنْ عِنْدِ أَسْعَدَ، وَابْنِهِ كَعْبِ</t>
  </si>
  <si>
    <t>مِنْ عِنْدِ سَعْدٍ، وَابْنِهِ كَعْبِ</t>
  </si>
  <si>
    <t>مِنْ غَيْرِ مَا فُحْشٍ يَكُونُ بِهِمْ</t>
  </si>
  <si>
    <t>مِنْ غِنَاهُ، غَيْرُ قَبْرٍ وَكَفَنْ؟</t>
  </si>
  <si>
    <t>مِنْ فَارِسٍ، يَوْمَ رَوْعِ الحَيِّ، مِقْدَامِ</t>
  </si>
  <si>
    <t>مِنْ فَرْجِ كُلِّ وَصِيلَةٍ وَإِزارِ</t>
  </si>
  <si>
    <t>مِنْ فَرْجِ كُلِّ وَصِيلَةٍ، وَإِزَارِ</t>
  </si>
  <si>
    <t>مِنْ فَرْعِهِ مَالًا، وَلَا المَكْسِرِ</t>
  </si>
  <si>
    <t>مِنْ فَوْقِ مِثْلِكَ عِقْدُ ذَاتِ نِطَافِ</t>
  </si>
  <si>
    <t>مِنْ فَوْقِهَا مَحْضَرٌ سَهْلٌ، وَبَاطِنُهَا</t>
  </si>
  <si>
    <t>مِنْ فَوْقِهِ سُدٌّ يَسِيلُ، وَأَلْهُبُ</t>
  </si>
  <si>
    <t>مِنْ فَوْقِهِ سُدٌّ، يَسِيلُ، وَأَلْهُبُ</t>
  </si>
  <si>
    <t>مِنْ قَبْلِ هَذَا، بِجَنْبِ المَرْجِ، مِنْ خَرَبِ</t>
  </si>
  <si>
    <t>مِنْ قَرِيبٍ لَمَّا أَتَانَا الحِبَاءُ</t>
  </si>
  <si>
    <t>مِنْ قَطْرَةٍ غَيْرَ النَّجَاءِ الأَدْفَقِ</t>
  </si>
  <si>
    <t>مِنْ قَلْبِ نَبْعٍ وَبِمَنْحُوضَةٍ</t>
  </si>
  <si>
    <t>مِنْ قَلْبِ نَبْعٍ، وَبِمَنْحُوضَةٍ</t>
  </si>
  <si>
    <t>مِنْ كَلَالِ غَزْوَةٍ مَاتُوا</t>
  </si>
  <si>
    <t>مِنْ كُلِّ حَبْرٍ عَالِمٍ وَكَاتِبِ</t>
  </si>
  <si>
    <t>مِنْ كُلِّ حَتٍّ، إِذَا مَا ابْتَلَّ مُلْبَدُهُ</t>
  </si>
  <si>
    <t>مِنْ كُلِّ ضَبْعٍ عَاجِزٍ وَنَحِيفِ</t>
  </si>
  <si>
    <t>مِنْ كُلِّ عِجْلِزَةٍ، بَادٍ نَوَاجِذُهَا</t>
  </si>
  <si>
    <t>مِنْ كُلِّ مَاءٍ آجِنٍ وَسَمَلَهْ</t>
  </si>
  <si>
    <t>مِنْ كُلِّ مَاءٍ آجِنٍ، وَسَمَلَهْ</t>
  </si>
  <si>
    <t>مِنْ كُلِّ مَمْسُودِ السَّرَاةِ مُقَلِّصٍ</t>
  </si>
  <si>
    <t>مِنْ كُلِّ مُسْتَرْخِي النِّجَادِ، مُنَازِلٍ</t>
  </si>
  <si>
    <t>مِنْ كُلِّ مِغْوَارِ الضُّحَى بُهْمَةٍ</t>
  </si>
  <si>
    <t>مِنْ كُلِّ مِغْوَارِ الضُّحَى، بُهْمَةٍ</t>
  </si>
  <si>
    <t>مِنْ كُلِّ وَجْهٍ وَهْوَ مَرْعُوبُ</t>
  </si>
  <si>
    <t>مِنْ لُؤْلُؤٍ مُتَتَابِعٍ مُتَسَرِّدِ</t>
  </si>
  <si>
    <t>مِنْ مَاءِ أَصْهَبَ، فِي الحَانُوتِ، نَضَّاحِ</t>
  </si>
  <si>
    <t>مِنْ مَاءِ حَجْنَاءَ فِي مُمَنَّعَةٍ</t>
  </si>
  <si>
    <t>مِنْ مَاءِ لِينَةَ، لَا طَرْقًا، وَلَا رَنِقَا</t>
  </si>
  <si>
    <t>مِنْ مَالِكٍ؟ لَا وَرَبِّ الحِلِّ، وَالحَرَمِ</t>
  </si>
  <si>
    <t>مِنْ مَعْشَرٍ يَأْبَى الهَوَانَ أَخُوهُمُ</t>
  </si>
  <si>
    <t>مِنْ مَنَايَا، يَتَخَاسَيْنَ بِهِ</t>
  </si>
  <si>
    <t>مِنْ مُخْدِرٍ لَيْثٍ، مُعِيدِ وِقَاعِ</t>
  </si>
  <si>
    <t>مِنْ مِثْلِهِ تُمْسِي النِّسَاءُ حَوَاسِرًا</t>
  </si>
  <si>
    <t>مِنْ نَائِلِي وَمُيَسَّرِي، مَعْهُودُ</t>
  </si>
  <si>
    <t>مِنْ نَائِلِي، وَمُيَسَّرِي مَعْهُودُ</t>
  </si>
  <si>
    <t>مِنْ نَبْأَةٍ رَاعَتْهُ بِالأَمْسِ</t>
  </si>
  <si>
    <t>مِنْ نَجِيِّ الهَمِّ عِنْدِي ثَاوِيًا</t>
  </si>
  <si>
    <t>مِنْ نَخْلِ مِذْوَدَ، فِي بَاقٍ مِنَ الشَّذَبِ</t>
  </si>
  <si>
    <t>مِنْ نَسْجِ دَاوُدَ، يَجْلُو سَكَّهَا اللَّبَسُ</t>
  </si>
  <si>
    <t>مِنْ نَقِيٍّ فَوْقَهُ أُدُمُهْ</t>
  </si>
  <si>
    <t>مِنْ وَحْشِ أَوْرَالٍ هَبِيطٌ مُفْرَدُ</t>
  </si>
  <si>
    <t>مِنْ وَحْشِ خَطْمَةَ فِي عِرْنِينِهِ خَنَسُ</t>
  </si>
  <si>
    <t>مِنْ وَحْشِ خُبَّةَ مَوْشِيُّ الشَّوَى فَرِدُ</t>
  </si>
  <si>
    <t>مِنْ وَحْشِ خُبَّةَ مَوْشِيُّ الشَّوَى، فَرِدُ</t>
  </si>
  <si>
    <t>مِنْ وَرَائِي وَلَظىً مسْتَقْبِلِي</t>
  </si>
  <si>
    <t>مِنْ وَرَقِ التِّينِ ثَوْبًا، لَمْ يَكُنْ غُزِلَا</t>
  </si>
  <si>
    <t>مِنْ وَرَقِ التِّينِ، ثَوْبًا لَمْ يَكُنْ غُزِلَا</t>
  </si>
  <si>
    <t>مِنْ وَقْعِنَا، يَقْذِفْنَ كُلَّ جَنِينِ</t>
  </si>
  <si>
    <t>مِنْ وَلِيٍّ، أَوْ أَخِي ثِقَةٍ</t>
  </si>
  <si>
    <t>مِنْ وُدِّهَا، وَأَنَا رَخِيُّ المِطْوَلِ</t>
  </si>
  <si>
    <t>مِنْ وُلْدِ أَوْدٍ عَارِضِي أَرْمَاحِهِمْ</t>
  </si>
  <si>
    <t>مِنْ وُلْدِ أَوْدٍ، عَارِضِي أَرْمَاحِهِمْ،</t>
  </si>
  <si>
    <t>مِنْ يَانِعِ المَرْدِ، مَا احْلَولَى وَمَا طَابَا</t>
  </si>
  <si>
    <t>مِنْ يَدٍ رَسْلَةٍ، وَرِجْلٍ زَبُونِ</t>
  </si>
  <si>
    <t>مِنْ يَدِ رَسْلَةٍ، وَرِجْلٍ زَبُونِ</t>
  </si>
  <si>
    <t>مِنْ يَعَابِيبَ ذُكُورٍ وُقُحٍ</t>
  </si>
  <si>
    <t>مِنْ يَوْمِهِ المُزَلَّمُ الأَعْصَمْ</t>
  </si>
  <si>
    <t>مِنْ، مِنْ، حَرْف</t>
  </si>
  <si>
    <t>مِنْقَلِ مُخْضَرَّةٌ كَتَائِبُهُا</t>
  </si>
  <si>
    <t>مِنْكَ البَلَاءُ، وَمِنْ آلَائِكَ الذِّكَرُ</t>
  </si>
  <si>
    <t>مِنْكِ، مَا ذُقْتُ هُجُوعَ المُقَلِ</t>
  </si>
  <si>
    <t>مِنْهَا الَّذِي لَا يَقِيهِ دَافِعٌ وَاقِ</t>
  </si>
  <si>
    <t>مِنْهَا الجَدِيدُ، وِمِنْهَا المُنْهَجُ الخَلَقُ</t>
  </si>
  <si>
    <t>مِنْهَا الفَرِيشُ، وَمِنْهَا المُحْلِقُ الحَلِقُ</t>
  </si>
  <si>
    <t>مِنْهَا أَخَاكَ وَعَامِرَ بْنَ أَبِي حُجُرْ</t>
  </si>
  <si>
    <t>مِنْهَا وَمِنْهُ عَلَى العَقْبِ، الشَّآبِيبُ</t>
  </si>
  <si>
    <t>مِنْهَا، إِذَا احْتَضَرَ الخُطُوبُ، مُعَوَّلٌ</t>
  </si>
  <si>
    <t>مِنْهَا، وَأَوْشِكْ بِمَا لَمْ تَخْشَهُ، يَقَعُ</t>
  </si>
  <si>
    <t>مِنْهَا، وَمِنْهُ، عَلَى الصَّخْرِ، الشَّآبِيبُ</t>
  </si>
  <si>
    <t>مِنْهُ الحَرَائِرُ، وَالسَّفَا المُتَنَصِّبُ</t>
  </si>
  <si>
    <t>مِنْهُ الحَرائِرُ، وَالسَّفَا المُتَنَصِّبُ</t>
  </si>
  <si>
    <t>مِنْهُ الخَشَاشُ، وَمِنْهُ النَّاضِرُ اليَنَعُ</t>
  </si>
  <si>
    <t>مِنْهُ تَوَالِي لَيْلَةٍ مُطْفِلِ</t>
  </si>
  <si>
    <t>مِنْهُ فَخَارًا، مَا لِذَلِكَ ثَانِ</t>
  </si>
  <si>
    <t>مِنْهُ فَضْلٌ، وَلَدَيْهِ سَعَةٌ</t>
  </si>
  <si>
    <t>مِنْهُ، أَسَاوٍ كَفَرْغِ الدَّلْوِ، أُثْعُوبِ</t>
  </si>
  <si>
    <t>مِنْهُ، بَأَحْمَرَ كَالمَلَابِ المُجْسَدِ</t>
  </si>
  <si>
    <t>مِنْهُ، وَخَانُوهُ إِذَا احْتَمَلُوا؟</t>
  </si>
  <si>
    <t>مِنْهُمُ الحَرَّتَيْنِ، فَالأَلَبَاتِ</t>
  </si>
  <si>
    <t>مِنْهُمُ الفَيْضُ، وَمِنْهُمْ هَاشِمُ</t>
  </si>
  <si>
    <t>مِنْهُمُ، حِينَ يَصْرُخُونَ بِكَعْبٍ</t>
  </si>
  <si>
    <t>مِنْهُمْ رَئِيسًا كَالحُسَامِ البَرِيقْ</t>
  </si>
  <si>
    <t>مِنْهُمْ رَئِيسًا كَالحُسَامِ العَتِيقْ</t>
  </si>
  <si>
    <t>مِنْهُمْ عَلَيْهَا الخَامِعَاتُ وُقُوعَا</t>
  </si>
  <si>
    <t>مِنْهُمْ عُرَاةٌ، وَمِنْهُمْ فِي ثِيَابِهِمُ</t>
  </si>
  <si>
    <t>مِنْهُمْ، عَلَيْهَا الخَامِعَاتُ وُقُوعَا</t>
  </si>
  <si>
    <t>مِنَّا الرَّئِيسُ ابْنُ الرَّئِيسِ المَقْنَعُ</t>
  </si>
  <si>
    <t>مِنَّا الظَّوَاهِرُ وَالبِطَاحُ</t>
  </si>
  <si>
    <t>مِنَّا الظَّوَاهِرُ وَالبِطَاحُ؟</t>
  </si>
  <si>
    <t>مِنَّا بِأَرْضِ عُمَانٍ سَادَةٌ رُجُحٌ</t>
  </si>
  <si>
    <t>ن117ق.هـ/508م</t>
  </si>
  <si>
    <t>مِنَّا سَلَامَةُ إِذْ أَتَانَا ثَائِرًا</t>
  </si>
  <si>
    <t>مِنَّا فَوَارِسُ دَافَعُوا عَنْ كُلِّهِمْ</t>
  </si>
  <si>
    <t>مِنَّا فَوَارِسُ قَاتَلُوا عَنْ سَبْيِهِمْ</t>
  </si>
  <si>
    <t>مِنَّا لِزَازُ عَظِيمَةٍ جَشَّامُهَا</t>
  </si>
  <si>
    <t>مِنَّا مُسَافٍ، يُسَافِي النَّاسَ، مَا يَسَرُوا</t>
  </si>
  <si>
    <t>مِنِّي الثَّوَابَ، وَعَاجِلَ الثُّكْمِ</t>
  </si>
  <si>
    <t>مِنِّي الخَلَائِقُ فِي مُسْتَكْرَهِ الزَّمَنِ</t>
  </si>
  <si>
    <t>مِنِّي إِذَا الْتَفَّتْ عَلَيَّ جُيُوشُ</t>
  </si>
  <si>
    <t>مِنِّي فَأَخْضِبُ صَفْحَتَيْهِ بِالدَّمِ</t>
  </si>
  <si>
    <t>مِنِّي فَذَاقَ الَّذِي ذَاقُوا مِنَ البَاسِ</t>
  </si>
  <si>
    <t>مِنِّي، فَأَخْضِبُ صَفْحَتَيْهِ بِالدَّمِ</t>
  </si>
  <si>
    <t>مِن حِسِّ أَطْلَسَ تَسْعَى تَحْتَهُ شِرَعٌ</t>
  </si>
  <si>
    <t>مِنها، بِعَطْفِ رِسَالَةٍ وَتَوَدُّدِ</t>
  </si>
  <si>
    <t>مِيَاهًا تَحَامَتْهَا تَمِيمٌ وَعَامِرُ</t>
  </si>
  <si>
    <t>مِيَاهًا مِلْحَةً بِمَبِيتِ سَوْءٍ</t>
  </si>
  <si>
    <t>مِيَاهٌ مِنَ الأَشْرَافِ يُرْمَى بِهَا الحَجَلْ</t>
  </si>
  <si>
    <t>مِيِّ تَفْرِي الهَجِيرَ بِالإِرْقَالِ</t>
  </si>
  <si>
    <t>مِي، فَعَوْقٌ، فَرَامِحٌ، فَخَفِيَّهْ</t>
  </si>
  <si>
    <t>مِيرَاثَ شَيْخٍ عَاشَ دَهْرًا غَيْرَ حُرّْ</t>
  </si>
  <si>
    <t>مِئَتَيْ زَمَانٍ كَامِلٍ وَنَصِيَّةً</t>
  </si>
  <si>
    <t>محرّر المرحلة الثانية:</t>
  </si>
  <si>
    <t>معز،مَعْز،اسْمُ جِنْس</t>
  </si>
  <si>
    <t>مقاييس اللغة: وَكَرِيمٌ مُرَزَّا: تُصِيبُ النَّاسُ مِنْ خَيْرِهِ.</t>
  </si>
  <si>
    <t>مكاكيه بالهاء</t>
  </si>
  <si>
    <t>ملاحظات</t>
  </si>
  <si>
    <t>ملاحظات :</t>
  </si>
  <si>
    <t>ملاحظات المحرّر الثاني:</t>
  </si>
  <si>
    <t>ملاحظات قديمة:</t>
  </si>
  <si>
    <t>من الْمجَاز: تَمَطَّرَت الخيلُ</t>
  </si>
  <si>
    <t>منسق التحرير:</t>
  </si>
  <si>
    <t>نٍ ضَعِيفٌ، وَلَا أَكَبُّ عَثُورُ</t>
  </si>
  <si>
    <t>نَ الحَرْبَ لَيْسَتْ بِالدُّعَابَهْ</t>
  </si>
  <si>
    <t>نَ الدَّمْعَ يَسْتَبْدِرُ مِنْ مُنْخُلِ</t>
  </si>
  <si>
    <t>ـنَ الدَّمْعَ يَسْتَبْدِرُ مِنْ مُنْخُلِ</t>
  </si>
  <si>
    <t>نَ العَزْمَ يَفرُجُ غُمَّةَ اللَّبْسِ</t>
  </si>
  <si>
    <t>ـنَ المَرْءَ يُكْرِبُ يَوْمَهُ العُدْمُ</t>
  </si>
  <si>
    <t>نَ النَّحْلَ عَسَّلَ فِيهِ، بَارِدْ</t>
  </si>
  <si>
    <t>نَ إِذَا قَسَا مِنْهَا المَحَارِدْ</t>
  </si>
  <si>
    <t>نَ إِذَا قَسَا، مِنْهَا المَحَارِدْ</t>
  </si>
  <si>
    <t>نَ أَنْ يَمْنَحُوهُنَّ قَبْلَ العِيَالِ</t>
  </si>
  <si>
    <t>نَ دِرَاكًا بِغَزْوَةٍ وَصِيَالِ</t>
  </si>
  <si>
    <t>نَ رَكْضًا إِذَا مَا السَّرَابُ ارْجَحَنْ</t>
  </si>
  <si>
    <t>نَ رَكْضًا، إِذَا مَا السَّرَابُ ارْجَحَنّْ</t>
  </si>
  <si>
    <t>نَ عَلَى الأَرْضِ المُجِدُّونْ</t>
  </si>
  <si>
    <t>نَ عَلَى المُقَرَّنَةِ، الحَبَاحِبْ؟</t>
  </si>
  <si>
    <t>نَ عَلَيْنَا فِي قِيلِهِمْ إِحْفَاءُ</t>
  </si>
  <si>
    <t>نَ عَلَيْنَا، فِي قِيلِهِمْ إِحْفَاءُ</t>
  </si>
  <si>
    <t>نَ فِي لَيْلَةٍ هِيَ إِحْدَى اللُّزَنْ</t>
  </si>
  <si>
    <t>نَ وَسَاسَةٍ قِدَمًا مَحَاشِدْ</t>
  </si>
  <si>
    <t>نَ، إِذَا قَسَا، مِنْهَا، المَحَارِدْ</t>
  </si>
  <si>
    <t>ـنَ، دِرَاكًا، بِغَزْوَةٍ وَصِيَالِ</t>
  </si>
  <si>
    <t>ـنَ، سِرَاعًا، أَكِلَّةَ المَرْجَانِ</t>
  </si>
  <si>
    <t>نَ، عَلَى الأَرْضِ مُجِدُّونْ</t>
  </si>
  <si>
    <t>نَ، عَلَى المُقَرَّنَةِ الحَبَاحِبْ؟</t>
  </si>
  <si>
    <t>نَ، فَأَدْنَى دِيَارِهَا العَوْصَاءُ</t>
  </si>
  <si>
    <t>نَ، كَاللَّيْلِ أُلْبِسَ مِنْهُ ظِلَالَا</t>
  </si>
  <si>
    <t>نَ، لَدَى حُطْمَةِ الزَّمَنِ المُمْحِلِ</t>
  </si>
  <si>
    <t>نَ، مُنْذُ ثَوَى الرَّكْبُ، عَنَّا غَفُولَا</t>
  </si>
  <si>
    <t>نَ، وَأَرْمِي، وَكُلُّنَا غَيْرُ آلِي؟!</t>
  </si>
  <si>
    <t>نَ، وَسَاسَةٍ قِدْمًا مَحَاشِدْ</t>
  </si>
  <si>
    <t>نَ، وَكَيْفَ بَوَّأَتَ القَدَارَهْ؟</t>
  </si>
  <si>
    <t>نَا جُدُودٌ وَعِزَّةٌ قَعْسَاءُ</t>
  </si>
  <si>
    <t>ـنَا حُصُونٌ، وَعِزَّةٌ قَعْسَاءُ</t>
  </si>
  <si>
    <t>نَا كَمَا تُوعِدُ الفُحُولُ الفُحُولَا</t>
  </si>
  <si>
    <t>ـنَا، وَفِينَا بَنَاتُ قَوْمٍ إِمَاءُ</t>
  </si>
  <si>
    <t>نَاءٍ مَسَافَتُهَا، كَالبُرْدِ، دَيْمُومَهْ</t>
  </si>
  <si>
    <t>نَاءٍ وَدَانٍ، وَمَحْبُولٌ وَمُحْتَبِلُ</t>
  </si>
  <si>
    <t>نَابًا، لِمَنْ نَابُهَا فِي الحَرْبِ، مَيْمُونَا</t>
  </si>
  <si>
    <t>نَابٌ بِأَسْفَلِ سَاقٍ أَوْ بِعُرْقُوبِ</t>
  </si>
  <si>
    <t>نَابٌ بِأَسْفَلِ سَاقٍ، أَوْ بِعُرْقُوبِ</t>
  </si>
  <si>
    <t>نَابٌ، بِأَسْفَلِ سَاقٍ، أَوْ بِعُرْقُوبِ</t>
  </si>
  <si>
    <t>نَاجَوْا وَلِلْقَوْمِ المُنَاجِينَ التَّوَى</t>
  </si>
  <si>
    <t>نَاجَوْا، وَلِلنَّفَرِ المُنَاجِينَ التَّوَى</t>
  </si>
  <si>
    <t>نَادَيْتُ زَيْدًا، فَلَمْ أَفْزَعْ إِلَى وَكَلٍ</t>
  </si>
  <si>
    <t>نَادَيْتُ هَمَدَانَ، ثُمَّ سِرْتُ بِهِمْ</t>
  </si>
  <si>
    <t>نَادَيْتُ هَمْدَانَ، ثُمَّ سِرْتُ بِهِمْ؛</t>
  </si>
  <si>
    <t>نَادَيْتُهُ</t>
  </si>
  <si>
    <t>نَارًا لِإِحْدَى غَامِدٍ فَعَرَفْتُهَا</t>
  </si>
  <si>
    <t>نَارًا لِإِحْدَى غَامِدٍ، فَعَرَفْتُهَا</t>
  </si>
  <si>
    <t>نَارًا، أُهَيِّجُهَا حِينًا وَأُطْفِيهَا</t>
  </si>
  <si>
    <t>نَارًا، أُهَيِّجُهَا حِينًا، وَأُطْفِيهَا</t>
  </si>
  <si>
    <t>نَارٌ عَلَى شَرَفِ اليَفَاعِ تَلَهَّبُ</t>
  </si>
  <si>
    <t>نَارٌ يُشَبُّ وَقُودُهَا بِلَظَاهَا</t>
  </si>
  <si>
    <t>نَارُ شَوْقٍ تَزْدَادُ بِالتَّصْرِيمِ</t>
  </si>
  <si>
    <t>نَارُ قَلْبِي، أَذَابَ جِسْمِي اللَّهِيبُ</t>
  </si>
  <si>
    <t>نَازَعْتُ أُولَاهَا الكَتِي</t>
  </si>
  <si>
    <t>نَازَعْتُ دَرَّ الحَلَمَهْ</t>
  </si>
  <si>
    <t>نَازَعْتُهُمْ قُضُبَ الرَّيْحَانِ مُتَّكِئًا</t>
  </si>
  <si>
    <t>نَازِحٌ عَنْ مَحَلَّتِي وَصَمِيمِي</t>
  </si>
  <si>
    <t>نَازِحَ الغَوْرِ إِذَا الآلُ لَمَعْ</t>
  </si>
  <si>
    <t>نَاسَيْتُهُمْ بَغْضَاءَهُمْ، وَتَرَكْتُهُمْ</t>
  </si>
  <si>
    <t>نَاسَيْتُهُمْ بَغْضَاءَهُمْ، وَتَرَكْتُهُمْ،</t>
  </si>
  <si>
    <t>ـنَاسُ عَلَيْهَا فِي الغَيِّ مَا زَعَمُوا</t>
  </si>
  <si>
    <t>ـنَاسُ عَلَيْهَا، فِي الغَيِّ، مَا زَعَمُوا</t>
  </si>
  <si>
    <t>ـنَاسُ، وَمَنْ دُونَ بَيْتِهِ سَرِفُ</t>
  </si>
  <si>
    <t>ـنَاسُ، وَمِنْ دُوْنِ بَيْتِهِ سَرِفُ</t>
  </si>
  <si>
    <t>ـنَاسُ، وَمِنْ دُونِ بَيْتِهِ سَرِفُ</t>
  </si>
  <si>
    <t>نَاسِ فِيهَا تَعَيُّطٌ وَإِبَاءُ</t>
  </si>
  <si>
    <t>نَاسِ، فِيهَا تَعَيُّطٌ وَإِبَاءُ</t>
  </si>
  <si>
    <t>نَاسِلٌ عِقَّتَهُ مِثْلُ المَسَدْ</t>
  </si>
  <si>
    <t>نَاسِلٌ عِقَّتُهُ، مِثْلُ المَسَدْ</t>
  </si>
  <si>
    <t>نَاسِلٌ، عِقَّتُهُ مِثْلُ المَسَدْ</t>
  </si>
  <si>
    <t>نَاصُ عَصْرًا، وَقَدْ دَنَا الإِمْسَاءُ</t>
  </si>
  <si>
    <t>نَاطُوا الرِّعَاثَ لِمَهْوًى لَوْ يَزِلُّ بِهِ</t>
  </si>
  <si>
    <t>نَاطُوا الرِّعَاثَ، لِمَهْوًى لَوْ يَزِلُّ بِهِ</t>
  </si>
  <si>
    <t>نَاطِقًا قَالَ قَوْلَ غَيْرِ سَدِيدِ؟</t>
  </si>
  <si>
    <t>نَاطِقًا، قَالَ قَوْلَ غَيْرِ سَدِيدِ</t>
  </si>
  <si>
    <t>نَاعِمًا، فِي غَيْرِ أَصْوَاتِ</t>
  </si>
  <si>
    <t>نَاعِمَاتٌ بِجَانِبِ الِملْطَاطِ</t>
  </si>
  <si>
    <t>نَاعِمَاتٍ، مِنْ هَوَانٍ، لَمْ تُلَحْ</t>
  </si>
  <si>
    <t>نَالَ حِينًا سَعَةً مِنْ بَعْدِ ضِيقْ</t>
  </si>
  <si>
    <t>نَالَتْ بِعَاقِبَةٍ، وَكَانَ نَوَالَهَا</t>
  </si>
  <si>
    <t>نَامَ الخَلِيُّ وَمَا أُحِسُّ رُقَادِي</t>
  </si>
  <si>
    <t>نَامَ الخَلِيُّ، ومَا أُغَمِّضُ حَارٍ</t>
  </si>
  <si>
    <t>نَامَ طُفَيْلٌ نَوْمَةً رَدَاحَا</t>
  </si>
  <si>
    <t>نَاهَبْتُهَا الغُنْمَ عَلَى طَيِّعٍ</t>
  </si>
  <si>
    <t>نَاهَبْتُهَا القَوْمَ عَلَى صُنْتُعٍ</t>
  </si>
  <si>
    <t>نَائِيَةً فِي وَكْرِهَا المَخْدُورِ</t>
  </si>
  <si>
    <t>نَائِيَةٍ، عَنْ أَهْلِهِ، قَاصِيَهْ</t>
  </si>
  <si>
    <t>نَائِي المَنَاهِلِ، جَدْبِ القَاعِ، مُنْسَاحِ</t>
  </si>
  <si>
    <t>نَائِي المَنَاهِلِ، جَدْبِ القَاعِ، مِنْزَاحِ</t>
  </si>
  <si>
    <t>نَائِي المِيَاهِ عَنِ الرُّوَّادِ، مِقْفَارِ</t>
  </si>
  <si>
    <t>نَأَتْ أُمُّ قَيْسِ المَرْبَعَيْنِ كِلَيْهِمَا</t>
  </si>
  <si>
    <t>نَأَتْ أُمُّ قَيْسِ المَرْبَعَينِ كِلَيْهِمَا</t>
  </si>
  <si>
    <t>نَأَتْ بِسُعَادَ عَنْكَ نَوًى شَطُونُ</t>
  </si>
  <si>
    <t>نَأَتْكَ أُمَامَةُ إِلَّا سُؤَالَا</t>
  </si>
  <si>
    <t>نَأَتْكَ بِسَلْمَى دَارُهَا، لَا تَزُورُهَا</t>
  </si>
  <si>
    <t>نَأَتْكَ سُلَيْمَى دَارَهَا لَا تَزُورُهَا</t>
  </si>
  <si>
    <t>نَأَتْنِي بِهِ هِنْدٌ إِلَيَّ بَغِيضُ</t>
  </si>
  <si>
    <t>نَبَا بَصَرِي عَنْهُ، وَكَلَّ لِسَانِي</t>
  </si>
  <si>
    <t>نَبَا بِالقَوْمِ، مِنْ جَزَعٍ، لَظَاهَا</t>
  </si>
  <si>
    <t>نَبَاتَانِ أَمَّا الصِّلِّيَانُ فَظَاهِرٌ</t>
  </si>
  <si>
    <t>نَبَاتَانِ؛ أَمَّا الصِّلِّيَانُ فَظَاهِرٌ</t>
  </si>
  <si>
    <t>نَبَاتُ غَيْثٍ مِنَ الوَسْمِيِّ مِبْكَارِ</t>
  </si>
  <si>
    <t>نَبَاتُ؛ إِذْ جُهِدَ الفِضَاحُ</t>
  </si>
  <si>
    <t>نَبَتَ الثَّغَامُ لَهُنَّ وَالعِرْبُ</t>
  </si>
  <si>
    <t>نَبَذْتُ إِلَيْهِ حُزَّةً مِنْ شِوَائِنَا</t>
  </si>
  <si>
    <t>نَبَذْتُ، إِلَيْهِ، حُزَّةً مِنْ شِوَائِنَا</t>
  </si>
  <si>
    <t>نَبَضِيٌّ كَأَنَّهُ بُرْعُومُ</t>
  </si>
  <si>
    <t>نَبَطٌ أَشَابَ الرَّأْسَ مِنِّي فِعْلُهُمْ</t>
  </si>
  <si>
    <t>نَبِضِ الفَرَائِصِ، مُجْفَرِ الأَضْلَاعِ</t>
  </si>
  <si>
    <t>نَبِهٍ، سَيِّدِ سَادَاتٍ، خِضَمْ</t>
  </si>
  <si>
    <t>نَبِيِثُ مَسَاحٍ، مِنْ لِحَاءِ مَهِيقِ</t>
  </si>
  <si>
    <t>نَبِيٌّ يَرَى مَا لَا تَرَوْنَ، وَذِكْرُهُ</t>
  </si>
  <si>
    <t>نَبِيلٌ، كَجُثْمَانِ الجُرَادَةِ نَاشِرُ</t>
  </si>
  <si>
    <t>نَبِيلٍ سَلْجَمِ اللَّحْيَيْـ</t>
  </si>
  <si>
    <t>نَبِيلَ الجَوْزِ، أَتْلَعَ، تَيَّحَانِ</t>
  </si>
  <si>
    <t>نَبِيلُ النَّوَاهِضِ، وَالمَنْكِبَيْنِ</t>
  </si>
  <si>
    <t>نَبْتُ الرِّيَاضِ، تُزَجِّي وَسْطَهُ ذَرَعَا</t>
  </si>
  <si>
    <t>نَبْتُ وَجُنَّ رَوْضُهَا وَأَكَمّْ</t>
  </si>
  <si>
    <t>نَبْتُ، وَجُنَّ رَوْضُهَا وَأَكَمْ</t>
  </si>
  <si>
    <t>نَبْتُ، وَجُنَّ رَوْضُهَا، وَأَكَمْ</t>
  </si>
  <si>
    <t>نَبْتُ، وَجُنَّ رَوْضُهَا، وَأَكَمّْ</t>
  </si>
  <si>
    <t>ـنَةُ فِي طَوَائِفِهَا، وَهَاجِرْ</t>
  </si>
  <si>
    <t>ـنَةُ، وَالأَعِنَّةُ، وَالبَوَاتِرْ</t>
  </si>
  <si>
    <t>نَجَا بِعَوْنِ المَلِكِ العَلَّامِ</t>
  </si>
  <si>
    <t>نَجَدَاتِ وَالفَرَسُ الوَقَاحُ</t>
  </si>
  <si>
    <t>نَجَدَاتِ، وَالفَرَسُ الوَقَاحُ</t>
  </si>
  <si>
    <t>نَجَلَ الإهابَ: شَقَّه عَن عُرْقوبَيْهِ ثمّ سَلَخَه كَمَا يَسْلُخُ الناسُ اليومَ</t>
  </si>
  <si>
    <t>نَجَوْتُ نَجَاءً لَا أَطُبُّكَ طِبَّهُ</t>
  </si>
  <si>
    <t>نَجُوبُ بِهَا المَوْمَاةَ شَهْرًا لَعَلَّهَا</t>
  </si>
  <si>
    <t>نَجِيبٍ مَاجِدٍ، مُنْجِبْ</t>
  </si>
  <si>
    <t>نَجِيبٍ، مَاجِدٍ، مُنْجِبْ!</t>
  </si>
  <si>
    <t>نَجِيحٌ، مَلِيحٌ، أَخُو مَأْقِطٍ</t>
  </si>
  <si>
    <t>ـنَجْدَةَ وَالبِرَّ وَالتُّقَى جُمَعَا</t>
  </si>
  <si>
    <t>ـنَجْدَةَ وَالحَزْمَ وَالقُوَى جُمَعَا</t>
  </si>
  <si>
    <t>نَجَّتْ حُيَيًّا جِيَادٌ، غَيْرُ مُهْمَلَةٍ</t>
  </si>
  <si>
    <t>نَجَّى ابْنَ نُعْمَانَ عَوْفًا مِنْ أَسِنَّتِنَا</t>
  </si>
  <si>
    <t>نَجَّى ابْنَ نُعْمَانَ عَوْفًا، مِنْ أَسِنَّتِنَا</t>
  </si>
  <si>
    <t>نَجَّيْتُ نَفْسِي وَتَرَكْتُ حَزْرَهْ</t>
  </si>
  <si>
    <t>نَحَا فَارِسُ الشَّهْبَاءِ، وَالخَيْلُ جُنَّحٌ</t>
  </si>
  <si>
    <t>نَحَرَ الكُومَ الصَّفَايَا</t>
  </si>
  <si>
    <t>نَحَرْنَا صَفَايَاهَا، وَلَمْ نَتَهَيَّبِ</t>
  </si>
  <si>
    <t>نَحُزُّ رِقَابَهُمْ؛ حَتَّى نَزَعْنَا</t>
  </si>
  <si>
    <t>نَحُلُّ الدِّيَارَ وَرَاءَ الدِّيَارِ</t>
  </si>
  <si>
    <t>نَحْبُو الكَتِيبَةَ، حِينَ تَقْتَرِشُ القَنَا</t>
  </si>
  <si>
    <t>نَحْمِي الذِّمَارَ وَنَحْمِي كُلَّ أَرْمَلَةٍ</t>
  </si>
  <si>
    <t>نَحْمِي حَقِيقَتَنَا، وَبَعْـ</t>
  </si>
  <si>
    <t>نَحْنُ الَّذِينَ هَزَمْنَا يَوْمَ صَبَّحْنَا</t>
  </si>
  <si>
    <t>نَحْنُ الفَوَارِسُ يَوْمَ الشِّعْبِ ضَاحِيَةً</t>
  </si>
  <si>
    <t>نَحْنُ الفَوَارِسُ، يَوْمَ الحِنْوِ، ضَاحِيَةً</t>
  </si>
  <si>
    <t>نَحْنُ المَرَاجِيحُ فِي مَجَالِسِنَا</t>
  </si>
  <si>
    <t>نَحْنُ المَرَاجِيحُ، فِي مَجَالِسِنَا</t>
  </si>
  <si>
    <t>نَحْنُ المَكِيثُونَ حَيْثُ نُحْمَدُ بِالـ</t>
  </si>
  <si>
    <t>نَحْنُ أَخَذْنَا مِنْ حِدَاجَةَ عِرْسَهُ</t>
  </si>
  <si>
    <t>نَحْنُ أَدْلَجْنَا، وَهُمْ بَاتُوا</t>
  </si>
  <si>
    <t>نَحْنُ أَوْدٌ، وَلِأَوْدٍ سُنَّةٌ</t>
  </si>
  <si>
    <t>نَحْنُ بَنُو أُمِّ البَنِينَ الأَرْبَعَهْ</t>
  </si>
  <si>
    <t>نَحْنُ بَنُو عَمْرٍو، وُلَاةُ المَشْعَرِ</t>
  </si>
  <si>
    <t>نَحْنُ بَنُو عَمْرِو بْنِ بَكْرِ بْنِ وَائِلٍ</t>
  </si>
  <si>
    <t>نَحْنُ بَنُو يَامٍ، وَنَحْنُ الدَّفَعَهْ</t>
  </si>
  <si>
    <t>نَحْنُ بِمَا عِنْدَنَا، وَأَنْتَ بِمَا</t>
  </si>
  <si>
    <t>نَحْنُ جَلَبْنَا الخَيْلَ، قُبًّا بُطُونُهَا،</t>
  </si>
  <si>
    <t>نَحْنُ جَلَبْنَا القُرَّحَ القَوَافِلَا</t>
  </si>
  <si>
    <t>نَحْنُ جَلَبْنَا القُرَّحَ، القَوَافِلَا</t>
  </si>
  <si>
    <t>نَحْنُ حَفَرْنَا الغَمْرَ لِلْحَجِيجِ</t>
  </si>
  <si>
    <t>نَحْنُ حَفَرْنَا الغَمْرَ، لِلْحَجِيجِ</t>
  </si>
  <si>
    <t>نَحْنُ حَمَيْنَا يَوْمَ لَا يَحْمِي بَشَرْ</t>
  </si>
  <si>
    <t>نَحْنُ حُمَاةُ الأَطَامِ فِي سَالِفِ الدْ</t>
  </si>
  <si>
    <t>نَحْنُ ضَرَبْنَا قَدَمَ المُخَنْدِفِ</t>
  </si>
  <si>
    <t>نَحْنُ فِي المَشْتَاةِ نَدْعُو الجَفَلَى</t>
  </si>
  <si>
    <t>نَحْنُ قَتَلْنَا المَلِكَ الجَحْجَاحَا</t>
  </si>
  <si>
    <t>نَحْنُ قُدْنَا الخَيْلَ حَتَّى انْقَطَعَتْ</t>
  </si>
  <si>
    <t>نَحْنُ قُدْنَا مِنْ أَهَاضِيبِ المَلَا الـ</t>
  </si>
  <si>
    <t>نَحْنُ لَا أَمْثَالُكُمْ يَوْمَ الوَغَى</t>
  </si>
  <si>
    <t>نَحْنُ لَمَّا نَبْتَدِعْ ظُلْمًا بِهِ</t>
  </si>
  <si>
    <t>نَحْنُ لِلنَّاسِ سِرَاجٌ سَاطِعٌ</t>
  </si>
  <si>
    <t>نَحْنُ مَسَاعِيرُ الحُرُوبِ الضُّرَّسِ</t>
  </si>
  <si>
    <t>نَحْنُ مَنَعْنَا الجَيْشَ حَوْزَةَ أَرْضِنَا</t>
  </si>
  <si>
    <t>نَحْنُ مَنْ لَسْتَ بِسَعَّاءٍ مَعَهْ</t>
  </si>
  <si>
    <t>نَحْنُ نَحْمِيهِمْ عُدَاهُمْ، وَنَلِي</t>
  </si>
  <si>
    <t>نَحْنُ وَلَيْنَاكُمْ فَلَمْ نُذَمَّا</t>
  </si>
  <si>
    <t>نَحْنُ، بَنَاتِ طَارِقْ،</t>
  </si>
  <si>
    <t>نَحْوَ الجَزِيرَةِ مُرْتَادًا وَمُنْتَجِعَا</t>
  </si>
  <si>
    <t>نَحْوَ الجَزِيرَةِ مُرْتَادًا ومُنْتَجِعَا</t>
  </si>
  <si>
    <t>نَحْوَ الجَزِيرَةِ، مُرْتَادًا وَمُنْتَجِعَا</t>
  </si>
  <si>
    <t>نَحْوَ المُقَامَةِ مِنْ بَنِيَّ الأَصْغَرُ</t>
  </si>
  <si>
    <t>نَحْوَ أَعْدَائِي بِحَلِّي وَارْتِحَالِي</t>
  </si>
  <si>
    <t>نَحْوِي، وَأَبْدَتْ مَا تُكِنُّ ضُلُوعُهَا</t>
  </si>
  <si>
    <t>نَحَّارُ رَاغِيَةٍ، مِلْجَاءُ طَاغِيَةٍ</t>
  </si>
  <si>
    <t>نَخَافُ أَنْ تَسْفَهَ أَحْلَامُنَا</t>
  </si>
  <si>
    <t>نَخَلَاتٌ، مِنْ نَخْلِ بَيْسَانَ، أَيْ</t>
  </si>
  <si>
    <t>نَخِيلُ مُحَلِّمٍ فِيهَا انْحِنَاءُ</t>
  </si>
  <si>
    <t>نَخِيلُ مُحَلِّمٍ فِيهَا يُنُوعُ</t>
  </si>
  <si>
    <t>نَخِيلُ مُحَلِّمٍ، فِيهَا انْحِنَاءُ</t>
  </si>
  <si>
    <t>نَخْلٌ كَوَارِعُ فِي خَلِيجِ مُحَلِّمٍ</t>
  </si>
  <si>
    <t>نَدَى المَاءِ مِنْ أَعْطَافِهَا المُتَحَلِّبِ</t>
  </si>
  <si>
    <t>نَدُقُّ بِالمَعْرُوفِ أَهْلَ المُنْكَرِ</t>
  </si>
  <si>
    <t>نَدِمْتُ عَلَى أَنْ يَذْهَبَا نَاعِمَيْ بَالِ</t>
  </si>
  <si>
    <t>نَدِمْتُ عَلَى قَوْلٍ مَضَى كُنْتُ قُلْتُهُ</t>
  </si>
  <si>
    <t>نَدِمْتُ نَدَامَةً لَوْ أَنَّ نَفْسِي</t>
  </si>
  <si>
    <t>نَدِيمَيَّ، إِمَّا غِبْتُمَا بَعْدَ سَكْرَةٍ</t>
  </si>
  <si>
    <t>نَرُدُّ العِشَارَ المُنْقِيَاتِ شَظِيُّهَا</t>
  </si>
  <si>
    <t>نَرْمِي الرِّمَاحَ بِأَيْدِينَا فَنُورِدُهَا</t>
  </si>
  <si>
    <t>نَرْمِي الرِّمَاحَ، بِأَيْدِينَا، فَنُورِدُهَا</t>
  </si>
  <si>
    <t>نَرْمِي بِرَامِحِنَا خَصَاصَةَ بَيْتِنَا</t>
  </si>
  <si>
    <t>نَزَائِعَ مَقْذُوفًا عَلَى سَرَوَاتِهَا</t>
  </si>
  <si>
    <t>نَزَعْتُ بِأَسْبَابِ الأُمُورِ، وَقَدْ بَدَا</t>
  </si>
  <si>
    <t>نَزَعْتُ، فَمَا سِرِّي لِأَوَّلِ سَائِلٍ</t>
  </si>
  <si>
    <t>نَزَلُوا البِطَاحَ، وَفُضِّلَتْ</t>
  </si>
  <si>
    <t>نَزَلْتَ بِبَيْتِ الضَّبِّ لَا أَنْتَ ضَائِرٌ</t>
  </si>
  <si>
    <t>نَزَلْتُ عَلَى عَمْرِو بْنِ دَرْمَاءَ بُلْطَةً</t>
  </si>
  <si>
    <t>نَزَلْتُ عَنِ الجَوَادِ، وَسُقْتُ جَيْشًا</t>
  </si>
  <si>
    <t>نَزَوْتَ عَلَيْهَا، وَالعِقَالُ مُؤَرَّبُ</t>
  </si>
  <si>
    <t>نَزُورُ الْعَدُوَّ علَى نَأْيِهِ ... بِأَرْعَنَ كَالسَّدَفِ الْمُظْلِمِ</t>
  </si>
  <si>
    <t>نَزُورُ بِبُصْرَى أَوْ بِبُرْقَةِ هَارِبِ</t>
  </si>
  <si>
    <t>نَزِيفٌ هَرَاقَتْ لُبَّهُ الخَمْرُ سَاكِرُ</t>
  </si>
  <si>
    <t>نَزِيفٌ هَرَاقَتْ لُبَّهُ الخَمْرُ، سَاكِرُ</t>
  </si>
  <si>
    <t>نَزِيفٌ، هَرَاقَتْ لُبَّهُ الخَمْرُ سَاكِرُ</t>
  </si>
  <si>
    <t>نَسَأْتَ بِنَيْئِهَا، وَجَوِيتَ عَنْهَا</t>
  </si>
  <si>
    <t>نَسَبِي أَصِيلٌ فِي الكِرَامِ، وَمِذْوَدِي</t>
  </si>
  <si>
    <t>نَسَجَتْ يَدُ الأَيَّامِ مِنْ أَكْفَانِهَا</t>
  </si>
  <si>
    <t>نَسَفًا، بِلِيتَيْهِ، مِنَ الكَدْمِ</t>
  </si>
  <si>
    <t>نَسُودُ بِهِ عَلَى أَهْلِ الزَّمَانِ</t>
  </si>
  <si>
    <t>نَسُوفٌ لِلْحِزَامِ بِمِرْفَقَيْهَا</t>
  </si>
  <si>
    <t>نَسُوفٍ لِلْحِزَامِ بِمِرْفَقَيْهِ</t>
  </si>
  <si>
    <t>نَسُوقُ بِهِ النِّسَاءَ مُشَمِّرَاتٍ</t>
  </si>
  <si>
    <t>نَسُومُكُمُ الرَّشَادَ، وَنَحْنُ قَوْمٌ</t>
  </si>
  <si>
    <t>نَسِيَ الحَبِيبَ، وَفَلَّ صَبْوَتَهُ القِلَى</t>
  </si>
  <si>
    <t>نَسِيجٌ مِنَ المَاذِيِّ، لَأْمٌ مُرَفَّلُ</t>
  </si>
  <si>
    <t>نَسِيرُ بِهَا اللَّيْلَ حَتَّى الصَّبَاحِ</t>
  </si>
  <si>
    <t>نَسِيمَ الصَّبَا جَاءَتْ بِرِيحٍ مِنَ القُطُرْ</t>
  </si>
  <si>
    <t>نَسِيمَ الصَّبَا يَخْلُصْ إِلَيَّ نَسِيمُهَا</t>
  </si>
  <si>
    <t>نَسِيمَ الصَّبَا، جَاءَتْ بِرَيَّا القَرَنْفُلِ</t>
  </si>
  <si>
    <t>نَشَاوَى، وَكَأْسٍ أُخْلِصَتْ، لَمْ تَصَرَّمِ</t>
  </si>
  <si>
    <t>نَشَأْنَا، بَنِي حَرْبٍ، تَرَبَّتْ صِغَارُنَا</t>
  </si>
  <si>
    <t>نَشَدْتُكُمْ بِاللهِ، يَا أَهْلَ البَلَدْ</t>
  </si>
  <si>
    <t>نَشَرَتْ عَلَيْهِ بُرُودَهَا وَرِحَالَهَا</t>
  </si>
  <si>
    <t>نَشَرَتْ عَلَيْهِ بُرُودَهَا، وَرِحَالَهَا</t>
  </si>
  <si>
    <t>نَشَرْتُ لَهَا ثَوْبِي، فَبَاتَ يُكِنُّهَا</t>
  </si>
  <si>
    <t>نَشُقُّ بِهَا السِّنِينَ، وَلَا نُبَالِي</t>
  </si>
  <si>
    <t>نَشُقُّ بِهَا رُؤُوسَ القَوْمِ شَقًّا</t>
  </si>
  <si>
    <t>نَشْفِي المَرِيضَ، مِنَ الجَوَائِحْ</t>
  </si>
  <si>
    <t>نَشْفِي بِحِكْمَتِهِ أَحْلَامَنَا عِلَلَا</t>
  </si>
  <si>
    <t>نَشْوَانُ بَاكَرَهُ صَبُوحُ مُدَامِ</t>
  </si>
  <si>
    <t>نَشْوَانُ، بَاكَرَهُ صَبُوحُ مُدَامِ</t>
  </si>
  <si>
    <t>نَصَبْنَا رَهْوَةً مِنْ ذَاتِ عِرْقٍ</t>
  </si>
  <si>
    <t>نَصَبْنَا مِثْلَ رَهْوَةَ ذَاتَ حَدٍّ</t>
  </si>
  <si>
    <t>نَصَبْنَا مِثْلَ رَهْوَةَ، ذَاتَ حَدٍّ</t>
  </si>
  <si>
    <t>نَصَحْتُ بَنِي عَوْفٍ فَلَمْ يَتَقَبَّلُوا</t>
  </si>
  <si>
    <t>نَصَفَ النَّهَارُ، المَاءُ غَامِرُهُ</t>
  </si>
  <si>
    <t>نَصَفَ النَّهَارُ، المَاءُ غَامِرُهُ،</t>
  </si>
  <si>
    <t>نَصَفْنَاهُمْ، فَنِصْفُ الخَيْلِ قَتْلَى</t>
  </si>
  <si>
    <t>نَصَفْنَاهُمْ؛ فَنِصْفُ الخَيْلِ قَتْلَى</t>
  </si>
  <si>
    <t>نَصِيبَكَ مِنْ ذُلٍّ، إِذَا كُنْتَ نَائِيَا !</t>
  </si>
  <si>
    <t>نَصِيبِي مِنَ الشَّيْءِ الَّذِي أَنَا نَائِلُهْ</t>
  </si>
  <si>
    <t>نَصِيبِي، مِنَ الشَّيْءِ الَّذِي أَنَا نَائِلُهْ</t>
  </si>
  <si>
    <t>نَصْبًا لِأَعْدَائِهِ البَاغِيهِ كَالبَعَرِ</t>
  </si>
  <si>
    <t>نَصْرًا، فَكَانَ لَهَا مِيعَادُ عُرْقُوبِ</t>
  </si>
  <si>
    <t>نَضَارَةُ وَجْهِي مُخْضَبًا بِاصْفِرَارِيَا</t>
  </si>
  <si>
    <t>نَضَتْ عَنْ أَدِيمٍ، لَيْلَةَ الطَّلِّ، أَحْمَرَا</t>
  </si>
  <si>
    <t>نَضِيحَ كُحَيْلٍ أَعْقَدَتْهُ المَرَاجِلُ</t>
  </si>
  <si>
    <t>نَضْحِ الدِّمَاءِ سَرَابِيلٌ لَهُمْ أُخَرُ</t>
  </si>
  <si>
    <t>نَضْمَنُ لِلْجَارِ مَا أَقَامَ بِنَا</t>
  </si>
  <si>
    <t>نَضْمَنُ لِلْجَارِ، مَا أَقَامَ بِنَا</t>
  </si>
  <si>
    <t>نَضْمَنُ لِلْجَارِ، مَا أَقَامَ بِنَا،</t>
  </si>
  <si>
    <t>نَطَقْتَ، ابْنَ عَمْرٍو، فَسَهَّلتَهَا</t>
  </si>
  <si>
    <t>نَطْقَاءُ لَا لِوِصَالِ خِلٍّ نَطْقُهَا</t>
  </si>
  <si>
    <t>نَظَرَ الجِمَالِ كُرِبْنَ بِالأَوْسَاقِ</t>
  </si>
  <si>
    <t>نَظَرَ النَّدِيُّ، بِآنُفٍ خُثْمِ</t>
  </si>
  <si>
    <t>نَظَرَتْ، إِلَيْكَ، بِعَيْنِ جَازِئَةٍ</t>
  </si>
  <si>
    <t>نَظَرْتُ إِلَيْهَا، وَالنُّجُومُ كَأَنَّهَا</t>
  </si>
  <si>
    <t>نَظَلُّ غَيَارَى، عِنْدَ كُلِّ سَتِيرَةٍ</t>
  </si>
  <si>
    <t>نَعَامٌ، بِصَحْرَاءِ الكُدَيْدَيْنِ، هُرَّبُ</t>
  </si>
  <si>
    <t>نَعَمْ، فَرَمَاكَ الشَّوْقُ بَعْدَ التَّجَلُّدِ؟</t>
  </si>
  <si>
    <t>نَعَمْ، نَعَمْ، حَرْف</t>
  </si>
  <si>
    <t>نَعَمْ؛ وَلَكِنَّهُ لَا أَهْلَ لِلدَّارِ</t>
  </si>
  <si>
    <t>نَعَى النُّعَاةُ كُلَيْبًا لِي</t>
  </si>
  <si>
    <t>نَعَى النُّعَاةُ كُلَيْبًا لِي؛ فَقُلْتُ لَهُمْ:</t>
  </si>
  <si>
    <t>نَعَى مَا ابْنَ عَمْرٍو أَثْكَلَتْهُ هَوَابِلِي</t>
  </si>
  <si>
    <t>نَعَيْتَ مَنْ لَا تُغِبُّ الحَيَّ جَفْنَتُهُ</t>
  </si>
  <si>
    <t>نَعَيْتُ إِلَيْهِمُ، وَصَرَخْتُ فِيهِمْ</t>
  </si>
  <si>
    <t>نَعُمُّ أُنَاسَنَا، وَنَعِفُّ عَنْهُمْ</t>
  </si>
  <si>
    <t>نَعُودُ عَلَى جُهَّالِهِمْ بِالتَّحَلُّمِ</t>
  </si>
  <si>
    <t>نَعِمَ السَّاعُونَ فِي القَوْمِ الشُّطُرْ</t>
  </si>
  <si>
    <t>نَعِمَ السَّاعُونَ، فِي القَوْمِ الشُطُرْ</t>
  </si>
  <si>
    <t>نَعِمْتَ، وَلَا يَلِيطُ بِكَ النَّعِيمُ</t>
  </si>
  <si>
    <t>نَعِيمُ اللهِ يَغْدُو بِالسَّلَامِ</t>
  </si>
  <si>
    <t>نَعْبِطُ الكُومَ، وَرَبَّاتِ الذُّرَا</t>
  </si>
  <si>
    <t>نَعْتًا يُوَافِقُ مِنْهَا بَعْضَ مَا فِيهَا</t>
  </si>
  <si>
    <t>نَعْفُو كَمَا تَعْفُو الجِيَادُ عَلَى الـ</t>
  </si>
  <si>
    <t>نَعْلُو القَوَانِسَ بِالسُّيُوفِ وَنَعْتَزِي</t>
  </si>
  <si>
    <t>نَعْلُوهُهُم بقُضُبٍ مُنْتَخَلَهْ</t>
  </si>
  <si>
    <t>نَعْنَ، جَمِيعًا، وَنَبْتُهُنَّ تُؤَامُ</t>
  </si>
  <si>
    <t>نَغَّصَ المَوْتُ ذَا الغِنَى وَالفَقِيرَا</t>
  </si>
  <si>
    <t>نَفَانِفُ أَفْجَاجٍ وَأَرْجَاءُ مُهْيَلِ</t>
  </si>
  <si>
    <t>نَفَتْكَ رِجَالٌ ذَادَةٌ وَخُيُولُ</t>
  </si>
  <si>
    <t>نَفَتْكَ رِجَالٌ ذَادَةٌ، وَخُيُولُ</t>
  </si>
  <si>
    <t>نَفَرَتْ قَلُوصِي مِنْ حِجَارَةِ حَرَّةٍ</t>
  </si>
  <si>
    <t>نَفَلُ الحَرْبِ لَنَا حِينَ نَشُدْ</t>
  </si>
  <si>
    <t>نَفَى الذَّمَّ عَنْ آلِ المُحَلَّقِ جَفْنَةٌ</t>
  </si>
  <si>
    <t>نَفِدَ الزَّمَانُ أَتَى بِلَوْنٍ مُنْكَرِ؟</t>
  </si>
  <si>
    <t>نَفِدَ الزَّمَانُ، أَتَى بِلَوْنٍ مُنْكَرِ؟</t>
  </si>
  <si>
    <t>نَفِدَ الشَّبَابُ، أَتَى بِلَوْنٍ مُنْكَرِ؟!</t>
  </si>
  <si>
    <t>نَفِسِي فِدَاؤُكَ مِنْ ذِي كُرْبَةٍ صَادِ</t>
  </si>
  <si>
    <t>نَفْسُ البَخِيلِ تَجَهَّمَتْ سُؤَّالَهَا</t>
  </si>
  <si>
    <t>نَفْسُ، إِنَّ الحَزْمَ فِي عَادَاتِهِ</t>
  </si>
  <si>
    <t>نَفْسِي الفِدَاءُ لِمَنْ لَمَّا تَكَاءَدَنِي</t>
  </si>
  <si>
    <t>نَفْسِي فِدَاؤُكَ مِنْ سَارٍ عَلَى سَاقِ</t>
  </si>
  <si>
    <t>نَفْسِي لَهُمْ عِنْدَ انْكِسَارِ القَنَا</t>
  </si>
  <si>
    <t>نَفْسِي، إِذَا الْتَفَّ أَبْطَالٌ بِأَبْطَالِ</t>
  </si>
  <si>
    <t>نَفْسِي، وَإِنْ أَبْرَحَ إِمْلَاقِي</t>
  </si>
  <si>
    <t>نَفْسِي، وَرَاحِلَتِي، وَسَائِرُ مَالِي</t>
  </si>
  <si>
    <t>نَفْضَ المُقَامِسِ رَأْسَهُ المَهَّارِ</t>
  </si>
  <si>
    <t>نَفْلِي بِحَدِّ الصَّفِيحِ هَامَهُمُ</t>
  </si>
  <si>
    <t>نَفَّسْتَ عَنْهُ حِبَالَ المَوْتِ، مَكْرُوبِ</t>
  </si>
  <si>
    <t>نَفِّسُوا كَرْبِي، وَدَاوُوا عِلَلِي</t>
  </si>
  <si>
    <t>نَقًا هَائِلٌ، جَعْدُ الثَّرَى، وَصَفِيحُ</t>
  </si>
  <si>
    <t>نَقُودُ الجِيَادَ بِأَرْسَانِهَا</t>
  </si>
  <si>
    <t>نَقُودُهُمُ عَلَى رَغْمِ الأُنُوفِ</t>
  </si>
  <si>
    <t>نَقِيُّ اللَّوْنِ بَرَّاقٌ بَرُودُ</t>
  </si>
  <si>
    <t>نَقِيُّ اللَّوْنِ بَرَّاقٌ، بَرُودُ</t>
  </si>
  <si>
    <t>نَقِيُّ اللَّوْنِ، بَرَّاقٌ، بَرُودُ</t>
  </si>
  <si>
    <t>نَقِيُّ النَّوَاحِي، غَيْرُ طَرْقٍ مَشَارِبُهْ</t>
  </si>
  <si>
    <t>نَقِيذٌ حَوَاهَا الرُّمْحُ مِنْ تَحْتِ مُقْصِدِ</t>
  </si>
  <si>
    <t>نَقِيلَةُ نَعْلٍ، بَانَ مِنْهَا سَرِيحُهَا</t>
  </si>
  <si>
    <t>نَقْتُلُ الأَقْرَانَ فِي يَوْمِ الوَغَى</t>
  </si>
  <si>
    <t>نَقْعٌ يَثُورُ تَخَالُهُ طُنُبَا</t>
  </si>
  <si>
    <t>نَقْلَ السَّمَادِ، وَتَسْلِيكًا غَفَى الغِيَرِ</t>
  </si>
  <si>
    <t>نَقَّبُوا فِي البِلَادِ مِنْ حَذَرِ المَوْ</t>
  </si>
  <si>
    <t>نَكَحْتُ بِهَا فَتَاةَ بَنِي زُهَيْرٍ</t>
  </si>
  <si>
    <t>نَكَحْتُ عُجَيِّزًا، وَنَقَدْتُ أَلْفًا</t>
  </si>
  <si>
    <t>نَكَحْتُ، بِهَا، فَتَاةَ بَنِي زُهَيْرٍ</t>
  </si>
  <si>
    <t>نَكَدًا أَوْ مُقَلَّلًا مَخْفُورَا</t>
  </si>
  <si>
    <t>نَكَدًا، أَوْ مُقَلَّلًا مَخْفُورَا</t>
  </si>
  <si>
    <t>نَكَدًا، أَوْ مُقَلَّلًا، مَخْفُورَا</t>
  </si>
  <si>
    <t>نَكُبُّ القَوْمَ لِلْأَذْقَانِ صَرْعَى</t>
  </si>
  <si>
    <t>نَكُرُّ بَنَاتِ حَلَّابٍ عَلَيْهِمْ</t>
  </si>
  <si>
    <t>نَكُونُ زِمَامَ القَائِدِينَ إِلَى الوَغَى</t>
  </si>
  <si>
    <t>نَكِدًا، أَوْ مُقَلَّلًا مَخْفُورَا</t>
  </si>
  <si>
    <t>نَلُطُّ دُونَ الحَقِّ بِالبَاطِلِ</t>
  </si>
  <si>
    <t>نَلُظُّ، دُونَ الحَقِّ، بِالبَاطِلِ</t>
  </si>
  <si>
    <t>ـنَمَ غَازِيهُمُ وَمِنَّا الجَزَاءُ</t>
  </si>
  <si>
    <t>نَمَ غَازِيهُمُ وَمِنَّا الجَزَاءُ؟</t>
  </si>
  <si>
    <t>نَمَا بِهِمُ العِزُّ فَاغْلَوْلَبُوا</t>
  </si>
  <si>
    <t>نَمَانِي اليَفَاعُ نَهْشَلٌ وَعُطَارِدُ</t>
  </si>
  <si>
    <t>نَمَاهُ المُوضِعُونَ إِلَى الشَّعُوبِ</t>
  </si>
  <si>
    <t>نَمَاهُ المُوضِعُونَ إِلَى الشَّعُوبِ؟</t>
  </si>
  <si>
    <t>نَمَتْ قُرْطَيْهِمَا أُذُنٌ خَدِيمُ</t>
  </si>
  <si>
    <t>نَمَتْهُ البُخْتُ، مَشْدُودَ الخِتَامِ</t>
  </si>
  <si>
    <t>نَمَتْهُ أُمَامَةُ، وَالحَارِثَا</t>
  </si>
  <si>
    <t>نَمَى بِكَ عِرْقٌ فِي النُّبَيْشَاتِ مَاجِدٌ</t>
  </si>
  <si>
    <t>نَمَيْتُ، إِلَيْهَا، وَالنُّجُومُ شَوَابِكٌ</t>
  </si>
  <si>
    <t>نَمَيْنَ قِلَالَهُ مِنْ بَيْتِ رَاسٍ</t>
  </si>
  <si>
    <t>نَمَيْنَ قِلَالَهُ مِنْ بَيْتِ رَأْسٍ</t>
  </si>
  <si>
    <t>نَمُتُّ بِأَرْحَامٍ لَنَا قَدْ تَوَاشَجَتْ</t>
  </si>
  <si>
    <t>نَمُرُّ بِرَهْوِ المَاءِ صَفْحًا وَقَدْ طَوَتْ</t>
  </si>
  <si>
    <t>نَمُرُّ بِرَهْوِ المَاءِ صَفْحًا، وَقَدْ طَوَتْ</t>
  </si>
  <si>
    <t>نَمُرُّ، بِرَهْوِ المَاءِ، صَفْحًا، وَقَدْ طَوَتْ</t>
  </si>
  <si>
    <t>نَمْشِي إِلَى المَوْتِ مِنْ حَفَائِظِنَا</t>
  </si>
  <si>
    <t>نَمْشِي عَلَى النَّمَارِقْ</t>
  </si>
  <si>
    <t>نَمْنَمَ ابْنَا مُنْذِرٍ كُتُبَا</t>
  </si>
  <si>
    <t>نَنِي، مَا عِشْتُ، كَافِيكَا</t>
  </si>
  <si>
    <t>نَهَارٌ وَلَيْلٌ كُلَّ يَوْمٍ بِحَادِثٍ</t>
  </si>
  <si>
    <t>نَهَارٌ وَلَيْلٌ وَاخْتِلَافُ حَوَادِثٍ</t>
  </si>
  <si>
    <t>نَهَارٌ وَلَيْلٌ يَلْحَقَانِ القَرَائِبَا</t>
  </si>
  <si>
    <t>نَهَارٌ وَلَيْلٌ، وَاخْتِلَافُ حَوَادِثٍ</t>
  </si>
  <si>
    <t>نَهَارٌ، وَلَيْلٌ، وَاخْتِلَافُ حَوَادِثٍ</t>
  </si>
  <si>
    <t>نَهَارِي، وَلَا لَيْلِي عَلَيَّ بِسَرْمَدِ</t>
  </si>
  <si>
    <t>نَهَزْنَ البَقْلَ بِالقِيعَانِ حَتَّى</t>
  </si>
  <si>
    <t>نَهَضْتُ، وَلَا أَدِبُّ لَهَا دِبَابًا</t>
  </si>
  <si>
    <t>نَهَضْنَا إِلَيْهِ نَقُودُ الجِيَادَ</t>
  </si>
  <si>
    <t>149ق.هـ/477م</t>
  </si>
  <si>
    <t>نَهَيْتُكُمُ عَنْ جَهْلِكُمْ، وَنَصَرْتُكُمْ</t>
  </si>
  <si>
    <t>نَهُزُّ القَنَا فِي صُدُورِ الكُمَا</t>
  </si>
  <si>
    <t>نَهُوضٌ، إِذَا أُحْمِلْتُ، غَيْرُ كَهَامِ</t>
  </si>
  <si>
    <t>نَهِلَتْ قَنَاتِي مِنْ مَطَاهُ، وَعَلَّتِ</t>
  </si>
  <si>
    <t>نَهِيمُ بِهِنْدٍ مِنْ وَرَاءِ تِهَامَةٍ</t>
  </si>
  <si>
    <t>نَهْدَ المَرَاكِلِ، يَطْوِيهِ وَيَرْكَبُهُ</t>
  </si>
  <si>
    <t>نَهْدُ الجُزَارَةِ مِنْهَبٌ، غَرْبُ</t>
  </si>
  <si>
    <t>نَهْدُ الجُزَارَةِ، مِنْهَبٌ غَرْبُ</t>
  </si>
  <si>
    <t>نَهْدُ الجُزَارَةِ، مِنْهَبٌ، غَرْبُ</t>
  </si>
  <si>
    <t>نَهْدُ القَذَالِ، جَوَادٌ، غَيْرُ مِلْوَاحِ</t>
  </si>
  <si>
    <t>نَهْدُ المَرَاكِلِ فِي أَقْرَابِهِ بَلَقُ</t>
  </si>
  <si>
    <t>نَهْدُ المَرَاكِلِ يَطْوِيهِ وَيَرْكَبُهُ</t>
  </si>
  <si>
    <t>نَهْدُ المَرَاكِلِ، صَلْتُ الخَدِّ، مَنْسُوبُ</t>
  </si>
  <si>
    <t>نَهْدُ المَرَاكِلِ، يَطْوِيهِ، وَيَرْكَبُهُ</t>
  </si>
  <si>
    <t>نَهْدِ المَرَاكِلِ، فَعْمٍ، نَاتِئِ الكَتَدِ</t>
  </si>
  <si>
    <t>نَهْكَةِ، غَيٌّ بَادِئٌ وَرَشَدْ</t>
  </si>
  <si>
    <t>نَوًى غَرْبَةٌ مِنْ بَعْدِ طُولِ التَّجَاوُرِ</t>
  </si>
  <si>
    <t>نَوًى غَرْبَةٌ، مِنْ بَعْدِ طُولِ التَّجَاوُرِ</t>
  </si>
  <si>
    <t>نَوًى مَشْمُولَةٌ، فَمَتَى اللِّقَاءُ؟</t>
  </si>
  <si>
    <t>نَوَاجِذُ أَفْوَاهِ المَنَايَا الضَّوَاحِكِ</t>
  </si>
  <si>
    <t>نَوَاشِرُهُ بِوَشْمٍ مُسْتَشَاطِ</t>
  </si>
  <si>
    <t>نَوَاشِزَ، أَطْبَاقُ أَعْنَاقِهَا</t>
  </si>
  <si>
    <t>نَوَاعِمَ فِي المُرُوطِ وَفِي الرِّيَاطِ</t>
  </si>
  <si>
    <t>نَوَاعِمَ فِي المُرُوطِ، وَفِي الرِّيَاطِ</t>
  </si>
  <si>
    <t>نَوَاعِمَ في المُرُوطِ، وَفِي الرِّيَاطِ</t>
  </si>
  <si>
    <t>نَوَاعِمُ تَجْلُو عَنْ مُتُونٍ نَقِيَّةٍ</t>
  </si>
  <si>
    <t>نَوَاعِمُ لَا تُعَالِجُ بُؤْسَ عَيْشٍ</t>
  </si>
  <si>
    <t>نَوَاعِمُ، أَبْكَارٌ، سَرَائِرُ، بُدَّنٌ،</t>
  </si>
  <si>
    <t>نَوَاعِمُ، لَا تُعَالِجُ بُؤْسَ عَيْشٍ</t>
  </si>
  <si>
    <t>نَوَافِرُ صُبْحٍ نَفَّرَتْهَا المَرَاتِعُ</t>
  </si>
  <si>
    <t>نَوَى القَسْبِ عَرَّاصُ المَهَزَّةِ أَسْمَرُ</t>
  </si>
  <si>
    <t>نَوَى عَرَبِيَّاتٍ يَشِمْنَ البَوَارِقَا</t>
  </si>
  <si>
    <t>نَوْمُ العِشَاءِ وَسُعَالٌ بِالسَّحَرْ</t>
  </si>
  <si>
    <t>نَوْمُ العِشَاءِ، وَسُعَالٌ بِالسَّحَرْ</t>
  </si>
  <si>
    <t>نَوَّاحَةٌ، نَعَتِ الكِرَامَ، مُشَبِّبُ</t>
  </si>
  <si>
    <t>نَؤُمُّ البِلَادَ لِحُبِّ اللِّقَاءِ</t>
  </si>
  <si>
    <t>نَؤُمُّ البِلَادَ لِحُبِّ اللِّقَاءِ،</t>
  </si>
  <si>
    <t>نَؤُمُّ بِهَا ابْنَ ذِي يَزَنٍ وَتَفْرِي</t>
  </si>
  <si>
    <t>نَؤُمُّ بِهَا ابْنَ ذِي يَزَنٍ، وَتَفْرِي</t>
  </si>
  <si>
    <t>نَؤُومٌ لَا يُقَلِّصُ مُشْمَعِلًّا</t>
  </si>
  <si>
    <t>نَؤُومٌ، لَا يُقَلِّصُ مُشْمَعِلًّا</t>
  </si>
  <si>
    <t>نَؤُومُ الضُّحَا، لَمْ تَنْتَطِقْ عَنْ تَفَضُّلِ</t>
  </si>
  <si>
    <t>نَؤُومُ الضُّحَى لَمْ تَنْتَطِقْ عَنْ تَفَضُّلِ</t>
  </si>
  <si>
    <t>نَؤُومُ الضُّحَى، لَمْ تَنْتَطِقْ عَنْ تَفَضُّلِ</t>
  </si>
  <si>
    <t>نَيُّ نَيٌّ وَلَا السَّنَامُ سَنَامُ</t>
  </si>
  <si>
    <t>نَيُّ نَيٌّ، وَلَا السَّنَامُ سَنَامُ</t>
  </si>
  <si>
    <t>نَئِيمُ الوَصَايَا حِينَ غَيَّبَهَا الخِدْرُ</t>
  </si>
  <si>
    <t>نُ إِمَّا نُصُولًا، وَإِمَّا انْكِسَارَا</t>
  </si>
  <si>
    <t>ـنُ، إِنِّي لَأُعْطِي وَأَسْتَفْلِحُ</t>
  </si>
  <si>
    <t>نُ، عَلَى كُلِّ بَازِلٍ مُسْتَكِينِ</t>
  </si>
  <si>
    <t>نُ، عَلَى كُلِّ بَازِلٍ، مُسْتَكِينِ</t>
  </si>
  <si>
    <t>نُ، فَآبَتْ لِخَصْمِهَا الأَجْلَاءُ</t>
  </si>
  <si>
    <t>نُ، مِنْ قَطْعِ يَأْسٍ، وَلَا مِنْ يَقَنْ</t>
  </si>
  <si>
    <t>نُ، وَالمُسْمِعَاتُ بِأَقْصَابِهَا</t>
  </si>
  <si>
    <t>نُ، وَجَالَ، فِي سِلْكِ النَّوَاظِمْ</t>
  </si>
  <si>
    <t>نُبَلَاءِ السَّعْيِ، مِنْ جُرْثُومَةٍ</t>
  </si>
  <si>
    <t>نُبِذَتْ بِأَغْلَبَ، ذِي مَخَالِبَ، جَهْضَمِ</t>
  </si>
  <si>
    <t>نُبِذَتْ بِأَفْضَحَ ذِي مَخَالِبَ جَهْضَمِ</t>
  </si>
  <si>
    <t>نُبِّهُوا بَعْدَ خَفْقَةِ الأَشْرَاطِ</t>
  </si>
  <si>
    <t>نُبِّئْتُ أَنَّ النَّارَ بَعْدَكَ أُوقِدَتْ</t>
  </si>
  <si>
    <t>نُبِّئْتُ أَنَّ رَقَاشِ بَعْدَ شِمَاسِهَا</t>
  </si>
  <si>
    <t>نُبِّئْتُ أَنَّ عُقَالًا بْنَ خُوَيْلِدٍ</t>
  </si>
  <si>
    <t>نُبِّئْتُ زُرْعَةَ، وَالسَّفَاهَةُ كَاسْمِهَا</t>
  </si>
  <si>
    <t>نُثَلِّمُ مِنْ أَرْكاَنِهَا، وَنُدِيرُهَا</t>
  </si>
  <si>
    <t>نُجَحْدِلَ، مِنْ عَشِيرَتِنَا، المِئِينَا</t>
  </si>
  <si>
    <t>نُجَلِّي مِصَاعًا بِالسُّيُوفِ وُجُوهَنَا</t>
  </si>
  <si>
    <t>نُجُومَ الثُّرَيَّا الطَّالِعَاتِ الشَّوَاخِصَا</t>
  </si>
  <si>
    <t>نُجُومَ السَّمَاءِ العَاتِمَاتِ الغَوَامِصَا</t>
  </si>
  <si>
    <t>نُجُومُ سَمَاءٍ، كُلَّمَا غَارَ كَوْكَبٌ</t>
  </si>
  <si>
    <t>نُجِيدُ عَلَيْهَا البَزَّ فِي كُلِّ مَأْزِقٍ</t>
  </si>
  <si>
    <t>نُحَالِفُهُمْ مَا دَامَ لِلزَّيْتِ عَاصِرُ</t>
  </si>
  <si>
    <t>نُحُورُ الفُيُولِ، بَعْدَ بَيْتٍ مُسَرْدَقِ</t>
  </si>
  <si>
    <t>نُحُورِ، وَشَاكَهَتْ فِيهَا الظِّبَاءُ</t>
  </si>
  <si>
    <t>نُحْسِنُ الهِنْءَ إِذَا اسْتَهْنَأْتَنَا</t>
  </si>
  <si>
    <t>نُحْسِنُ الهِنْءَ، إِذَا اسْتَهْنَأْتَنَا</t>
  </si>
  <si>
    <t>نُخَالَةُ أَقْوَاعٍ يَطِيرُ حَصِيدُهَا</t>
  </si>
  <si>
    <t>نُرَاوِحُ بِالصَّخْرِ الأَصَمِّ رُؤُوسَهُمْ</t>
  </si>
  <si>
    <t>نُرِيدُ بَنِي الخَيْفَانِ إِنَّ دِمَاءَهُمْ</t>
  </si>
  <si>
    <t>نُزِعَتْ رَبَاعِيَتَاهُ لِلصَّبْرِ</t>
  </si>
  <si>
    <t>نُسَاقِيهَا، كَذَلِكَ، مَا تُسَاقِي</t>
  </si>
  <si>
    <t>نُسُورٌ كَنَوَى، القَسْبِ</t>
  </si>
  <si>
    <t>نُسِجْنَ تَلَاحُمَ السَّرْدِ الدِّلَاصِ</t>
  </si>
  <si>
    <t>نُسْعِرُ الحَرْبَ بِالَّذِي عَرَفَ النَّا</t>
  </si>
  <si>
    <t>نُسْعِرُ الحَرْبَ بِالَّذِي يُحْلِفُ النَّا</t>
  </si>
  <si>
    <t>نُطَاعِنُ مَا تَرَاخَى النَّاسُ عَنَّا</t>
  </si>
  <si>
    <t>نُطَاعِنُ، مَا تَرَاخَى النَّاسُ عَنَّا</t>
  </si>
  <si>
    <t>نُطَفِّفُهَا، وَنُوفِي لِلْوَفِيِّ</t>
  </si>
  <si>
    <t>نُطْعِمُ النَّاسَ إِذَا مَا أَمْحَلُوا</t>
  </si>
  <si>
    <t>نُطْفَةً ‌مَّا ‌خُلِقْتُ يومَ بُرِيتُ</t>
  </si>
  <si>
    <t>نُطْفَةٌ مَا مُنِيتُ يَوْمَ مُنِيتُ</t>
  </si>
  <si>
    <t>نُعَاطِي المُلُوكَ السِّلْمَ مَا قَصَدُوا بِنَا</t>
  </si>
  <si>
    <t>نُعَالِي النِّعَاجَ بَيْنَ عِدْلٍ وَمُشْنَقِ</t>
  </si>
  <si>
    <t>نُعَالِي النِّعَاجَ، بَيْنَ عِدْلٍ وَمُحْقَبِ</t>
  </si>
  <si>
    <t>نُعَالِي النِّعَاجَ، بَيْنَ عِدْلٍ، وَمُحْقَبِ</t>
  </si>
  <si>
    <t>نُعِدُّ لِيَوْمِ الرَّوْعِ زَغْفًا مُفَاضَةً</t>
  </si>
  <si>
    <t>نُعِدُّ لِيَوْمِ الرَّوْعِ زُغْفًا مُفَاضَةً</t>
  </si>
  <si>
    <t>نُعِدُّ، لِيَوْمِ الرَّوْعِ، زَغْفًا، مُفَاضَةً</t>
  </si>
  <si>
    <t>نُعْطِي السَّوَابِغَ إِلَّا أَهْلَهَا فِينَا</t>
  </si>
  <si>
    <t>نُعْلِيهِمُ تَحْتَ الضَّبَا</t>
  </si>
  <si>
    <t>ـنُعْمَانِ، حَتَّى سَقَاهُ أُمَّ البَلِيلِ</t>
  </si>
  <si>
    <t>نُغَاوِرُهُمْ، مِنْ بَعْدِ أَرْضٍ بِإِيجَافِ</t>
  </si>
  <si>
    <t>نُغَاوِرُهُمْ، مِنْ بَعْدِ أَرْضٍ، بِإِيجَافِ</t>
  </si>
  <si>
    <t>نُغَاوِرُهُمْ، مِنْ بُعْدِ أَرْضٍ، بِإِيجَافِ</t>
  </si>
  <si>
    <t>نُغْلِي السِّبَاءَ بِكُلِّ عَا</t>
  </si>
  <si>
    <t>نُفَرَاءَ مِنْ سَلْمَى لَنَا، وَتَكَتَّبُوا</t>
  </si>
  <si>
    <t>نُفَرَاءَ، مِنْ سَلْمَى، لَنَا، وَتَكَتَّبُوا</t>
  </si>
  <si>
    <t>نُفُجُ الحَقَائِبِ، سُوقُهَا مَمْكُورَةٌ</t>
  </si>
  <si>
    <t>نُقَاتِلُ مَنْ بَيْنَ العَرُوضِ وَخَثْعَمَا</t>
  </si>
  <si>
    <t>نُقَاعَةُ حِنَّاءٍ، بِمَاءِ الصَّنَوْبَرِ</t>
  </si>
  <si>
    <t>نُقَاعَةُ حِنَّاءٍ، بِمَاءِ الصَّنَوبَرِ</t>
  </si>
  <si>
    <t>نُقَلِّبُ جِيدًا وَاضِحًا، وَشَوًى عَبْلَا</t>
  </si>
  <si>
    <t>نُقَوِّمُ مَارِنَ الخَطِّيِّ فِيهِمْ</t>
  </si>
  <si>
    <t>نُقَوِّمُهَا بِالمَشْرَفِيِّ المُقَلَّلِ</t>
  </si>
  <si>
    <t>نُقِضَتْ مَرِيرَتُهُ، وَغُصْنُكَ أَخْضَرُ</t>
  </si>
  <si>
    <t>نُكَاثِرُ أَقْوَامًا بِهِمْ، وَنُفَاخِرُ</t>
  </si>
  <si>
    <t>نُكْبٌ هَوَائِجُهَا صَوَارِدْ</t>
  </si>
  <si>
    <t>نُكْرِهُهَا فِيهِمُ وَتَنْأَطِرُ</t>
  </si>
  <si>
    <t>نُكْرِهُهَا فِيهِمُ، وَتَنْأَطِرُ</t>
  </si>
  <si>
    <t>نُكِّسَ ذُو اللَّأْمَةِ، كَالأَنْكَبِ</t>
  </si>
  <si>
    <t>نُمْسِكُ الخَيْلَ عَلَى مَكْرُوهِهَا</t>
  </si>
  <si>
    <t>نُنَزِّعُ مِنْ شَفَتَيْهِ الصُّفَارَا</t>
  </si>
  <si>
    <t>نُورًا، فَيَجْلُو كُسُوفَ القَحْطِ وَالظُّلَمِ</t>
  </si>
  <si>
    <t>نُوقِدُ الحَرْبَ بِالَّذِي عَرَفَ النَّا</t>
  </si>
  <si>
    <t>نُؤَدِّي العَظِيمَ لِلْجِوَارِ، وَنَبْتَنِي</t>
  </si>
  <si>
    <t>نُؤَمِّلُ فِي الدُّنْيَا الثَّرَاءَ وَنَقْعُدُ؟</t>
  </si>
  <si>
    <t>نُيُوبُ أَسَاوِيدٍ، وَشَوْلُ عَقَارِبِ</t>
  </si>
  <si>
    <t>نِ أَضْرَمَ فِيهَا الغَوِيُّ السُّعُرْ</t>
  </si>
  <si>
    <t>نِ بِالخَبْتِ، يُرْقِلْنَ سَيْرًا عِجَالَا</t>
  </si>
  <si>
    <t>ـنِ تَنْفَرِقُ الخَيْلُ عَنْهُ انْفِرَاقَا</t>
  </si>
  <si>
    <t>نِ حَذَّفَهُ الصَّانِعُ المُقْتَدِرْ</t>
  </si>
  <si>
    <t>ـنِ صَافِي اللَّوْنِ كَالقُلْبِ</t>
  </si>
  <si>
    <t>ـنِ فَحْلًا، وَأُخْرَى مَهَاةً نَوَارَا</t>
  </si>
  <si>
    <t>نِ فِي آخِرِ الدَّهْرِ وَالَأَوَّلِ</t>
  </si>
  <si>
    <t>نِ مِنْ وَرَقِ الطَّلْحِ لَمْ تُغْزَلَا</t>
  </si>
  <si>
    <t>نِ وَالحَدَثَانِ، بِهِ وَقْعُ فَاسِ</t>
  </si>
  <si>
    <t>نِ وَالشَّحْنَاءِ وَالبُغْضِ</t>
  </si>
  <si>
    <t>نِ وَالنَّارِ، وَالحَطَبِ المُفْأَدِ؟</t>
  </si>
  <si>
    <t>نِ والشَّحْنَاءِ وَالبُغْضِ</t>
  </si>
  <si>
    <t>نِ، أَرْبَى عَلَى السِّنِّ، شَأْوًا مَدِيدَا</t>
  </si>
  <si>
    <t>نِ، بِالخَبْتِ، يُرْقِلْنَ سَيْرًا عِجَالَا</t>
  </si>
  <si>
    <t>ـنِ، تَنْفَرِقُ الخَيْلُ عَنْهُ انْفِرَاقَا</t>
  </si>
  <si>
    <t>نِ، حَتَّى تَمَهَّلَ، سَبْقًا، بَعِيدَا</t>
  </si>
  <si>
    <t>ـنِ، صَافِي اللَّوْنِ كَالقُلْبِ</t>
  </si>
  <si>
    <t>نِ، فَأَذْكَى مِنْ نَشْرِهَا التَّعْتِيقُ</t>
  </si>
  <si>
    <t>نِ، فَعْمٍ، مُدْمَجِ العَصْبِ</t>
  </si>
  <si>
    <t>نِ، فَمُنْجِدٌ مِنْهُمْ، وَغَائِرْ</t>
  </si>
  <si>
    <t>نِ، فَمُنْجِدٌ، مِنْهُمْ، وَغَائِرْ</t>
  </si>
  <si>
    <t>نِ، لِمَنْ شَامَهُ، إِذَا يَسْتَطِيرُ</t>
  </si>
  <si>
    <t>نِ، مَعِي صَارِمُ الحَدِيدِ أَبَاطِي</t>
  </si>
  <si>
    <t>نِ، مِنْ وَرَقِ الطَّلْحِ، لَمْ تُغْزَلَا</t>
  </si>
  <si>
    <t>نِ، وَعَيْشُ مَكَّةَ أَنْكَدُ</t>
  </si>
  <si>
    <t>نِ، وَقَدْ غَنِيتَ، وَقَدْ غَنِينَا</t>
  </si>
  <si>
    <t>نِ، يَعْتَنِقُ السَّائِلِينَ اعْتِنَاقَا</t>
  </si>
  <si>
    <t>نِ؛ فَأَذْكَى مِنْ نَشْرِهَا التَّعْتِيقُ</t>
  </si>
  <si>
    <t>نِ؛ فَنَالَنَا، مِنْهُ، بِنَاطِحْ</t>
  </si>
  <si>
    <t>نِجَاءَ رَبِيعٍ لَهُ وَابِلٌ</t>
  </si>
  <si>
    <t>نِجَادَكَ، بَلْهَ مَا تَحْتَ النِّجَادِ</t>
  </si>
  <si>
    <t>نِسَاءً، مَا يَسُوغُ لَهُنَّ رِيقُ</t>
  </si>
  <si>
    <t>نِسَاءً، وَجِئْنَا بِالهِجَانِ المُرَعَّلِ</t>
  </si>
  <si>
    <t>نِسَاءٌ كِرَامٌ مِنْ حُيَيٍّ، وَمَالِكِ</t>
  </si>
  <si>
    <t>نِسْعٌ شَآمِيَّةٌ فِيهَا الأَعَاصِيرُ</t>
  </si>
  <si>
    <t>نِسْعٌ لَهَا، بِعِضَاهِ الأَرْضِ، تَهْزِيزُ</t>
  </si>
  <si>
    <t>نِعَاجِ الطَّاوِيَاتِ بِهَا، المُلَاءُ</t>
  </si>
  <si>
    <t>نِعِمَ السَّاعُونَ فِي الحَيِّ الشُّطُرْ</t>
  </si>
  <si>
    <t>نِعِمَّا مَحَلُّ الضَّيْفِ لَوْ تَعْلَمِينَهُ</t>
  </si>
  <si>
    <t>نِعْمَ الأَرُومَةُ أَصْلُهَا</t>
  </si>
  <si>
    <t>نِعْمَ الأَلُوكُ، أَلُوكُ اللَّحْمِ، تُرْسِلُهُ</t>
  </si>
  <si>
    <t>نِعْمَ الفَتَى المُرِّيُّ أَنْتَ إِذَا هُمُ</t>
  </si>
  <si>
    <t>نِعْمَ الفَتَى المُرِّيُّ أَنْتَ، إِذَا هُمُ</t>
  </si>
  <si>
    <t>نِعْمَ الفَتَى عِنْدَ الوَغَى</t>
  </si>
  <si>
    <t>نِعْمَ الفَتَى غَادَرْتُهُ بِتِبْرَهْ</t>
  </si>
  <si>
    <t>نِعْمَ الفَتَى كُنْتَ إِذْ حَنَّتْ مُرَفْرِفَةً</t>
  </si>
  <si>
    <t>نِعْمَ الفَتَى كُنْتَ؛ إِذْ حَنَّتْ مُرَفْرِفَةً</t>
  </si>
  <si>
    <t>نِعْمَ الفَتَى، وَيَمِينُ اللهِ، قَدْ عَلِمُوا</t>
  </si>
  <si>
    <t>نِعْمَ الفَتَى، وَيَمِينِ اللهِ، قَدْ عَلِمُوا</t>
  </si>
  <si>
    <t>نِعْمَ الفَوَارِسُ يَوْمَ جَيْشِ مُحَرِّقٍ</t>
  </si>
  <si>
    <t>نِعْمَ الفَوَارِسُ، لَا فَوَارِسُ مَذْحِجٍ</t>
  </si>
  <si>
    <t>نِعْمَ المُعَمَّمُ لِلدَّاعِينَ نَصَّارُ</t>
  </si>
  <si>
    <t>نِعْمَ مَحَلُّ الضَّيْفِ لَوْ تَعْلَمِينَهُ</t>
  </si>
  <si>
    <t>نِعْمَ مَحَلُّ الضَّيْفِ، لَوْ تَعْلَمِينَهُ</t>
  </si>
  <si>
    <t>نِفْرِجَةُ القَلْبِ قَلِيلُ النَّيْلْ</t>
  </si>
  <si>
    <t>نِفْرِجَةُ القَلْبِ، قَلِيلُ النَّيْلْ</t>
  </si>
  <si>
    <t>نِقَابٌ، يُحَدِّثُ بِالغَائِبِ</t>
  </si>
  <si>
    <t>نِقَافًا لَهَا، بَيْنَ الحِجَارَةِ وَاكِفُ</t>
  </si>
  <si>
    <t>نِهَاءٌ وَرَوْضٌ، بِالصَّحَارَى، مُنَوِّرُ</t>
  </si>
  <si>
    <t>نِهَاءٌ، وَرَوْضٌ بِالصَّحَارَى مُنَوِّرُ</t>
  </si>
  <si>
    <t>نِهَابًا وَسَبْيًا، بَيْنَنَا، مُتَقَسَّمَا</t>
  </si>
  <si>
    <t>نِيَابًا مَا يُفَارِقُهَا الصَّرِيفُ</t>
  </si>
  <si>
    <t>نِيَافُ القُرْطِ، غَرَّاءُ الثَّنَايَا</t>
  </si>
  <si>
    <t>نِيَامَ القَطَا بِاللَّيْلِ مِنْ كُلِّ مَهْجَدِ</t>
  </si>
  <si>
    <t>نِيرٌ، وَأَطْرَافُ البَنَانِ عَنَمْ</t>
  </si>
  <si>
    <t>نِيرَانُ أَشْوَاقِي بِبَرْدِ هَوَاكِ</t>
  </si>
  <si>
    <t>نِيكُوا فُكَيْهَةَ، وَامْشُوا حَوْلَ قُبَّتِهَا</t>
  </si>
  <si>
    <t>ناقةٌ حَدْباءُ حِدبيرٌ، إذا بَدَتْ حَراقيفُها، وبدا عظمُ ظهرِها.</t>
  </si>
  <si>
    <t>نكراءُ معطوفةٌ على جنابةٍ</t>
  </si>
  <si>
    <t>هَابٍ، هِبِلٌّ، مُدِلٌّ، يَعْمَلٌ، هَزِجٌ</t>
  </si>
  <si>
    <t>هَابٍ، هِبِلٌّ، مُدِلٌّ، يَعْمَلٌ، هَزِجٌ،</t>
  </si>
  <si>
    <t>هَابِي المَرَاغِ، قَلِيلِ الوَدْقِ مَوْظُوبِ</t>
  </si>
  <si>
    <t>هَابِي المَرَاغِ، قَلِيلِ الوَدْقِ، مَوظُوبِ</t>
  </si>
  <si>
    <t>هَاتَا فَحُلِّي فِي بَنِي بَدْرِ</t>
  </si>
  <si>
    <t>هَاتَا، فَحُلِّي فِي بَنِي بَدْرِ</t>
  </si>
  <si>
    <t>هَاتِيكَ تَحْمِلُنِي، وَأَبْيَضَ صَارِمًا</t>
  </si>
  <si>
    <t>هَاجَ المُنَازِلُ رِحْلَةَ المُشْتَاقِ</t>
  </si>
  <si>
    <t>هَاجَ لَهُ مِنْ مَرْتَعٍ هَائِجُ</t>
  </si>
  <si>
    <t>هَاجَتْ بِهِ فِئَةٌ غُضْفٌ مُخَرَّجَةٌ</t>
  </si>
  <si>
    <t>هَاجَتْ بِهِ فِئَةٌ غُضْفٌ مُخرَّجَةٌ</t>
  </si>
  <si>
    <t>هَاجَتْ بِهِ فِئَةٌ غُضْفٌ، مُخَرَّجَةٌ</t>
  </si>
  <si>
    <t>هَاجَتْ لِيَ الهَمَّ وَالأَحْزَانَ وَالوَجَعَا</t>
  </si>
  <si>
    <t>هَاجَتْ لِيَ الهَمَّ، وَالأَحْزَانَ وَالوَجَعَا</t>
  </si>
  <si>
    <t>هَاجَتْ لِيَ الهَمَّ، وَالأَحْزَانَ، وَالوَجَعَا</t>
  </si>
  <si>
    <t>هَاجَتْ، عَلَيْكَ، دِيَارُ الحَيِّ أَشْجَانَا</t>
  </si>
  <si>
    <t>هَاجِرَتِي يَا ابْنَةَ آلِ سَعْدِ</t>
  </si>
  <si>
    <t>هَاجِرُ العِيسِ لَيْسَ مِنْكَ بِنَاجِ</t>
  </si>
  <si>
    <t>هَاجِسَاتٍ، نَكَأْنَ مِنْهُ الجِرَاحَا</t>
  </si>
  <si>
    <t>هَادٍ كَجِذْعِ النَّخْلِ يَعْبُوبُ</t>
  </si>
  <si>
    <t>هَاشِمِ الخَيْرِ، ذِي الجَلَالَةِ وَالمَجْـ</t>
  </si>
  <si>
    <t>هَامَةَ العِزِّ وَخُرْطُومَ الكَرَمْ</t>
  </si>
  <si>
    <t>هَامَةَ العِزِّ، وَخُرْطُومَ الكَرَمْ</t>
  </si>
  <si>
    <t>هَانَ عَلَى تَغْلِبَ الَّذِي لَقِيَتْ</t>
  </si>
  <si>
    <t>هَانَ عَلَى تَغْلِبَ بِمَا لَقِيَتْ</t>
  </si>
  <si>
    <t>هَبَطَا تَبَالَةَ، مُخْصِبًا أَهْضَامُهَا</t>
  </si>
  <si>
    <t>هَبَطْتَ، وَمَاءِ مَنْهَلٍ أَنْتَ نَاهِلُه</t>
  </si>
  <si>
    <t>هَبَطْتُ بِمَلْبُونٍ، كَأَنَّ جِلَالَهُ</t>
  </si>
  <si>
    <t>هَبَطْتُ بِمَمْسُودِ النَّوَاشِرِ سَابِحٍ</t>
  </si>
  <si>
    <t>هَبَطْتُ بِمَمْسُودِ النَّوَاشِرِ، سَابِحٍ</t>
  </si>
  <si>
    <t>هَبَطْتُ بِمَمْسُودِ النَّواشِرِ سَابِحٍ</t>
  </si>
  <si>
    <t>هَبُ مِنْهَا لِمُسْتَتِمٍّ عِصَامُ</t>
  </si>
  <si>
    <t>هَبِلَتْكَ أُمُّكَ، لَوْ حَلَلْتَ بِدَارِهِمْ</t>
  </si>
  <si>
    <t>هَبِلَتْكَ أُمُّكَ، لَوْ نَزَلْتَ عَلَيْهِمُ</t>
  </si>
  <si>
    <t>هَبِيتَ الفُؤَادِ، هَمُّهُ لِلْوَسَائِدِ</t>
  </si>
  <si>
    <t>هَبْ بِكِ التُّرَّهَاتُ فِي الأَهْوَالِ</t>
  </si>
  <si>
    <t>هَبَّتْ جَنُوبٌ بِأُولَاهُ، وَمَالَ بِهِ</t>
  </si>
  <si>
    <t>هَبَّتْ لَهُ، مِنْ خَلْفِهِ،</t>
  </si>
  <si>
    <t>هَةَ سَابِحٍ نَهْدِ الجُزَارَهْ</t>
  </si>
  <si>
    <t>هَتَكْتُ بِهِ بُيُوتَ بَنِي عُبَادٍ</t>
  </si>
  <si>
    <t>هَتُوفٌ مِنَ المُلْسِ المُتُونِ يَزِينُهَا</t>
  </si>
  <si>
    <t>هَتُوفٌ مِنَ المُلْسِ المُتُونِ، يَزِينُهَا</t>
  </si>
  <si>
    <t>هَجَائِنُ، فِي مَغَابِنِهَا الطِّلَاءُ</t>
  </si>
  <si>
    <t>هَجَرْتَ الرَّبَابَ، وَجَارَاتِهَا</t>
  </si>
  <si>
    <t>هَجَرْتَ أُمَامَةَ هَجْرًا طَوِيلَا</t>
  </si>
  <si>
    <t>هَجَرْتُ البُيُوتَ المُشْرِفَاتِ، وَشَاقَنِي</t>
  </si>
  <si>
    <t>هَدَ، فِي العَارِضَيْنِ مِنْكَ، القَتِيرُ</t>
  </si>
  <si>
    <t>هَدَاهُنَّ مُشْتَمِرًا لَاحِقًا</t>
  </si>
  <si>
    <t>هَدَاهُنَّ، مُشْتَمِرًا لَاحِقًا</t>
  </si>
  <si>
    <t>هَدَمَ الآخِرُ مَا كَانَ بَنَى</t>
  </si>
  <si>
    <t>هَدَمَ البَيْتَ الَّذِي اسْتَحْدَثْتُهُ</t>
  </si>
  <si>
    <t>هَدَمْتُ بِهَا بُيُوتَ بَنِي كِلَابٍ</t>
  </si>
  <si>
    <t>هَدُوجًا، بَيْنَ أَقْلِبَةٍ مِلَاحِ</t>
  </si>
  <si>
    <t>هَدَّتْ حُصُونًا كُنَّ قَبْلُ مَلَاوِذًا</t>
  </si>
  <si>
    <t>هَدَّتْ حُصُونًا، كُنَّ قَبْلُ مَلَاوِذًا</t>
  </si>
  <si>
    <t>هَذَا الَّذِي يَقْتَادُ كَالجَنَائِبِ</t>
  </si>
  <si>
    <t>هَذَا الثَّنَاءُ، وَإِنْ تَجْلُبْكَ مَأْرَبَةٌ</t>
  </si>
  <si>
    <t>هَذَا الغُلَامَ الطَّيِّبَ الأَرْدَانِ</t>
  </si>
  <si>
    <t>هَذَا النَّهَارُ بَدَا لَهَا مِنْ هَمِّهَا</t>
  </si>
  <si>
    <t>هَذَا اليَقِينُ، فَكَيْفَ أَنْسَى فَقْدَهُ</t>
  </si>
  <si>
    <t>هَذَا أَوَانُ الشَّدِّ، فَاشْتَدِّي زِيَمْ</t>
  </si>
  <si>
    <t>هَذَا أَوَانِي، أَسَدَ بْنَ جَابِرِ</t>
  </si>
  <si>
    <t>هَذَا أَوَانِي، أَسَدَ بْنَ جَابِرِ،</t>
  </si>
  <si>
    <t>هَذَا جَمْعٌ عَزِيزُ لِنَوْبَة أَشَارَ إِلَيْهِ السُّكَّرِي فِي شَرْحِ البَيْتِ</t>
  </si>
  <si>
    <t>هَذَا جَنَايَ، وَخِيَارُهُ فِيهْ</t>
  </si>
  <si>
    <t>هَذَا عَلَى الخَسْفِ مَرْبُوطٌ بِرُمَّتِهِ</t>
  </si>
  <si>
    <t>هَذَا عُمَيْرٌ فَوْقَهُ الأَلَدُّ</t>
  </si>
  <si>
    <t>هَذَا كِتَابِي إِلَيْكُمْ، وَالنَّذِيرُ لَكُمْ</t>
  </si>
  <si>
    <t>هَذَا لَعَمْرُكُمُ الصَّغَارُ بِعَيْنِهِ</t>
  </si>
  <si>
    <t>هَذَا لَكُنَّ، وَلَحْمُ الشَّاةِ مَحْجُورُ</t>
  </si>
  <si>
    <t>هَذَا نَصِيبٌ مِنَ الجِيرَانِ مَحْسُوسُ</t>
  </si>
  <si>
    <t>هَذَا وَإِنْ كُنْتُ قَدْ عَرَّيْتُ رَاحِلَتِي</t>
  </si>
  <si>
    <t>هَذَا وَلَوْ قَدَرَتْ عَلَيْ</t>
  </si>
  <si>
    <t>هَذَا، عَلَى إِثْرِ الَّذِي هُوَ قَبْلَهُ،</t>
  </si>
  <si>
    <t>هَذَا، وَحَرْبٍ عَوَانٍ قَدْ سَمَوْتُ لَهَا</t>
  </si>
  <si>
    <t>هَذَا، وَدَاوِيَّةٍ يَعْمَى الهُدَاةُ بِهَا</t>
  </si>
  <si>
    <t>هَذَا، وَدَاوِيَّةٍ يَعْمَى الهُدَاةُ بِهَا،</t>
  </si>
  <si>
    <t>هَذَا، وَدَوِّيَّةٍ يَعْيَا الهُدَاةُ بِهَا</t>
  </si>
  <si>
    <t>هَذَالِيلُهُ شَلَّ القِلَاصِ الطَّرَائِدِ</t>
  </si>
  <si>
    <t>هَذَالِيلُهُ مِثْلُ القِلَاصِ، الطَّرَائِدِ</t>
  </si>
  <si>
    <t>هَذِهِ نَارُ عَبْلَةَ يَا نَدِيمِي</t>
  </si>
  <si>
    <t>هَرَاسًا بِهِ يُعْلَى فِرَاشِي، وَيُقْشَبُ</t>
  </si>
  <si>
    <t>هَرَاسًا، بِهِ يُعْلَى فِرَاشِي، وَيُقْشَبُ</t>
  </si>
  <si>
    <t>هَرَبَتْ بَكْرٌ، وَخَلَّتْ دَارَهَا</t>
  </si>
  <si>
    <t>هَرَقْتُ فِي حَوْضِهِ صُفْنًا؛ لِيَشْرَبَهُ</t>
  </si>
  <si>
    <t>هَرِيرَ كِلَابٍ أَوْجَعَتْهَا أُيُورُهَا</t>
  </si>
  <si>
    <t>هَرِيرَ كِلَابٍ يَهْتَرِشْنَ، وَأَذْؤُبِ</t>
  </si>
  <si>
    <t>هَرِيرَ كِلَابٍ، يَهْتَرِشْنَ، وَأَذْؤُبِ</t>
  </si>
  <si>
    <t>هَزَمُوَا الجَمِيعَ، وَأَنَّ كَعْبًا أَدْبَرُوا</t>
  </si>
  <si>
    <t>هَزَمُوا العِدَاةَ بِكُلِّ أَسْمَرَ مَارِنٍ</t>
  </si>
  <si>
    <t>هَزَمْتُ تَمِيمًا ثُمَّ جَنْدَلَتُ كَبْشَهُمْ</t>
  </si>
  <si>
    <t>هَزَمْتُ تَمِيمًا، ثُمَّ جَنْدَلَتُ كَبْشَهُمْ</t>
  </si>
  <si>
    <t>هَزِيزُ أَبَاءَةٍ فِيهَا حَرِيقُ</t>
  </si>
  <si>
    <t>هَزِيمٍ كَمَا انْقَارَ الخِباءُ المُشَدَّدُ</t>
  </si>
  <si>
    <t>هَزِيمٍ، كَمَا انْقَارَ الخِبَاءُ المُشَدَّدُ</t>
  </si>
  <si>
    <t>هَزِيمَ الصَّلَاصِلِ وَالأَزْمَلِ</t>
  </si>
  <si>
    <t>هَزِئَتْ أُمَامَةُ أَنْ رَأَتْ بِيَ رِقَّةً</t>
  </si>
  <si>
    <t>هَزِئَتْ زُنَيْبَةُ أَنْ رَأَتْ ثَرَمِي</t>
  </si>
  <si>
    <t>هَزْلَى عِجَافًا عَلَيْهَا الرِّيشُ وَالوَرَقُ</t>
  </si>
  <si>
    <t>هَزْمًا، كَمَا اسْتَجْفَرَتْ، فِي السُّحْرَةِ، الكِيرُ</t>
  </si>
  <si>
    <t>هَزَّ القَنَاةَ لَهُنَّ ثُمَّ أَعَادَهَا</t>
  </si>
  <si>
    <t>هَزَّ القَنَاةَ لَهُنَّ، ثُمَّ أَعَادَهَا</t>
  </si>
  <si>
    <t>هَشَمَ الرَّبِيكَةَ فِي الجِفَا</t>
  </si>
  <si>
    <t>هَشَمَ الرَّبِيكَةَ، فِي الجِفَا</t>
  </si>
  <si>
    <t>هَصَرْتُ بِغُصْنٍ ذِي شَمَارِيخَ مَيَّالِ</t>
  </si>
  <si>
    <t>هَصَرْتُ بِغُصْنٍ ذِي شَمَارِيخَ، مَيَّالِ</t>
  </si>
  <si>
    <t>هَصَرْتُ بِفَوْدَيْ رَأْسِهَا فَتَمَايَلَتْ</t>
  </si>
  <si>
    <t>هَصَرْتُ بِفَوْدَيْ رَأْسِهَا، فَتَمَايَلَتْ</t>
  </si>
  <si>
    <t>هَصَرْتُ بِفَوْدَيْ رَأْسِهَا؛ فَتَمَايَلَتْ</t>
  </si>
  <si>
    <t>هَصْرُ اللُّيُوثِ، وَهَذَا هَالِكٌ صَقَعَا</t>
  </si>
  <si>
    <t>هَضِيمَ الكَشْحِ، جَائِلَةَ الوِشَاحِ</t>
  </si>
  <si>
    <t>هَضِيمُ الحَشَا شَخْتَةُ المُحْتَضَنْ</t>
  </si>
  <si>
    <t>هَضِيمُ الكَشْحِ لَمْ تُغْمَزْ بِبُؤْسَى</t>
  </si>
  <si>
    <t>هَضِيمُ الكَشْحِ، مَا غُذِيَتْ بِبُؤْسٍ</t>
  </si>
  <si>
    <t>هَفَاهِفُ الرِّيحِ كَجُثِّ القَلِيسْ</t>
  </si>
  <si>
    <t>هَلَا سَأَلْتِ بَنِي النَّبِيتِ: مَا حَسَبِي</t>
  </si>
  <si>
    <t>هَلَكْتَ، وَهَلْ يُلْحَى، عَلَى بُغْيَةٍ، مِثْلِي؟</t>
  </si>
  <si>
    <t>هَلَكْتُ، وَلَمْ أَسْمَعْ بِهَا صَوْتَ إِيسَانِ</t>
  </si>
  <si>
    <t>هَلُمَّ إِلَيْهَا؛ قَدْ أُثِيرَتْ زُرُوعُهَا</t>
  </si>
  <si>
    <t>هَلُمَّ كَذَا أُخْبِرْكَ مَا قَدْ بَدَا لِيَا:</t>
  </si>
  <si>
    <t>هَلُمَّ، وَلَا تَطْرَحْ يَدَيْكَ إِلَى العِدَى</t>
  </si>
  <si>
    <t>هَلِ الأُدْمُ كَالْآرَامِ، وَالزُّهْرُ كَالدُّمَى</t>
  </si>
  <si>
    <t>هَلِ الأُدْمُ كَالآرَامِ، وَالزُّهْرُ كَالدُّمَى</t>
  </si>
  <si>
    <t>هَلِ الدَّهْرُ إِلَّا اليَوْمُ، أَوْ أَمْسِ، أَوْ غَدُ؟</t>
  </si>
  <si>
    <t>هَلِ اللَّيَالِيُ وَالأَيَّامُ رَاجِعَةٌ</t>
  </si>
  <si>
    <t>هَلِ اللَّيَالِيُّ وَالأَيَّامُ رَاجِعَةٌ</t>
  </si>
  <si>
    <t>هَلِ اللَّيَالِيُّ وَالأَيَّامُ رَاجِعَةٌ،</t>
  </si>
  <si>
    <t>هَلِ اليَأْسُ يُسْلِي النَّفْسَ عَنْهَا، وَتَنْقَضِي</t>
  </si>
  <si>
    <t>هَلْ أَجْزِيَنَّكُمَا يَوْمًا بِقَرْضِكُمَا</t>
  </si>
  <si>
    <t>هَلْ أَجْزِيَنَّكُمَا يَوْمًا بِقَرْضِكُمَا؟</t>
  </si>
  <si>
    <t>هَلْ أَغْرَمَنَّ لِعَامِرٍ مِنْ عَامِرٍ</t>
  </si>
  <si>
    <t>هَلْ أَقُولَنْ، إِذَا تَدَارَكَ حِلْمِي</t>
  </si>
  <si>
    <t>هَلْ أُلْحِقُ الطَّعْنَةَ بِالضَّرْبَةِ الـ</t>
  </si>
  <si>
    <t>هَلْ بِالدِّيَارِ، أَبَا الهِلْوَاتِ، مِنْ صَمَمِ؟</t>
  </si>
  <si>
    <t>هَلْ بِالمَنَازِلِ إِنْ كَلَّمْتَهَا خَرَسُ</t>
  </si>
  <si>
    <t>هَلْ بِالمَنَازِلِ، إِنْ كَلَّمْتُهَا، خَرَسُ</t>
  </si>
  <si>
    <t>هَلْ بِالمَنَازِلِ، إنْ كَلَّمْتَهَا خَرَسُ</t>
  </si>
  <si>
    <t>هَلْ تَرَى مِنْ ظَعَائِنٍ بَاكِرَاتٍ</t>
  </si>
  <si>
    <t>هَلْ تَرَى مِنْ ظُعُنٍ بَاكِرَةٍ</t>
  </si>
  <si>
    <t>هَلْ تَرْقُبُ الأَرْوَاحُ إِلَّا سَاعَةً</t>
  </si>
  <si>
    <t>هَلْ تَعْرِفُ الدَّارَ عَفَا رَسْمُهَا</t>
  </si>
  <si>
    <t>هَلْ تَعْرِفُ الدَّارَ قَدْ بَادَتْ مَعَارِفُهَا؟</t>
  </si>
  <si>
    <t>هَلْ تُبْلِغَنِّيَ أَدْنَى دَارِهِمْ قُلُصٌ</t>
  </si>
  <si>
    <t>هَلْ تُبْلِغَنِّي حَرَجٌ رَسْلَةٌ</t>
  </si>
  <si>
    <t>هَلْ تُبْلِغَنِّي حَرَجٌ، رَسْلَةٌ</t>
  </si>
  <si>
    <t>هَلْ تُبْلِغَنِّي دَارَهَا شَدَنِيَّةٌ</t>
  </si>
  <si>
    <t>هَلْ تُقْصِرَانِ، وَلَمْ تَمْسَسْكُمَا نَارِي؟!</t>
  </si>
  <si>
    <t>هَلْ تُنْسِيَنْ حُبَّ القَتُولِ مَطَارِدٌ</t>
  </si>
  <si>
    <t>هَلْ جَاءَ كَعْبٌ عَنْكَ مِنْ بَيْنِ النَّسَمْ؟</t>
  </si>
  <si>
    <t>هَلْ سَابِقٌ فِيكُمْ لِمَجْدٍ مِنْ أَحَدْ</t>
  </si>
  <si>
    <t>هَلْ سَرَّكُمْ فِي جُمَادَى أَنْ نُصَالِحَكُمْ</t>
  </si>
  <si>
    <t>هَلْ عَرَفْتَ الغَدَاةَ مِنْ أَطْلَالِ</t>
  </si>
  <si>
    <t>هَلْ عَرَفْتَ، الغَدَاةَ، مِنْ أَطْلَالِ</t>
  </si>
  <si>
    <t>هَلْ عِنْدَ عَمْرَةَ مِنْ بَتَاتِ مُسَافِرِ</t>
  </si>
  <si>
    <t>هَلْ عِنْدَ، عَمْرَةَ، مِنْ بَتَاتِ مُسَافِرِ</t>
  </si>
  <si>
    <t>هَلْ عِيشَةٌ طَابَتْ لَنَا إِلَّا وَقَدْ</t>
  </si>
  <si>
    <t>هَلْ عِيشَةٌ طَابَتْ لَنَا، إِلَّا وَقَدْ</t>
  </si>
  <si>
    <t>هَلْ غَادَرَ الشُّعَرَاءُ مِنْ مُتَرَدَّمِ؟</t>
  </si>
  <si>
    <t>هَلْ غَيْرُ أَنْ كَثُرَ الأَشَرُّ، وَأَهْلَكَتْ</t>
  </si>
  <si>
    <t>هَلْ غَيْرُ أَنْ كَثُرَ الأَشُرُّ، وَأَهْلَكَتْ</t>
  </si>
  <si>
    <t>هَلْ فِي القَضِيَّةِ أَنْ إِذَا اسْتَغْنَيْتُمُ</t>
  </si>
  <si>
    <t>هَلْ فِي تَذَكُّرِ أَيَّامِ الصِّبَا فَنَدُ؟</t>
  </si>
  <si>
    <t>هَلْ قَنَصٌ أَمْ لَا لِهَذَا القَانِصِ</t>
  </si>
  <si>
    <t>هَلْ كُنْتُ مِمَّنْ أَرَابَ أَوْ خَدَعَا</t>
  </si>
  <si>
    <t>هَلْ لَا يُهَيِّجُ شَوْقَكَ الطَّلَلُ</t>
  </si>
  <si>
    <t>هَلْ لَهُ، إِنْ لَمْ يَمُتْ فِي قَعَصٍ</t>
  </si>
  <si>
    <t>هَلْ لِشَبَابٍ فَاتَ مِنْ مَطْلَبِ؟</t>
  </si>
  <si>
    <t>هَلْ لِهَذَا القَلْبِ سَمْعٌ أَوْ بَصَرْ</t>
  </si>
  <si>
    <t>هَلْ مَا بَقَا إِلَّا كَمَا قَدْ فَاتَنَا؟</t>
  </si>
  <si>
    <t>هَلْ مَا عَلِمْتَ، وَمَا اسْتُودِعْتَ، مَكْتُومُ؟</t>
  </si>
  <si>
    <t>هَلْ مِنْ رَسُولٍ إِلَى النَّجَّارِ أَخْوَالِي؟</t>
  </si>
  <si>
    <t>هَلْ مِنْ رَسُولٍ إِلَى النَّجَّارِ، أَخْوَالِي؟</t>
  </si>
  <si>
    <t>هَلْ هَاجَكَ اللَّيْلَ كَلِيلٌ عَلَى</t>
  </si>
  <si>
    <t>هَلْ يَسُودُ الفَتَى إِذَا قَبُحَ الوَجْ</t>
  </si>
  <si>
    <t>هَلْ يُرْوِيَنْ ذَوْدَكَ نَزْعٌ مَعْدُ؟</t>
  </si>
  <si>
    <t>هَلْ يُسْلِمُ المَرْءُ الكَرِيمُ بِكْرَهْ</t>
  </si>
  <si>
    <t>هَلْ يُنْسِيَنْ حُبَّ القَتُولِ مَطَارِدٌ</t>
  </si>
  <si>
    <t>هَلْ، هَلْ، حَرْف</t>
  </si>
  <si>
    <t>هَلَّا إِذِ الخُورُ فِي أَصِرَّتِهَا</t>
  </si>
  <si>
    <t>هَلَّا بِخَيْرِكُمُ كَفَفْتُمْ شَرَّكُمْ</t>
  </si>
  <si>
    <t>هَلَّا رَمَيْتَ بِبَاقِي الأَسْهُمِ السُّودِ</t>
  </si>
  <si>
    <t>هَلَّا سَأَلْتَ بَنِي السَّفَّاحِ هَلْ شَعَرُوا</t>
  </si>
  <si>
    <t>هَلَّا سَأَلْتَ عَنَ الِ عَبْدِ مَنَافِ؟</t>
  </si>
  <si>
    <t>هَلَّا سَأَلْتَ، وَرَيْبُ الدَّهْرِ ذُو غِيَرٍ</t>
  </si>
  <si>
    <t>هَلَّا سَأَلْتَ، وَقَوْلُ الحَقِّ أَصْدَقُهُ</t>
  </si>
  <si>
    <t>هَلَّا سَأَلْتِ الخَيْلَ يَا ابْنَةَ مَالِكٍ</t>
  </si>
  <si>
    <t>هَلَّا سَأَلْتِ الخَيْلَ يَا ابْنَةَ مَالِكٍ،</t>
  </si>
  <si>
    <t>هَلَّا سَأَلْتِ الوَفْدَ عَنِّي وَحْدِي</t>
  </si>
  <si>
    <t>هَلَّا سَأَلْتِ بَنِي ذُبْيَانَ مَا حَسَبِي</t>
  </si>
  <si>
    <t>هَلَّا سَأَلْتِ بَنِي ذُبْيَانَ: مَا حَسَبِي</t>
  </si>
  <si>
    <t>هَلَّا سَأَلْتِ بَنِي صَعْبٍ بِخُبْرِهِمُ</t>
  </si>
  <si>
    <t>هَلَّا سَأَلْتِ بِنَا فَوَارِسَ وَائِلٍ</t>
  </si>
  <si>
    <t>هَلَّا سَأَلْتِ، هَدَاكِ اللهُ، مَا حَسَبِي</t>
  </si>
  <si>
    <t>هَلَّا سَأَلْتِ، وَرَيْبُ الدَّهْرِ ذُو غِيَرٍ</t>
  </si>
  <si>
    <t>هَلَّا سَقَيْتُمْ، بَنِي بَدْرٍ، أَسِيرَكُمُ</t>
  </si>
  <si>
    <t>هَلَّا عَطَفْتَ عَلَى أُخَيِّكَ إِذْ دَعَا</t>
  </si>
  <si>
    <t>هَلَّا عَلِمْتَ، أَبَا إِيَاسٍ، مَشْهَدِي</t>
  </si>
  <si>
    <t>هَلَّا كَوَصْلِ ابْنِ عَمَّارٍ تُوَاصِلُنِي</t>
  </si>
  <si>
    <t>هَلَّا نَزَلْتَ بِآلِ عَبْدِ مَنَافِ</t>
  </si>
  <si>
    <t>هَلَّا نَزَلْتَ بِآلِ عَبْدِ مَنَافِ!</t>
  </si>
  <si>
    <t>هَمَلَّعَةٌ، بَيْنَ القِفَارِ تُهَمْلِجُ؟</t>
  </si>
  <si>
    <t>هَمَمْتُ وَهَمَّتْ، فَابْتَدَرْنَا وَأَسْدَلَتْ</t>
  </si>
  <si>
    <t>هَمِيجٌ بِذِي الدَّثَّيْنِ، غَرَّاءُ، عَوْهَجُ</t>
  </si>
  <si>
    <t>هَمِيجٌ، بِذِي الدَّثَّيْنِ، غَرَّاءُ عَوْهَجُ</t>
  </si>
  <si>
    <t>هَمِيجٌ، بِذِي الدَّثَّيْنِ، غَرَّاءُ، عَوْهَجُ</t>
  </si>
  <si>
    <t>هَمٌّ سَيَبْلُغُهُ التَّمَامُ فَذَا</t>
  </si>
  <si>
    <t>هَمٌّ يَكَادُ سَنَاهُ يَقْصِمُ الضِّلَعَا</t>
  </si>
  <si>
    <t>هَمٌّ، يَكَادُ سَنَاهُ يَقْصِمُ الضِّلَعَا</t>
  </si>
  <si>
    <t>هَمٌّ، يَكَادُ شَبَاهُ يَفْصِمُ الضِّلَعَا</t>
  </si>
  <si>
    <t>هَمَّتْ عُكَابَةُ أَنْ تَضِيمَ لُجَيْمًا</t>
  </si>
  <si>
    <t>هَمَّتْ مَعَدٌّ بِنَا هَمًّا فَنَهْنَهَهَا</t>
  </si>
  <si>
    <t>هَمَّتْ مَعَدٌّ بِنَا هَمًّا، فَنَهْنَهَهَا</t>
  </si>
  <si>
    <t>هَمَّتْ مَعَدٌّ بِنَا، هَمًّا، فَنَهْنَهَهَا</t>
  </si>
  <si>
    <t>هَنِيئًا، مَرِيئًا؛ أَنْتَ بِالفُحْشِ أَحْذَقُ!</t>
  </si>
  <si>
    <t>هَوَاءٌ مِثْلُ بَعْلِكِ، مُسْتَمِيتٌ</t>
  </si>
  <si>
    <t>هَوَاءٌ، فَمَا مَتَّ المُخَاطَ عَنِ العَظْمِ</t>
  </si>
  <si>
    <t>هَوَاءٌ، فَمَا مَتَّ المُخَاطُ عَنِ العَظْمِ</t>
  </si>
  <si>
    <t>هَوَادِيهَا كَأَنْضِيَةِ المُغَالِي</t>
  </si>
  <si>
    <t>هَوَانًا مَا أُتِيحَ مِنَ الهَوَانِ!</t>
  </si>
  <si>
    <t>هَوَوا لِقَائِي، وَأَحَبُّوا حَسِيسْ</t>
  </si>
  <si>
    <t>هَوَى زَهْدَمٌ تَحْتَ الغُبَارِ لِحَاجِبٍ</t>
  </si>
  <si>
    <t>هَوِيَّ سَجْلٍ مِنَ العَلْيَاءِ مَصْبُوبِ</t>
  </si>
  <si>
    <t>هَوْجَاءَ، مَقَّاءَ، كَشِبْهِ الغُولِ</t>
  </si>
  <si>
    <t>هَوْجَاءُ، جَاهِلَةٌ، إِذَا نَطَقَتْ</t>
  </si>
  <si>
    <t>هَوْجَاءُ، مَقَّاءُ، كَشِبْهِ الغُولِ</t>
  </si>
  <si>
    <t>هَوْجَاءُ، مُعْطِفَةٌ، بِكُلِّ مَكَانِ</t>
  </si>
  <si>
    <t>هَوِّنْ عَلَيْكَ، وَلَا تُولَعْ بِإِشْفَاقِ</t>
  </si>
  <si>
    <t>هَؤُلَى، ثُمَّ هَؤُلَى، كُلًّا اعْطَيْ</t>
  </si>
  <si>
    <t>هَيَامٍ كَجَفْرِ الأَبْطَحِ المُتَهَيِّلِ</t>
  </si>
  <si>
    <t>هَيَامٍ، كَجَفْرِ الأَبْطَحِ المُتَهَيِّلِ</t>
  </si>
  <si>
    <t>هَيْهَاتَ شَأْوُهُمَا، وَشَأْوُ التَّوْلَبِ!</t>
  </si>
  <si>
    <t>هَيْهَاتَ كَمْ نَاسَمْتُ مِنْ أَرْوَاحِي!</t>
  </si>
  <si>
    <t>هَيْهَاتَ مَا فَاتَ مِنْ أَيَّامِكَ الأُوَلِ</t>
  </si>
  <si>
    <t>هَيْهَاتَ، كَمْ نَاسَمْتُ مِنْ أَرْوَاحِ!</t>
  </si>
  <si>
    <t>هَيْهَاتَ، لَا مَالَ مِنْ زَرْعٍ، وَلَا إِبِلٍ</t>
  </si>
  <si>
    <t>هَيَّجَ الدَّاءَ، فِي فُؤَادِكَ، حُورٌ</t>
  </si>
  <si>
    <t>هَيَّجَ الشَّوْقَ الَّذِي كَانَ صَحَا</t>
  </si>
  <si>
    <t>هَيَّجَ الشَّوْقَ خَيَالٌ زَائِرٌ</t>
  </si>
  <si>
    <t>هَيِّنٌ بِالقَوْلِ تَقْصِيفُ القَنَا</t>
  </si>
  <si>
    <t>ـهُ وَإِنْ حَزَّ أَنْفَهُ المُسْتَمِيتُ</t>
  </si>
  <si>
    <t>ـهُ وَأَمْسَى قِرَاهُ غَيْرَ عَتِيدِ</t>
  </si>
  <si>
    <t>ـهُ يُنَفِّسْ مِنْ أَزْمِ هَذَا الخِنَاقِ</t>
  </si>
  <si>
    <t>هُ، مُلَاءً، وَمِعْضَدًا، وَبُرُودَا</t>
  </si>
  <si>
    <t>ـهُ، وَالسِّنُونَ الذَّوَاهِبُ الأُوَلُ</t>
  </si>
  <si>
    <t>هُ، وَإِنِّي بِحَرِّهَا اليَوْمَ صَالِ</t>
  </si>
  <si>
    <t>ـهُ، وَإِنِّي لِحَرِّهَا اليَوْمَ صَالِ</t>
  </si>
  <si>
    <t>ـهُ، وَأَمْسَى قِرَاهُ غَيْرَ عَتِيدِ</t>
  </si>
  <si>
    <t>ـهُ، وَأَمْسَى قِرَاهُ غَيْرَ عَتِيدِ؟</t>
  </si>
  <si>
    <t>هُ، وَتُومِي إِلَيْهِ بِالتَّفْخِيمِ</t>
  </si>
  <si>
    <t>هُبِّي؛ عَسَى وَجْدِي يَخِفُّ، وَتَنْطَفِي</t>
  </si>
  <si>
    <t>هُجُولًا لَمْ تُلَمَّعْ بِالوَمِيضِ</t>
  </si>
  <si>
    <t>هُدَى الهَوْجَلِ العِسِّيفِ يَهْمَاءُ هَوْجَلُ</t>
  </si>
  <si>
    <t>هُدُوًّا، فَالدُّمُوعُ لَهَا انْحِدَارُ</t>
  </si>
  <si>
    <t>هُدُوًّا، وَلَمْ يَطْرُقْ مِنَ اللَّيْلِ بَاكِرَا</t>
  </si>
  <si>
    <t>هُدُوءًا ثُمَّ لَأْيًا مَا اسْتَقَلُّوا</t>
  </si>
  <si>
    <t>هُدُوءًا، بِالمَسَاءَةِ وَالعِلَاطِ</t>
  </si>
  <si>
    <t>هُدُوءَ المُوَسَّى، ثُمَّ نَصَّتْ سَمِيعَةً</t>
  </si>
  <si>
    <t>هُرَيْرَةَ وَدِّعْهَا وَإِنْ لَامَ لَائِمُ</t>
  </si>
  <si>
    <t>هُرَيْرَةَ وَدِّعْهَا، وَإِنْ لَامَ لَائِمُ</t>
  </si>
  <si>
    <t>هُضُمٍ إِذَا أَزْمُ الشِّتَاءِ تَزَعَّبَا</t>
  </si>
  <si>
    <t>هُضْمٍ إِذَا أَزْمُ الشِّتَاءِ تَزَعَّبَا</t>
  </si>
  <si>
    <t>هُمَا أَخَوَا، فِي الحَرْبِ، مَنْ لَا أَخَا لَهُ</t>
  </si>
  <si>
    <t>هُمَا أَوْرَدَانِي المَوْتَ عَمْدًا، وَجَرَّدَا</t>
  </si>
  <si>
    <t>هُمَا بَطَلَانِ يَعْثُرَانِ كِلَاهُمَا</t>
  </si>
  <si>
    <t>هُمَا بَطَلَانِ يَعْثُرَانِ، كِلَاهُمَا</t>
  </si>
  <si>
    <t>هُمَا تَرَكَاكَ لَا تَرِيشُ، وَلَا تَبْرِي؟</t>
  </si>
  <si>
    <t>هُمَا رَدَّيَانِي عِزَّتِي وَتَكَرُّمِي</t>
  </si>
  <si>
    <t>هُمَا طَعَنَا مَوْلَاكَ فِي فَرْجِ دُبْرِهِ</t>
  </si>
  <si>
    <t>هُمَا يَلْبَسَانِ المَجْدَ أَحْسَنَ لِبْسَةٍ</t>
  </si>
  <si>
    <t>هُمَا، مَعْ تَصَرُّفِ رَيْبِ المَنُونِ</t>
  </si>
  <si>
    <t>هُمَا، هُمَا، اسْم</t>
  </si>
  <si>
    <t>هُمَامٌ طَحْطَحَ الآفَاقَ وَحْيًا</t>
  </si>
  <si>
    <t>هُمَامٌ، طَحْطَحَ الآفَاقَ وَحْيًا</t>
  </si>
  <si>
    <t>هُمُ الأَحِبَّةُ إِنْ خَانُوا وَإِنْ نَقَضُوا</t>
  </si>
  <si>
    <t>هُمُ الأَزْدُ إِنَّ القَوْلَ بِالصِّدْقِ شَائِعُ</t>
  </si>
  <si>
    <t>هُمُ الأَزْدُ، إِنَّ القَوْلَ بِالصِّدْقِ شَائِعُ</t>
  </si>
  <si>
    <t>هُمُ الأَزْدُ؛ إِنَّ القَوْلَ بِالصِّدْقِ شَائِعُ</t>
  </si>
  <si>
    <t>هُمُ الأَنْجَبُونَ مَعَ المُنْتَجَبْ</t>
  </si>
  <si>
    <t>هُمُ الأَنْكْاسَ يَرْعَوْنَ النَّقِيدَا</t>
  </si>
  <si>
    <t>هُمُ الأَهْلُ، لَا مُسْتَوْدَعُ السِّرِّ ذَائِعٌ</t>
  </si>
  <si>
    <t>هُمُ الخَضَارِمُ إِنْ غَابُوا، وَإِنْ شَهِدُوا</t>
  </si>
  <si>
    <t>هُمُ الرَّأْسُ، وَالنَّاسُ مِنْ بَعْدِهِمْ</t>
  </si>
  <si>
    <t>هُمُ الرَّبِيعُ عَلَى مَنْ ضَافَ أَرْحُلَهُمْ</t>
  </si>
  <si>
    <t>هُمُ الرَّهْطُ، لَا مُسْتَوْدَعُ السِّرِّ شَائِعٌ</t>
  </si>
  <si>
    <t>هُمُ الرُّبَى مِنْ قُرَيْشٍ فِي أَرُومَتِهَا</t>
  </si>
  <si>
    <t>هُمُ الطَّرَفُ النَّاكِي العَدُوِّ، وَأَنْتُمُ</t>
  </si>
  <si>
    <t>هُمُ العِرْنِينُ، وَالأَنْفُ الصَّمِيمُ</t>
  </si>
  <si>
    <t>هُمُ العِزُّ، لَا يَكْذِبْكَ عَنْ ذَاكَ كَاذِبُ</t>
  </si>
  <si>
    <t>هُمُ القَوْمُ يُمْسِي جَارُهُمْ فِي غَضَارَةٍ</t>
  </si>
  <si>
    <t>هُمُ المُدِلُّونَ، إِمَّا مَعْشَرٌ فَخَرُوا</t>
  </si>
  <si>
    <t>هُمُ المُطْعِمُونَ سَدِيفَ العِشَا</t>
  </si>
  <si>
    <t>هُمُ النَّارُ تُحْرِقُ مَنْ مَسَّهَا</t>
  </si>
  <si>
    <t>هُمُ النَّازِلُونَ الثَّغْرَ قُدَّامَ قَرْمِهِمْ</t>
  </si>
  <si>
    <t>هُمُ اليَوْمَ، إِذْ بَادَ المُلُوكُ، مُلُوكُنَا</t>
  </si>
  <si>
    <t>هُمُ انْتَهَكُوا المَحَارِمَ مِنْ أَخِيهِمْ،</t>
  </si>
  <si>
    <t>هُمُ أَبْلَغُوا الحَيَّ المُضَلَّلَ أَهْلَهُمْ</t>
  </si>
  <si>
    <t>هُمُ أَهِلَّةُ غَسَّانٍ، وَمَجْدُهُمُ</t>
  </si>
  <si>
    <t>هُمُ أَوْرَدُوكُمْ ضَفَّةَ البَحْرِ طَامِيًا</t>
  </si>
  <si>
    <t>هُمُ بَيْنَنَا، فَهُمْ رِضًا، وَهُمُ عَدْلُ</t>
  </si>
  <si>
    <t>هُمُ بَيْنَنَا، فَهُمْ رِضًا، وَهُمُ عُدْلُ</t>
  </si>
  <si>
    <t>هُمُ جَدَعُوا الأَنْفَ الأَشَمَّ فَأَوْعَبُوا</t>
  </si>
  <si>
    <t>هُمُ جَدَعُوا الأَنْفَ الأَشَمَّ، فَأَوْعَبُوا</t>
  </si>
  <si>
    <t>هُمُ جَدَّدُوا أَحْكَامَ كُلِّ مُضِلَّةٍ</t>
  </si>
  <si>
    <t>هُمُ حَارَبُوا النُّعْمَانَ فِي عَصْرِ دَهْرِهِ</t>
  </si>
  <si>
    <t>هُمُ رَدُّوا القَبَائِلَ مِنْ بَغِيضٍ</t>
  </si>
  <si>
    <t>هُمُ سَبَقُوا يَوْمَ جَرْيِ الكِرَامِ</t>
  </si>
  <si>
    <t>هُمُ صَبَرُوا، وَصَبْرُهُمُ تَلِيدٌ</t>
  </si>
  <si>
    <t>هُمُ صَبَّحُوا أَهْلَ الطِّفَافِ، وَسِرْبَهُ</t>
  </si>
  <si>
    <t>هُمُ صَلَبُوا العَبْدِيَّ فِي جِذْعِ نَخْلَةٍ</t>
  </si>
  <si>
    <t>هُمُ فِيهِ عَلَيْنَا بِالخِيَارِ</t>
  </si>
  <si>
    <t>هُمُ قَتَلُوا يَوْمَ المَصِيفَةِ مَالِكًا</t>
  </si>
  <si>
    <t>هُمُ قَتَلُونَا طَغْوَةً، وَتَبَذُّخًا</t>
  </si>
  <si>
    <t>هُمُ كَانُوا الشِّفَاءَ فَلَمْ يُصَابُوا</t>
  </si>
  <si>
    <t>هُمُ مَنَعُوا الشَّيْخَ المَنَافِيَّ بَعْدَمَا</t>
  </si>
  <si>
    <t>هُمُ مَنَعُوا جَارَهُمْ وَالنِّسَا</t>
  </si>
  <si>
    <t>هُمُ مَنَعُوكُمْ مِنْ حُنَيْنٍ وَمَائِهِ</t>
  </si>
  <si>
    <t>هُمُ نَفَّرُوا أَقْرَانَهُمْ بِمُضَرَّسٍ</t>
  </si>
  <si>
    <t>هُمُ وَرَدُوا المِيَاهَ عَلَى تَمِيمٍ</t>
  </si>
  <si>
    <t>هُمُ وَلَدُوا بَنِيَّ، وَخِلْتُ أَنِّي</t>
  </si>
  <si>
    <t>هُمُ يَطِدُونَ الأَرْضَ لَوْلَاهُمُ ارْتَمَتْ</t>
  </si>
  <si>
    <t>هُمُ يَطِدُونَ الأَرْضَ، لَوْلَاهُمُ ارْتَمَتْ</t>
  </si>
  <si>
    <t>هُمُو يَضْرِبُونَ الكَبْشَ يَبْرُقُ بَيْضُهُ</t>
  </si>
  <si>
    <t>هُمُومٌ تُخْرِجُ الشَّجَنَ الدَّفِينَا</t>
  </si>
  <si>
    <t>هُمْ المُدِلُّونَ، إِمَّا مَعْشَرٌ فَخَرُوا</t>
  </si>
  <si>
    <t>هُمْ جَرَّدُوا السَّيْفَ فَاجْعَلْهُمْ لَهُ جَزَرَا</t>
  </si>
  <si>
    <t>هُمْ جَرَّدُوا السَّيْفَ، فَاجْعَلْهُمْ، لَهُ، جَزَرَا</t>
  </si>
  <si>
    <t>هُمْ جَرَّدُوا السَّيْفَ؛ فَاجْعَلْهُمْ لَهُ جَزَرًا</t>
  </si>
  <si>
    <t>هُمْ جَلَبُوا الخَيْلَ مِنْ أَلُومَةَ، أَوْ</t>
  </si>
  <si>
    <t>هُمْ خَيْرُ مَنْ يَعْلُو مُتُونَ الرِّحَالِ</t>
  </si>
  <si>
    <t>هُمْ يَسْتَجِيبُونَ ِللدَّاعِي، وَيَكْرَهُهُمْ</t>
  </si>
  <si>
    <t>هُمْ يَضْرِبُونَ حَبِيكَ البَيْضِ، إِذْ لَحِقُوا</t>
  </si>
  <si>
    <t>هُنَاكَ ضَرُورَةٌ شِعْرِيَّةٌ فِي قَوِلِهِ عَانٍ بِالكَسْرِ</t>
  </si>
  <si>
    <t>هُنَاكَ مُدَانٍ لَا، وَلَا مُتَقَارِبُ</t>
  </si>
  <si>
    <t>هُنَالِكَ إِنْ تَغْلِبْ تَكُنْ أَنْتَ رَبَّهَا</t>
  </si>
  <si>
    <t>هُنَالِكَ إِنْ تَغْلِبْ، تَكُنْ أَنْتَ رَبَّهَا،</t>
  </si>
  <si>
    <t>هُنَالِكَ لَا أَبْغِي حَيَاةً تَسُرُّنِي</t>
  </si>
  <si>
    <t>هُنَالِكَ لَا أَرْضَى حَيَاةً تَسُرُّنِي</t>
  </si>
  <si>
    <t>هُنَالِكَ لَا تُلْقَى عَلَيْهِ قَسِيمَةٌ</t>
  </si>
  <si>
    <t>هُنَالِكَ لَا يُشَاكِلُنِي لَئِيمٌ</t>
  </si>
  <si>
    <t>هُنَالِكَ، إِنْ يُسْتَخْبَلُوا المَالَ يُخْبِلُوا</t>
  </si>
  <si>
    <t>هُنَالِكَ، إِنْ يُسْتَخْوَلُوا المَالَ يُخْوِلُوا</t>
  </si>
  <si>
    <t>هُنَالِكَ، لَا يُشَاكِلُنِي لَئِيمٌ</t>
  </si>
  <si>
    <t>ـهُنَّ فَضْخٌ مِنَ الكُحَيْلِ وَقَارُ</t>
  </si>
  <si>
    <t>هُنَّ وَرَبِّي أَسْهُمٌ حِسَانُ</t>
  </si>
  <si>
    <t>ـهُنَّ، فَضْخٌ مِنَ الكُحَيْلِ وَقَارِ</t>
  </si>
  <si>
    <t>هُنَّ، هُنَّ، اسْم</t>
  </si>
  <si>
    <t>هُنَّ، وَرَبِّي، أَسْهُمٌ حِسَانُ</t>
  </si>
  <si>
    <t>هُوَ الأُنْسُ لِي، وَالمَشْرَفِيُّ المُهَنَّدُ</t>
  </si>
  <si>
    <t>هُوَ الجَلَاءُ الَّذِي يَجْتَثُّ أَصْلَكُمُ</t>
  </si>
  <si>
    <t>هُوَ الجَوَادُ الَّذِي يُعْطِيكَ نَائِلَهُ</t>
  </si>
  <si>
    <t>هُوَ الرَّئِيسُ الَّذِي لَا خَلْقَ يَقْدُمُهُ</t>
  </si>
  <si>
    <t>هُوَ الرُّزْءُ المُبَيِّنُ، لَا كُبَاسٌ</t>
  </si>
  <si>
    <t>هُوَ الشُّجَاعُ، وَالخَطِيبُ اللَّوْذَعِي</t>
  </si>
  <si>
    <t>هُوَ العَضْبُ، المُهَذْرِمَةُ، العَتِيقُ</t>
  </si>
  <si>
    <t>هُوَ الفَاجِعُ المُبْكِي سَرَاةَ صَدِيقِهِ</t>
  </si>
  <si>
    <t>هُوَ الفَاجِعُ المُنْكِي سَرَاةَ صَدِيقِهِ</t>
  </si>
  <si>
    <t>هُوَ الفَتَى يَحْمَدُ الجِيرَانُ مَشْهَدَهُ</t>
  </si>
  <si>
    <t>هُوَ القَيْلُ يَمْشِي آخِذًا بَطْنَ عَرْعَرٍ</t>
  </si>
  <si>
    <t>هُوَ الكَاسِرُ العَظْمَ الأَمِينَ، وَمَا يَشَأْ</t>
  </si>
  <si>
    <t>هُوَ المُدْخِلُ النُّعْمَانَ بَيْتًا، سَمَاؤُهُ</t>
  </si>
  <si>
    <t>هُوَ المُشْتَرِي، مِنْ طَيِّئٍ، بِخَمِيسِهِ</t>
  </si>
  <si>
    <t>هُوَ المُولِجُ النُّعْمَانَ بَيْتًا، سَمَاؤُهُ</t>
  </si>
  <si>
    <t>هُوَ الوَاهِبُ الكُومَ الصَّفَايَا لِجَارِهِ</t>
  </si>
  <si>
    <t>هُوَ الوَاهِبُ المِئَةَ المُصْطَفَا</t>
  </si>
  <si>
    <t>هُوَ الوَاهِبُ المِئَةَ المُصْطَفَاةَ</t>
  </si>
  <si>
    <t>هُوَ دَانَ الرَّبَابَ؛ إِذْ كَرِهُوا الدَّي</t>
  </si>
  <si>
    <t>هُوَ دَانَ الرِّبَابَ إِذْ كَرِهُوا الدَّيْ</t>
  </si>
  <si>
    <t>هُوَ دَانَ الرِّبَابَ إِذْ كَرِهُوا الدِّي</t>
  </si>
  <si>
    <t>هُوَيْلَةُ حَتَّى زَيَّنَتْهُ بِمَيْشَمِ</t>
  </si>
  <si>
    <t>هُوَيْلَةُ، حَتَّى زَيَّنَتْهُ بِمِيشَمِ</t>
  </si>
  <si>
    <t>هُوِيَّ الدَّلْوِ أَسْلَمَهَا العَرَاقِي</t>
  </si>
  <si>
    <t>هُوِيَّ سَجْلٍ مِنَ العَلْيَاءِ مَصْبُوبِ</t>
  </si>
  <si>
    <t>هُوجُ الرِّيَاحِ حَنِينَ الوُلَّهِ الحُورِ</t>
  </si>
  <si>
    <t>هُوجُ الرِّيَاحِ، حَنِينَ الوُلَّهِ الحُورِ</t>
  </si>
  <si>
    <t>هُوجُ الرِّيَاحِ، وَحِقْبَةُ الأَيَّامِ</t>
  </si>
  <si>
    <t>هِ، بِنَفْسِي، يَوْمَ القِتَالِ، وَمَالِي</t>
  </si>
  <si>
    <t>ـهِ، لَا أَحْلِفْ عَلَى إِثْمِ</t>
  </si>
  <si>
    <t>هِجَانِ اللَّوْنِ، مِنْ سِرٍّ هِجَانِ</t>
  </si>
  <si>
    <t>هِرًّا إِذَا انْتَعَلَ المَطِيُّ ظِلَالَهَا</t>
  </si>
  <si>
    <t>هِزَبْرًا فَرُوسًا لِأَقْرَانِهِ</t>
  </si>
  <si>
    <t>هِزَبْرًا، فَرُوسًا لِأَقْرَانِهِ</t>
  </si>
  <si>
    <t>ـهِمْ مِنْهُمُ بَادٍ وَحَاضِرْ</t>
  </si>
  <si>
    <t>هِنَّ فَضْخٌ مِنَ الكُحَيْلِ، وَقَارُ</t>
  </si>
  <si>
    <t>هِيَ الخَمْرُ تُكْنَى بِأُمِّ الطِّلَى</t>
  </si>
  <si>
    <t>هِيَ الخَمْرُ تُكْنَى: بِأُمِّ الطِّلَا</t>
  </si>
  <si>
    <t>هِيَ الشَّجَاةُ الَّتِي خُبِّرْتُ مَنْشَبُهَا</t>
  </si>
  <si>
    <t>هِيَ الظِلُّ فِي الصَّيْفِ حَقُّ الظَّلِيـ</t>
  </si>
  <si>
    <t>هِيَ الظِّلُّ فِي الحَرِّ حَقُّ الظَّلِيـ</t>
  </si>
  <si>
    <t>هِيَ الظِّلُّ، فِي الصَّيْفِ، حَقُّ الظَّلِيـ</t>
  </si>
  <si>
    <t>هِيَ الفَرَسُ الَّتِي كَرَّتْ عَلَيْهِمْ</t>
  </si>
  <si>
    <t>هِيَ المَاءُ لِلصَّدْيَانِ، بَلْ هِيَ أَنْقَعُ</t>
  </si>
  <si>
    <t>هْ، هْ، حَرْف</t>
  </si>
  <si>
    <t>هذا بِحَسَبِ ذا</t>
  </si>
  <si>
    <t>هزء،هُزْء،مَصْدَر</t>
  </si>
  <si>
    <t>وَ، وَ، حَرْف</t>
  </si>
  <si>
    <t>وَاِلْتَقَطَ البَيْضَ، بِجَنْبِ السَّدِيرْ</t>
  </si>
  <si>
    <t>وَابْتِذَالِي النَّفْسَ فِي يَوْمِ الوَغَى</t>
  </si>
  <si>
    <t>وَابْذُلْ لِضَيْفِكَ ذَاتَ رَحْـ</t>
  </si>
  <si>
    <t>وَابْرِزُوا لِي كُلَّ لَيْثٍ بَطَلِ</t>
  </si>
  <si>
    <t>وَابْسُطْ يَدَيْكَ بِمَا مَلَكْـ</t>
  </si>
  <si>
    <t>وَابْشِرْ بِذَاكَ، وَقَرَّ مِنْهُ عُيُونَا</t>
  </si>
  <si>
    <t>وَابْكِ أَبَا حَسَّانَ، وَاسْتَعْبِرِي</t>
  </si>
  <si>
    <t>وَابْكِي المُعَمَّمَ، وَابْنَ القَائِدِينَ، إِذَا</t>
  </si>
  <si>
    <t>وَابْكِي أَخَاكِ لِدَهْرٍ صَارَ مُؤْتَلِفًا</t>
  </si>
  <si>
    <t>وَابْكِي خَبِيئَةَ نَفْسِي فِي المُلِمَّاتِ</t>
  </si>
  <si>
    <t>وَابْكِي عَلَى السِّرِّ مِنْ كَعْبِ المُغِيرَاتِ</t>
  </si>
  <si>
    <t>وَابْكِي عَلَى عَارِضٍ بِالوَدْقِ مُحْتَفِلٍ،</t>
  </si>
  <si>
    <t>وَابْكِي عَلَى عَارِضٍ، بِالوَدْقِ مُحْتَفِلٍ</t>
  </si>
  <si>
    <t>وَابْكِي عَلَى عَارِضٍ، بِالوَدْقِ، مُحْتَفِلٍ،</t>
  </si>
  <si>
    <t>وَابْكِي عَلَى كُلِّ فَيَّاضٍ أَخِي ثِقَةٍ</t>
  </si>
  <si>
    <t>وَابْكِي عَلَى كُلِّ فَيَّاضٍ، أَخِي ثِقَةٍ</t>
  </si>
  <si>
    <t>وَابْكِي لِصَخْرٍ إِنَّهُ</t>
  </si>
  <si>
    <t>وَابْكِي لِصَخْرٍ طِوَالَ الدَّهْرِ، وَانْتَحِبِي</t>
  </si>
  <si>
    <t>وَابْكِي لِصَخْرٍ، إِنَّهُ</t>
  </si>
  <si>
    <t>وَابْكِي لِصَخْرٍ، فَلَنْ يَكْفِيكِهِ كَافِ</t>
  </si>
  <si>
    <t>وَابْكِي لِصَخْرٍ؛ إِنَّهُ</t>
  </si>
  <si>
    <t>وَابْكِي مُعَاوِيَةَ الفَتَى</t>
  </si>
  <si>
    <t>وَابْنَ الخَضَارِمَةِ المَرَافِدْ</t>
  </si>
  <si>
    <t>وَابْنَ الخَضَارِمَةِ، القُمَاقِمْ</t>
  </si>
  <si>
    <t>وَابْنَ المَهَائِرِ لِلْمَهَا</t>
  </si>
  <si>
    <t>وَابْنَا بُجَيْلَةَ فِي الغُبَارِ كِلَاهُمَا</t>
  </si>
  <si>
    <t>وَابْنَا شِهَابٍ عَفَتْ آثَارَهَا المُورُ</t>
  </si>
  <si>
    <t>وَابْنَا شِهَابٍ، عَفَتْ آثَارَهَا المُورُ</t>
  </si>
  <si>
    <t>وَابْنَيْ قَبِيصَةَ، أَنْ أَغِيبَ، وَيَشْهَدَا</t>
  </si>
  <si>
    <t>وَابْنُ البُلَيْدَةِ قَاعِدٌ، بِالمَرْصَدِ</t>
  </si>
  <si>
    <t>وَابْنُ النَّعَامَةِ، يَوْمَ ذَلِكَ، مَرْكَبِي</t>
  </si>
  <si>
    <t>وَابْنُ مُضَاضٍ قَائِمٌ يَمُسُّهْ</t>
  </si>
  <si>
    <t>وَابْنِ النُّجُودِ، إِذَا غَدَا مُتَبَاطِنًا</t>
  </si>
  <si>
    <t>وَابْيِضَاضُ السَّوَادِ مِنْ نُذُرِ الشَّـ</t>
  </si>
  <si>
    <t>وَابْيِضَاضُ السَّوَادِ مِنْ نُذُرِ الشَّرْ</t>
  </si>
  <si>
    <t>وَاتْرُكِي صِرْمَةً عَلَى آلِ زَيْدٍ</t>
  </si>
  <si>
    <t>وَاحْبُ المُحَامِلَ بِالجَزِيلِ، وَصُرْمُهُ</t>
  </si>
  <si>
    <t>وَاحْتَالَ فِيهَا الصَّنْعُ غَيْرَ نَحِيسِ</t>
  </si>
  <si>
    <t>وَاحْتَلَبَتْ لِقْحَتَهَا الآنِيَهْ</t>
  </si>
  <si>
    <t>وَاحْتَلَّتِ الغَمْرَ، فَالجُدَّيْنِ، فَالفَرَعَا</t>
  </si>
  <si>
    <t>وَاحْذَرْ بِدَغْنَانٍ مَجَانِينَ الإِبِلْ</t>
  </si>
  <si>
    <t>وَاحْذَرْ حِبَالَ الخَائِنِ المُتَبَدِّلِ</t>
  </si>
  <si>
    <t>وَاحْذَرْ، بِدَغْنَانٍ، مَجَانِينَ الإِبِلْ</t>
  </si>
  <si>
    <t>وَاحْذَرْ، بِدِغْنَانَ، مَجَانِينَ الإِبِلْ</t>
  </si>
  <si>
    <t>وَاحْفَظْ مَحَارِمَهَا بُنَيْ</t>
  </si>
  <si>
    <t>وَاحْفَظْ مَحَارِمَهَا، بُنَيْ</t>
  </si>
  <si>
    <t>وَادٍ قَرَارٌ مَاؤُهُ، وَنَبَاتُهُ</t>
  </si>
  <si>
    <t>وَادٍ، قَرَارٌ مَاؤُهُ، وَنَبَاتُهُ</t>
  </si>
  <si>
    <t>وَادِّرَاعَ اللَّأْمِ فَالطَّرْفُ يَحَارُ</t>
  </si>
  <si>
    <t>وَادِّرَاعَ اللَّأْمِ، فَالطَّرْفُ يَحَارُ</t>
  </si>
  <si>
    <t>وَادِّرَاعَ اللَّأْمِ، وَالطَّرْفُ يَحَارُ</t>
  </si>
  <si>
    <t>وَاذْكُرُوا حِلْفَ ذِي المَجَازِ وَمَا قُدْ</t>
  </si>
  <si>
    <t>وَاذْكُرُوا حِلْفَ ذِي المَجَازِ، وَمَا قُدْ</t>
  </si>
  <si>
    <t>وَاذْهَبِي، يَا أُمَيْمَ، إِنْ يَشَأِ اللَّ</t>
  </si>
  <si>
    <t>وَارِي الزِّنَادِ، كَرِيمِ الجَدِّ مِنْ مُضَرِ</t>
  </si>
  <si>
    <t>وَارْتَوَى بِالعَارِ، وَالرَّأْيِ الأَشَرّْ</t>
  </si>
  <si>
    <t>وَارْفُقْ بِمَا وَالَاكَ رَبِّي يَا بْنَ عَمْ</t>
  </si>
  <si>
    <t>وَارْفُقْ بِمَا وَالَاكَ رَبِّي، يَا بْنَ عَمْ</t>
  </si>
  <si>
    <t>وَارْكَبْ بِنَفْسِكَ، إِنَ هَمَمْ</t>
  </si>
  <si>
    <t>وَازْدَحَمَتْ حَلْقَتَا البِطَانِ بِأَقْ</t>
  </si>
  <si>
    <t>وَاسْأَلُوا عَنَّا بَقَايَا حِمْيَرٍ</t>
  </si>
  <si>
    <t>وَاسْأَلُوا كِنْدَةَ المُلُوكِ، بِبَكْرٍ</t>
  </si>
  <si>
    <t>وَاسْأَلْ بِعَادٍ أَيْنَ هُمْ</t>
  </si>
  <si>
    <t>وَاسْأَلْ بِعَادٍ: أَيْنَ هُمْ؟</t>
  </si>
  <si>
    <t>وَاسْأَلْ بِعَادٍ، أَيْنَ هُمْ؟</t>
  </si>
  <si>
    <t>وَاسْأَلْ رَبِيعَةَ، عَنَّا، كَيْفَ نَفْتَعِلُ</t>
  </si>
  <si>
    <t>وَاسْأَلْ قُشَيْرًا، وَعَبْدَ اللهِ، كُلَّهُمُ</t>
  </si>
  <si>
    <t>وَاسْتَبْقِ وُدَّكَ لِلصَّدِيقِ، وَلَا تَكُنْ</t>
  </si>
  <si>
    <t>وَاسْتَبَّ بَعْدَكَ، يَا كُلَيْبُ، المَجْلِسُ</t>
  </si>
  <si>
    <t>وَاسْتَجَارَتْ بِنَا الخُيُولُ عِجَالًا</t>
  </si>
  <si>
    <t>وَاسْتَجْمَعُوا نَفَرًا، وَزَادَ جَبَانَهُمْ</t>
  </si>
  <si>
    <t>وَاسْتَحْمِقُوا فِي مِرَاسِ الحَرْبِ، أَوْ كِيسُوا</t>
  </si>
  <si>
    <t>وَاسْتَخْرِطِي بَعْدَ فَيْضَاتٍ بِجَمَّاتِ</t>
  </si>
  <si>
    <t>وَاسْتَخْرِطِي، بَعْدَ فَيْضَاتٍ، بِجَمَّاتِ</t>
  </si>
  <si>
    <t>وَاسْتَدَارَتْ رَحَى المَنَايَا عَلَيْهِمْ</t>
  </si>
  <si>
    <t>وَاسْتَرْوَحَ المَرَقَ النِّسَاءُ الجُوَّعُ</t>
  </si>
  <si>
    <t>وَاسْتَشْعِرُوا الصَّبْرَ لَا تَسْتَشْعِرُوا الجَزَعَا</t>
  </si>
  <si>
    <t>وَاسْتَشْعِرُوا الصَّبْرَ، لَا تَسْتَشْعِرُوا الجَزَعَا</t>
  </si>
  <si>
    <t>وَاسْتَعْجَلَتْ نَصْبَ القُدُورِ فَمَلَّتِ</t>
  </si>
  <si>
    <t>وَاسْتَعْجَلَتْ نَصْبَ القُدُورِ، فَمَلَّتِ</t>
  </si>
  <si>
    <t>وَاسْتَعْجَلُوا عَنْ خَفِيفِ المَضْغِ فَازْدَرَدُوا</t>
  </si>
  <si>
    <t>وَاسْتَعْجَلُوا عَنْ خَفِيفِ المَضْغِ، فَازْدَرَدُوا</t>
  </si>
  <si>
    <t>وَاسْتَقْبَلُوا، مِنْ نَوَى الجِيرَانِ، قُرْبَانَا</t>
  </si>
  <si>
    <t>وَاسْتَمَعَ المُنْصِتُ لِلْقَائِلِ</t>
  </si>
  <si>
    <t>وَاسْتَوَى العَالِي مَعًا، بِالأَسْفَلِ</t>
  </si>
  <si>
    <t>وَاسْتَوْسِقُوا لِلَّتِي فِيهَا مُرُوءَتُكُمْ</t>
  </si>
  <si>
    <t>وَاسْتُحِثَّ المُغَيِّرُونَ مِنَ القَوْ</t>
  </si>
  <si>
    <t>وَاسْفَحِي الدَّمْعَ لِلْجَوَادِ الكَرِيمِ</t>
  </si>
  <si>
    <t>وَاسْقِيَانِي قَبْلَ التَّرَوُّحِ رَاحَا</t>
  </si>
  <si>
    <t>وَاسْقِيَانِي مِنَ المُرَوَّقِ رِيَّا</t>
  </si>
  <si>
    <t>وَاسْلُ عَنِ الحُبِّ بِمَضْلُوعَةٍ</t>
  </si>
  <si>
    <t>وَاسْلُ عَنِ الحُبِّ، بِمَضْلُوعَةٍ</t>
  </si>
  <si>
    <t>وَاسْمَعْ؛ فَإِنِّي طَبِنٌ عَالِمٌ</t>
  </si>
  <si>
    <t>وَاشْدُدْ بِرَحْلِكَ مِذْعَانَ السُّرَى، سُدُسَا</t>
  </si>
  <si>
    <t>وَاشْرَبْ بِكَأْسِهِمُ وَإِنْ</t>
  </si>
  <si>
    <t>وَاصْبِرُوا لِلنِّزَالِ بَعْدَ النِّزَالِ</t>
  </si>
  <si>
    <t>وَاصْدُرُوا خَاسِرِينَ عَنْ شَرِّ حَالِ</t>
  </si>
  <si>
    <t>وَاصْدُرُوا، خَاسِرِينَ، عَنْ شَرِّ حَالِ</t>
  </si>
  <si>
    <t>وَاصْطَكَّ دِيكٌ، بِرِجْلَيْهَا، وَخِنْزِيرُ</t>
  </si>
  <si>
    <t>وَاصْغِي إِلَى قَوْلِ المُحِبِّ، المُخْبِرِ</t>
  </si>
  <si>
    <t>وَاضِحِي الأَوْجُهِ، مَعْرُوفِي الكَرَمْ</t>
  </si>
  <si>
    <t>وَاضِعًا خَلْفَهُ الجِرَارَ كَمَا قُطِّ</t>
  </si>
  <si>
    <t>وَاضْرِمُوهَا، يَا لَبَكْرٍ!</t>
  </si>
  <si>
    <t>وَاعْزِمْ إِذَا حَاوَلْتَ أَمْـ</t>
  </si>
  <si>
    <t>وَاعْلَمَ انَّ الذَّمَّ نَقْصٌ لِلْفَتَى</t>
  </si>
  <si>
    <t>وَاعْلَمُوا أَنَّنَا وَإِيَّاكُمُ فِيـ</t>
  </si>
  <si>
    <t>وَاعْلَمْ بِأَنْ كُلُّ عَيْشٍ صَالِحٍ فَانِ</t>
  </si>
  <si>
    <t>وَاغْفِرْ لِجَاهِلِهَا، وَرَوِّ سِجَالَهَا</t>
  </si>
  <si>
    <t>وَافَى بِهَا لِدَرَاهِمِ الإِسْجَادِ</t>
  </si>
  <si>
    <t>وَافْعَلْ بِقَوْمِكَ مَا أَرَادَ بِوَائِلٍ</t>
  </si>
  <si>
    <t>وَافْعَلْ بِقَوْمِكَ مَا أَرَادَ بِوَائِلٍ،</t>
  </si>
  <si>
    <t>وَاقْتَرِبِي هَلُمَّ أَخْبِرِينِي</t>
  </si>
  <si>
    <t>وَاقْدُمْ إِذَا حَقَّ اللِّقَا فِي الأَوَّلِ</t>
  </si>
  <si>
    <t>وَاقْدِمْ، إِذَا حَقَّ اللِّقَا، فِي الأَوَّلِ</t>
  </si>
  <si>
    <t>وَاكِنَاتٍ، يَقْضَمْنَ مِنْ قُضُبِ الضِّرْ</t>
  </si>
  <si>
    <t>وَاكْبِتْ أَعَادِيهِ، مَعًا، وَالحُسَّدَا</t>
  </si>
  <si>
    <t>وَالْتَحَمَتْ حَلْقَتَا البِطَانِ عَلَى ال</t>
  </si>
  <si>
    <t>وَالْعرب تُسمي الْقَحْط شتاءً؛ لِأَن المجاعات أَكثر مَا تُصيبهم فِي الشتَاء</t>
  </si>
  <si>
    <t>وَالَّذِي نَصّ عَلَيْهِ فِي المصنِّفِ: جِذْوَة من النارِ</t>
  </si>
  <si>
    <t>وَالأَرْضُ حَمَّالَةٌ لِمَا حَمَلَ الـ</t>
  </si>
  <si>
    <t>وَالأَرْضُ حَمَّالَةٌ لِمَا حَمَّلَ الـ</t>
  </si>
  <si>
    <t>وَالأُدْمُ وَالعُفْرُ وَالآرَامُ وَالنَّاسُ</t>
  </si>
  <si>
    <t>وَالأُدْمُ، وَالعُفْرُ، وَالآرَامُ، وَالنَّاسُ</t>
  </si>
  <si>
    <t>وَالأُذْمُ وَالعُفْرُ وَالآرَامُ وَالنَّاسُ</t>
  </si>
  <si>
    <t>وَالأُسْدَ إِنْ قَاسَرْنَنَا القَسَاوِرَا</t>
  </si>
  <si>
    <t>وَالأُفْقُ مُغْبَرُّ العَنَانِ الأَرْبَدِ</t>
  </si>
  <si>
    <t>وَالآمِنَاتُ فِرَاقِي، بَعْدَهُ، خُوقُ</t>
  </si>
  <si>
    <t>وَالبَائِسَ المُعْتَرَّ أَوْ ذَا مَتْرَبَهْ</t>
  </si>
  <si>
    <t>وَالبَائِعَاتِ بِشَطَّيْ نَخْلَةَ البُرَمَا</t>
  </si>
  <si>
    <t>وَالبَدْوُ مِنْ عَانٍ وَمُطْلَقْ؟</t>
  </si>
  <si>
    <t>وَالبَدْوُ، مِنْ عَانٍ، وَمُطْلَقْ؟</t>
  </si>
  <si>
    <t>وَالبُخْلُ مُبْقٍ لِأَهْلِيهِ، وَمَذْمُومُ</t>
  </si>
  <si>
    <t>وَالبِرُّ خَيْرُ حَقِيبَةِ الرَّحْلِ</t>
  </si>
  <si>
    <t>وَالبِكَارَ الخَلِفَهْ</t>
  </si>
  <si>
    <t>وَالبِيضُ تَلْمَعُ بَيْنَهُمْ</t>
  </si>
  <si>
    <t>وَالتُّرْكُ، وَالأَدْلَامُ، وَالحُبْشَانُ</t>
  </si>
  <si>
    <t>وَالثَّاقِبِينَ إِذَا مَا مَعْشَرٌ خَمِدُوا</t>
  </si>
  <si>
    <t>وَالثَّعْلَبِيَّةُ كُلُّهَا</t>
  </si>
  <si>
    <t>وَالثَّوْبُ يَخْلَقُ، ثُمَّ يُشْرَى غَيْرُهُ</t>
  </si>
  <si>
    <t>وَالجَابِرِ العَظْمَ المَهِيـ</t>
  </si>
  <si>
    <t>وَالجَامِلُ الحُومُ لَهُ رَجَّةٌ</t>
  </si>
  <si>
    <t>وَالجَأْبَ ذَا العَانَةِ المِسْحَلَا</t>
  </si>
  <si>
    <t>وَالجَمْعُ مِنْ ذُهْلٍ، كَأَنَّ زُهَاءَهُمْ</t>
  </si>
  <si>
    <t>وَالجَوُّ أَقْتَمُ، وَالنُّجُومُ مُضِيئَةٌ</t>
  </si>
  <si>
    <t>وَالجَيْشُ، بِاسْمِ أَبِيهِمُ، يُسْتَهْزَمُ</t>
  </si>
  <si>
    <t>وَالجُودُ نَافِيَةٌ لِلْمَالِ مُهْلِكَةٌ</t>
  </si>
  <si>
    <t>وَالجُودُ نَافِيَةٌ لِلْمَالِ، مُهْلِكَةٌ</t>
  </si>
  <si>
    <t>وَالجُودِ، وَالأَيْدِي الطِّوَا</t>
  </si>
  <si>
    <t>وَالجِنُّ تَفْرَقُ حَوْلَ غَابَاتِ الفَلَا</t>
  </si>
  <si>
    <t>وَالجِنُّ مِنْ وَقْعِ الحَدِيدِ المُلْبَسِ</t>
  </si>
  <si>
    <t>وَالحَارِثُ المُسْمِعُ الدُّعَاءَ، وَفِي</t>
  </si>
  <si>
    <t>وَالحَافِظُو عَوْرَةِ العَشِيرَةِ لَا</t>
  </si>
  <si>
    <t>وَالحَبُّ يَأْكُلُهُ فِي القَرْيَةِ السُّوسُ</t>
  </si>
  <si>
    <t>وَالحَجَرِ الأَسْوَدِ ذِي السُّتُورِ</t>
  </si>
  <si>
    <t>وَالحَرْبُ قَدْ تَضْطَرُّ جَانِيَهَا</t>
  </si>
  <si>
    <t>وَالحَرْبُ لَا يَبْقَى لِجَا</t>
  </si>
  <si>
    <t>وَالحَرْبُ لَا يَبْقَى لِصَا</t>
  </si>
  <si>
    <t>وَالحَقُّ فِيهِ لِأَمْرِكُمْ نَصَفُ</t>
  </si>
  <si>
    <t>وَالحَيَّ مِنْ قَاسِطٍ، حَيَّ بْنَ قَوَّادِ</t>
  </si>
  <si>
    <t>وَالحَيُّ إِذْ حَاذَرُوا الصَّبَاحَ، وَخَا</t>
  </si>
  <si>
    <t>وَالحَيُّ إِذْ حَاذَرُوا الصَّبَاحَ، وَقَدْ</t>
  </si>
  <si>
    <t>وَالحِلْمُ إِنْ طَالَ فِيهْ نَقْصُ أَحْلَامِ</t>
  </si>
  <si>
    <t>وَالحِلُّ لَا حِلَّ فَأَسْتَبِينَهْ</t>
  </si>
  <si>
    <t>وَالخَالِطُو مُعْسِرًا مِنْهُمْ بِمُوسِرِهِمْ</t>
  </si>
  <si>
    <t>وَالخَالِطُو مُعْسِرٍ مِنْهُمْ بِمُوسِرِهِمْ</t>
  </si>
  <si>
    <t>وَالخَالِطُو مُعْسِرٍ مِنْهُمْ بِمُوسِرِهِمْ،</t>
  </si>
  <si>
    <t>وَالخَلْقُ بَيْنَ مُدَفَّعٍ، أَوْ عَاثِرِ</t>
  </si>
  <si>
    <t>وَالخَمْرُ لَيْسَتْ مِنْ أَخِيكَ، وَلَـ</t>
  </si>
  <si>
    <t>وَالخَيْرُ وَالشَّرُّ مَقْرُونَانِ فِي قَرَنٍ</t>
  </si>
  <si>
    <t>وَالخَيْرُ، تَزْدَادُ مِنْهُ، مَا لَقِيتَ بِهِ</t>
  </si>
  <si>
    <t>وَالخَيْرُ، مَا طَلَعَتْ شَمْسٌ وَمَا غَرَبَتْ،</t>
  </si>
  <si>
    <t>وَالخَيْلَ تَقْتَحِمُ الغُبَارَ عَوَابِسًا</t>
  </si>
  <si>
    <t>وَالخَيْلُ تَبْدُو تَارَةً وَتَغَيَّبُ</t>
  </si>
  <si>
    <t>وَالخَيْلُ تَضْبِرُ بِالقُدْمِ الحَذَافِيرِ</t>
  </si>
  <si>
    <t>وَالخَيْلُ تَعْثُرُ بِالأَبْطَالِ عَابِسَةً</t>
  </si>
  <si>
    <t>وَالخَيْلُ تَعْثُرُ بِالقَنَا المُتَكَسِّرِ</t>
  </si>
  <si>
    <t>وَالخَيْلُ تَعْثُرُ فِي الوَغَى بِقَنَاهَا</t>
  </si>
  <si>
    <t>وَالخَيْلُ تَعْلَمُ أَنِّي مِنْ فَوَارِسِهَا</t>
  </si>
  <si>
    <t>وَالخَيْلُ تَقْتَحِمُ الغُبَارَ عَوَابِسًا</t>
  </si>
  <si>
    <t>وَالخَيْلُ تَقْفِزُ بِالقَوْمِ الحَذَافِيرِ</t>
  </si>
  <si>
    <t>وَالخَيْلُ شَاحِيَةٌ، وَقَدْ عَظُمَ الثُّبَى</t>
  </si>
  <si>
    <t>وَالخَيْلُ شَائِحَةٌ، وَقَدْ عَظُمَ الثُّبَا</t>
  </si>
  <si>
    <t>وَالخَيْلُ فِي رَهَجِ الغُبَارِ أُزُومُ</t>
  </si>
  <si>
    <t>وَالخَيْلُ قَدْ تُجْشِمُ أَرْبَابَهَا الشَّقْـ</t>
  </si>
  <si>
    <t>وَالخَيْلُ مُشْعَلَةُ النُّحُورِ مِنَ الدَّمِ</t>
  </si>
  <si>
    <t>وَالخَيْلُ مِنْ وَرَائِهِ تَشْكُو الوَجَى؟</t>
  </si>
  <si>
    <t>وَالخَيْلُ، مِنْ خَلَلِ الغُبَارِ، خَوَارِجٌ</t>
  </si>
  <si>
    <t>وَالخُنْسُ لَنْ يُعْجِزَ الأَيَّامَ ذُو حَيَدٍ</t>
  </si>
  <si>
    <t>وَالخُنْسُ، لَنْ يُعْجِزَ الأَيَّامَ ذُو حَيَدٍ</t>
  </si>
  <si>
    <t>وَالخُنْسُ، لَنْ يُعْجِزَ الأَيَّامَ، ذُو حَيَدٍ</t>
  </si>
  <si>
    <t>وَالخِيْرِ، وَالشِّيَمِ الصَّوَالِحْ</t>
  </si>
  <si>
    <t>وَالدَّهْرَ، بَعْدَ عُبَيْدَةَ بْنِ الأَعْوَرِ</t>
  </si>
  <si>
    <t>وَالدَّهْرُ آخِرُهُ شِبْهٌ لِأَوَّلِهِ</t>
  </si>
  <si>
    <t>وَالدَّهْرُ غَيَّرَهُمْ مَعَ الحَدَثَانِ</t>
  </si>
  <si>
    <t>وَالدَّهْرُ فِي صَرْفِهِ حَوْلٌ وَأَطْوَارُ</t>
  </si>
  <si>
    <t>وَالدَّهْرُ لَا يَبْقَى عَلَى صَرْفِهِ</t>
  </si>
  <si>
    <t>وَالدَّهْرُ مَا أَصْلَحَ يَوْمًا أَفْسَدَا</t>
  </si>
  <si>
    <t>وَالدَّهْرُ مِنْ طَلْقٍ، وَمِنْ نَحْسِ</t>
  </si>
  <si>
    <t>وَالدَّهْرُ مِنْهُ عَلَى التَّحْيِيفِ وَالفُرُطِ</t>
  </si>
  <si>
    <t>وَالدَّهْرُ مِنْهُ عَلَيَّ الحَيْفُ وَالفُرُطُ</t>
  </si>
  <si>
    <t>وَالدَّهْرُ نَالَ الفَخْرَ مِنْ تِيجَانِهِ</t>
  </si>
  <si>
    <t>وَالدَّهْرُ يَخْدَعُ أَحْيَانًا، وَيَنْصَرِفُ</t>
  </si>
  <si>
    <t>وَالدَّهْرُ يَعْدُو عَلَى الفَتَى جَذَعَا</t>
  </si>
  <si>
    <t>وَالدَّهْرُ يَعْدُو مُصَمِّمًا جَذَعَ</t>
  </si>
  <si>
    <t>وَالدَّهْرُ يَعْدُو مُصَمِّمًا جَذَعَا</t>
  </si>
  <si>
    <t>وَالدَّهْرُ يَعْدُو مُصَمِّمًا، جَذَعَا</t>
  </si>
  <si>
    <t>وَالدُّهْمَ كَالعِيدَانِ آزَرَهَا</t>
  </si>
  <si>
    <t>وَالدِّمَا تَجْرِي عَلَيْهَا،</t>
  </si>
  <si>
    <t>وَالذَّمُّ يَبْقَى، وَزَادُ القَوْمِ فِي حُورِ</t>
  </si>
  <si>
    <t>وَالرَّافِعِينَ بِنَاءَهُمْ</t>
  </si>
  <si>
    <t>وَالرَّافِلَاتُ عَلَى أَعْجَازِهَا العِجَلُ</t>
  </si>
  <si>
    <t>وَالرَّاكِضَاتِ ذُيُولَ الرَّيْطِ فَانَقَهَا</t>
  </si>
  <si>
    <t>وَالرَّاكِضَاتِ ذُيُولَ الرَّيْطِ، فَانَقَهَا</t>
  </si>
  <si>
    <t>وَالرَّأْسُ قَدْ شَابَهُ المَشِيبُ؟</t>
  </si>
  <si>
    <t>وَالرَّبْرَبُ المَكْفُوفُ أَرْدَانُهُ</t>
  </si>
  <si>
    <t>وَالرِّفْقُ يُمْنٌ، وَالأَنَاةُ سَعَادَةٌ</t>
  </si>
  <si>
    <t>وَالرِّيحُ مِمَّا تُعَفِّيهَا بِأَذْيَالِ</t>
  </si>
  <si>
    <t>وَالزِّقُّ مُلْكٌ لِمَنْ كَانَ لَهُ</t>
  </si>
  <si>
    <t>وَالسَّابِئُ الزِّقِّ لِلْأَصْحَابِ إِذْ نَزَلُوا</t>
  </si>
  <si>
    <t>وَالسَّاحِبَاتُ ذُيُولَ الخَزِّ آوِنَةً</t>
  </si>
  <si>
    <t>وَالسَّيْفِ، وَالرُّمْحِ، الدَّقِيقِ، الأَمْلَسِ؟</t>
  </si>
  <si>
    <t>وَالسِّلْمُ أَبْقَى فِي الأُمُورِ وَأَعْرَفُ</t>
  </si>
  <si>
    <t>وَالشَرُّ، يَكْفِيكَ مِنْهُ قَلَّ مَا زَادُ</t>
  </si>
  <si>
    <t>وَالشَّاةُ مُمْكِنَةٌ لِمَنْ هُوَ مُرْتَمِ</t>
  </si>
  <si>
    <t>وَالشَّخْصَ شَخْصَيْنِ، لَمَّا شَفَّنِي الكِبَرُ</t>
  </si>
  <si>
    <t>وَالشَّرُّ أَخْبَثُ مَا أَوْعَيْتَ مِنْ زَادِ</t>
  </si>
  <si>
    <t>وَالشَّمْسُ فِي رَأْسِ فَلْكِهَا انْتَصَبَتْ</t>
  </si>
  <si>
    <t>وَالشَّمْسُ قَدْ كَادَتْ، وَلَمْ تَغْرُبِ</t>
  </si>
  <si>
    <t>وَالشَّمْسُ كَاسِفَةٌ لِمَهْ</t>
  </si>
  <si>
    <t>وَالشَّمْسُ، فِي رَأْسِ فَلْكِهَا، انْتَصَبَتْ</t>
  </si>
  <si>
    <t>وَالشَّمْلُ مُجْتَمِعٌ مَا اعْتَاقَهُ قِدَمٌ</t>
  </si>
  <si>
    <t>وَالشَّمْلُ مُجْتَمِعٌ، فَاعْتَاقَهُ قِدَمٌ</t>
  </si>
  <si>
    <t>وَالشَّمْلُ مُجتَمِعٌ مَا اعْتَاقَهُ قِدَمٌ</t>
  </si>
  <si>
    <t>وَالشَّنْفَرَى عِنْدَ حُيُودِ الأَنْفُسِ</t>
  </si>
  <si>
    <t>وَالشَّوْكُ، فِي وَضَحِ الرِّجْلَيْنِ، مَرْكُوزُ</t>
  </si>
  <si>
    <t>وَالشَّيْبُ لَا حَسَنٌ، وَلَا مُتَوَارِي</t>
  </si>
  <si>
    <t>وَالشُّرْبَ لَا تُدْمِنْ، وَخُذْ مَعْرُوفَهُ</t>
  </si>
  <si>
    <t>وَالصَّعْبُ، لَمَّا عَتَتْ أَرُومَتُهُ</t>
  </si>
  <si>
    <t>وَالصُّبْحُ، بِالكَوْكَبِ الدُّرِيِّ، مَنْحُورُ</t>
  </si>
  <si>
    <t>وَالصِّيُد مِنْ مَالِكٍ أَرْبَابُ رَايَتِهَا</t>
  </si>
  <si>
    <t>وَالضَّارِبُونَ الهَامَ تَحْتَ الخَيْضَعَهْ</t>
  </si>
  <si>
    <t>وَالضَّارِبُونَ عَلَى مَا كَانَ مِنْ أَلَمِ</t>
  </si>
  <si>
    <t>وَالضَّارِبِينَ حَبِيكَ البِيضِ إِنْ نَزَلُوا</t>
  </si>
  <si>
    <t>وَالضَّرْبُ عِنْدَ الحَرْبِ بِالصَّمْصَامِ</t>
  </si>
  <si>
    <t>وَالضَّيْفَ أَكْرِمْهُ؛ فَإِنَّ مَبِيتَهُ</t>
  </si>
  <si>
    <t>وَالطَّعْنُ مِنِّي سَابِقُ الآجَالِ</t>
  </si>
  <si>
    <t>وَالطَّيْرَ عَاكِفَةً، تُمْسِي وَتَبْتَكِرُ</t>
  </si>
  <si>
    <t>وَالطَّيِّبُونَ، مَعَاقِدَ الأُزْرِ</t>
  </si>
  <si>
    <t>وَالظَّاعِنِينَ لِرِحْلَةِ الإِيلَافِ</t>
  </si>
  <si>
    <t>وَالظُّلْمُ أَنْكَدُ، وَجْهُهُ مَلْعُونُ</t>
  </si>
  <si>
    <t>وَالظُّلْمُ يُنْكِرُهُ القَوْمُ المَكَايِيسُ</t>
  </si>
  <si>
    <t>وَالظُّلْمُ، يُنْكِرُهُ القَوْمُ المَكَايِيسُ</t>
  </si>
  <si>
    <t>وَالعَالِيَاتُ وَعَنْ أَيْسَارِهِمْ خِيَمُ</t>
  </si>
  <si>
    <t>وَالعَالِيَاتُ، وَعَنْ أَيْسَارِهِمْ خِيَمُ</t>
  </si>
  <si>
    <t>وَالعَقْدُ لَا أَنْقُضُ مِنْهُ القُوَى</t>
  </si>
  <si>
    <t>وَالعَوْدَ تُعْطِي مَعًا، وَالنَّابَ مُكْتَنِفًا</t>
  </si>
  <si>
    <t>وَالعَيْشُ غَضٌّ، وَالزَّمَانُ غَرِيرُ</t>
  </si>
  <si>
    <t>وَالعَيْنُ غَيْرُ حَدِيثَةٍ بِغِرَارِ</t>
  </si>
  <si>
    <t>وَالعَيْنُ قَادِحَةٌ، وَاليَدُّ سَابِحَةٌ...</t>
  </si>
  <si>
    <t>وَالعِتْرِ عِتْرِ النَّسِيكِ، يُحْفَزُ بِالـ</t>
  </si>
  <si>
    <t>وَالعِرْضُ، بَعْدَ ذَهَابِهِ، لَا يُشْتَرَى</t>
  </si>
  <si>
    <t>وَالعِلْمُ قَدْ يُلْفَى لَدَى السَّائِلِ</t>
  </si>
  <si>
    <t>وَالعِيسُ قَدْ قَلَّصْنَ بِالأَزْوَادِ</t>
  </si>
  <si>
    <t>وَالعِيسُ لِلْبَيْنِ قَدْ شُدَّتْ بِأَكْوَارِ</t>
  </si>
  <si>
    <t>وَالعِيسُ مُدْبِرَةٌ، تَهْوِي بِأَرْكُبِهَا</t>
  </si>
  <si>
    <t>وَالغَافِرِ الذَّنْبَ العَظِيـ</t>
  </si>
  <si>
    <t>وَالغَدْرَ أَتْرُكُهُ بِبَلْدَةِ مُفْسِدِ</t>
  </si>
  <si>
    <t>وَالغَمْرُ ذُو الأَحْسَاءِ، وَالْ</t>
  </si>
  <si>
    <t>وَالغَيْظُ يُخْرِجُ كَامِنَ الأَحْقَادِ</t>
  </si>
  <si>
    <t>وَالغُرِّ زُهْرَةَ، بَعْدَ العُرْبِ وَالعَجَمِ</t>
  </si>
  <si>
    <t>وَالغُولُ، بَيْنَ يَدَيَّ، يَخْفَى تَارَةً</t>
  </si>
  <si>
    <t>وَالفَارِجُو الكَرْبَ، وَالغُمَّى بِرَأْيِهِمُ</t>
  </si>
  <si>
    <t>وَالفَحْلُ لِلْفَحْلِ مَوْسُومٌ، بِهِ أَثَرُ</t>
  </si>
  <si>
    <t>وَالفَرِيدَ المُسَفَّعَ الوَجْهِ ذَا الجُدْ</t>
  </si>
  <si>
    <t>وَالفَرِيدَ المُسَفَّعَ الوَجْهِ، ذَا الجُدْ</t>
  </si>
  <si>
    <t>وَالفَضْلَتَيْنِ وَسَيْفِي، سَهْوَةٌ حَرَجُ</t>
  </si>
  <si>
    <t>وَالفَضْلَتَيْنِ وَسَيْفِي، مُحْنِقٌ شَسِفُ</t>
  </si>
  <si>
    <t>وَالفَضْلَتَيْنِ، وَسَيْفِي، مُحْنِقٌ، شَسِفُ</t>
  </si>
  <si>
    <t>وَالقَائِلُونَ: هَلُمَّ، لِلْأَضْيَافِ</t>
  </si>
  <si>
    <t>وَالقَرَارُ، بَطْنُهُ غَدَقٌ،</t>
  </si>
  <si>
    <t>وَالقَرْضُ بِالقَرْضِ مَجْزِيٌّ وَمَجْلُوزُ</t>
  </si>
  <si>
    <t>وَالقَرْضُ بِالقَرْضِ مَجْزِيٌّ وَمَجْلُوزُ؟</t>
  </si>
  <si>
    <t>وَالقَطْعُ لِلْأَعْنَاقِ وَال</t>
  </si>
  <si>
    <t>وَالقَطْعُ لِلْأَعْنَاقِ، وَالـ</t>
  </si>
  <si>
    <t>وَالقَلْبُ يَخْفُقُ، وَالنَّوَاظِرُ تَدْمَعُ</t>
  </si>
  <si>
    <t>وَالقَلْبُ يَخْفِقُ، وَالنَّوَاظِرُ تَدْمَعُ</t>
  </si>
  <si>
    <t>وَالقَوْلُ مِنْهُ كَثِيرٌ غَيْرُ مَرْقُوبِ</t>
  </si>
  <si>
    <t>وَالقَوْلُ مِنْهُ كَثِيرٌ، غَيْرُ مَرْقُوبِ</t>
  </si>
  <si>
    <t>وَالقَوْمُ قَدْ يَجِدُونَ نَاحِيَتِي</t>
  </si>
  <si>
    <t>وَالقَوْمُ قَدْ يُجْدُونَ نَاحِيَتِي</t>
  </si>
  <si>
    <t>وَالقَوْمُ مِنْهُمْ نُبَّهٌ، وَرُقُودُ؟</t>
  </si>
  <si>
    <t>وَالقَيْنَةَ الحَسْنَاءَ وَالكَأْسَ الأُنُفْ</t>
  </si>
  <si>
    <t>وَالقَيْنَةَ الحَسْنَاءَ، وَالكَأْسَ الأَنُفْ</t>
  </si>
  <si>
    <t>وَالقَيْنَةَ الحَسْنَاءَ، وَالكَأْسَ الأُنُفْ</t>
  </si>
  <si>
    <t>وَالكَرُّ بَعْدَ الفَرِّ، إِذْ</t>
  </si>
  <si>
    <t>وَالكَيْسُ وَالقُوَّةُ خَيْرٌ مِنَ الـ</t>
  </si>
  <si>
    <t>وَالكُدْرُ قَدْ قَصُرَتْ عَنْ وِرْدِهَا الوُقُطُ</t>
  </si>
  <si>
    <t>وَاللَّاتِ وَالأَنْصَابِ لَا تَئِلُ</t>
  </si>
  <si>
    <t>وَاللَّحْمُ بِالغِيطَانِ لَمْ يُنْشَلْ</t>
  </si>
  <si>
    <t>وَاللَّذِ مِنْهَا: هُذَاءٌ غَيْرُ إِحْقَاقِ</t>
  </si>
  <si>
    <t>وَاللَّذُّ مِنْهَا هُذَاءٌ غَيْرُ إِحْقَاقِ</t>
  </si>
  <si>
    <t>وَاللَّذُّ مِنْهَا: هُذَاءٌ غَيْرُ إِحْقَاقِ</t>
  </si>
  <si>
    <t>وَاللَّعْنُ: الْإِبْعَادُ وَالطَّرْدُ مِنَ الْخَيْرِ</t>
  </si>
  <si>
    <t>وَاللَّيْلُ لِلْغَرْبِ، قَدْ مَالَتْ كَوَاكِبُهُ</t>
  </si>
  <si>
    <t>وَاللُّؤْمُ أَكْرَمُ مِنْ وَبْرٍ، وَمَا وَلَدَا</t>
  </si>
  <si>
    <t>وَاللهُ لَيْسَ لَهُ شَرِيكٌ</t>
  </si>
  <si>
    <t>وَاللهُ يَجْزِيكَ الَّذِي أَرْسَلْتَهُ</t>
  </si>
  <si>
    <t>وَاللهُ يَعْلَمُ بِالصَّمَّانِ مَا جَشِمُوا</t>
  </si>
  <si>
    <t>وَاللهِ - مَا عَلِمْتُ - إِنَّهُ إِذَا أَكَلَ اقْتَفّ، وَإِذَا شَرِبَ الْتَفّ"</t>
  </si>
  <si>
    <t>وَاللهِ ذِي المَسْجِدِ الحَرَامِ، وَمَا</t>
  </si>
  <si>
    <t>وَاللهِ لَوْ أَسْمَعَتْ مَقَالَتَهَا</t>
  </si>
  <si>
    <t>وَاللهِ لَوْلَا أَنْتَ مَا حَجَجْنَا</t>
  </si>
  <si>
    <t>وَاللهِ مَا انْفَكَّتِ الأَمْوَالُ مُذْ أَبَدٍ</t>
  </si>
  <si>
    <t>وَاللهِ مَا انْفَكَّتِ الأَمْوَالُ، مُذْ أَبَدٍ</t>
  </si>
  <si>
    <t>وَاللهِ مَا كَانَتْ لَنَا هَدِيَّهْ</t>
  </si>
  <si>
    <t>وَاللهِ يَشْفِي ذَاتَ نَفْسِي حَاجِمٌ</t>
  </si>
  <si>
    <t>وَاللهِ، لَا أَنْسَاكُمْ، وَفَعَالَكُمْ</t>
  </si>
  <si>
    <t>وَاللهِ، لَا تَزْدَهِي كَتِيبَتَنَا</t>
  </si>
  <si>
    <t>وَاللهِ، لَا يَأْتِي بِخَيْرٍ صَدِيقَهَا</t>
  </si>
  <si>
    <t>وَاللهِ، لَوْ أَسْمَعَتْ مَقَالَتَهَا</t>
  </si>
  <si>
    <t>وَاللهِ، لَوْ كَانَ ابْنُ جَفْنَةَ جَارَكُمْ</t>
  </si>
  <si>
    <t>وَاللهِ، مَا انْفَكَّتِ الأَمْوَالُ مُذْ أَبَدٍ</t>
  </si>
  <si>
    <t>وَاللهِ، مَا انْفَكَّتِ الأَمْوَالُ، مُذْ أَبَدٍ</t>
  </si>
  <si>
    <t>وَاللهِ، مَا لِبَنِي غَيْلَانَ مَكْرُمَةٌ</t>
  </si>
  <si>
    <t>وَاللهِ، مَا هِقْلَةٌ حَصَّاءُ عَنَّ لَهَا</t>
  </si>
  <si>
    <t>وَاللهِ، يَشْفِي ذَاتَ نَفْسِي حَاجِمٌ</t>
  </si>
  <si>
    <t>وَالمَاءُ مُنْهَمِرٌ، وَالشَّدُّ مُنْحَدِرٌ</t>
  </si>
  <si>
    <t>وَالمَالُ صُوفُ قَرَارٍ، يَلْعَبُونَ بِهِ</t>
  </si>
  <si>
    <t>وَالمَانِعِينَ بَنَاتِهِمْ،</t>
  </si>
  <si>
    <t>وَالمَأْزَمَانِ وَمَا حَوَتْ</t>
  </si>
  <si>
    <t>وَالمَأْزِمَانِ، وَمَا حَوَتْ</t>
  </si>
  <si>
    <t>وَالمَجْدُ يُورَثُ أَخْمَاسًا وَأَسْدَاسًا</t>
  </si>
  <si>
    <t>وَالمَرْءُ قَدْ يَرْجُو الرَّجَا</t>
  </si>
  <si>
    <t>وَالمَرْءُ قَدْ يَعْرِفُ قَصْدَ الطَّرِيقْ</t>
  </si>
  <si>
    <t>وَالمَرْءُ لَيْسَ لَهُ فِي العَيْشِ تَحْرِيزُ</t>
  </si>
  <si>
    <t>وَالمَرْءُ مِنْ رَيْبِ المَنُونِ، بِغِرَّةٍ</t>
  </si>
  <si>
    <t>وَالمَرْءُ، مَا عَاشَ، فِي تَكْذِيبٍ،</t>
  </si>
  <si>
    <t>وَالمَشْرَفِيَّةَ قَدْ كَسَوْهَا المُذْهَبَا</t>
  </si>
  <si>
    <t>وَالمَشْرَفِيَّةَ، لَا تُعَرِّجُ عَنْهُمُ</t>
  </si>
  <si>
    <t>وَالمَشْرَفِيَّةُ، مَفْلُولًا ضَوَارِبُهَا</t>
  </si>
  <si>
    <t>وَالمَنَايَا، مَعَ الغُدُوِّ، رَوَاحٌ</t>
  </si>
  <si>
    <t>وَالمَوْتُ أَمْرٌ لِهَذَا النَّاسِ مَكْتُوبُ</t>
  </si>
  <si>
    <t>وَالمَوْتُ أَمْرٌ لِهَذَا النَّاسِ مَكْتُوبُ؟</t>
  </si>
  <si>
    <t>وَالمَوْتُ خَيْرٌ لِلْفَتَى،</t>
  </si>
  <si>
    <t>وَالمَوْتُ غَايَتُنَا؛ فَلَا</t>
  </si>
  <si>
    <t>وَالمَوْتُ مِمَّا قَدْ يَرِيبُ وَيَفْجَعُ</t>
  </si>
  <si>
    <t>وَالمَوْتُ يَطْلُبُنِي، وَلَسْتُ أَفُوتُ</t>
  </si>
  <si>
    <t>وَالمَوْتُ يَقْبِضُهُ، وَيَبْسُطُهُ</t>
  </si>
  <si>
    <t>وَالمَيِّتُونَ شِرَارُ مَنْ تَحْتَ الثَّرَى</t>
  </si>
  <si>
    <t>وَالمُخْلِفَ، المُتْلِفَ، المُرَزَّأَ لَمْ</t>
  </si>
  <si>
    <t>وَالمُسْلِمِينَ صَلَاءَةَ بْنَ العَنْبَرِ</t>
  </si>
  <si>
    <t>وَالمُشْتَلِيكُمْ وَقَدْ زَالَتْ دَعَامَتُكُمْ</t>
  </si>
  <si>
    <t>وَالمُشْتَلِيكُمْ، وَقَدْ زَالَتْ دَعَامَتُكُمْ</t>
  </si>
  <si>
    <t>وَالمُشْتَلِيكُمْ، وَقَدْ زَالَتْ دِعَامَتُكُمْ</t>
  </si>
  <si>
    <t>وَالمُشْرِفُ المَشْمُولُ يُسْقَى بِهِ</t>
  </si>
  <si>
    <t>وَالمُشْرِفُ المَشْمُولُ، يُسْقَى بِهِ</t>
  </si>
  <si>
    <t>وَالمُطْعِمُو الشَّحْمَ فِي الجِفَانِ، إِذَا</t>
  </si>
  <si>
    <t>وَالمُطْعِمُونَ إِذَا الرِّيَاحُ تَنَاوَحَتْ</t>
  </si>
  <si>
    <t>وَالمُطْعِمُونَ إِذَا مَا مَسَّهَا القِشَعُ</t>
  </si>
  <si>
    <t>وَالمُطْعِمِينَ إِذَا الرِّيَاحُ تَنَاوَحَتْ</t>
  </si>
  <si>
    <t>وَالمُعْلِمُونَ وَعُظْمُ الخَيْلِ لَاحِقَةٌ</t>
  </si>
  <si>
    <t>وَالمُعْلِمُونَ، وَعُظْمُ الخَيْلِ لَاحِقَةٌ</t>
  </si>
  <si>
    <t>وَالمُفْضِلُونَ إِذَا المُحُولُ، تَرَادَفَتْ</t>
  </si>
  <si>
    <t>وَالمُلْكُ فِيهِ طَوِيلٌ وَقَصِيرْ</t>
  </si>
  <si>
    <t>وَالمُلْكُ كَانَ لِذِي نُوَا</t>
  </si>
  <si>
    <t>وَالمُلْكُ مِنْهُ طَوِيلٌ وَقَصِيرْ</t>
  </si>
  <si>
    <t>وَالمُوجَعِينَ فَلَمْ يَشْكُوا مِنَ الأَلَمِ</t>
  </si>
  <si>
    <t>وَالمُومِسَاتِ، وَتَرْكُ ذَلِكَ أَشْرَفُ</t>
  </si>
  <si>
    <t>وَالمُؤْمِنِ العَائِذَاتِ، الطَّيْرَ تَمْسَحُهَا</t>
  </si>
  <si>
    <t>وَالنَّاذِرَيْنِ إِذَا لَمَ الْقَهُمَا دَمِي</t>
  </si>
  <si>
    <t>وَالنَّاسُ شَتَّى عَلَى سَجَائِحِهِمْ</t>
  </si>
  <si>
    <t>وَالنَّاسُ فِي الأَرْضِ فُرِّقُوا شِيَعَا</t>
  </si>
  <si>
    <t>وَالنَّاسُ فِي طَلَبِ المَعَاشِ وَإِنَّمَا بِالجَدِّ يُرْزَقُ مِنْهُمُ مَنْ يُرْزَقُ</t>
  </si>
  <si>
    <t>وَالنَّاسُ يَلْحَوْنَ الأَمِيرَ إِذَا غَوَى</t>
  </si>
  <si>
    <t>وَالنَّبْتَ، كُلَّ عَلَاقَةٍ وَنِطَاقِ</t>
  </si>
  <si>
    <t>وَالنَّثْرَةُ الحَصْدَاءُ، وَال</t>
  </si>
  <si>
    <t>وَالنَّجْمُ تَجْرِي أَنْحُسًا وَسُعُودَا</t>
  </si>
  <si>
    <t>وَالنَّحْسُ يَجْرِي أَمَامَهَا صُعُدًا</t>
  </si>
  <si>
    <t>وَالنَّخْلُ يَنْبُتُ بَيْنَ المَاءِ وَالعَجَلِ</t>
  </si>
  <si>
    <t>وَالنَّصْرُ مِنْهُ بِاللِّسَانِ، وَبِاليَدِ</t>
  </si>
  <si>
    <t>وَالنَّفْسُ سَاجِمَةٌ كَمَاءِ المَفْصِلِ</t>
  </si>
  <si>
    <t>وَالنَّفْسُ سَاجِمَةٌ، كَمَاءِ المَفْصَلِ</t>
  </si>
  <si>
    <t>وَالنَّفْسُ سَاجِمَةٌ، كَمَاءِ المَفْصِلِ</t>
  </si>
  <si>
    <t>وَالنُّجُومُ الَّتِي تَتَابَعُ بِاللَّيْـ</t>
  </si>
  <si>
    <t>وَالنُّجُومُ الَّتِي تَتَابَعُ، بِاللَّيْ</t>
  </si>
  <si>
    <t>وَالنُّصْحُ رَأْيُكَ، أَيُّهَا الإِنْسَانُ</t>
  </si>
  <si>
    <t>وَالنُّؤْيُ قَدْ هَدَّمَ أَعْضَادَهُ</t>
  </si>
  <si>
    <t>وَالنُّؤْيُ كَالحَوْضِ بِالمَظْلُومَةِ الجَلَدِ</t>
  </si>
  <si>
    <t>وَالهَمُّ مُحْتَضِرٌ لَدَى وِسَادِي</t>
  </si>
  <si>
    <t>وَالهَيْذُبَانَ، وَجَابِرَ بْنَ مُهَلْهِلِ</t>
  </si>
  <si>
    <t>وَالوَاهِبُ المِئَةَ الحَمْرَا بِرَاعِيهَا</t>
  </si>
  <si>
    <t>وَالوَاهِبُ المِئَةَ المِعْكَاءَ يَشْفَعُهَا</t>
  </si>
  <si>
    <t>وَاليَدُ سَابِحَةٌ، وَالرِّجْلُ ضَارِحَةٌ</t>
  </si>
  <si>
    <t>وَاليُسْرُ لِلْعُسْرِ، وَالتَّغَنِّي</t>
  </si>
  <si>
    <t>وَامٍ، وَطَارَتْ نُفُوسُهُمْ جَزَعَا</t>
  </si>
  <si>
    <t>وَامْرِئِ القَيْسِ، مَيِّتٍ يَوْمَ أَوْدَى</t>
  </si>
  <si>
    <t>وَانٌ قِصَارٌ كَهَيْئَةِ الحَجَلِ</t>
  </si>
  <si>
    <t>وَانٌ قِصَارٌ، كَهَيْئَةِ الحَجَلِ</t>
  </si>
  <si>
    <t>وَانَ وَفَهْمًا، صَمِّي ابْنَةَ الجَبَلِ</t>
  </si>
  <si>
    <t>وَانَ، أَمْ أَيْنَ قَبْلَهُ سَابُورُ؟</t>
  </si>
  <si>
    <t>وَانَ، وَفَهْمًا، صَمِّي ابْنَةَ الجَبَلِ!</t>
  </si>
  <si>
    <t>وَانْبُلْ، بِقَوْمِكَ، إِمَّا كُنْتَ حَاشِرَهُمْ</t>
  </si>
  <si>
    <t>وَانْتَاشَ عَانِيَهُ مِنْ أَهْلِ ذِي قَارِ</t>
  </si>
  <si>
    <t>وَانْتَصَبَ القَلْبُ؛ لِتَقْسِيمِهِ</t>
  </si>
  <si>
    <t>وَانْتَهَكُوا حُرْمَتَهُ مِنْ عُقُوقْ</t>
  </si>
  <si>
    <t>وَانْثَنَي عَنْهُ، وَفِي أَوْدَاجِهِ</t>
  </si>
  <si>
    <t>وَانْصَاعَ عَرْضِيًّا، كَأَنَّ بِهِ</t>
  </si>
  <si>
    <t>وَانْفَعْ، بِقَوْسِي، وَلَدِي وَعِرْسِي</t>
  </si>
  <si>
    <t>وَانْفُضِ الأَرْضَ إِنَّهَا مِذْكَارُ</t>
  </si>
  <si>
    <t>وَانْفُضِ الأَرْضَ؛ إنَّهَا مِذْكَارُ</t>
  </si>
  <si>
    <t>وَانْفِلَاقُ الأَمْوَاجِ طَوْرَيْنِ عَنْ مُو</t>
  </si>
  <si>
    <t>وَانْمِ العُتُودَ عَلَى عَيْرَانَةٍ أُجُدِ</t>
  </si>
  <si>
    <t>وَانْمِ القُتُودَ عَلَى عَيْرَانَةٍ أُجُدِ</t>
  </si>
  <si>
    <t>وَاهْتَزَّ مِنْهَا ذَنُوبُ المَتْنِ وَالكَفَلُ</t>
  </si>
  <si>
    <t>وَاهتَزَّ يَمْعَجُ فِي الجِهَادِ كَأَنَّهُ</t>
  </si>
  <si>
    <t>وَإِبَاءً لِلدَّنِيَّاتِ إِذَا</t>
  </si>
  <si>
    <t>وَإِبْسَالِي بَنِيَّ بِغَيْرِ بَعْوٍ</t>
  </si>
  <si>
    <t>وَإِبْلِيَ رَهْنٌ أَنْ يَكُونَ كَرِيمُهَا</t>
  </si>
  <si>
    <t>وَإِحْلَالِ إِحْرَامِ الظِّبَاءِ الشَّوَازِبِ</t>
  </si>
  <si>
    <t>وَإِخَالُ أَنَّكَ سَيِّدٌ مَعْيُونُ</t>
  </si>
  <si>
    <t>وَإِخْلَاءِ القَبَائِلِ مِنْ تَزِيدِ</t>
  </si>
  <si>
    <t>وَإِخْلَاءِ القَبَائِلِ مِنْ تَزِيدِ؟</t>
  </si>
  <si>
    <t>وَإِخْوَتَهَا الكَوَاكِبَ بِالنَّهَارِ</t>
  </si>
  <si>
    <t>وَإِخْوَتِهَا أَنْفًا بِهِ غَيْرَ أَجْدَعَا</t>
  </si>
  <si>
    <t>وَإِذَا اخْتَبَرْتُ فَإِنَّ جَارِيَ نَيْلُهُ</t>
  </si>
  <si>
    <t>وَإِذَا اخْتَبَرْتُ؛ فَإِنَّ جَارِيَ نَيْلُهُ</t>
  </si>
  <si>
    <t>وَإِذَا ازْلَغَبَّ ضَبَابُهَا لَمْ تَبْدُ لِي</t>
  </si>
  <si>
    <t>وَإِذَا ازْلَغَبَّ ضَبَابُهَا، لَمْ تَبْدُ لِي</t>
  </si>
  <si>
    <t>وَإِذَا اسْتَطَعْتَ اليَوْمَ شَيْئًا فَافْعَلِ</t>
  </si>
  <si>
    <t>وَإِذَا اسْتَقْبَلَ، اتْلَأَبَّ مُنِيفًا</t>
  </si>
  <si>
    <t>وَإِذَا اسْتُقْبِلَ اتْلَابَّ مُنِيفًا</t>
  </si>
  <si>
    <t>وَإِذَا اسْتُقْبِلَ اتْلَأَبَّ مُنِيفَا</t>
  </si>
  <si>
    <t>وَإِذَا افْتَقَرْتَ فَلَا تَكُنْ مُتَخَشِّعًا</t>
  </si>
  <si>
    <t>وَإِذَا افْتَقَرْتَ، فَلَا تَكُنْ مُتَخَشِّعًا</t>
  </si>
  <si>
    <t>وَإِذَا افْتَقَرْتُ، فَلَنْ أُرَى مُتَخَشِّعًا</t>
  </si>
  <si>
    <t>وَإِذَا الأَمَانَةُ قُسِّمَتْ فِي مَعْشَرٍ</t>
  </si>
  <si>
    <t>وَإِذَا الأُمُورُ تَحَوَّلَتْ أَلْفَيْتَهُمْ</t>
  </si>
  <si>
    <t>وَإِذَا الأُمُورُ تَعَاظَمَتْ وَتَشَابَهَتْ</t>
  </si>
  <si>
    <t>وَإِذَا الأُمُورُ تَعَاظَمَتْ، وَتَشَابَهَتْ</t>
  </si>
  <si>
    <t>وَإِذَا الجَبَانُ نَهَاكَ يَوْمَ كَرِيهَةٍ</t>
  </si>
  <si>
    <t>وَإِذَا الجِيَادُ رَأَيْنَنَا فِي مَجْمَعٍ</t>
  </si>
  <si>
    <t>وَإِذَا الحَرْبُ أُوقِدَتْ وَتَلَظَّتْ</t>
  </si>
  <si>
    <t>وَإِذَا الخَيْلُ شَمَّرَتْ فِي سَنَا الحَرْ</t>
  </si>
  <si>
    <t>وَإِذَا الدَّنُّ شَرِبْنَا صَفْوَهُ</t>
  </si>
  <si>
    <t>وَإِذَا الرِّكَابُ تَوَاكَلَتْ، بَعْدَ السُّرَى</t>
  </si>
  <si>
    <t>وَإِذَا الرِّيَاحُ تَكَمَّشَتْ</t>
  </si>
  <si>
    <t>وَإِذَا السُّيُوفُ قَصَرْنَ بَلَّغَهَا لَنَا</t>
  </si>
  <si>
    <t>وَإِذَا السُّيُوفُ قَصُرْنَ، بَلَّغَهَا لَنَا</t>
  </si>
  <si>
    <t>وَإِذَا الشَّدَائِدُ بِالشَّدَائِدِ مَرَّةً</t>
  </si>
  <si>
    <t>وَإِذَا الشَّمَالُ حَدَتْ قَلَائِصُهَا</t>
  </si>
  <si>
    <t>وَإِذَا العَذَارَى بِالدُّخَانِ تَقَنَّعَتْ</t>
  </si>
  <si>
    <t>وَإِذَا القُرُومُ تَخَاطَرَتْ</t>
  </si>
  <si>
    <t>وَإِذَا الكَتِيبَةُ أَحْجَمَتْ وَتَلَاحَظَتْ</t>
  </si>
  <si>
    <t>وَإِذَا الكِرَامُ تَذَاكَرَتْ أَيَّامَهَا</t>
  </si>
  <si>
    <t>وَإِذَا اللِّقَاحُ تَرَوَّحَتْ بِعَشِيَّةٍ</t>
  </si>
  <si>
    <t>وَإِذَا اللِّقَاحُ تَرَوَّحَتْ، بِعَشِيَّةٍ</t>
  </si>
  <si>
    <t>وَإِذَا المُجَزِّئُ حَانَ مَشْرَبُهُ</t>
  </si>
  <si>
    <t>وَإِذَا المُجَزِّئ حَانَ مَشْرَبُهُ</t>
  </si>
  <si>
    <t>وَإِذَا المُسْمِعُ أَفْنَى صَوْتَهُ</t>
  </si>
  <si>
    <t>وَإِذَا المُغِيرَةُ لِلْهِيَاجِ غَدَتْ</t>
  </si>
  <si>
    <t>وَإِذَا المُلُوكُ تَدَافَعَتْ أَرْكَانُهَا</t>
  </si>
  <si>
    <t>وَإِذَا النَّاسُ فِي النَّدِيِّ رَأَوْهُ</t>
  </si>
  <si>
    <t>وَإِذَا النِّسَاءُ حَوَاسِرٌ كَالعُنْقُرِ</t>
  </si>
  <si>
    <t>وَإِذَا الوَصْلُ لَمْ يُوَاتِيكَ إِلَّا</t>
  </si>
  <si>
    <t>وَإِذَا امْرُؤٌ سَكَتَ النَّوَائِحُ بَعْدَهُ</t>
  </si>
  <si>
    <t>وَإِذَا انْتَصَرْتُ بَلَغْتُ رَنْقَ المُسْتَقِي</t>
  </si>
  <si>
    <t>وَإِذَا انْتَقَمْتُ بَلَغْتُ رَنْقَ المُسْتَقِي</t>
  </si>
  <si>
    <t>وَإِذَا أَتَتْكَ مِنَ العَدُوِّ قَوَارِصٌ</t>
  </si>
  <si>
    <t>وَإِذَا أَخُوكَ تَرَكْتَهُ وَأَخَا امْرِئٍ</t>
  </si>
  <si>
    <t>وَإِذَا أَخِلَّائِي تَنَكَّتَ وُدُّهُمْ</t>
  </si>
  <si>
    <t>وَإِذَا أَطَفْتَ بِهَا أَطَفْتَ بِكَلْكَلٍ</t>
  </si>
  <si>
    <t>وَإِذَا بَلَلْتَ بهِمْ بَلَلْتَ بِمَعْشَرٍ</t>
  </si>
  <si>
    <t>وَإِذَا تَبَسَّمَ</t>
  </si>
  <si>
    <t>وَإِذَا تَرَوَّحَتِ اللِّقَاحُ عَشِيَّةً</t>
  </si>
  <si>
    <t>وَإِذَا تَشَاءُ رَأَيْتَ وَجْهًا وَاضِحًا</t>
  </si>
  <si>
    <t>وَإِذَا تَشَاجَرَ فِي فُؤَادِكَ، مَرَّةً،</t>
  </si>
  <si>
    <t>وَإِذَا تَغَالَى لَحْمُهَا، وَتَحَسَّرَتْ</t>
  </si>
  <si>
    <t>وَإِذَا تَكُونُ كَرِيهَةٌ أُدْعَى لَهَا</t>
  </si>
  <si>
    <t>وَإِذَا تَلْسُنُنِي أَلْسُنُهَا</t>
  </si>
  <si>
    <t>وَإِذَا تَمَطَّى ذَائِقٌ لِيَذُوقَهَا</t>
  </si>
  <si>
    <t>وَإِذَا تَهِيجُ الرِّيحُ مِنْ صُرَّادِهَا</t>
  </si>
  <si>
    <t>وَإِذَا تَوَجَّهَ، مُعْطِيًا، لَمْ يَحْبِسِ</t>
  </si>
  <si>
    <t>وَإِذَا تُحَرِّكُهُ الرِّيَاحُ يَزِيفُ</t>
  </si>
  <si>
    <t>وَإِذَا تُكَلِّفُهَا الهَواجِرَ تُصْخِدُ</t>
  </si>
  <si>
    <t>وَإِذَا تُنَازِعُكَ الحَدِيـ</t>
  </si>
  <si>
    <t>وَإِذَا جَبَانُ القَوْمِ صَدَّقَ رَوْعَهُ</t>
  </si>
  <si>
    <t>وَإِذَا جَبَانُ القَوْمِ صَدَّقَ نَفْرَهُ</t>
  </si>
  <si>
    <t>وَإِذَا جُهِدْنَ، وَقَلَّ مَاءُ نِطَافِهَا</t>
  </si>
  <si>
    <t>وَإِذَا جُهِدْنَ، وَقَلَّ مَصُّ نِطَافِهَا،</t>
  </si>
  <si>
    <t>وَإِذَا جُيُوشُ الكِسْرَوِيِّ تَبَادَرَتْ</t>
  </si>
  <si>
    <t>وَإِذَا حَلَفْتَ مُبَارِيًا فَتَحَلَّلِ</t>
  </si>
  <si>
    <t>وَإِذَا حَلَلْتُ فَحَوْلَ بَيْتِي خَضَّمُ</t>
  </si>
  <si>
    <t>وَإِذَا حُمِّلَ عِبْئًا بَعْضُهُمْ</t>
  </si>
  <si>
    <t>وَإِذَا خَلِيلُكَ لَمْ يَدُمْ لَكَ وَصْلُهُ</t>
  </si>
  <si>
    <t>وَإِذَا دُعُوا: أَبَنِي رَبِيعَةَ، شَمَّرُوا</t>
  </si>
  <si>
    <t>وَإِذَا دُعِيتَ لِشَرِّ يَوْمٍ عَاصِبٍ</t>
  </si>
  <si>
    <t>وَإِذَا رَفَعْنَا لِلْحِرَاجِ، فَنَهْبُهَا</t>
  </si>
  <si>
    <t>وَإِذَا رَكِبْتُ تَرَى الجِبَالَ تَضِجُّ مِنْ</t>
  </si>
  <si>
    <t>وَإِذَا رُفِعْنَ رَفِيعَةَ المِشْوَارِ</t>
  </si>
  <si>
    <t>وَإِذَا رُفِعْنَ، رَفِيعَةِ المِشْوَارِ</t>
  </si>
  <si>
    <t>وَإِذَا سَرَيْتَ سَرَتْ أَمُونًا رَسْلَةً</t>
  </si>
  <si>
    <t>وَإِذَا صَابَ بِهَا المِرْدَى انْجَزَعْ</t>
  </si>
  <si>
    <t>وَإِذَا صَحَوْتُ، فَإِنَّنِي</t>
  </si>
  <si>
    <t>وَإِذَا طَعَنْتُ كَسَرْتُ رُمْحِي، أَوْ مَضَى</t>
  </si>
  <si>
    <t>وَإِذَا عَجَاجُ المَوتِ ثَارَ وَهَلهَلَتْ</t>
  </si>
  <si>
    <t>وَإِذَا عَفَوْتُ عَفَوْتُ عَفْوًا بَيِّنًا</t>
  </si>
  <si>
    <t>وَإِذَا غَاضَتْ رَفَعْنَا زِقَّنَا</t>
  </si>
  <si>
    <t>وَإِذَا فَزِعْتَ، رَأَيْتَنَا</t>
  </si>
  <si>
    <t>وَإِذَا قَامَ سُوقُ حَرْبِ العَوَالِي،</t>
  </si>
  <si>
    <t>وَإِذَا لَقِيتَ البَاهِشِينَ إِلَى النَّدَى</t>
  </si>
  <si>
    <t>وَإِذَا لَمَسْتَ، لَمَسْتَ أَخْثَمَ جَاثِمًا</t>
  </si>
  <si>
    <t>وَإِذَا لَمَسْتَ، لَمَسْتَ أَخْثَمَ، جَاثِمًا</t>
  </si>
  <si>
    <t>وَإِذَا مَا البِيضُ يَمْشِينَ مَعًا</t>
  </si>
  <si>
    <t>وَإِذَا مَا الرَّاحُ فِيهَا أَزْبَدَتْ</t>
  </si>
  <si>
    <t>وَإِذَا مَا الضَّلَالُ خِيفَ، وَكَانَ الـ</t>
  </si>
  <si>
    <t>وَإِذَا مَا حُمِّلُوا لَمْ يَظْلَعُوا</t>
  </si>
  <si>
    <t>وَإِذَا مَا رَامَهَا أَعْيَا بِهِ</t>
  </si>
  <si>
    <t>وَإِذَا مَا رَأَيْتَ حِمْيَرَ خَلْفِي</t>
  </si>
  <si>
    <t>وَإِذَا مَا سَمِعْتِ، مِنْ نَحْوِ أَرْضٍ،</t>
  </si>
  <si>
    <t>وَإِذَا مَا غُضَّ مِنْ صَوْتَيْهِمَا</t>
  </si>
  <si>
    <t>وَإِذَا مَعَدٌّ حَصَّلَتْ أَنْسَابَهَا</t>
  </si>
  <si>
    <t>وَإِذَا نُوَافِقُ جُرْأَةً، أَوْ نَجْدَةً</t>
  </si>
  <si>
    <t>وَإِذَا هَبَّتْ شَمَالٌ</t>
  </si>
  <si>
    <t>وَإِذَا يَرْكَبُ رَأسًا كَفُّهُ</t>
  </si>
  <si>
    <t>وَإِذَا يَلُوثُ لُغَامَهُ بِسَدِيسِهِ</t>
  </si>
  <si>
    <t>وَإِذَا يُحَاسُ الحَيْسُ يُدْعَى جُنْدُبُ؟</t>
  </si>
  <si>
    <t>وَإِذْ أَنَا فِي المَخِيلَةِ وَالشَّطَاطِ</t>
  </si>
  <si>
    <t>وَإِذْ أَهْلُنَا وُدٌّ، وَلَمْ يَتَفَرَّقُوا؟</t>
  </si>
  <si>
    <t>وَإِذْ حَبْلُ سَلْمَى، مِنْكَ، دَانٍ، تُوَاصِلُهْ</t>
  </si>
  <si>
    <t>وَإِذْ سُعِطُوا صَابًا عَلَيْنَا</t>
  </si>
  <si>
    <t>وَإِذْ سُعِطُوا صَابًا عَلَيْنَا وَشُبْرُمَا</t>
  </si>
  <si>
    <t>وَإِذْ نَحْنُ لَا تُزْوَى عَلَيْنَا المَدَاخِلُ</t>
  </si>
  <si>
    <t>وَإِذْ نَقَمْتُ مِنَ الوَجْنَاءِ جِبْلَتَهَا</t>
  </si>
  <si>
    <t>وَإِذْ هِيَ عَذْبَةُ الأَنْيَابِ خَوْدٌ</t>
  </si>
  <si>
    <t>وَإِذْ هِيَ مِثْلُ الرِّيمِ، صِيدَ غَزَالُهَا</t>
  </si>
  <si>
    <t>وَإِذا رأيتَ المرءَ يَشْعَبُ أمرَه ... شَعْبَ العصَا ويَلِجُّ فِي العِصْيان</t>
  </si>
  <si>
    <t>وَإِرْدَاؤُهُ كُرْزَ بْنَ عَمْرِو بْنِ عَامِرٍ</t>
  </si>
  <si>
    <t>وَإِصْرَادِ طَعْنٍ، وَالقَنَا مُتَشَاجِرُ</t>
  </si>
  <si>
    <t>وَإِلَى اللهِ تُرْجَعُونَ، وَعِنْدَ الْـ</t>
  </si>
  <si>
    <t>وَإِلَى شَرَاحِيلَ الهُمَامِ بِنَصْرِهِ</t>
  </si>
  <si>
    <t>وَإِلَّا الرَّوَاغِي غُدْوَةً وَالقَعَاقِعُ</t>
  </si>
  <si>
    <t>وَإِلَّا الرَّوَاغِي، غُدْوَةً، وَالقَعَاقِعُ</t>
  </si>
  <si>
    <t>وَإِلَّا السَّمَاءَ، وَالبِلَادَ وَرَبَّنَا</t>
  </si>
  <si>
    <t>وَإِلَّا تَدَارَكْنِي مِنَ البَحْرِ أَغْرَقِ</t>
  </si>
  <si>
    <t>وَإِلَّا تُقِيمُوا كَارِهِينَ الرُّؤُوسَا</t>
  </si>
  <si>
    <t>وَإِلَّا تُقِيمُوا، كَارِهِينَ، الرُّؤُوسَا</t>
  </si>
  <si>
    <t>وَإِلَّا عِرَارًا مِنْ غَيَاهِبِ آجَالِ</t>
  </si>
  <si>
    <t>وَإِلَّا فَالإِبَاءَةُ فَاسْتِلَالِي</t>
  </si>
  <si>
    <t>وَإِلَّا فَإِنِّي إِذًا خَائِفٌ</t>
  </si>
  <si>
    <t>وَإِلَّا فَأَدْرِكْنِي وَلَمَّا أُمَزَّقِ</t>
  </si>
  <si>
    <t>وَإِلَّا فَمَا بَالِي، وَلَمْ أَشْهَدِ الوَغَى،</t>
  </si>
  <si>
    <t>وَإِمَاءٍ حَوَاطِبٍ، وَعِيَالِ</t>
  </si>
  <si>
    <t>وَإِمْرَارِهَا، وَالرَّأْيِ فِيهَا المُصَدَّرِ؟</t>
  </si>
  <si>
    <t>وَإِمَّا دَمٌ، وَالقَتْلُ بِالمَرْءِ أَجْدَرُ</t>
  </si>
  <si>
    <t>وَإِمَّا دَمٌ، وَالقَتْلُ، بِالمَرْءِ، أَجْدَرُ</t>
  </si>
  <si>
    <t>وَإِمَّا عُرَاضَ السَّاعِدَيْنِ مُصَدَّرَا</t>
  </si>
  <si>
    <t>وَإِمَّا يَدٌ مَبْسُوطَةٌ لِبَنَانِ</t>
  </si>
  <si>
    <t>وَإِنْ أَتَاهُ خَلِيلٌ، يَوْمَ مَسْأَلَةٍ،</t>
  </si>
  <si>
    <t>وَإِنْ أَثْرَى، وَإِنْ لَقِيَ الفَلَاحَا</t>
  </si>
  <si>
    <t>وَإِنْ أَحْلِفْ، وَبَيْتِ اللَّـ</t>
  </si>
  <si>
    <t>وَإِنْ أَدَعْهَا فَإِنِّي مَاقِتٌ قَالِ</t>
  </si>
  <si>
    <t>وَإِنْ أَدَعْهَا؛ فَإِنِّي مَاقِتٌ، قَالِ</t>
  </si>
  <si>
    <t>وَإِنْ أَدْبَرَتْ</t>
  </si>
  <si>
    <t>وَإِنْ أَدْبَرَتْ قُلْتَ مَشْحُونَةٌ</t>
  </si>
  <si>
    <t>وَإِنْ أَدْبَرَتْ قُلْتَ: مَشْحُونَةٌ</t>
  </si>
  <si>
    <t>وَإِنْ أَدْنُ مِنْكُمْ لَا أَكُنْ ذَا نَمِيمَةٍ</t>
  </si>
  <si>
    <t>وَإِنْ أَرَادَ اعْتِرَاضًا دُونَ ذِي حَرَمٍ</t>
  </si>
  <si>
    <t>وَإِنْ أَعْجَبَتْكَ، الدَّهْرَ، حَالٌ مِنِ امْرِئٍ</t>
  </si>
  <si>
    <t>وَإِنْ أَعْرَضَتْ رَاءَ فِيهَا البَصِي</t>
  </si>
  <si>
    <t>وَإِنْ أَعْرَضَتْ رَآءَ فِيهَا البَصِ</t>
  </si>
  <si>
    <t>وَإِنْ أَفْسَدَ المَالَ الجَمَاعَاتُ، وَالأَزْلُ</t>
  </si>
  <si>
    <t>وَإِنْ أَكُ مِتْلَافًا لِمَا كُنْتُ جَامِعًا</t>
  </si>
  <si>
    <t>وَإِنْ أَمْسَى لَهُ حَسَبٌ وَخِيرُ</t>
  </si>
  <si>
    <t>وَإِنْ أَمْسَى لَهُ كَرَمٌ وَخِيرُ</t>
  </si>
  <si>
    <t>وَإِنْ أَنْتَ لَمْ تَفْعَلْ فَعَضَّ الأَصَابِعَا</t>
  </si>
  <si>
    <t>وَإِنْ أَهْلِكْ، فَكُلُّ فَتًى سَيَلْقَى</t>
  </si>
  <si>
    <t>وَإِنْ أَوْفَى وَإِنْ سَكَنَ الحَجُونَا</t>
  </si>
  <si>
    <t>وَإِنْ أَوْفَى، وَإِنْ سَكَنَ الحَجُونَا</t>
  </si>
  <si>
    <t>وَإِنْ آلُ قَصْدًا فِي الرِّجَالِ، فَإِنَّنِي،</t>
  </si>
  <si>
    <t>وَإِنْ بَابُ أَمْرٍ عَلَيْكَ الْتَوَى</t>
  </si>
  <si>
    <t>وَإِنْ بَابُ أَمْرٍ، عَلَيْكَ الْتَوَى</t>
  </si>
  <si>
    <t>وَإِنْ بَرَّزُونِي ذُو كَؤُودٍ وَذُو حِضْنِ</t>
  </si>
  <si>
    <t>وَإِنْ بَرَّزُونِي ذُو كُؤُودٍ وَذُو حُضْنِ؟</t>
  </si>
  <si>
    <t>وَإِنْ بَنَى قَوْمُهُمْ مَا أَفْسَدُوا عَادُوا</t>
  </si>
  <si>
    <t>وَإِنْ تَبْعَثُوا الحَرْبَ لَا نَقْعُدِ</t>
  </si>
  <si>
    <t>وَإِنْ تَحْتَجْ فَأَنْتَ أَخٌ قَرِيبُ</t>
  </si>
  <si>
    <t>وَإِنْ تَسْأَلِ الحَيَّ مِنْ وَائِلٍ</t>
  </si>
  <si>
    <t>وَإِنْ تَقَعِ النُّسُورُ عَلَيَّ يَوْمًا</t>
  </si>
  <si>
    <t>وَإِنْ تَكَيَّسَ، أَوْ كَانَ ابْنَ أَحْذَارِ</t>
  </si>
  <si>
    <t>وَإِنْ تَلْقَ بِنْتَ الأَرْبَعِينَ فَغِبْطَةٌ</t>
  </si>
  <si>
    <t>وَإِنْ تَنْهَكُمْ عَنْهَا الحَوَاجِزُ تَعْنَجُوا</t>
  </si>
  <si>
    <t>وَإِنْ تَنْهَكُمْ عَنْهَا الحَوَاجِزُ، تَعْنَجُوا</t>
  </si>
  <si>
    <t>وَإِنْ تَوَدَّدْتَهُمْ لَانُوا، وَإِنْ شُهِمُوا</t>
  </si>
  <si>
    <t>وَإِنْ تُنْظِرَانِي اليَوْمَ أَقْضِ لُبَانَةً</t>
  </si>
  <si>
    <t>وَإِنْ تُنْظِرَانِي، اليَوْمَ، أَقْضِ لُبَانَةً</t>
  </si>
  <si>
    <t>وَإِنْ جَارَةٌ حَلَّتْ، وَبَاتَتْ، وَفَى بِها</t>
  </si>
  <si>
    <t>وَإِنْ جَزَعْتُمْ أُنَادِي كُلَّ ذِي حُضُرِ</t>
  </si>
  <si>
    <t>وَإِنْ حَزَّ أَنْفَهُ المُسْتَمِيتُ</t>
  </si>
  <si>
    <t>وَإِنْ حُصِّلَتْ أَشْرَافُ عَبْدِ مَنَافِهَا،</t>
  </si>
  <si>
    <t>وَإِنْ زُجِرَتْ يَوْمًا فَلَيْسَتْ بِرُعْبُوبِ</t>
  </si>
  <si>
    <t>وَإِنْ سَالَ ذُو مَاوَيْنِ، أَمْسَتْ قِلَاتُهُ</t>
  </si>
  <si>
    <t>وَإِنْ سَقَيْتِ كِرَامَ النَّاسِ، فَاسْقِينَا</t>
  </si>
  <si>
    <t>وَإِنْ سُدَّتْ، بِهِ، لَهَوَاتُ ثَغْرٍ</t>
  </si>
  <si>
    <t>وَإِنْ شَحَطَتْنَا دَارُهَا؛ فَمُؤَرِّقِي؟</t>
  </si>
  <si>
    <t>وَإِنْ شَدَّ فِيهَا النَّزْعُ أَدْبَرَ سَهْمُهَا</t>
  </si>
  <si>
    <t>وَإِنْ شِئْتُ سَامَى وَاسِطَ الكُورِ رَأْسُهَا</t>
  </si>
  <si>
    <t>وَإِنْ شِئْتُ لَمْ تُرْقِلْ، وَإِنْ شِئْتُ أَرْقَلَتْ</t>
  </si>
  <si>
    <t>وَإِنْ صَرَّحَتْ كَحْلٌ وَهَبَّتْ عَرِيَّةٌ</t>
  </si>
  <si>
    <t>وَإِنْ صَرَّحَتْ كَحْلٌ، وَهَبَّتْ عَرِيَّةٌ</t>
  </si>
  <si>
    <t>وَإِنْ ضَيَّعُوهَا، وَإِنْ أَهْمَلُوا</t>
  </si>
  <si>
    <t>وَإِنْ طَالَتْ لَجَاجَتُهُ انْتِهَاءُ</t>
  </si>
  <si>
    <t>وَإِنْ ظَعَنَ الحَيُّ الجَمِيعُ لِطِيَّةٍ</t>
  </si>
  <si>
    <t>وَإِنْ ظَهَرَتْ مِنْهُ قَوَارِصُ جَمَّةٌ</t>
  </si>
  <si>
    <t>وَإِنْ ظَهَرَتْ مِنْهُ قَوَارِصُ جَمَّةٌ،</t>
  </si>
  <si>
    <t>وَإِنْ ظَهَرَتْ مِنِّي شَمَائِلُ صَاحِ</t>
  </si>
  <si>
    <t>وَإِنْ عَاشَ حِينًا، أَنَّهُ سَوْفَ يَهْلِكُ</t>
  </si>
  <si>
    <t>وَإِنْ عَجُّوا، انْتَجَعْنَاهُ نَرِيفُ</t>
  </si>
  <si>
    <t>وَإِنْ عِفْتَ هَذَا فَادْنُ دُونَكَ؛ إِنَّنِي</t>
  </si>
  <si>
    <t>وَإِنْ قَالَ لِي: مَاذَا تَرَى؟ يَسْتَشِيرُنِي</t>
  </si>
  <si>
    <t>وَإِنْ قَالَ: أَخِّرْنِي، وَخُذْ رِشْوَةً أَبَى</t>
  </si>
  <si>
    <t>وَإِنْ قَامَ فِيهِمْ حَامِلٌ</t>
  </si>
  <si>
    <t>وَإِنْ قِيلَ: عَيْشٌ بِالسَّدِيرِ غَرِيرُ</t>
  </si>
  <si>
    <t>وَإِنْ كَانَ أَحْمَدُ قَدْ جَاءَهُمْ</t>
  </si>
  <si>
    <t>وَإِنْ كَانَ أَقْوَى مِنْ رِجَالٍ وَأَحْيَلَا</t>
  </si>
  <si>
    <t>وَإِنْ كَانَ أَقْوَى مِنْ رِجَالٍ، وَأَحْيَلَا</t>
  </si>
  <si>
    <t>وَإِنْ كَانَ تَقْرِيبٌ، مِنَ الشَّدِّ، غَالَهَا،</t>
  </si>
  <si>
    <t>وَإِنْ كَانَ ذَا نَقْصٍ مِنَ المَالِ مُصْرِمَا</t>
  </si>
  <si>
    <t>وَإِنْ كَانَ عَقْلًا فَاعْقِلُوا لِأَخِيكُمُ</t>
  </si>
  <si>
    <t>وَإِنْ كَانَ مَخْلُوطًا بِسُمِّ الأَسَاوِدِ</t>
  </si>
  <si>
    <t>وَإِنْ كَانَ مَظْلُومًا وَإِنْ كَانَ شَاطِنَا</t>
  </si>
  <si>
    <t>وَإِنْ كَانَ مَظْلُومًا، وَإِنْ كَانَ شَاطِنًا</t>
  </si>
  <si>
    <t>وَإِنْ كَانَ مَظْلُومًا، وَإِنْ كَانَ شَاطِنَا</t>
  </si>
  <si>
    <t>وَإِنْ كُنْتَ عَنْهَا ذَا غِنًى فَاغْنَ وَازْدَدِ</t>
  </si>
  <si>
    <t>وَإِنْ كُنْتِ قَدْ أَزْمَعْتِ صَرْمِي فَأَجْمِلِي</t>
  </si>
  <si>
    <t>وَإِنْ كُنْتِ قَدْ أَزْمَعْتِ صَرْمِي، فَأَجْمِلِي</t>
  </si>
  <si>
    <t>وَإِنْ كُنْتِ لَمَّا تُزْمِعِي البَيْنَ فَاصْرِفِي</t>
  </si>
  <si>
    <t>وَإِنْ لَمْ أَكُنْ يَوْمًا لِأَوْتَارِهِ جَانِي</t>
  </si>
  <si>
    <t>وَإِنْ لَمْ تَسْأَلِيهُمْ فَاسْأَلِينِي</t>
  </si>
  <si>
    <t>وَإِنْ لَمْ تَسْأَلِيهِمْ فَاسْأَلِينِي</t>
  </si>
  <si>
    <t>وَإِنْ لَمْ تَكُنْ هِنْدٌ لِأرْضِكُمَا قَصْدَا</t>
  </si>
  <si>
    <t>وَإِنْ لَمْ تَلُحْ فَالقَوْمُ بِالسَّيْرِ جُهَّلُ</t>
  </si>
  <si>
    <t>وَإِنْ لَمْ تَلُحْ، فَالقَوْمُ بِالسَّيْرِ جُهَّلُ</t>
  </si>
  <si>
    <t>وَإِنْ لَمْ يَكُنْ إِلَّا القِتَالُ، فَإِنَّنَا</t>
  </si>
  <si>
    <t>وَإِنْ لَمْ يَكُنْ صَرْفُ النَّوَى مُتَلَائِمَا</t>
  </si>
  <si>
    <t>وَإِنْ مَاتَ لَا يُجْرِي دُمُوعَ النَّوَادِبِ</t>
  </si>
  <si>
    <t>وَإِنْ مَاتَ، لَا يُجْرِي دُمُوعَ النَّوَادِبِ</t>
  </si>
  <si>
    <t>وَإِنْ مَالَا لِوَعْثٍ خَاذَمَتْهُ</t>
  </si>
  <si>
    <t>وَإِنْ مَرَّتْ عَلَى قَوْمِ أَعَادٍ</t>
  </si>
  <si>
    <t>وَإِنْ مَسَّهُمْ، يَوْمًا مِنَ الدَّهْرِ، لَزْبَةٌ</t>
  </si>
  <si>
    <t>وَإِنْ مُدَّتِ الأَيْدِي إِلَى الزَّادِ لَمْ أَكُنْ</t>
  </si>
  <si>
    <t>وَإِنْ نَاءَتْ بِيَ العُدَوَاءُ عَنْهُ</t>
  </si>
  <si>
    <t>وَإِنْ نَاءَتْ بِيَ العُدَوَاءُ عَنْهُ،</t>
  </si>
  <si>
    <t>وَإِنْ نَاصِحٌ مِنْكَ يَوْمًا دَنَا</t>
  </si>
  <si>
    <t>وَإِنْ نَشَدُوا، فِي كُلِّ بَدْوٍ، وَمَوْسِمِ</t>
  </si>
  <si>
    <t>وَإِنْ نُعْطَ لَا نَجْهَلْ، وَلَا نَنْطِقُ الخَنَا</t>
  </si>
  <si>
    <t>وَإِنْ نُوزِقَتْ بَرَّزَتْ بِالحُضُرْ</t>
  </si>
  <si>
    <t>وَإِنْ هِيَ لَمْ تُسْعِفْ، وَطَالَ التَّجَنُّبُ</t>
  </si>
  <si>
    <t>وَإِنْ وَرَدَتْ مَاءَ المُرَيْرَةِ آجِمَا</t>
  </si>
  <si>
    <t>وَإِنْ يَأْتِهَا بَأْسٌ مِنَ الهِنْدِ كَارِبُ</t>
  </si>
  <si>
    <t>وَإِنْ يَتَقَدَّمْ بِالدَّكَادِكِ يَأْنَقِ</t>
  </si>
  <si>
    <t>وَإِنْ يَجْبُنُوا تَشْجُعْ، وَإِنْ يَبْخَلُوا تَجُدْ</t>
  </si>
  <si>
    <t>وَإِنْ يَخْرُقُوا بِالأَمْرِ تَفْصِلْ، وَتَفْرُقِ</t>
  </si>
  <si>
    <t>وَإِنْ يَخْرِقُوا بِالأَمْرِ تَفْصِلْ وَتَفْرُقِ</t>
  </si>
  <si>
    <t>وَإِنْ يَقْذِفُوا بِالقَذْعِ عِرْضَكَ أَسْقِهِمْ</t>
  </si>
  <si>
    <t>وَإِنْ يَقْذِفُوا بِالقَذْعِ عِرْضَكَ، أَسْقِهِمْ</t>
  </si>
  <si>
    <t>وَإِنْ يَقْذِفُوا، بِالقَذْعِ عِرْضَكَ أَسْقِهِمْ</t>
  </si>
  <si>
    <t>وَإِنْ يَكُ شَابَ الرَّأْسُ مِنِّي، فَإِنَّنِي</t>
  </si>
  <si>
    <t>وَإِنْ يَكُ شَيْبٌ قَدْ عَلَانِي، فَرُبَّمَا</t>
  </si>
  <si>
    <t>وَإِنْ يَكُ مَجْدٌ فِي تَمِيمٍ فَإِنَّهُ</t>
  </si>
  <si>
    <t>وَإِنْ يَكُ مَجْدٌ فِي تَمِيمٍ، فَإِنَّهُ</t>
  </si>
  <si>
    <t>وَإِنْ يَكُ مَدْلُولًا عَلَيَّ، فَإِنَّنِي</t>
  </si>
  <si>
    <t>وَإِنْ يَلْتَقِ الحَيُّ الجَمِيعُ تُلَاقِنِي</t>
  </si>
  <si>
    <t>وَإِنْ يُسْأَلُوا يُعْطُوا، وَإِنْ يَيْسِرُوا يُغْلُوا</t>
  </si>
  <si>
    <t>وَإِنْ يُعْمِنُوا، مُسْتَحْقِبِي الحَرْبِ، أُعْرِقِ</t>
  </si>
  <si>
    <t>وَإِنْ يُقْتَلُوا، فَيُشْتَفَى بِدِمَائِهِمْ</t>
  </si>
  <si>
    <t>وَإِنْجَازُكَ المَوْعُودَ مِنْ سَبَبِ الغِنَى</t>
  </si>
  <si>
    <t>وَإِنْجَازُكَ المَوْعُودَ مِنْ سَبَبِ الغِنَى،</t>
  </si>
  <si>
    <t>وَإِنْفَاذِهِمْ مَا يَنْتَقِي كُلُّ نَابِلِ</t>
  </si>
  <si>
    <t>وَإِنَّ الَّذِي آلَى لَكُمْ فِي بُيُوتِكُمْ</t>
  </si>
  <si>
    <t>وَإِنَّ الَّذِي لَاقَيْتِ فِي القَلْبِ مِثْلُهُ</t>
  </si>
  <si>
    <t>وَإِنَّ الأَحْوَصَيْنِ تَوَلَّيَاهَا،</t>
  </si>
  <si>
    <t>وَإِنَّ الحَرْبَ أَمْسَى فَحْ</t>
  </si>
  <si>
    <t>وَإِنَّ الحِلْمَ مَحْمَلُهُ ثَقِيلُ</t>
  </si>
  <si>
    <t>وَإِنَّ الكِنَازَ اللَّحْمِ مِنْ بَكَرَاتِكُمْ</t>
  </si>
  <si>
    <t>وَإِنَّ المَرْءَ لَمْ يُخْلَقْ سِلَامًا</t>
  </si>
  <si>
    <t>وَإِنَّ الوَائِلِيَّ أَصَابَ قَلْبِي</t>
  </si>
  <si>
    <t>وَإِنَّ امْرَأً أَسْرَى إِلَيْكِ وَدُونَهُ</t>
  </si>
  <si>
    <t>وَإِنَّ امْرَأً أَسْرَى إِلَيْكِ، وَدُونَهُ</t>
  </si>
  <si>
    <t>وَإِنَّ امْرَأً قَدْ جَارَ سَعْدَ بْنَ مَالِكٍ</t>
  </si>
  <si>
    <t>وَإِنَّ انْثِنَائِيَ عَنْ هَاشِمٍ</t>
  </si>
  <si>
    <t>وَإِنَّ إِيَاسًا مَتَى تَدْعُهُ</t>
  </si>
  <si>
    <t>وَإِنَّ أَبِي قَبْلِي لَغَيْرُ مُذَمَّمِ</t>
  </si>
  <si>
    <t>وَإِنَّ تَكَيَّسَ، أَوْ كَانَ ابْنَ أَحْذَارِ</t>
  </si>
  <si>
    <t>وَإِنَّ جَدِيرًا أَنْ يَكُونَ، وَيَكْذِبَا</t>
  </si>
  <si>
    <t>وَإِنَّ سُلَيْمًا، وَالحِجَازُ مَكَانُهَا</t>
  </si>
  <si>
    <t>وَإِنَّ سِيَادَةَ الأَقْوَامِ فَاعْلَمْ</t>
  </si>
  <si>
    <t>وَإِنَّ شِفَائِي عَبْرَةٌ، إِنْ سَفَحْتُهَا</t>
  </si>
  <si>
    <t>وَإِنَّ ظَنِّي بِمُغِيثٍ إِنْ كَبُرْ</t>
  </si>
  <si>
    <t>وَإِنَّ ظَنِّي بِمُغِيثٍ إِنْ كَبِرْ</t>
  </si>
  <si>
    <t>وَإِنَّ غَزَاتَكَ مِنْ حَضْرَمَوْتَ</t>
  </si>
  <si>
    <t>وَإِنَّ فِي السَّفْرِ، إِذْ مَضَى، مَهَلَا</t>
  </si>
  <si>
    <t>وَإِنَّ فِينَا صَبُوحًا غَيْرَ مُمْتَزَجٍ</t>
  </si>
  <si>
    <t>وَإِنَّ قَلِيلَ المَالِ لِلْمَرْءِ مُفْسِدٌ</t>
  </si>
  <si>
    <t>وَإِنَّ لِسَانَ المَرْءِ، مَا لَمْ تَكُنْ لَهُ</t>
  </si>
  <si>
    <t>وَإِنَّ لِسَانَ المَرْءِ، مَا لَمْ تَكُنْ لُهُ</t>
  </si>
  <si>
    <t>وَإِنَّ مَوْلَايَ ذُو يُعَيُّرِنِي</t>
  </si>
  <si>
    <t>وَإِنَّ نِصَابِي، إِنْ سَأَلْتَ، وَأُسْرَتِي</t>
  </si>
  <si>
    <t>وَإِنَّا إِذَا مَا الغَيْمُ أَمْسَى كَأَنَّهُ</t>
  </si>
  <si>
    <t>وَإِنَّا أُنَاسٌ، مَا تَزَالُ سَوَامُنَا</t>
  </si>
  <si>
    <t>وَإِنَّا بِالرِّدَاعِ لِمَنْ أَتَانَا</t>
  </si>
  <si>
    <t>وَإِنَّا سَنَكْفِيكَ رَيْبَ المَنُونِ</t>
  </si>
  <si>
    <t>وَإِنَّا سَنَكْفِيكَ رَيْبَ المَنُونْ</t>
  </si>
  <si>
    <t>وَإِنَّا سَوْفَ تُدْرِكُنَا المَنَايَا</t>
  </si>
  <si>
    <t>وَإِنَّا صَبَحْنَا اليَزْيَنِيَّةَ مِنْكُمُ</t>
  </si>
  <si>
    <t>وَإِنَّا لَنَثْنِي الخَيْلَ قُبًّا شَوَازِبًا</t>
  </si>
  <si>
    <t>وَإِنَّا لَنَثْنِي الخَيْلَ قُبًّا، شَوَازِبًا</t>
  </si>
  <si>
    <t>وَإِنَّا لَنَقْرِي الضَّيْفَ فِي لَيْلَةِ الشِّتَا</t>
  </si>
  <si>
    <t>وَإِنَّا لَنُطْعِمُ أَضْيَافَنَا</t>
  </si>
  <si>
    <t>وَإِنَّا نُجَدِّعُ أَنْفَ الفَخَارِ</t>
  </si>
  <si>
    <t>وَإِنَّا نُطْعِمُ الأَضْيَافَ قِدْمًا</t>
  </si>
  <si>
    <t>وَإِنَّا، إِذَا مَا الغَيْمُ أَمْسَى كَأَنَّهُ</t>
  </si>
  <si>
    <t>وَإِنَّكَ كُنْتَ تَحْلُمُ عَنْ رِجَالٍ</t>
  </si>
  <si>
    <t>وَإِنَّكَ لَلْمُخْتَالُ أَبْدَى تَهَاوُنًا</t>
  </si>
  <si>
    <t>وَإِنَّكَ لَمْ يَفْخَرْ عَلَيْكَ كَفَاخِرٍ</t>
  </si>
  <si>
    <t>وَإِنَّكَ لَوْ لَاقَيْتَنِي بَعْدَ مَا تَرَى</t>
  </si>
  <si>
    <t>وَإِنَّكَ لَوْ وَأَلْتَ إِلَى هِشَامٍ</t>
  </si>
  <si>
    <t>وَإِنَّكَ، مَهْمَا تُعْطِ بَطْنَكَ سُؤْلَهُ،</t>
  </si>
  <si>
    <t>وَإِنَّكُمَا، يَا ابْنَيْ جَنَابٍ، وُجِدْتُمَا</t>
  </si>
  <si>
    <t>وَإِنَّكِ لَوْ تَدْرِينَ أَنْ رُبَّ مَشْرَبٍ</t>
  </si>
  <si>
    <t>وَإِنَّكِ، لَوْ تَدْرِينَ أَنْ رُبَّ مَشْرَبٍ</t>
  </si>
  <si>
    <t>وَإِنَّمَا العِزَّةُ لِلْكَاثِرِ</t>
  </si>
  <si>
    <t>وَإِنَّمَا النَّخْلُ مِنَ الفَسِيلِ</t>
  </si>
  <si>
    <t>وَإِنَّمَا أَضْرِبُهُ لِكَيْ يَلَبّْ</t>
  </si>
  <si>
    <t>وَإِنَّي لَأَكْوِي ذَا النَّسَا مِنْ ظُلَاعِهِ</t>
  </si>
  <si>
    <t>وَإِنِّيَ أَرْجُو أَنْ يَقُولُوا بِأَنَّ لَا</t>
  </si>
  <si>
    <t>وَإِنِّيَ قَدْ أَهْجَرْتُ بِالقَوْلِ ظَالِمًا</t>
  </si>
  <si>
    <t>وَإِنِّيَ لَا أَخْزَى إِذَا قِيلَ: مُمْلِقٌ</t>
  </si>
  <si>
    <t>وَإِنِّيَ لَا آلُو بِمَالٍ صَنِيعَةً</t>
  </si>
  <si>
    <t>وَإِنِّيَ لَا آلُو بِمَالِي صَنِيعَةً</t>
  </si>
  <si>
    <t>وَإِنِّيَ مِنْهُ، يَا ابْنَ سُعْدَى، لَتَائِبُ</t>
  </si>
  <si>
    <t>وَإِنِّيَ، مِنْ إِرْعَادِكُمْ وَبُرُوقِكُمْ</t>
  </si>
  <si>
    <t>وَإِنِّي إِذَا خَامَ الجَبَانُ عَنِ الرَّدَى</t>
  </si>
  <si>
    <t>وَإِنِّي زَعِيمٌ إِنْ رَجَعْتُ مُمَلَّكًا</t>
  </si>
  <si>
    <t>وَإِنِّي سَوْفَ أَحْكُمُ غَيْرَ عَادٍ</t>
  </si>
  <si>
    <t>وَإِنِّي سَوْفَ أَحْكُمُ غَيرَ عَادٍ</t>
  </si>
  <si>
    <t>وَإِنِّي قَدْ جَنَيْتُ عَلَيْكَ حَرْبًا</t>
  </si>
  <si>
    <t>وَإِنِّي قَدْ شَرِبْتُ دَمَ الأَعَادِي</t>
  </si>
  <si>
    <t>وَإِنِّي كَفَانِي فَقْدَ مَنْ لَيْسَ جَازِيًا</t>
  </si>
  <si>
    <t>وَإِنِّي لَأَخْشَى أَنْ يَكُونَ مُحَامِلًا</t>
  </si>
  <si>
    <t>وَإِنِّي لَأَسْتَبْقِي إِذَا العُسْرُ مَسَّنِي</t>
  </si>
  <si>
    <t>وَإِنِّي لَأَسْتَبْقِي، إِذَا العُسْرُ مَسَّنِي،</t>
  </si>
  <si>
    <t>وَإِنِّي لَأَسْتَحْيِي حَيَاءً يَسُرُّنِي</t>
  </si>
  <si>
    <t>وَإِنِّي لَأَسْتَحْيِي فُطَيْمَةَ جَائِعًا</t>
  </si>
  <si>
    <t>وَإِنِّي لَأَسْتَحْيِي، إِذَا مَا لَقِيتُكُمْ،</t>
  </si>
  <si>
    <t>وَإِنِّي لَأَغْنَى النَّاسِ عَنْ مُتَكَلِّفٍ</t>
  </si>
  <si>
    <t>وَإِنِّي لَأَكْوِي ذَا النَّسَا مِنْ ظُلَاعِهِ</t>
  </si>
  <si>
    <t>وَإِنِّي لَأَلْقَى مِنْ ذَوِي الضِّغْنِ مِنْهُمُ</t>
  </si>
  <si>
    <t>وَإِنِّي لَأَمْتَشُّ المَطِيَّةَ نِقْيَهَا</t>
  </si>
  <si>
    <t>وَإِنِّي لَأَنْهَى النَّفْسَ عَنْهَا تَجَمُّلًا</t>
  </si>
  <si>
    <t>وَإِنِّي لَأُطْفِي الحَرْبَ بَعْدَ شُبُوبِهَا</t>
  </si>
  <si>
    <t>وَإِنِّي لَأُعْطِي الحَقَّ مَنْ لَوْ ظَلَمْتُهُ</t>
  </si>
  <si>
    <t>وَإِنِّي لَأُعْطِي سَائِلِي، وَلَرُبَّمَا</t>
  </si>
  <si>
    <t>وَإِنِّي لَآتِي الأَرْضَ مَالِيَ حَاجَةٌ</t>
  </si>
  <si>
    <t>وَإِنِّي لَحَمَّالٌ لِكُلِّ مُلِمَّةٍ</t>
  </si>
  <si>
    <t>وَإِنِّي لَذُو رَأْيٍ يُعَاشُ بِفَضْلِهِ</t>
  </si>
  <si>
    <t>وَإِنِّي لَعَفُّ الصَّبْرِ، مُشْتَرَكُ الغِنَى</t>
  </si>
  <si>
    <t>وَإِنِّي لَمَاضٍ فِي الكَرِيهَةِ مَقْدَمِي</t>
  </si>
  <si>
    <t>وَإِنِّي لَمَدْفُوعٌ إِلَيَّ وَلَاؤُهُمْ</t>
  </si>
  <si>
    <t>وَإِنِّي لَمُزْجٍ لِلْمَطِيِّ عَلَى الوَجَى</t>
  </si>
  <si>
    <t>وَإِنِّي لَوَهَّابٌ قُطُوعِي وَنَاقَتِي</t>
  </si>
  <si>
    <t>وَإِنِّي لِعَهْدِ الوُدِّ رَاعٍ، وَإِنَّنِي</t>
  </si>
  <si>
    <t>وَإِنِّي مِنَ القَوْمِ الَّذِينَ عَرَفْتَهُمْ</t>
  </si>
  <si>
    <t>وَإِنِّي وَإِنْ طَالَ الثَّوَاءُ لَمَيِّتٌ</t>
  </si>
  <si>
    <t>وَإِنِّي وَمَا كَلَّفْتُمُونِي، وَرَبِّكُمْ</t>
  </si>
  <si>
    <t>وَإِنِّي، إِذَا مَا المَوْتُ لَمْ يَكُ دُونَهُ</t>
  </si>
  <si>
    <t>وَإِنِّي، لَمِنْ إِرْعَادِكُمْ، وَبُرُوقِكُمْ</t>
  </si>
  <si>
    <t>وَإِنِّي، وَالَّذِي حَجَّتْ قُرَيْشٌ</t>
  </si>
  <si>
    <t>وَإِنِّي، وَإِنْ طَالَ الثَّوَاءُ، لَمَيِّتٌ</t>
  </si>
  <si>
    <t>وَإِنِّي، وَإِنْ كَلَّتْ قَلُوصِي لَرَاجِمٌ</t>
  </si>
  <si>
    <t>وَإِنِّي، وَلَا عِلْمٌ، لَأَعْلَمُ أَنَّنِي</t>
  </si>
  <si>
    <t>وَإِنّي لأَسْتَبْقِي، إِذَا العُسْرُ مَسَّنِي،</t>
  </si>
  <si>
    <t>وَإِيَّاكَ مِنْ فَرْطِ المُزَاحِ؛ فَإِنَّهُ</t>
  </si>
  <si>
    <t>وَإِيعَادِكُمْ بِالقَتْلِ، صُمٌّ مَسَامِعِي</t>
  </si>
  <si>
    <t>وَإِيمٌ يَكُونُ النَّعْلُ مِنْهَا ضَجِيعَةً</t>
  </si>
  <si>
    <t>وَإنَّا نَحْنُ أَكْرَمُهَا جُدُودًا</t>
  </si>
  <si>
    <t>وَأَبُوكَ الخَيْرُ عَمْرٌو</t>
  </si>
  <si>
    <t>وَأَبُوكَ المَرْءُ لَمْ يُشْنَأْ بِهِ</t>
  </si>
  <si>
    <t>وَأَبِي الَّذِي حَمَلَ المِئِينَ، وَنَاطِقُ ال</t>
  </si>
  <si>
    <t>وَأَبِيتُ لَيْلِيَ كُلَّهُ، مَا أَهْجَعُ</t>
  </si>
  <si>
    <t>وَأَبِيتُ مُجْلِبَةً، أُبَكِّي أَسْعَدًا</t>
  </si>
  <si>
    <t>وَأَبِيتُ مُخْلِيَةً أُبَكِّي أَسْعَدًا</t>
  </si>
  <si>
    <t>وَأَبِيتُ مُرْتَفِقًا عَلَى رَحْلِي</t>
  </si>
  <si>
    <t>وَأَبِيتُ مُرْتَفِقًا، عَلَى رَحْلِي</t>
  </si>
  <si>
    <t>وَأَبِيكَ، إِنَّ الحَارِثَ بْنَ خُوَيْلِدٍ</t>
  </si>
  <si>
    <t>وَأَبْجَرَ كَبَّلْنَا، وَقَدْ كَادَ يَشْعَبُ</t>
  </si>
  <si>
    <t>وَأَبْجَرُ، تَخْفِقُ عِقْبَانُهَا</t>
  </si>
  <si>
    <t>وَأَبْدَتْ لِيَ الأَعْدَاءُ بَعْدَكَ مِنْهُمُ</t>
  </si>
  <si>
    <t>وَأَبْرَزَ فِيهَا وَجْهُ كُلِّ حَصَانِ</t>
  </si>
  <si>
    <t>وَأَبْرَزَهَا الحَوَادِثُ وَالمَنَايَا</t>
  </si>
  <si>
    <t>وَأَبْرَزَهَا وَعَلَيْهَا خُتُمْ</t>
  </si>
  <si>
    <t>وَأَبْصَرُوا الخَيْلَ شُعْثًا، كُلُّهَا يَجِفُ</t>
  </si>
  <si>
    <t>وَأَبْطَنَ ذُو المَالِ مِنَّا البَعِيرَا</t>
  </si>
  <si>
    <t>وَأَبْعَدُهُمْ وَأَهْوَنُهُمْ عَلَيْهِمْ</t>
  </si>
  <si>
    <t>وَأَبْغَضْتُ طَرْفَاءَ القُصَيْبَةِ، مِنْ ذَنْبِ</t>
  </si>
  <si>
    <t>وَأَبْقَى آخَرِينَ بِبِرِّ قَوْمٍ</t>
  </si>
  <si>
    <t>وَأَبْكِي، وَالنُّجُومُ مُطَلِّعَاتٌ</t>
  </si>
  <si>
    <t>وَأَبْلَجَ مُشْرِقِ الخَدَّيْنِ فَخْمٍ</t>
  </si>
  <si>
    <t>وَأَبْلَجَ، مُشْرِقِ الخَدَّيْنِ، فَخْمٍ</t>
  </si>
  <si>
    <t>وَأَبْلُغُ الغَايَةَ القُصْوَى مِنَ الرُّتَبِ</t>
  </si>
  <si>
    <t>وَأَبْلُغُ بِالمَخْشُوبِ غَيْرِ المُفَلْفَلِ</t>
  </si>
  <si>
    <t>وَأَبْلِغْ أَبَا العَاصِي، وَلَا تَنْسَ زَمْعَةً</t>
  </si>
  <si>
    <t>وَأَبْلِغْ أَبَا العَاصِي، وَلَا تَنْسَ زَمْعَةً،</t>
  </si>
  <si>
    <t>وَأَبْلِغْ بَنِي دَارِمٍ وَالجِمَارَا</t>
  </si>
  <si>
    <t>وَأَبْلِغْ بَنِي ذِي السَّهْمِ عَنَّا، وَيَعْمَرَا</t>
  </si>
  <si>
    <t>وَأَبْلِغْ بَنِي لُبْنَى، وَأَبْلِغْ تُمَاضِرَا</t>
  </si>
  <si>
    <t>وَأَبْلِغْ تَلِيدًا، إِنْ عَرَضْتَ، ابْنَ مَالِكٍ</t>
  </si>
  <si>
    <t>وَأَبْلِغْ سَالِفًا حُلْوَى</t>
  </si>
  <si>
    <t>وَأَبْلِغْ قَبَائِلَ لَمْ يَشْهَدُوا</t>
  </si>
  <si>
    <t>وَأَبْلِغْ قَبَائِلَ، لَمْ يَشْهَدُوا</t>
  </si>
  <si>
    <t>وَأَبْلِغْ، وَلَا تَتْرُكْ، بَنِي ابْنَةِ مِنْقَرٍ</t>
  </si>
  <si>
    <t>وَأَبْنَاءُ العُمُورِ، بِهَا، شَفِيقُ</t>
  </si>
  <si>
    <t>وَأَبْنَاءُ إِسْحَاقَ اللُّيُوثُ إِذَا ارْتَدَوْا</t>
  </si>
  <si>
    <t>وَأَبْنَاؤُهَا مِنْ كُلِّ أَرْوَعَ مَاجِدِ</t>
  </si>
  <si>
    <t>وَأَبْيَاتَنَا يَوْمًا بِذَاتِ المَرَابِدِ</t>
  </si>
  <si>
    <t>وَأَبْيَاتَنَا يَوْمًا بِذَاتِ المَرَاوِدِ</t>
  </si>
  <si>
    <t>وَأَبْيَضَ عَادِيٍّ تَلُوحُ مُتُونُهُ</t>
  </si>
  <si>
    <t>وَأَبْيَضَ فَيَّاضٍ، يَدَاهُ غَمَامَةٌ</t>
  </si>
  <si>
    <t>وَأَبْيَضَ كَالسَّيْفِ يُعْطِي الجَزِيلَ</t>
  </si>
  <si>
    <t>وَأَبْيَضَ مَنْقُوفٍ، وَزِقٍّ وَقَيْنَةٍ</t>
  </si>
  <si>
    <t>وَأَبْيَضَ يَهْدِينِي، وَإِنْ لَمْ أُنَادِهِ</t>
  </si>
  <si>
    <t>وَأَبْيَضَ يَهْدِينِي، وَإِنْ لَمْ أُنَادِهِ،</t>
  </si>
  <si>
    <t>وَأَبْيَضُ، مَاضٍ فِي الضَّرِيبَةِ، مِخْفَقُ</t>
  </si>
  <si>
    <t>وَأَبْيَضُ، مِنْ مَاءِ الحَدِيدِ، مُهَنَّدٌ</t>
  </si>
  <si>
    <t>وَأَبجَرُ، تَخْفِقُ عِقْبَانُهَا</t>
  </si>
  <si>
    <t>وَأَتَانَا عَنِ الأَرَاقِمِ أَنْبَا</t>
  </si>
  <si>
    <t>وَأَتَانَا مِنَ الحَوَادِثِ وَالأَنْ</t>
  </si>
  <si>
    <t>وَأَتَانِي النِّسَاءُ لِلتَّزْيِينِ</t>
  </si>
  <si>
    <t>وَأَتَانِي اليَقِينُ أَنِّي إِذَا مُتْ</t>
  </si>
  <si>
    <t>وَأَتَانِي صَاحِبٌ ذُو غَيِّثٍ</t>
  </si>
  <si>
    <t>وَأَتَتْنِي الأَنْبَاءُ أَنِّي، إِذَا مَا</t>
  </si>
  <si>
    <t>وَأَتَتْنِي الأَنْبَاءُ عَنْ مُلْكِ دَاوُ</t>
  </si>
  <si>
    <t>وَأَتَتْنِي الأَنْبَاءُ عَنْ مُلْكِ دَاؤُ</t>
  </si>
  <si>
    <t>وَأَتَيْتُ حَيًّا فِي الحُرُوبِ مَحَلُّهُم</t>
  </si>
  <si>
    <t>وَأَتْبَعُ القِرْنَ، لَا أَخْشَى مِنَ الدَّرَكِ</t>
  </si>
  <si>
    <t>وَأَتْرُكُهَا، وَفِي بَطْنِي انْطِوَاءُ</t>
  </si>
  <si>
    <t>وَأَتْلَعُ نَهَّاضٌ إِذَا مَا تَزَيَّدَتْ</t>
  </si>
  <si>
    <t>وَأَتَّقِي ذَا التُّقَى وَالحِلْمِ بِالرَّاحِ</t>
  </si>
  <si>
    <t>وَأَجَرْنَاكُمْ، وَفِي ذَاكَ اعْتِبَارُ</t>
  </si>
  <si>
    <t>وَأَجَلْنَا عَلَى الرِّجَالِ القِدَاحَا</t>
  </si>
  <si>
    <t>وَأَجْحَرَ الكَلْبَ مَرُّ صَرْصَرَةٍ</t>
  </si>
  <si>
    <t>وَأَجْدَرَنَا أَنْ يَنْفُخَ الكِيرَ خَالُهُ</t>
  </si>
  <si>
    <t>وَأَجْرَأُ مِنْ مُجَلِّحَةِ الذِّئَابِ</t>
  </si>
  <si>
    <t>وَأَجْرَدَ مَيَّاحٍ وَهَبْتُ بِسَرْجِهِ</t>
  </si>
  <si>
    <t>وَأَجْرَدَ نَهْدًا يَصِيدُ الحِمَارَا</t>
  </si>
  <si>
    <t>وَأَجْرَدَ، جَيَّاشَ الأَجَارِيِّ، مِرْجَمَا</t>
  </si>
  <si>
    <t>وَأَجْزَرُونَا أَبَا سُلْمَى وَسُفْيَانَا</t>
  </si>
  <si>
    <t>وَأَجْعَلُهَا مِنَ الدُّنْيَا اهْتِمَامِي</t>
  </si>
  <si>
    <t>وَأَجْفَلَ القَوْمُ نَعَامِيَّةً</t>
  </si>
  <si>
    <t>وَأَجْفَلْنَ مِنْ غَيْرِ ائْتِمَارٍ، وَكُلُّهَا</t>
  </si>
  <si>
    <t>وَأَجْلُوَ عَنْ ذِي شُبْهَةٍ أَنْ تَوَهَّمَا</t>
  </si>
  <si>
    <t>وَأَحَالَ فِيهَا الرَّضْحُ وَالتَّصْرِيمُ</t>
  </si>
  <si>
    <t>وَأَحَالَ فِيهَا الرَّضْحُ، وَالتَّصْرِيمُ</t>
  </si>
  <si>
    <t>وَأَحْتَضِرُ النَّادِي، وَوَجْهِيَ مُسْفِرٌ</t>
  </si>
  <si>
    <t>وَأَحْتَمِلُ الأَوْقَ الثَّقِيلَ، وَأَمْتَرِي</t>
  </si>
  <si>
    <t>وَأَحْجَرَ الكَلْبَ مَوْضُوعُ الصَّقِيعِ بِهِ</t>
  </si>
  <si>
    <t>وَأَحْدَثَ الظِّلَّ فِي أَعْطَافِهِ الشَّجَرُ</t>
  </si>
  <si>
    <t>وَأَحْدَثَ النَأْيُ لِي شَوْقًا، وَأَوْصَابَا</t>
  </si>
  <si>
    <t>وَأَحْزَمُ النَّاسِ مَنْ إِذْ فُرْصَةٌ عَرَضَتْ</t>
  </si>
  <si>
    <t>وَأَحْزَمُ النَّاسِ مَنْ إِذْ فُرْصَةٌ عَرَضَتْ،</t>
  </si>
  <si>
    <t>وَأَحْزَمُ النَّاسِ مَنْ إِنْ فُرْصَةٌ عَرَضَتْ</t>
  </si>
  <si>
    <t>وَأَحْزَمُ النَّاسِ مَنْ، إِنْ فُرْصَةٌ عَرَضَتْ،</t>
  </si>
  <si>
    <t>وَأَحْسَابٌ مُؤَثَّلَةٌ طِمَاحُ</t>
  </si>
  <si>
    <t>وَأَحْسَابٌ مُؤَثَّلَةٌ، طِمَاحُ</t>
  </si>
  <si>
    <t>وَأَحْسَبُ أَنْفِي، إِذَا مَا مَشَيْ</t>
  </si>
  <si>
    <t>وَأَحْسِبُ إِنِّي، بَعْدَ ذَلِكَ، أَقْتَدِي</t>
  </si>
  <si>
    <t>وَأَحْصَنْتُ النِّسَاءَ بِحَدِّ سَيْفِي</t>
  </si>
  <si>
    <t>وَأَحْضَرْتُ، عِنْدَ البَيْتِ، أَهْلِي، وَإِخْوَتِي</t>
  </si>
  <si>
    <t>وَأَحْفَظُ مَنْصِبِي، وَأَصُونُ عِرْضِي</t>
  </si>
  <si>
    <t>وَأَحْكَمَهُ شَيْبُ القَذَالِ عَنِ الصِّبَا</t>
  </si>
  <si>
    <t>وَأَحْلَاسِهِ، مِنْ مُؤْخِرٍ وَمُقَدَّمِ</t>
  </si>
  <si>
    <t>وَأَحْلَامِ أَقْوَامٍ لَدَيْكَ سِخَافِ</t>
  </si>
  <si>
    <t>وَأَحْمَدْتَ أَنْ أَلْحَقْتَ بِالأَمْسِ صِرْمَةً</t>
  </si>
  <si>
    <t>وَأَحْمَرَ جَعْدًا عَلَيْهِ النُّسُورُ</t>
  </si>
  <si>
    <t>وَأَحْمَرَ كَالدِّيبَاجِ، أَمَّا سَمَاؤُهُ</t>
  </si>
  <si>
    <t>وَأَحْمِلُ ثِقْلَ الضَّيْمِ، وَالضَّيْمُ جَائِرٌ،</t>
  </si>
  <si>
    <t>وَأَحْمِلُ فِيهِمْ حَمْلَةً عَنْتَرِيَّةً</t>
  </si>
  <si>
    <t>وَأَحْمِلُهَا عَلَى الأَبْطَالِ إِنِّي</t>
  </si>
  <si>
    <t>وَأَحْمِلُهَا عَلَى الأَبْطَالِ، إِنِّي</t>
  </si>
  <si>
    <t>وَأَحْوَرِ العَيْنِ، مَرْبُوبٍ، لَهُ غُسَنٌ</t>
  </si>
  <si>
    <t>وَأَحْيَانًا يَكُونُ لَهَا وِثَابُ</t>
  </si>
  <si>
    <t>وَأَحمَرَ كَالدِّيبَاجِ، أَمَّا سَمَاؤُهُ</t>
  </si>
  <si>
    <t>وَأَخٍ رَمَثْتُ دَرِيسَهُ</t>
  </si>
  <si>
    <t>وَأَخَذْنَا بِهِ الصِّرَارَ وَقُلْنَا</t>
  </si>
  <si>
    <t>وَأَخُو الحَرْبِ مَنْ أَطَاقَ النُّزُولَا</t>
  </si>
  <si>
    <t>وَأَخُو الحَضْرِ، إِذْ بَنَاهُ، وَإِذْ دِجْـ</t>
  </si>
  <si>
    <t>وَأَخُوكَ نَاصِحُكَ الَّذِي لَا يَكْذِبُ</t>
  </si>
  <si>
    <t>وَأَخِي الأَبْيَضُ مِنْهُمْ نَوْفَلٌ</t>
  </si>
  <si>
    <t>وَأَخِي إِخَاءٍ ذِي مُحَافَظَةٍ</t>
  </si>
  <si>
    <t>وَأَخْرَجْنَ يَوْمَ الحَوْصِ سَيِّدَ حِمْيَرٍ</t>
  </si>
  <si>
    <t>وَأَخْرَجْنَ، يَوْمَ الحَوْصِ، سَيِّدَ حِمْيَرٍ</t>
  </si>
  <si>
    <t>وَأَخْشَى أَنْ أُلَاقِيَ ذَا سِلَاطِ</t>
  </si>
  <si>
    <t>وَأَخْطَأَ غُنْمَ الحَيِّ مُرَّةُ بَعْدَمَا</t>
  </si>
  <si>
    <t>وَأَخْطَأَهُ فِيهَا الأُمُورُ العَظَائِمُ</t>
  </si>
  <si>
    <t>وَأَخْطَأَهُمْ قَتْلِي، وَرَفَّعْتُ صَاحِبِي</t>
  </si>
  <si>
    <t>وَأَخْطَبَهَا، إِذَا اجتَمَعُوا لِأَمْرٍ</t>
  </si>
  <si>
    <t>وَأَخْلَاسُ القَبَائِلِ مِنْ تَزِيدِ؟</t>
  </si>
  <si>
    <t>وَأَخْلَاسُ القَبَائِلِ مِنْ تَزِيدِ؟!</t>
  </si>
  <si>
    <t>وَأَدِبُّ تَحْتَ الأَرْضِ بِالمِصْبَاحِ</t>
  </si>
  <si>
    <t>وَأَدْبَرَ لَمْ يَصْدُرْ بِإِدْبَارِهِ وُدِّي</t>
  </si>
  <si>
    <t>وَأَدْبَرَ، لَمْ يَصْدُرْ بِإِدْبَارِهِ وُدِّي</t>
  </si>
  <si>
    <t>وَأَدْبَرْنَ، كَالجَزْعِ، المُفَصَّلِ بَيْنَهُ</t>
  </si>
  <si>
    <t>وَأَدْخُلُ وَجْرَهُ أَمْشِي بِكَفِّي</t>
  </si>
  <si>
    <t>وَأَدْخُلُ وَجْرَهُ أَمْشِي، بِكَفِّي</t>
  </si>
  <si>
    <t>وَأَدْخُلُ وَجْرَهُ، أَمْشِي بِكَفِّي</t>
  </si>
  <si>
    <t>وَأَدْعَى إِلَى شَحْمِ السَّدِيفِ المُرَعْبَلِ</t>
  </si>
  <si>
    <t>وَأَدْفَعُ ضَيْمَهُ، وَأَذُودُ عَنْهُ</t>
  </si>
  <si>
    <t>وَأَدْكَنُ مِنْ أَرْيِ الدَّبُورِ مُعَسَّلُ</t>
  </si>
  <si>
    <t>وَأَدْكَنُ، مِنْ أَرْيِ الدَّبُورِ، مُعَسَّلُ</t>
  </si>
  <si>
    <t>وَأَدْمَاءَ، مِنْ حُرِّ الهِجَانِ، كَأَنَّهَا</t>
  </si>
  <si>
    <t>وَأَدْهَمَ قَدْ جُبْتُ جِلْبَابَهُ</t>
  </si>
  <si>
    <t>وَأَدْهَمَ قَدْ جُبْتُ جِلْبابَهُ</t>
  </si>
  <si>
    <t>وَأَذَلَّ رَبِّي مُلْكَهُ</t>
  </si>
  <si>
    <t>وَأَذْرَتْ لَهَا، بَعْدَ سَجْلٍ، سِجَالَا</t>
  </si>
  <si>
    <t>وَأَذْرَعُ مَا صَدَعْتَ بِهِ المَطِيَّا</t>
  </si>
  <si>
    <t>وَأَذْعَرَ كَلَّابًا يَقُودُ كِلَابَهُ</t>
  </si>
  <si>
    <t>وَأَذْكُرُ أَيَّامَ العَشِيرَةِ بَعْدَ مَا</t>
  </si>
  <si>
    <t>وَأَذْكُرُ سَلْمَى فِي الزَّمَانِ الَّذِي مَضَى</t>
  </si>
  <si>
    <t>وَأَذْكُرُهُ إِذَا مَا الأَرْضُ أَمْسَتْ</t>
  </si>
  <si>
    <t>وَأَذْهَلَنِي عَنْ كُلِّ مَا هُوَ تَابِعُهْ</t>
  </si>
  <si>
    <t>وَأَرَى الشَّاهِقَ المُدِلَّ بهِ الأَرْ</t>
  </si>
  <si>
    <t>وَأَرَى الغَوَانِيَ لَا يَدُومُ وِصَالُهَا</t>
  </si>
  <si>
    <t>وَأَرَى الغَوَانِيَ، لَا يَدُومُ وِصَالُهَا</t>
  </si>
  <si>
    <t>وَأَرَى الغَوَانِي لَا يَدُومُ وِصَالُهَا</t>
  </si>
  <si>
    <t>وَأَرَى دُيُونِي مَا يَحُلُّ قَضَاهَا</t>
  </si>
  <si>
    <t>وَأَرَى ذَا العَيْشِ لَا تُحْرِزُهُ</t>
  </si>
  <si>
    <t>وَأَرْبَطُ أَحْلَامًا إِذَا البَقْلُ أَجْهَلَا</t>
  </si>
  <si>
    <t>وَأَرْبَطُ أَحْلَامًا، إِذَا البَقْلُ أَجْهَلَا</t>
  </si>
  <si>
    <t>وَأَرْجِعُ وَالنُّوقُ مَوْقُورَةٌ</t>
  </si>
  <si>
    <t>وَأَرْحُلِنَا، الجَزْعُ الَّذِي لَمْ يُثَقَّبِ</t>
  </si>
  <si>
    <t>وَأَرْدَفَ أَعْجَازًا</t>
  </si>
  <si>
    <t>وَأَرْدَفَ أَعْجَازًا وَنَاءَ بِكَلْكَلِ</t>
  </si>
  <si>
    <t>وَأَرْدَفَ بَأْسٌ مِنْ حُرُوبٍ وَأَعْجَلَا</t>
  </si>
  <si>
    <t>وَأَرْدَيْتُهُ كَرْهًا بِرَغْمِ المَنَاخِرِ</t>
  </si>
  <si>
    <t>وَأَرْدَيْتُهُ كَرْهًا، بِرَغْمِ المَنَاخِرِ</t>
  </si>
  <si>
    <t>وَأَرْدَيْنَا ابْنَ حَسْحَاسٍ فَأَضْحَى</t>
  </si>
  <si>
    <t>وَأَرْسَلَ مُهْمَلًا جَذَعًا وَحِقًّا</t>
  </si>
  <si>
    <t>وَأَرْسَلَ مُهْمَلًا جَذَعًا، وَحِقًّا</t>
  </si>
  <si>
    <t>وَأَرْسَلْنَا الجُزَارَةَ فِي الوُفُورِ</t>
  </si>
  <si>
    <t>وَأَرْضًا يَكُونُ العَوْصُ فِيهَا عُجَاهِنَا</t>
  </si>
  <si>
    <t>وَأَرْضٌ فَضَاءٌ يَصْدَحُ اللَّيْلَ هَامُهَا</t>
  </si>
  <si>
    <t>وَأَرْضٍ، إِذَا قِيسَ أَمْيَالُهَا!</t>
  </si>
  <si>
    <t>وَأَرْضَ النَّبِيطِ، وَأَرْضَ العَجَمْ</t>
  </si>
  <si>
    <t>وَأَرْضَعْتُ المَوَالِيَ بِالضُّرُوعِ</t>
  </si>
  <si>
    <t>وَأَرْضَى بَنِي الرَّبْدَاءِ، وَاعْتَمَّ زَهْرُهُ</t>
  </si>
  <si>
    <t>وَأَرْضَى بِالإِهَانَةِ مَعْ أُنَاسٍ</t>
  </si>
  <si>
    <t>وَأَرْفَعُ الجَفْنَةَ بِالهَيْهِ الرَّثِعْ</t>
  </si>
  <si>
    <t>وَأَرْفَعُ يَوْمَ الضَّرْبِ بِالسَّيْفِ مِعْصَمِي</t>
  </si>
  <si>
    <t>وَأَرْقَطُ زُهْلُولٌ، وَعَرْفَاءُ جَيْأَلُ</t>
  </si>
  <si>
    <t>وَأَرْقُبُ أَهْلَهَا، وَهُمُ بَعِيدُ</t>
  </si>
  <si>
    <t>وَأَرْكَبُ النَّاجِيَ ذَا المَرَاحِ</t>
  </si>
  <si>
    <t>وَأَرْكَبُ النَّاجِيَ ذَا المِرَاحِ</t>
  </si>
  <si>
    <t>وَأَرْكَبُ فِي الرَّوْعِ خَيْفَانَةً</t>
  </si>
  <si>
    <t>وَأَرْكَبُ فِي اللُّهَامِ المَجْرِ حَتَّى</t>
  </si>
  <si>
    <t>وَأَرْمَاحُنَا يَنْهَزْنَهُمْ، نَهْزَ جُمَّةٍ</t>
  </si>
  <si>
    <t>وَأَرْمَلَةٌ تَغْشَى النَّدِيَّ فَتَرْمُلُ</t>
  </si>
  <si>
    <t>وَأَرْمَلَةٌ تَغْشَى النَّدِيَّ فتَرْمُلُ</t>
  </si>
  <si>
    <t>وَأَرْمَلَةٌ تَغْشَى النَّدِيَّ، فَتَرْمُلُ</t>
  </si>
  <si>
    <t>وَأَرْمَلَةٌ تُزْجِي مَعَ اللَّيْلِ أَرْمَلَا</t>
  </si>
  <si>
    <t>وَأَرْمَلَةٍ وَمُعْتَرٍّ مُسِيفٍ</t>
  </si>
  <si>
    <t>وَأَرْمَلُوا الزَّادَ، أَنِّي مُنْفِدٌ زَادِي</t>
  </si>
  <si>
    <t>وَأَرْمِي بِطَرْفِي إِذَا مَا نَظَرْتُ</t>
  </si>
  <si>
    <t>وَأَرْهَنُهُ بَنِيَّ بِمَا أَقُولُ؟</t>
  </si>
  <si>
    <t>وَأَرْوَعُ، نَبَّاضٌ، أَحَذُّ، مُلَمْلَمٌ</t>
  </si>
  <si>
    <t>وَأَرْؤُسٌ مِنْ عَامِرٍ، وَأَرْؤُسُ</t>
  </si>
  <si>
    <t>وَأَرْيَحِيًّا عَضْبًا، وَذَا خُصَلٍ</t>
  </si>
  <si>
    <t>وَأَزْعَجَهَا عَنْ أَهْلِهَا الآنَ مُزْعِجُ</t>
  </si>
  <si>
    <t>وَأَزْعَجَهُ أَنْ قِيلَ: شَتَّانَ مَا تَرَى</t>
  </si>
  <si>
    <t>وَأَسْأَلُ ذَا البَيَانِ إِذَا عَمِيتُ</t>
  </si>
  <si>
    <t>وَأَسْأَلُ ذَا البَيَانِ، إِذَا عَيِيتُ</t>
  </si>
  <si>
    <t>وَأَسْتَفُّ تُرْبَ الأَرْضِ كَيْ لَا يُرَى، لَهُ</t>
  </si>
  <si>
    <t>وَأَسْحَمَ مِنْ رَاحِ العِرَاقِ مُمَلَّأٍ</t>
  </si>
  <si>
    <t>وَأَسْحَمَ مِنْ رَاحِ العِرَاقِ، مُمَلَّأٍ</t>
  </si>
  <si>
    <t>وَأَسْحَمَ مِن رَاحِ العِرَاقِ مُمَلَّإٍ</t>
  </si>
  <si>
    <t>وَأَسْحَمُ دَانٍ مُزْنُهُ مُتَصَوِّبُ</t>
  </si>
  <si>
    <t>وَأَسْحَمُ رَيَّانُ العَسِيبِ، كَأَنَّهُ</t>
  </si>
  <si>
    <t>وَأَسْحَمُ وَكَّافُ العَشِيِّ هَطُولُ</t>
  </si>
  <si>
    <t>وَأَسْحَمُ وَكَّافُ العَشِيِّ، هَطُولُ</t>
  </si>
  <si>
    <t>وَأَسْرَ ابْنِ بَدَّا، بِالسُّيُوفِ، القَواضِبِ</t>
  </si>
  <si>
    <t>وَأَسْرَعَ فِي الفَوَاحِشِ كُلُّ طِمْلٍ</t>
  </si>
  <si>
    <t>وَأَسْرَى، فِي الحَدِيدِ، مُقَرَّنِينَا</t>
  </si>
  <si>
    <t>وَأَسْعَرُوا لِلْحَرْبِ نِيرَانَهَا</t>
  </si>
  <si>
    <t>وَأَسْعُطْكَ، فِي الأَنْفِ، مَاءَ الأَبَا</t>
  </si>
  <si>
    <t>وَأَسْعِدِي، يَا أُمَيْمَ، اليَوْمَ بِالسَّجَمِ</t>
  </si>
  <si>
    <t>وَأَسْفَرَ مِنْ ضَوْءِ الصَّبَاحِ عَمُودُ</t>
  </si>
  <si>
    <t>وَأَسْقَى قُبُورَهُمُ المَاطِرُ</t>
  </si>
  <si>
    <t>وَأَسْلَافِي بَنُو قَحْطَانَ دَامُوا</t>
  </si>
  <si>
    <t>وَأَسْلَمَنَا المَوَالِي عَنْ حِبَاهُ</t>
  </si>
  <si>
    <t>وَأَسْلَمْتُ وَجْهِي لِمَنْ أَسْلَمَتْ</t>
  </si>
  <si>
    <t>وَأَسْمَاءُ هَمُّ النَّفْسِ إِنْ كُنْتَ عَالِمًا</t>
  </si>
  <si>
    <t>وَأَسْمَاءُ هَمُّ النَّفْسِ، إِنْ كُنْتَ عَالِمًا،</t>
  </si>
  <si>
    <t>وَأَسْمَاءُ هَمُّ النَّفْسِ، إِنْ كُنْتَ عَالمًا</t>
  </si>
  <si>
    <t>وَأَسْمَاءُ هَمُّ النَّفْسِ، إِنْ كُنْتَ عَالمًا،</t>
  </si>
  <si>
    <t>وَأَسْمَرَ خَطِّيًّا، وَعَضْبًا مُهَنَّدَا</t>
  </si>
  <si>
    <t>وَأَسْمَرَ قَدْ نَصَبْتُ لِذِي سَنَاءٍ</t>
  </si>
  <si>
    <t>وَأَسْمَرَ مُجْنَأً مِنْ جِلْدِ ثَوْرٍ</t>
  </si>
  <si>
    <t>وَأَسْمَرَ، مُجْنَأً، مِنْ جِلْدِ ثَوْرٍ</t>
  </si>
  <si>
    <t>وَأَسْمَرُ خَطِّيٌّ كَأَنَّ اهْتِزَازَهُ</t>
  </si>
  <si>
    <t>وَأَسْمَرُ خَطِّيٌّ، إِذَا هُزَّ، عَاسِلٌ</t>
  </si>
  <si>
    <t>وَأَسْمَرُ خَطِّيٌّ، كَأَنَّ اهْتِزَازَهُ</t>
  </si>
  <si>
    <t>وَأَسْهَرُ لَيْلِي عَلَى أَنَّنِي</t>
  </si>
  <si>
    <t>وَأَسْهَرُ لَيْلِي، عَلَى أَنَّنِي</t>
  </si>
  <si>
    <t>وَأَسْهَلَ مِنْهُمْ عُصْبَةٌ فَأَطَلَّتِ</t>
  </si>
  <si>
    <t>وَأَسْهَلَ، مِنْ مَغَابِنِهِ، المَسِيحُ</t>
  </si>
  <si>
    <t>وَأَسْهَلْنَا كَمَا عَلِمَ الحَلِيفُ</t>
  </si>
  <si>
    <t>وَأَسْهَلْنَا، كَمَا عَلِمَ الحَلِيفُ</t>
  </si>
  <si>
    <t>وَأَسْهَلْنَا، وَسَهْلُ الأَرْضِ يُخْشَى</t>
  </si>
  <si>
    <t>وَأَسْهَلْنَا، وَسَهْلُ الأَرْضِ يُخْشَى،</t>
  </si>
  <si>
    <t>وَأَسْيَافُنَا فِي كُلِّ شَرْقٍ، وَمَغْرِبٍ</t>
  </si>
  <si>
    <t>وَأَسَّسَ بُنْيَانًا بِمَكَّةَ ثَابِتًا</t>
  </si>
  <si>
    <t>وَأَشْأَمُ طَيْرِ الزَّاجِرِينَ سَنِيحُهَا</t>
  </si>
  <si>
    <t>وَأَشْبَرَنِيهِ الهَالِكِيُّ، كَأَنَّهُ</t>
  </si>
  <si>
    <t>وَأَشْبَعْنَا الضِّبَاعَ وَأَشْبَعُونَا</t>
  </si>
  <si>
    <t>وَأَشْبَهْتَ تَيْسًا بِالحِجَازِ مُزَنَّمَا</t>
  </si>
  <si>
    <t>وَأَشْتَاقُ كَاسَاتِ المَنُونِ إِذَا صَفَتْ</t>
  </si>
  <si>
    <t>وَأَشْجَانَهُ فَالدَّمْعُ لِلْوَجْدِ يَسْكُبُ</t>
  </si>
  <si>
    <t>وَأَشْجَانَهُ، فَالدَّمْعُ لِلوَجْدِ يَسْكُبُ</t>
  </si>
  <si>
    <t>وَأَشْرَبُ بِالرِّيفِ، حَتَّى يُقَ</t>
  </si>
  <si>
    <t>وَأَشْرَقَ الجَوُّ، وَانْشَقَّتْ لَهُ الحُجُبُ</t>
  </si>
  <si>
    <t>وَأَشْعَثَ قَدْ طَارَتْ قَنَازِعُ رَأْسِهِ</t>
  </si>
  <si>
    <t>وَأَشْعَثَ مَاثِلًا فِيهَا ثَوِيَّا</t>
  </si>
  <si>
    <t>وَأَشْعَثَ يَزْهَاهُ النُّبُوحُ، مُدَفَّعٍ</t>
  </si>
  <si>
    <t>وَأَشْعَثَ، قَدْ طَارَتْ قَنَازِعُ رَأْسِهِ</t>
  </si>
  <si>
    <t>وَأَشْعَثَ، يَزْهَاهُ النُّبُوحُ، مُدَفَّعٍ</t>
  </si>
  <si>
    <t>وَأَشْقَحَ مِنْ رَاحِ العِرَاقِ مُمَلَّأٍ</t>
  </si>
  <si>
    <t>وَأَشْقَرُ غَيْدَاقُ الجِرَاءِ، كَأَنَّهُ</t>
  </si>
  <si>
    <t>وَأَشْمَطَ عُضْرُوطٍ مَنَعْتُ رُقَادَهُ</t>
  </si>
  <si>
    <t>وَأَشْنَعُ مَا يُثْنَى الكَلَامُ المُلَجْلَجُ</t>
  </si>
  <si>
    <t>وَأَشْنَعُ مَا يُنْثَى الكَلَامُ المُلَجْلَجُ</t>
  </si>
  <si>
    <t>وَأَصَابَهُ تَبْلٌ مِنَ الحُبِّ</t>
  </si>
  <si>
    <t>وَأَصَبْنَ أَبْرَهَةَ الَّذِي سَجَدَتْ لَهُ</t>
  </si>
  <si>
    <t>وَأَصَفَرَ مَضْبُوحٍ، نَظَرْتُ حَوِيرَهُ</t>
  </si>
  <si>
    <t>وَأَصَمَّ صَدْقًا، مِنْ رِمَاحِ رُدَيْنَةٍ،</t>
  </si>
  <si>
    <t>وَأَصُدُّ ذَا الضِّغْنِ، الأَلَدَّ؛ فَيَضْرَعُ</t>
  </si>
  <si>
    <t>وَأَصْبَحَ عَنِّي بِالغُمَيْصَاءِ جَالِسًا</t>
  </si>
  <si>
    <t>وَأَصْبَحَ لَا يَشْفِي غَلِيلَ فُؤَادِهِ</t>
  </si>
  <si>
    <t>وَأَصْبَحَ لَا يَشْكُو، وَلَا يَتَعَتَّبُ</t>
  </si>
  <si>
    <t>وَأَصْبَحَ مَا قَالُوا، مِنَ الأَمْرِ، بَاطِلًا</t>
  </si>
  <si>
    <t>وَأَصْبَحَ مَرْجُومًا، وَبِالأَمْسِ قَبْلَهُ،</t>
  </si>
  <si>
    <t>وَأَصْبَحَ نَائِيًا، مِنْهَا، بَعِيدًا</t>
  </si>
  <si>
    <t>وَأَصْبَحْتَ قَدْ فَرَّقْتَ بَيْنَ مَحَلِّنَا</t>
  </si>
  <si>
    <t>وَأَصْبَحْتَ مِنْ لَيْلَى هَلُوعًا، كَأَنَّمَا</t>
  </si>
  <si>
    <t>وَأَصْبَحْتَ وَغْلًا، فِي تَمِيمٍ، وَأَصْبَحَتْ</t>
  </si>
  <si>
    <t>وَأَصْبَحْتُ فِي قَوْمٍ، وَلَيْسُوا بِمُنْيَتِي</t>
  </si>
  <si>
    <t>وَأَصْبَحْتُ وَدَّعْتُ الصِّبَا غَيْرَ أَنَّنِي</t>
  </si>
  <si>
    <t>وَأَصْبَحْتُ وَدَّعْتُ الصِّبَا، غَيْرَ أَنَّنِي</t>
  </si>
  <si>
    <t>وَأَصْبَرُهَا عَلَى القُحَمِ العِظَامِ</t>
  </si>
  <si>
    <t>وَأَصْحَابِ قَيْسٍ حِينَ سَارُوا، وَقَنَّبُوا</t>
  </si>
  <si>
    <t>وَأَصْحَابِ قَيْسٍ، حِينَ سَارُوا وَقَنَّبُوا</t>
  </si>
  <si>
    <t>وَأَصْرَمُهَا اللَّوَاتِي لَا تَزِيرُ</t>
  </si>
  <si>
    <t>وَأَصْطَلِي نَارَهَا، فِي شِدَّةِ اللَّهَبِ</t>
  </si>
  <si>
    <t>وَأَصْعَدَ أَهْلِي مُنْجِدِينَ، وَغَارَتِ</t>
  </si>
  <si>
    <t>وَأَصْغَتْ لِقَوْلِ الكَاشِحِ المُتَزَعِّمِ</t>
  </si>
  <si>
    <t>وَأَصْفَحُ عَنْ شَتْمِ اللَّئِيمِ تَكَرُّمَا</t>
  </si>
  <si>
    <t>وَأَصْفَحُ مِنْ شَتْمِ اللَّئِيمِ تَكَرُّمَا</t>
  </si>
  <si>
    <t>وَأَصْفَرَ مَشْهُومِ الفُؤَادِ كَأَنَّهُ</t>
  </si>
  <si>
    <t>وَأَصْفَرَ مَضْبُوحٍ نَظَرْتُ حَوَارَهُ</t>
  </si>
  <si>
    <t>وَأَصْفَرَ مَضْبُوحٍ، نَظَرْتُ حَوَارَهُ</t>
  </si>
  <si>
    <t>وَأَصْفَرَ مَضْبْوُحٍ، نَظَرْتُ حَوَارَهُ</t>
  </si>
  <si>
    <t>وَأَصْمَعٌ، نَصْلُهُ فِي الكَفِّ مُعْتَدِلُ</t>
  </si>
  <si>
    <t>وَأَضْحَتْ بَنَاتُ المَاءِ فِيهَا تَعَمَّجُ</t>
  </si>
  <si>
    <t>وَأَضْحَتْ بِأَجْوَازِ الفَلَاةِ كَأَنَّهَا،</t>
  </si>
  <si>
    <t>وَأَضْحَكُ حَتَّى يَبْدُوَ النَّابُ أَجْمَعُ</t>
  </si>
  <si>
    <t>وَأَضْحَى الرَّأْسُ مِنْكَ إِلَى اشْمِطَاطِ</t>
  </si>
  <si>
    <t>وَأَضْحَى الرَّأْسُ مِنْكَ إِلَى اشْمِطَاطِ؟</t>
  </si>
  <si>
    <t>وَأَضْحَى لَاصِقًا بِالصُّلْبِ مِنْهُ</t>
  </si>
  <si>
    <t>وَأَضْرَبَ فِي كَابٍ مِنَ النَّقْعِ قَاتِمِ</t>
  </si>
  <si>
    <t>وَأَضْرَمُوا النَّارَ فَاجْعَلْهُمْ لَهَا حَطَبَا</t>
  </si>
  <si>
    <t>وَأَضْرِبُ عَنْهُ الذِّكْرَ صَفْحًا، فَأَذْهَلُ</t>
  </si>
  <si>
    <t>وَأَضْرِبُ عِطْفَ الأَبْلَخِ، المُتَخَيِّلِ</t>
  </si>
  <si>
    <t>وَأَضْيَافَهُ، مَا سَاقَ مَالًا، بِضَرَّةِ</t>
  </si>
  <si>
    <t>وَأَطَاعَ اللَّحْنُ غَنَّانَا مُغَنّْ</t>
  </si>
  <si>
    <t>وَأَطَاعَ اللَّحْنُ، غَنَّانَا مُغَنْ</t>
  </si>
  <si>
    <t>وَأَطْرَافُ القَنَا الخَطِّيِّ نَقْلِي</t>
  </si>
  <si>
    <t>وَأَطْعَنُ فِي الهَيْجَا، إِذَا الخَيْلُ صَدَّهَا</t>
  </si>
  <si>
    <t>وَأَطْفِئْ، وَلَا تُوقِدْ، وَلَا تَكُ مُحْضِئًا</t>
  </si>
  <si>
    <t>وَأَطْلَاؤُهَا، يَنْهَضْنَ مِنْ كُلِّ مَجْثَمِ</t>
  </si>
  <si>
    <t>وَأَطْنَابُهُ أَشْطَانُ خُوصٍ نَجَائِبٍ</t>
  </si>
  <si>
    <t>وَأَطْوَلُ فِي دَارِ الحِفَاظِ إِقَامَةً</t>
  </si>
  <si>
    <t>وَأَطْوِي عَلَى الخَمْصِ الحَوَايَا كَمَا انْطَوَتْ</t>
  </si>
  <si>
    <t>وَأَطْوِي عَلَى الخَمْصِ الحَوَايَا، كَمَا انْطَوَتْ</t>
  </si>
  <si>
    <t>وَأَظَافِرٍ، يُشْبِهْنَ حَدَّ المِنْجَلِ</t>
  </si>
  <si>
    <t>وَأَظْهَرْتُ الضَّلَالَ مِنَ الرَّشَادِ</t>
  </si>
  <si>
    <t>وَأَعِفُّ عَنْ قَذْفِ العَشِيرَةِ بِالخَنَا</t>
  </si>
  <si>
    <t>وَأَعْجَازُ لَيْلِي مُوَلَّى الذَّنَبْ</t>
  </si>
  <si>
    <t>وَأَعْجَازِ لَيْلٍ مُوَلِّي الذَّنَبْ</t>
  </si>
  <si>
    <t>وَأَعْجَبَكُمْ فِيهَا أَغَرُّ مُشَهَّرٌ</t>
  </si>
  <si>
    <t>وَأَعْجَبَنِي، وَلَسْتُ بَعْدُ بِعَاجِبٍ</t>
  </si>
  <si>
    <t>وَأَعْجَزَنَا خَالًا، وَأَلْأَمَنَا أَبَا</t>
  </si>
  <si>
    <t>وَأَعْجَلَنَا قُرْبُ الفِرَاقِ، وَبَيْنَنَا</t>
  </si>
  <si>
    <t>وَأَعْجَلْنَا الإِلَاهَةَ أَنْ تَؤُوبَا</t>
  </si>
  <si>
    <t>وَأَعْجَلْنَا الأَلَاهَةَ أَنْ تَؤُوبَا</t>
  </si>
  <si>
    <t>وَأَعْدَائِي، لِعُظْمِ الخَوْفِ، فُلُّوا</t>
  </si>
  <si>
    <t>وَأَعْدَائِي، لِعِظْمِ الخَوْفِ، فُلُّوا</t>
  </si>
  <si>
    <t>وَأَعْدَدْتُ لِلْحَرْبِ مَلْبُونَةً</t>
  </si>
  <si>
    <t>وَأَعْدَدْتُ لِلْحَرْبِ وَثَّابَةً</t>
  </si>
  <si>
    <t>وَأَعْدَدْتُ، لِلْحَرْبِ، مَلْبُونَةً</t>
  </si>
  <si>
    <t>وَأَعْرَاسُهَا، وَاللهُ عَنِّي يُدَافِعُ</t>
  </si>
  <si>
    <t>وَأَعْرَافِ لُبْنَى الخَيْلَ، يَا بُعْدَ مَجْلَبِ</t>
  </si>
  <si>
    <t>وَأَعْرَضَ جَامِلٌ عَكَرٌ، وَسَبْيٌ</t>
  </si>
  <si>
    <t>وَأَعْرَضَ مِشْيَةَ الجَمَلِ المُغِدِّ</t>
  </si>
  <si>
    <t>وَأَعْرَضَ، مِشْيَةَ الجَمَلِ، المُغِدِّ</t>
  </si>
  <si>
    <t>وَأَعْطَوْا حُقُوقًا ضُمِّنُوهَا وِرَاثَةً</t>
  </si>
  <si>
    <t>وَأَعْطُوهُمُ حُكْمَ الصَّبِيِّ بِأَهْلِهِ</t>
  </si>
  <si>
    <t>وَأَعْفَفْتُ فِيهِمْ مُسْتَرَادِي وَمَطْعَمِي</t>
  </si>
  <si>
    <t>وَأَعْفِيَ عَنْ قَوْمِي، وَلَوْ شِئْتُ نَوَّلُوا</t>
  </si>
  <si>
    <t>وَأَعْفِيَ عَنْ قَوْمِي، وَلَوْ شِئْتُ نَوَّلُوا،</t>
  </si>
  <si>
    <t>وَأَعْقَبَ نَوْءُ المِرْزَمَيْنِ بِغُبْرَةٍ</t>
  </si>
  <si>
    <t>وَأَعْقَبَكَ الهَجْرُ مِنْهَا الوِصَالَا</t>
  </si>
  <si>
    <t>وَأَعْلَمُ عِلْمَ اليَوْمِ وَالأَمْسِ قَبْلَهُ</t>
  </si>
  <si>
    <t>وَأَعْلَمُ، مَخْرُوتٌ مِنَ الأَنْفِ مَارِنٌ</t>
  </si>
  <si>
    <t>وَأَعْلَمُ، مَخرُوتٌ مِنَ الأَنْفِ مَارِنٌ</t>
  </si>
  <si>
    <t>وَأَعْوَزَ مِنْ مَرَاتِعِهِ اللَّوِيَّا</t>
  </si>
  <si>
    <t>وَأَعْيَتْ بِهَا أُخْتُهَا الغَابِرَةْ</t>
  </si>
  <si>
    <t>وَأَعْيُنُهُمْ، تَحْتَ الحَبِيكِ، جَوَاحِرُ</t>
  </si>
  <si>
    <t>وَأَغَرَّ، مِنْ وُلْدِ الأَرَاقِمِ، مَاجِدٍ</t>
  </si>
  <si>
    <t>وَأَغَرُّ تُقْصِرُ دُونَ غَايَتِهِ</t>
  </si>
  <si>
    <t>وَأَغَرُّ مُنْخَرِقُ القَمِيصِ سَمَيْدَعٌ</t>
  </si>
  <si>
    <t>وَأَغَرُّ، مُنْخَرِقُ القَمِيصِ، سَمَيْدَعٌ</t>
  </si>
  <si>
    <t>وَأَغَصَّتْ كُمَاتَهَا بِالرِّيقِ</t>
  </si>
  <si>
    <t>وَأَغُضُّ طَرْفِي، مَا بَدَتْ لِي جَارَتِي</t>
  </si>
  <si>
    <t>وَأَغْضَتْ كَمَا أَغْضَيْتُ عَيْنِي، فَعَرَّسَتْ</t>
  </si>
  <si>
    <t>وَأَغْضَتْ، كَمَا أَغْضَيْتُ عَيْنِي، فَعَرَّسَتْ</t>
  </si>
  <si>
    <t>وَأَغْضَى، وَأَغْضَتْ، وَاتَّسَى، وَاتَّسَتْ بِهِ</t>
  </si>
  <si>
    <t>وَأَغْفِرُ عَنْهُ الجَهْلَ، إِنْ كَانَ أَجْهَلَا؟</t>
  </si>
  <si>
    <t>وَأَغْفِرُ عَوْرَاءَ الكَرِيمِ ادِّخَارَهُ</t>
  </si>
  <si>
    <t>وَأَغْفِرُ عَوْرَاءَ الكَرِيمِ اصْطِنَاعَهُ</t>
  </si>
  <si>
    <t>وَأَغْفِرُ عَوْرَاءَ الكَرِيمِ وَإِنْ بَدَتْ</t>
  </si>
  <si>
    <t>وَأَغْفِرُ عَوْرَاءَ الكَرِيمِ، وَإِنْ بَدَتْ</t>
  </si>
  <si>
    <t>وَأَفَلُّ يَخْتَضِمُ الفَقَارَ مُسَلَّسُ</t>
  </si>
  <si>
    <t>وَأَفَلُّ يَخْتَضِمُ الفَقَارَ مُسَلَّسُ؟</t>
  </si>
  <si>
    <t>وَأَفَلُّ يَخْتَضِمُ الفَقَارَ، مُسَلَّسُ</t>
  </si>
  <si>
    <t>وَأَفَلُّ يَخْتَضِمُ الفَقَارَ، مُسَلَّسُ؟</t>
  </si>
  <si>
    <t>وَأَفَلُّ، يَخْتَضِمُ الفَقَارَ مُسَلَّسُ؟</t>
  </si>
  <si>
    <t>وَأَفَلُّ، يَخْتَضِمُ الفَقَارَ، مُسَلَّسُ</t>
  </si>
  <si>
    <t>وَأَفْرَاسٌ مُدَلَّلَةٌ، وَبِيضٌ</t>
  </si>
  <si>
    <t>وَأَفْرَاسُنَا يَتْبَعْنَ غَوْجًا مُحَرَّمَا</t>
  </si>
  <si>
    <t>وَأَفْرَعَ فِي لَوْمِي مِرَارًا، وَأَصْعَدَا</t>
  </si>
  <si>
    <t>وَأَفْرُجُ الأَمْرَ إِذَا أَحْجَمَتْ</t>
  </si>
  <si>
    <t>وَأَفْزَعَتْ جَارِي مِنَ الطُّيُورِ</t>
  </si>
  <si>
    <t>وَأَفْضَلَهُمْ أَلْفَيْتُ مَنْ كَانَ وَاعِيًا</t>
  </si>
  <si>
    <t>وَأَفْضَلَهُمْ أَلْفَيْتُ مَنْ كَانَ وَاعِيَا</t>
  </si>
  <si>
    <t>وَأَفْضَلَهُمْ أَلفَيْتُ مَنْ كَانَ وَاعِيَا</t>
  </si>
  <si>
    <t>وَأَفْضَلَهُمْ، أَلْفَيْتُ، مَنْ كَانَ وَاعِيَا</t>
  </si>
  <si>
    <t>وَأَفْضَلُ إِنْ عُدَّ أَفْضَالُهَا</t>
  </si>
  <si>
    <t>وَأَفْضَلُ غُنْمٍ يُسْتَفَادُ وَيُبْتَغَى</t>
  </si>
  <si>
    <t>وَأَفْلَتَ مِنْهَا ابْنُ عَمْرٍو حُجُرْ</t>
  </si>
  <si>
    <t>وَأَفْلَتَ مِنَّا الحَوْفَزَانُ كَأَنَّهُ</t>
  </si>
  <si>
    <t>وَأَفْلَتَ مِنَّا الحَوْفَزَانُ، كَأَنَّهُ</t>
  </si>
  <si>
    <t>وَأَفْلَتَنَا ابْنُ قُرَّانٍ جَرِيضًا</t>
  </si>
  <si>
    <t>وَأَفْلَتَنَا النُّعْمَانُ فَوْتَ رِمَاحِنَا</t>
  </si>
  <si>
    <t>وَأَفْلَتَنَا بَنُو شَكَلٍ رِجَالًا</t>
  </si>
  <si>
    <t>وَأَفْلَتَهُمْ قَيْسٌ</t>
  </si>
  <si>
    <t>وَأَفْلَتَّ مِنْ قَتْلٍ، فَلَا بُدَّ مِنْ كَلْمِ</t>
  </si>
  <si>
    <t>وَأَفْنَا حَاشِدٍ خَبَرُ الخَبِيرِ</t>
  </si>
  <si>
    <t>وَأَفْنَانِي، وَلَا يَفْنَى، نَهَارٌ</t>
  </si>
  <si>
    <t>وَأَفْنَى، وَمَا أُفْنِي مِنَ الدَّهْرِ لَيْلَةً</t>
  </si>
  <si>
    <t>وَأَفْنَى، وَمَا أُفْنِي مِنَ الدَّهْرِ لَيْلَةً،</t>
  </si>
  <si>
    <t>وَأَفْنَى، وَيَبْقَى مَنْطِقِي وَمَآثِرِي</t>
  </si>
  <si>
    <t>وَأَفْنَيْتُ، بَعْدَ شُهُورٍ، شُهُورَا</t>
  </si>
  <si>
    <t>وَأَفنَيْتُ، بَعْدَ شُهُورٍ، شُهُورَا</t>
  </si>
  <si>
    <t>وَأَقَامَ الرَّأْسَ وَقْعٌ صَادِقٌ</t>
  </si>
  <si>
    <t>وَأَقَامَ العِزُّ فِينَا وَالغِنَى</t>
  </si>
  <si>
    <t>وَأَقَرَّ فِي الدُّنْيَا لِعَيْنِ المُجْتَلِي</t>
  </si>
  <si>
    <t>وَأَقَمْتُ حَوْلًا كَامِلًا أَسْبِي</t>
  </si>
  <si>
    <t>وَأَقَمْنَا بِهِ، مِنَ الشَّهْرِ عَشْرًا</t>
  </si>
  <si>
    <t>وَأَقُولُ: إِنَّهُ، بَيْنَ ذَلِكَ، رَاكِدٌ</t>
  </si>
  <si>
    <t>وَأَقْبَلَ لَيْلٌ يَقْبِضُ الطَّرْفَ سَائِحُ</t>
  </si>
  <si>
    <t>وَأَقْبَلَهَا النِّجَادَ وَشَيَّعَتْهَا</t>
  </si>
  <si>
    <t>وَأَقْبَلْتَ مَا تَلْوِي عَلَى مُجْحَرٍ تَجْرِي</t>
  </si>
  <si>
    <t>وَأَقْدَاسَنَا، ثُمَّ انْجُ إِنْ كُنْتَ نَاجِيَا</t>
  </si>
  <si>
    <t>وَأَقْدَرُ، مُشْرِفُ الصَّهَوَاتِ، سَاطٍ</t>
  </si>
  <si>
    <t>وَأَقْدَمَ مِنْهُ، صِرَاحًا، صِدَاقَا</t>
  </si>
  <si>
    <t>وَأَقْرِي الهُمُومَ الطَّارِقَاتِ حَزَامَةً</t>
  </si>
  <si>
    <t>وَأَقْزَلُ آبَائِي، وَقَسْرٌ عَمَارَتِي،</t>
  </si>
  <si>
    <t>وَأَقْصَدَهَا، وَأَوْفَاهَا عُهُودَا</t>
  </si>
  <si>
    <t>وَأَقْصَرْتُ عَمَّا تَعْلَمِينَ، وَسُدِّدَتْ</t>
  </si>
  <si>
    <t>وَأَقْصِرْ، وَلَمْ يَأْخُذْكَ مِنِّي سَحَابَةٌ</t>
  </si>
  <si>
    <t>وَأَقْطَعُ البِيدَ، وَالرَّمْضَاءُ تَسْتَعِرُ</t>
  </si>
  <si>
    <t>وَأَقْطُعَهُ اللَّاتِي بِهَا يَتَنَبَّلُ</t>
  </si>
  <si>
    <t>وَأَقْعِ كَمَا أَقْعَى أَبُوكَ عَلَى اسْتِهِ،</t>
  </si>
  <si>
    <t>وَأَقْعِ، كَمَا أَقْعَى أَبُوكَ عَلَى اسْتِهِ</t>
  </si>
  <si>
    <t>وَأَقْفَرَ مِنْهَا رَحْرَحَانَ، فَرَاكِسَا</t>
  </si>
  <si>
    <t>وَأَقْلَقَتْهَا نَوَى الأَزْمَاعِ إِقْلَاقَا</t>
  </si>
  <si>
    <t>وَأَقْوَاتُنَا، وَمَا نَسُوقُ إِلَى القَتْلِ</t>
  </si>
  <si>
    <t>وَأَقْوَاتُنُا، وَمَا نَسُوقُ إِلَى القَتْلِ</t>
  </si>
  <si>
    <t>وَأَقْوَالِهَا إِلَّا المَخِيلَةُ وَالسُّكُرْ</t>
  </si>
  <si>
    <t>وَأَقْوَالِهَا، إِلَّا المَخِيلَةُ وَالسُّكُرْ</t>
  </si>
  <si>
    <t>وَأَقْوَتْ، مِنَ الزُّوَّارِ، كَفًّا، وَمِعْصَمَا</t>
  </si>
  <si>
    <t>وَأَقْيَالِهَا إِلَّا المَخِيلَةُ وَالسُّكُرْ</t>
  </si>
  <si>
    <t>وَأَقْيَالِهَا، إِلَّا المَخِيلَةُ وَالسُّكُرْ</t>
  </si>
  <si>
    <t>وَأَكْحُلْكَ بِالصَّابِ، أَوْ بِالجَلَا</t>
  </si>
  <si>
    <t>وَأَكْدَى المَسَامِيحُ وَالمُنْعِمُونَ</t>
  </si>
  <si>
    <t>وَأَكْرَمُ النَّاسِ مَطْرُوقًا إِذَا اخْتُبِطُوا</t>
  </si>
  <si>
    <t>وَأَكْرَهُ أَنْ أُعَدَّ مِنَ الحِرَاصِ</t>
  </si>
  <si>
    <t>وَأَكْرَهُ أَنْ يُلَاقِي المَرْءَ حَتْفٌ</t>
  </si>
  <si>
    <t>وَأَكْرَهُ شَيْءٍ إِلَى مُهْجَتِي</t>
  </si>
  <si>
    <t>وَأَكْسُو الحُلَّةَ الشَّوْكَاءَ خِدْنِي</t>
  </si>
  <si>
    <t>وَأَكْفِي القَوْمَ، فِي الكَبَّـ</t>
  </si>
  <si>
    <t>وَأَكْفِي مَا عَلِمْتُ بِفَضْلِ عِلْمٍ</t>
  </si>
  <si>
    <t>وَأَلَحَّ كِسْرَى بِالجُنُودِ عَلَيْهِمُ</t>
  </si>
  <si>
    <t>وَأَلَحَّ مِنْ حَرِّ الصَّمِيمِ الكَلْكَلُ</t>
  </si>
  <si>
    <t>وَأَلْبَسُونِي ثِيَابًا غَيْرَ أَخْلَاقِ</t>
  </si>
  <si>
    <t>وَأَلْجَأَ الحَيَّ مِنْ تَنْفَاحِهِ الحُجَرُ</t>
  </si>
  <si>
    <t>وَأَلْفَى قَوْلَهَا كَذِبًا وَمَيْنَا</t>
  </si>
  <si>
    <t>وَأَلْفَيْتُ أَسْنَاهُمْ مَحَلًّا وَمَنْصِبًا</t>
  </si>
  <si>
    <t>وَأَلْفَيْتُ أَسْنَاهُمْ مَحَلًّا، وَمَنْصِبًا</t>
  </si>
  <si>
    <t>وَأَلْفَيْتُ أَوْهَاهُمْ لَدَى كُلِّ أَمْرِهِ</t>
  </si>
  <si>
    <t>وَأَلْقَتْ عَصَاهَا وَاسْتَقَرَّتْ بِهَا النَّوَى</t>
  </si>
  <si>
    <t>وَأَلْقَوْا مَقَالِيدَ الأُمُورِ إِلَيْهِمُ</t>
  </si>
  <si>
    <t>وَأَلْقَوْا مَقَالِيدَ الأُمْورِ، إِلَيْهِمُ</t>
  </si>
  <si>
    <t>وَأَلْقَوا مَقَالِيدَ الأُمُورِ إِلَيْهِمُ</t>
  </si>
  <si>
    <t>وَأَلْقَيْتُ الزِّمَامَ لَهَا فَنَامَتْ</t>
  </si>
  <si>
    <t>وَأَلْهَى القَيْنَ عَنْ نَصْرِ المَوَالِي</t>
  </si>
  <si>
    <t>وَأَلْوَاحَ رَهْبٍ كَأَنَّ النُّسُ</t>
  </si>
  <si>
    <t>وَأَلفَيْتُ أَسْنَاهُمْ مَحَلًّا وَمَنْصِبًا</t>
  </si>
  <si>
    <t>وَأَلفَيْتُ أَوْهَاهُمْ لَدَى كُلِّ أَمْرِهِ</t>
  </si>
  <si>
    <t>وَأَمَامِي فَذَاكَ يَوْمُ الحَصَادِ</t>
  </si>
  <si>
    <t>وَأَمَرْنَا أَلَّا يُقَرِّبْنَ مِئْلَا</t>
  </si>
  <si>
    <t>وَأَمَرْنَا بِالجُرْهُمِيِّينَ خَيْرًا</t>
  </si>
  <si>
    <t>وَأَمَرْنَاهُ بِهِ مِنْ بَيْنِهَا</t>
  </si>
  <si>
    <t>وَأَمِنْتُ، عِنْدَ رُكُوبِهَا، إِعْجَالَهَا</t>
  </si>
  <si>
    <t>وَأَمِنْتُمُ فَأَنَا البَعِيدُ الأَخْيَبُ</t>
  </si>
  <si>
    <t>وَأَمِنْتُمُ، فَأَنَا البَعِيدُ الأَجْنَبُ</t>
  </si>
  <si>
    <t>وَأَمِنْتُمُ، فَأَنَا البَعِيدُ الأَجْنَبُ؟</t>
  </si>
  <si>
    <t>وَأَمِنْتُمُ، فَأَنَا البَعِيدُ الأَخْيَبُ؟</t>
  </si>
  <si>
    <t>وَأَمِيرِ خَيْلٍ قَدْ عَصَيْتُ بِنَهْدَةٍ</t>
  </si>
  <si>
    <t>وَأَمِيرِ خَيْلٍ قَدْ عَصِيتُ بِنَهْدَةٍ</t>
  </si>
  <si>
    <t>وَأَمْتَثِلُ الأَوَامِرَ مِنْ أَبِيهَا</t>
  </si>
  <si>
    <t>وَأَمْرٌ لَهَا يَبْدُو، وَأَمْرٌ لَهَا يُسَرْ</t>
  </si>
  <si>
    <t>وَأَمْرٍ كَسَدِّ المَنْخِرَيْنِ، اعْتَلَيْتَهُ</t>
  </si>
  <si>
    <t>وَأَمْرٍ يَسُرُّ الحَاسِدِينَ، إِذَا مَضَى</t>
  </si>
  <si>
    <t>وَأَمْرٍ، كَسَدِّ المَنْخِرَيْنِ، اعْتَلَيْتَهُ</t>
  </si>
  <si>
    <t>وَأَمْرٍ، كَسَدِّ المِنْخَرَيْنِ، اعْتَلَيْتَهُ</t>
  </si>
  <si>
    <t>وَأَمْسَتْ مِنْكَ نَائِيَةً، وَحَلَّتْ</t>
  </si>
  <si>
    <t>وَأَمْسَكْتُ، مِنْ أَثْوَابِهِ، بِالوَصَائِلِ</t>
  </si>
  <si>
    <t>وَأَمْسَى كَأَحْلَامِ النِّيَامِ نَعِيمُهُمْ</t>
  </si>
  <si>
    <t>وَأَمْطُلُهُ العَصْرَيْنِ حَتَّى يَمَلَّنِي</t>
  </si>
  <si>
    <t>وَأَمْطُلُهُ العَصْرَيْنِ، حَتَّى يَمَلَّنِي</t>
  </si>
  <si>
    <t>وَأَمْعَنَ، بِالكُحْلِ السَّحِيقِ، المَدَامِعُ</t>
  </si>
  <si>
    <t>وَأَمْلَقَ مَا عِنْدِي خُطُوبٌ تَنَبَّلُ</t>
  </si>
  <si>
    <t>وَأَمْنَعُ جَارِي مِنَ المُجْحِفَا</t>
  </si>
  <si>
    <t>وَأَمْنَعُ عِرْسِي أَنْ يُزَنَّ بِهَا الخَالِي</t>
  </si>
  <si>
    <t>وَأَمْنَعُ مَنْ أَرْشَى إِلَيْهِمْ سِلَاحَهُ</t>
  </si>
  <si>
    <t>وَأَمْنَعُهُ، إِذَا امْتَنَعَ المِنَاعُ</t>
  </si>
  <si>
    <t>وَأَمْنَعُهُ، وَلَيْسَ بِهِ امْتِنَاعُ</t>
  </si>
  <si>
    <t>وَأَمَّا الْحَنْوَةُ وَالْحِنَّاءُ فَنَبْتَانِ مَعْرُوفَانِ، وَيَجُوزُ أَنْ يَكُونَ ذَلِكَ شَاذًّا عَنِ الْأَصْلِ.</t>
  </si>
  <si>
    <t>وَأَمَّا الَّذِي عِنْدِي فَبَلِّغْ، وَلَا تَدَعْ</t>
  </si>
  <si>
    <t>وَأَمَّا الشَّذَا، عَنِّي، المُلِمَّ فَأَشْذِبُ</t>
  </si>
  <si>
    <t>وَأَمَّا الشَّذَا، عَنِّي، المُلِمَّ، فَأَشْذِبُ</t>
  </si>
  <si>
    <t>وَأَمَّا القَائِلُونَ: قَتِيلُ طَعْنٍ</t>
  </si>
  <si>
    <t>وَأَمَّا المَازِنِيُّ فَلَا يَلِيقُ</t>
  </si>
  <si>
    <t>وَأَمَّا المَشْرَفِيُّ فَكَانَ حَتْفًا</t>
  </si>
  <si>
    <t>وَأَمَّا المُقْلَتَانِ فَمِنْ مَهَاةٍ</t>
  </si>
  <si>
    <t>وَأَمَّا الوِشَاحُ عَلَيْهَا فَجَالَا</t>
  </si>
  <si>
    <t>وَأَمَّا إِذَا جَاءَتْ عَزِيمَةُ لَيْلَةٍ</t>
  </si>
  <si>
    <t>وَأَمَّا مَكَانُ الرِّدْفِ مِنْهَا فَمُحْنِقُ</t>
  </si>
  <si>
    <t>وَأَمَّا يَوْمُنَا فَنَظَلُّ رَكْبًا</t>
  </si>
  <si>
    <t>وَأَمَّا يَوْمُنَا، فَنَظَلُّ رَكْبًا</t>
  </si>
  <si>
    <t>وَأَنَا ابْنُ هَمْدَانَ الَّذِينَ هُمُ هُمُ</t>
  </si>
  <si>
    <t>وَأَنَا الَّذِي بَيَّتُّكُمْ فِي فِتْيَةٍ</t>
  </si>
  <si>
    <t>وَأَنَا الَّذِي عَرَفَتْ مَعَدٌّ فَضْلَهُ</t>
  </si>
  <si>
    <t>وَأَنَا الحُجَيْجَةُ مِنْ ذُؤَابَةِ وَائِلٍ</t>
  </si>
  <si>
    <t>وَأَنَا الشُّجَاعُ العِرْبِدُ</t>
  </si>
  <si>
    <t>وَأَنَا الكَبِيرُ بِسِنِّهِ فِي قَوْمِهِ</t>
  </si>
  <si>
    <t>وَأَنَا الكَبِيرُ لِنِسْبَةٍ فِي قَوْمِهِ</t>
  </si>
  <si>
    <t>وَأَنَا الكَرِيمُ ذُرَى القَدِيمَةِ كُرِّرَا</t>
  </si>
  <si>
    <t>وَأَنَا الكَرِيمُ، ذُرَى القَدِيمَةِ كُرِّرَا</t>
  </si>
  <si>
    <t>وَأَنَا المَنِيَّةُ حيِنَ تَشْتَجِرُ القَنَا</t>
  </si>
  <si>
    <t>وَأَنَا المُجِيرَةُ، وَالقَنَا رَعْفَانُ</t>
  </si>
  <si>
    <t>وَأَنَا المُعَالِنُ صَفْحَةَ النُّوَّامِ</t>
  </si>
  <si>
    <t>وَأَنَا المُعَالِي صَفْحَةَ النُّوَّامِ</t>
  </si>
  <si>
    <t>وَأَنَا المُفَرِّضُ فِي جُنُو</t>
  </si>
  <si>
    <t>وَأَنَا المُنَبِّهُ بَعْدَمَا قَدْ نَوَّمُوا</t>
  </si>
  <si>
    <t>وَأَنَا المُنَبِّهُ، بَعْدَمَا قَدْ نَوَّمُوا</t>
  </si>
  <si>
    <t>وَأَنَا النَّاصِرُ الحَقِيقَةَ إِذْ أَظْ</t>
  </si>
  <si>
    <t>وَأَنَا النَّاصِرُ الحَقِيقَةَ إذْ أَظْ</t>
  </si>
  <si>
    <t>وَأَنَا امْرُؤٌ إِنْ يَأْخُذُونِي عَنْوَةً</t>
  </si>
  <si>
    <t>وَأَنَا امْرُؤٌ أَكْوِي مِنَ القَصَرِ ال</t>
  </si>
  <si>
    <t>وَأَنَا امْرُؤٌ مِنْ آلِ مُرَّةَ إِنْ</t>
  </si>
  <si>
    <t>وَأَنَا امْرُؤٌ، إِنْ يَأْخُذُونِي عَنْوَةً،</t>
  </si>
  <si>
    <t>وَأَنَا ضَحُوكٌ نَحْوَهَا وَبَشُوشُ</t>
  </si>
  <si>
    <t>وَأَنَا فِي ضُرَّابِ قِيلَانِ القُلَهْ</t>
  </si>
  <si>
    <t>وَأَنَاضَ العَيْدَانُ وَالجَبَّارُ</t>
  </si>
  <si>
    <t>وَأَنَافَتْ بِهَوَادٍ تُلُعٍ</t>
  </si>
  <si>
    <t>وَأَنِ انْحَنَى لِتَقَادُمٍ ظَهْرِي</t>
  </si>
  <si>
    <t>وَأَنْ أَعِيشَ، بِأَرْضٍ، ذَاتِ حِيطَانِ</t>
  </si>
  <si>
    <t>وَأَنْ تَجْمَعَا شَمْلِي، وَتَنْتَظِرَا غَدَا</t>
  </si>
  <si>
    <t>وَأَنْ رُبَّ وَادٍ يَكْرَهُ النَّاسُ هَبْطَهُ</t>
  </si>
  <si>
    <t>وَأَنْ عُرِّيَتْ، بَعْدَ الوَجَى، فَرَسَاهُمَا</t>
  </si>
  <si>
    <t>وَأَنْ كُنْتُمُ، فِي قَوْمِكُمْ، مَعْشَرًا أُدْرَا؟</t>
  </si>
  <si>
    <t>وَأَنْ يَذُوقُوا السَّمَّ كَيْفَ السَّمُّ</t>
  </si>
  <si>
    <t>وَأَنْ يَهْدِمَ العِزَّ المُشَيَّدَ هَادِمُ</t>
  </si>
  <si>
    <t>وَأَنْتَ الَّذِي أَوْفَيْتَ، فَاليَوْمَ بَعْدَهُ</t>
  </si>
  <si>
    <t>وَأَنْتَ الرَّأْسُ تَقْدُمُ كُلَّ هَادِي</t>
  </si>
  <si>
    <t>وَأَنْتَ السَّهُ السُّفْلَى إِذَا دُعِيَتْ نَصْرُ</t>
  </si>
  <si>
    <t>وَأَنْتَ امْرُؤٌ أَلْهَاكَ زِقٌّ وَقَيْنَةٌ</t>
  </si>
  <si>
    <t>وَأَنْتَ أَزَلْتَ الخُنْزُوَانَةَ عَنْهُمُ</t>
  </si>
  <si>
    <t>وَأَنْتَ بِالكَرِّ يَوْمَ الكَرِّ حَامِيهَا</t>
  </si>
  <si>
    <t>وَأَنْتَ بِالكَرِّ، يَوْمَ الكَرِّ، حَامِيهَا</t>
  </si>
  <si>
    <t>وَأَنْتَ بِهَا صَبُّ القَرِينَةِ مُولِفُ</t>
  </si>
  <si>
    <t>وَأَنْتَ عَلَى الأَقْصَى صَبًا غَيْرُ قَرَّةٍ</t>
  </si>
  <si>
    <t>وَأَنْتَ عَلَى رِيٍّ، وَفِي رَاحِهَا الأَسَلْ</t>
  </si>
  <si>
    <t>وَأَنْتَ عَلَيْهَا، بِالمَلَا، كُنْتَ أَقْدَرَا</t>
  </si>
  <si>
    <t>وَأَنْتَ فِي البَيْتِ؛ إِذْ يُحَمُّ لَكَ الـ</t>
  </si>
  <si>
    <t>وَأَنْتَ لَدَى الكُنَّاتِ فِي كُلِّ مَطْرَدِ</t>
  </si>
  <si>
    <t>وَأَنْتَ لِذِكْرِهَا طَرِبٌ مَشُوقُ</t>
  </si>
  <si>
    <t>وَأَنْتَ لِذِكْرِهَا طَرِبٌ، مَشُوْقُ</t>
  </si>
  <si>
    <t>وَأَنْتَ مَسِيخٌ كَلَحْمِ الحُوَارِ</t>
  </si>
  <si>
    <t>وَأَنْتَ مَلِيخٌ كَلَحْمِ الحُوَا</t>
  </si>
  <si>
    <t>وَأَنْتَ مُرِيحٌ عِنْدَ بَيْتِكَ، أَرْوَعُ!</t>
  </si>
  <si>
    <t>وَأَنْتَ مِنْ وَلَدِ بَنِي جُمَيْلْ</t>
  </si>
  <si>
    <t>وَأَنْتَ مِنْ وِلْدِ بَنِي جُمَيْلْ</t>
  </si>
  <si>
    <t>وَأَنْتَ، بِالكَرِّ يَوْمَ الكَرِّ، حَامِيهَا</t>
  </si>
  <si>
    <t>وَأَنْتَ، عَلَى الأَقْصَى، صَبًا غَيْرُ قَرَّةٍ</t>
  </si>
  <si>
    <t>وَأَنْتَنُهُمْ إِذَا دُفِنُوا قُبُورَا</t>
  </si>
  <si>
    <t>وَأَنْتَنُهُمْ، إِذَا دُفِنُوا، قُبُورَا</t>
  </si>
  <si>
    <t>وَأَنْتُمُ تَحْرُثُونَ الأَرْضَ عَنْ سَفَهٍ</t>
  </si>
  <si>
    <t>وَأَنْتُمُ تَحْرُثُونَ الأَرْضَ، عَنْ سَفَهٍ</t>
  </si>
  <si>
    <t>وَأَنْتُمْ بَعْدَهَا لَيْسَ عِنْدَكُمْ</t>
  </si>
  <si>
    <t>وَأَنْتُمْ لَهُ بَادِي الظَّعِينَةِ، مُذْنِبُ</t>
  </si>
  <si>
    <t>وَأَنْتُمْ، يَا بَنِي أَسَدٍ، عِمَادٌ</t>
  </si>
  <si>
    <t>وَأَنْتِ لَهُ سِلْكٌ، وَحُسْنٌ، وَمَبْهَجُ</t>
  </si>
  <si>
    <t>وَأَنْجَيْنَ مَنْ أَبْقَيْنَ مِنَّا بِخُطَّةٍ</t>
  </si>
  <si>
    <t>وَأَنْحَتْ كَمَا أَنْحَى المَحَالَةَ مَاتِحٌ</t>
  </si>
  <si>
    <t>وَأَنْدِيَةٌ يَنْتَابُهَا القَوْلُ وَالفِعْلُ</t>
  </si>
  <si>
    <t>وَأَنْزِلُ عَنْهَا، وَهْيَ بَادٍ ضُلُوعُهَا</t>
  </si>
  <si>
    <t>وَأَنْشَأَ جَوْنًا كَالضَّبَابَةِ جَائِلَا</t>
  </si>
  <si>
    <t>وَأَنْشَبَ فِي المَخَالِبِ ذَا خَلِيلٍ</t>
  </si>
  <si>
    <t>وَأَنْصَتَ السَّامِعُ لِلْقَائِلِ</t>
  </si>
  <si>
    <t>وَأَنْصَفُ النَّاسِ، فِي كُلِّ المَوَاطِنِ، مَنْ</t>
  </si>
  <si>
    <t>وَأَنْصُرُهُ بِمُطَّرِدِ الكُعُوبِ</t>
  </si>
  <si>
    <t>وَأَنْضُو المَلَا بِالشَّاحِبِ المُتَشَلْشِلِ</t>
  </si>
  <si>
    <t>وَأَنْضُوا المَلَا بِالشَّاحِبِ المُتَسَلْسِلِ</t>
  </si>
  <si>
    <t>وَأَنْطَقْتَ، بَعْدَ الصَّمْتِ، مَنْ هُوَ نَاكِسُ</t>
  </si>
  <si>
    <t>وَأَنْظُرُ فِي قُطْرَيْكَ زَهْرَ الأَرَاجِعِ؟!</t>
  </si>
  <si>
    <t>وَأَنْفُ المَوْتِ مَنْخِرُهُ رَمِيمُ</t>
  </si>
  <si>
    <t>وَأَنْفُسُهُمْ تَدَانَتْ لِاخْتِنَاقِ</t>
  </si>
  <si>
    <t>وَأَنْقَذْنَهَا، وَالعَيْنُ بِالمَاءِ تَذْرِفُ</t>
  </si>
  <si>
    <t>وَأَنْقَضَ مِنَّا لِلَّذِي كَانَ مِنْ وِتْرِ</t>
  </si>
  <si>
    <t>وَأَنْكَاسٌ إِذَا اسْتَعَرَتْ ضَرُوسٌ</t>
  </si>
  <si>
    <t>وَأَنْكَاسٌ غَدَاةَ الرَّوْعِ، كُشْفٌ</t>
  </si>
  <si>
    <t>وَأَنْكَاسٌ، إِذَا اسْتَعَرَتْ ضَرُوسٌ</t>
  </si>
  <si>
    <t>وَأَنْكَرَهُ مِمَّا اسْتَفَادَ حَلَائِلُهْ</t>
  </si>
  <si>
    <t>وَأَنْكَلْتُ الفَتَى، مِنْ آلِ قُرْطٍ</t>
  </si>
  <si>
    <t>وَأَنْمَى إِلَى مَجْدٍ، تَلِيدٍ، وَسُورَةٍ</t>
  </si>
  <si>
    <t>وَأَنْهَبْنَا الهَجَائِنَ بِالصَّعِيدِ</t>
  </si>
  <si>
    <t>وَأَنْوَمَ عَنْ جَارٍ، إِذَا اللَّيْلُ أَظْلَمَا</t>
  </si>
  <si>
    <t>وَأَنَّ الَّذِي آلَى لَكُمْ فِي بُيُوتِكُمْ</t>
  </si>
  <si>
    <t>وَأَنَّ البَيَاضَ مِنْ فَرَائِصِهَا دَامِ</t>
  </si>
  <si>
    <t>وَأَنَّ البَيَاضَ مِنْ فَرَائِصِهَا دَامِي</t>
  </si>
  <si>
    <t>وَأَنَّ الفَتَى يَسْعَى لِغَارَيْهِ عَانِيَا</t>
  </si>
  <si>
    <t>وَأَنَّ الفَتَى يَسْعَى لِغَارَيْهِ عَانِيَا؟</t>
  </si>
  <si>
    <t>وَأَنَّ القِرَى، عَنْ وَاجِبِ الضَّيْفِ، عَاتِمُ</t>
  </si>
  <si>
    <t>وَأَنَّ أَبِي الهِلْقَامُ فَارِسُ كَامِلِ؟</t>
  </si>
  <si>
    <t>وَأَنَّ تَمِيمًا لَمْ تُحَارِبْ قَبِيلَةً</t>
  </si>
  <si>
    <t>وَأَنَّ سَوَامَ المَوْتِ تَجْرِي خِلَالَنَا</t>
  </si>
  <si>
    <t>وَأَنَّ كِلَاِبي لَا يَهُرُّ عَقُورُهَا</t>
  </si>
  <si>
    <t>وَأَنَّ كِلَابِي لَا يَهِرُّ عَقُورُهَا</t>
  </si>
  <si>
    <t>وَأَنَّ مَخَارِيقَ الأُمُورِ تُرِيبُ</t>
  </si>
  <si>
    <t>وَأَنَّ مَكَانِي لِلْمُرِيدِينَ بَارِزٌ</t>
  </si>
  <si>
    <t>وَأَنَّ مَكَانِي لِلمُرِيدِينَ بَارِزٌ</t>
  </si>
  <si>
    <t>وَأَنَّا ادَّعَقْنَا بِرَغْمِ الأُنُوفِ</t>
  </si>
  <si>
    <t>وَأَنَّا العَازِمُونَ إِذَا عُصِينَا</t>
  </si>
  <si>
    <t>وَأَنَّا العَاصِمُونَ إِذَا أُطِعْنَا</t>
  </si>
  <si>
    <t>وَأَنَّا المُهْلِكُونَ إِذَا ابْتُلِينَا</t>
  </si>
  <si>
    <t>وَأَنَّا أُسَاةُ الأَمْرِ مِنْهَا، وَأَنَّنَا،</t>
  </si>
  <si>
    <t>وَأَنَّا صَبَحْنَا اليَزِينِيَّةَ مِنْكُمُ</t>
  </si>
  <si>
    <t>وَأَنَّا صَبَحْنَا اليَزْيَنِيَّةَ مِنْكُمُ</t>
  </si>
  <si>
    <t>وَأَنَّكَ فَوْقَ عِجْلِزَةٍ جَمُومِ</t>
  </si>
  <si>
    <t>وَأَنَّكَ قَدْ سَابَبْتَنَا فَغَلَبْتَنَا؟</t>
  </si>
  <si>
    <t>وَأَنَّنَا، دُونَ مَا يَسُومُهُمُ الأَعْـ</t>
  </si>
  <si>
    <t>وَأَنَّى لِنَفْسِكَ أَمْثَالُهَا؟</t>
  </si>
  <si>
    <t>وَأَنِّي مُلَاقٍ غُولَ عَمْرِو بْنِ كَاهِلِ؟</t>
  </si>
  <si>
    <t>وَأَنِّي مُلَاقٍ، بَعْدُ، مَا غَالَ وَالِدِي</t>
  </si>
  <si>
    <t>وَأَنِّي مِنْكَ غَيْرُ صَرِيمِ سَحْرِ</t>
  </si>
  <si>
    <t>وَأَن يَهْدِمَ العِزَّ المُشَيَّدَ هَادِمُ</t>
  </si>
  <si>
    <t>وَأَنتُمْ، يَا بَنِي أَسَدٍ، عِمَادٌ</t>
  </si>
  <si>
    <t>وَأَنقَذْنَهَا، وَالعَيْنُ بِالمَاءِ تَذْرِفُ</t>
  </si>
  <si>
    <t>وَأَهَنْتَ إِذْ قَدِمُوا التِّلَادَ لَهُمْ</t>
  </si>
  <si>
    <t>وَأَهْدِنُهُ بِالقَوْلِ هَدْنًا، وَلَوْ يَرَى</t>
  </si>
  <si>
    <t>وَأَهْدِنُهُ بِالقَوْلِ هَدْنَا، وَلَوْ يَرَى</t>
  </si>
  <si>
    <t>وَأَهْرَجْنَ يَوْمَ الحُوصِ سَيِّدَ حِمْيَرٍ</t>
  </si>
  <si>
    <t>وَأَهْلَ العُلَا مِنْ حَاشِدٍ وَبَكِيلِ</t>
  </si>
  <si>
    <t>وَأَهْلَ العُلَا، مِنْ حَاشِدٍ وَبَكِيلِ</t>
  </si>
  <si>
    <t>وَأَهْلَكَ ذَا القَرْنَيْنِ مِنْ قَبْلِ مَا تَرَى</t>
  </si>
  <si>
    <t>وَأَهْلَكَ مُهْرَ أَبِيكَ الدَّوَا</t>
  </si>
  <si>
    <t>وَأَهْلَكَ مُهْرَ أَبِيكِ الدَّوَا</t>
  </si>
  <si>
    <t>وَأَهْلَكَنِي تَأْمِيلُ يَوْمٍ وَلَيْلَةٍ</t>
  </si>
  <si>
    <t>وَأَهْلُ القِبَابِ وَالسَّوَامِ المُعَكَّرِ</t>
  </si>
  <si>
    <t>وَأَهْلُ حِجَابٍ ذِي حِجَازٍ وَمَوْقِرِ</t>
  </si>
  <si>
    <t>وَأَهْلُ حِجَابٍ، ذِي حِجَازٍ، وَمَوْقِرِ؟</t>
  </si>
  <si>
    <t>وَأَهْوَنُهُمْ وَأَحْقَرُهُمْ لَدَيْهِمْ</t>
  </si>
  <si>
    <t>وَأَوْبَاشٌ مِنَ الأُمَمِ الغَوَانِي</t>
  </si>
  <si>
    <t>وَأَوْتَادُهُ مَاذِيَّةٌ وَعِمَادُهُ</t>
  </si>
  <si>
    <t>وَأَوْجَدَا الجُوعَ وَالأَوْصَابَ وَالعِلَلَا</t>
  </si>
  <si>
    <t>وَأَوْجَدَا الجُوعَ، وَالأَوْصَابَ، وَالعِلَلَا</t>
  </si>
  <si>
    <t>وَأَوْدَى سَمْعُهُ إِلَّا نِدَايَا</t>
  </si>
  <si>
    <t>وَأَوْدِيَةٍ بِهَا نَعَمٌ وَشَاءٌ</t>
  </si>
  <si>
    <t>وَأَوْدِيَةٍ بِهَا نَعَمٌ، وَشَاءٌ</t>
  </si>
  <si>
    <t>وَأَوْدِيَةٍ، بِهَا نَعَمٌ وَشَاءٌ</t>
  </si>
  <si>
    <t>وَأَوْرَثَ فِي السَّمْعِ مِنِّي صَمَمْ</t>
  </si>
  <si>
    <t>وَأَوْرَثَنِي حُزْنًا طَوِيلَ البَلَابِلِ</t>
  </si>
  <si>
    <t>وَأَوْرَثْتُهَا ذُلًّا، بِصِدْقِ طِعَانِي</t>
  </si>
  <si>
    <t>وَأَوْرَدَهَا عَلَى عُوجٍ طِوَالِ</t>
  </si>
  <si>
    <t>وَأَوْرَقَ فِيهَا الآسُ وَالضَّالُ وَالغَضَا</t>
  </si>
  <si>
    <t>وَأَوْرَقَ فِيهَا الآسُ، وَالضَّالُ، وَالغَضَا</t>
  </si>
  <si>
    <t>وَأَوْسَعْنَ عَقْبَيْهِ دِمَاءً، فَأَصْبَحَتْ</t>
  </si>
  <si>
    <t>وَأَوْشَمَ جُودٌ مِنْ نَدَاهُ، وَوَابِلُ</t>
  </si>
  <si>
    <t>وَأَوْصَانِي الحَرِيمُ بِعِزِّ جَارِي</t>
  </si>
  <si>
    <t>وَأَوْقَدُوا النَّارَ، فَاجْعَلْهُمْ، لَهَا، حَطَبَا</t>
  </si>
  <si>
    <t>وَأَوْقَدُوا النَّارَ؛ فَاجْعَلْهُمْ لَهَا حَطَبَا</t>
  </si>
  <si>
    <t>وَأَوْهَبَ لِلْكُومِ الهِجَانِ بِأَسْرِهَا</t>
  </si>
  <si>
    <t>وَأَوَّلَنِي صَبْرِي، وَمُهْرٌ قَصَرْتُهُ</t>
  </si>
  <si>
    <t>وَأَيْدٍ أُتِرَّتْ بِالقُسَاسِيَّةِ الشُّهْبِ</t>
  </si>
  <si>
    <t>وَأَيْدٍ، أُتِرَّتْ بِالقُسَاسِيَّةِ الشُّهْبِ</t>
  </si>
  <si>
    <t>وَأَيْسَارَ لُقْمَانِ بْنِ عَادٍ سَمَاحَةً</t>
  </si>
  <si>
    <t>وَأَيْقَنَ أَهْلُنَا أَنْ قَدْ هَلَكْنَا</t>
  </si>
  <si>
    <t>وَأَيْقَنَتِ النَّفْسُ أَلَّا خُلُودَا</t>
  </si>
  <si>
    <t>وَأَيْقَنُوا أَنَّ شَيْبَانًا وَإِخْوَتَهُمْ</t>
  </si>
  <si>
    <t>وَأَيْقَنْتُ، إِنْ شَاءَ الإِلَهُ، بِأَنَّهُ</t>
  </si>
  <si>
    <t>وَأَيْقَنْتِ أَنْ مَهْمَا يُحَدِّثْكِ يَصْدُقِ</t>
  </si>
  <si>
    <t>وَأَيْنَ الَّذِينَ كَانَ يُعْطِيهِمُ القُرَى</t>
  </si>
  <si>
    <t>وَأَيْنَ الَّذِينَ يَحْضُرُونَ جِفَانَهُ</t>
  </si>
  <si>
    <t>وَأَيْنَ رَكْبٌ وَاضِعُونَ رِحَالَهُمْ</t>
  </si>
  <si>
    <t>وَأَيَّ أُنَاسٍ لَا يُبِيحُ بِقَتْلَةٍ</t>
  </si>
  <si>
    <t>وَأَيَّ فَتًى وَدَّعْتُ يَوْمَ طُوَيْلِعٍ</t>
  </si>
  <si>
    <t>وَأَيَّ قَوْمٍ بِغِرَّةٍ وَغَرُوا؟</t>
  </si>
  <si>
    <t>وَأَيَّ مُعَمَّرٍ لَا يَبْتَلِينَا؟</t>
  </si>
  <si>
    <t>وَأَيَّامَنَا، مَعْدُودَةً، وَاللَّيَالِيَا</t>
  </si>
  <si>
    <t>وَأَيَّامُ النَّوَائِبِ قَدْ تَدُورُ</t>
  </si>
  <si>
    <t>وَأَيُّ مَكَانِ زَوْرٍ يَا ابْنَ بَكْرِ؟!</t>
  </si>
  <si>
    <t>وَأَيُّ مَلِيكٍ مِنْ مَعَدٍّ عَلِمْتُمُ</t>
  </si>
  <si>
    <t>وَأَيُّ مُعَمِّرٍ لَا يَبْتَلِينَا؟</t>
  </si>
  <si>
    <t>وَأَيُّ نَعِيمٍ خِلْتَهُ لَا يُزَايِلُ؟</t>
  </si>
  <si>
    <t>وَأَيُّ نَهَارٍ لَا يَكُونُ لَهُ غَدُ؟</t>
  </si>
  <si>
    <t>وَأَيُّ نَهَارٍ لَا يَكُونُ لَهُ غَدُ؟!</t>
  </si>
  <si>
    <t>وَأَيُّهُمُ مِنِّي وَمِنْهُمْ بِسَيْفِهِ</t>
  </si>
  <si>
    <t>وَأُبْرِزُ قِدْرِي بِالفَضَاءِ، قَلِيلُهَا</t>
  </si>
  <si>
    <t>وَأُتْرُجٍّ لِأَيْكَتِهِ حَفِيفُ</t>
  </si>
  <si>
    <t>وَأُجِرُّ ذَا الكَفَلِ القَنَاةَ عَلَى</t>
  </si>
  <si>
    <t>وَأُخْرَى أُصَادِي النَّفْسَ عَنْهَا، وَإِنَّهَا</t>
  </si>
  <si>
    <t>وَأُخْرَى بِأَجْوَازِ الجَحِيمِ تُغَلَّلُ</t>
  </si>
  <si>
    <t>وَأُخْرَى عَلَيْهَا حَقْوُهَا لَمْ يُخَرَّقِ</t>
  </si>
  <si>
    <t>وَأُخْرَى عَلَيْهَا حِقْوُهَا لَمْ يُخَرَّقِ</t>
  </si>
  <si>
    <t>وَأُخْضِبُ سَاعِدِي بِدَمِ الأُسُودِ</t>
  </si>
  <si>
    <t>وَأُدْرِكَ رَيْعَانُ السَّوَامِ المُجَرَّبِ</t>
  </si>
  <si>
    <t>وَأُدْفِئُهُ إِذَا هَبَّتْ شَمَالًا</t>
  </si>
  <si>
    <t>وَأُدْلِجُ بِالقَوْمِ شَطْرَ المُلُو</t>
  </si>
  <si>
    <t>وَأُدْلِجُ بِالقَوْمِ، شَطْرَ المُلُو</t>
  </si>
  <si>
    <t>وَأُدَّعَى: مَنْ لِلْمَقَامِ البَئِيسْ؟</t>
  </si>
  <si>
    <t>وَأُذِلَّ مِنْهَا، بِالفَلَاةِ، المَصْعَبُ</t>
  </si>
  <si>
    <t>وَأُرَانِي جَاهِدًا مِنْ بَعْدِهِمْ</t>
  </si>
  <si>
    <t>وَأُرْوِي الفِتْيَةَ النُّدَمَاءَ مِنْهَا</t>
  </si>
  <si>
    <t>وَأُظْمِئَ هَامًا مَا انْسَرَى اللَّيْلُ بِالفَجْرِ</t>
  </si>
  <si>
    <t>وَأُظْمِئَ هَامًا، مَا انْسَرَى اللَّيْلُ بِالفَجْرِ</t>
  </si>
  <si>
    <t>وَأُظْهِرُ أَنِّي ظَالِمٌ، وَابْنُ ظَالِمِ</t>
  </si>
  <si>
    <t>وَأُعْدِمُ أَحْيَانًا وَأَغْنَى، وَإِنَّمَا</t>
  </si>
  <si>
    <t>وَأُعْدِمُ أَحْيَانًا، وَأَغْنَى، وَإِنَّمَا</t>
  </si>
  <si>
    <t>وَأُعْرِضُ عَنْ مَطَاعِمَ قَدْ أَرَاهَا</t>
  </si>
  <si>
    <t>وَأُعْطِي غَيْرَ مَنْزُورٍ تِلَادِي</t>
  </si>
  <si>
    <t>وَأُعْقِبُ إِخْوَانَ الصَّفَاءِ، وَأُرْدِفُ</t>
  </si>
  <si>
    <t>وَأُغَشِّي الوَجْهَ مِنهُ سِمَةً</t>
  </si>
  <si>
    <t>وَأُفْرِشُهُ مَالِي، وَأَحْفَظُ عَيْبَهُ</t>
  </si>
  <si>
    <t>وَأُقْحِمَ إِقْحَامًا، فَلَمْ يَتَسَدَّدِ</t>
  </si>
  <si>
    <t>وَأُقحِمَ إِقْحَامًا، فَلَمْ يَتَسَدَّدِ</t>
  </si>
  <si>
    <t>وَأُكْرِمُ نَفْسِي عَنْ أُمُورٍ كَثِيرَةٍ</t>
  </si>
  <si>
    <t>وَأُكْرِمُ وَالِدِي، وَأَصُونُ عِرْضِي،</t>
  </si>
  <si>
    <t>وَأُكْرِمْ مُكْرِمِي، وَأُهِنْ مُهِينِي</t>
  </si>
  <si>
    <t>وَأُلْحِفُهَا إِذَا مَا الكَلْبُ وَلَّى</t>
  </si>
  <si>
    <t>وَأُلْصِقَ أَحْشَائِي بِبَرْدِ تُرَابِهِ</t>
  </si>
  <si>
    <t>وَأُلْصِقُ أَحْشَائِي بِبَرْدِ تُرَابِهِ</t>
  </si>
  <si>
    <t>وَأُمَّ جَذِيمَةٍ وَهَنَاةَ، بِكْرٌ</t>
  </si>
  <si>
    <t>وَأُمَّ جَذِيمَةٍ، وَهَنَاةَ بَكْرٍ</t>
  </si>
  <si>
    <t>وَأُمَّ خِشْفٍ بِذِي شَثٍّ وَطُبَّاقِ</t>
  </si>
  <si>
    <t>وَأُمَّ عِيَالٍ، قَدْ شَهِدْتُ، تَقُوتُهُمْ</t>
  </si>
  <si>
    <t>وَأُمُّ الرِّئَالِ وَالظَّلِيمُ الهَجَنَّعُ</t>
  </si>
  <si>
    <t>وَأُمُّ بَحِيرٍ فِي تَفَارُطِ بَيْنِنَا</t>
  </si>
  <si>
    <t>وَأُمُّ بَحِيرٍ فِي تَمَارُسِ بَيْنِنَا</t>
  </si>
  <si>
    <t>وَأُمُّ عِيَالٍ قَدْ شَهِدْت تَقُوتُهُمْ</t>
  </si>
  <si>
    <t>وَأُمُّ عِيَالٍ، قَدْ شَهِدْتُ، تَقُوتُهُمْ</t>
  </si>
  <si>
    <t>وَأُمُّهَا خَيْرَةُ النِّسَاءِ عَلَى</t>
  </si>
  <si>
    <t>وَأُمُّهُ مِنْ آلِ ذِئْبِ بْنِ حَجَنْ</t>
  </si>
  <si>
    <t>وَأُمُّهُمُ فِي البَيْتِ غَيْرُ حَصَانِ</t>
  </si>
  <si>
    <t>وَأُمِّ عِيَالٍ قَدْ شَهِدْتُ تَقُوتُهُمْ</t>
  </si>
  <si>
    <t>وَأُمِّكَ ذِئْبًا وَسْطَ فِرْقٍ بَوَاضِعِ</t>
  </si>
  <si>
    <t>وَأُنَاجِي نَفْسِي، وَأُشْعِرُكَ الوُدْ</t>
  </si>
  <si>
    <t>وَأُنَاسٌ بَعْدَنَا مَاتُوا</t>
  </si>
  <si>
    <t>وَأُنْبِئْتُ أَخْوَالِي أَرَادُوا عُمُومَتِي</t>
  </si>
  <si>
    <t>وَأُنْبِئْتُهُ عَنْ أَبِي الأَسْوَدِ</t>
  </si>
  <si>
    <t>وَأُوتِيَا المُلْكَ وَالإِنْجِيلَ نَقْرَؤُهُ</t>
  </si>
  <si>
    <t>وَأرَّقَنِي، وَاللَّيْلُ قَدْ زَرَّ سَاحَهُ،</t>
  </si>
  <si>
    <t>وَآبَ قَنِيصُهَا سَلَمًا وَخَابَا</t>
  </si>
  <si>
    <t>وَآبَ قَنِيصُهَا سَلَمًا، وَخَابَا</t>
  </si>
  <si>
    <t>وَآثَارُ نِسْعَيْهَا مِنَ الدَّفِّ أَبْلَقُ</t>
  </si>
  <si>
    <t>وَآخَرَ عُرْيَانٍ تَعَلَّقَ ثَوْبُهُ</t>
  </si>
  <si>
    <t>وَآخَرَ عُرْيَانٍ، تَعَلَّقَ ثَوْبُهُ</t>
  </si>
  <si>
    <t>وَآخَرَ قَدْ أَبْصَرْتُهُ مُتَلَفِّعًا</t>
  </si>
  <si>
    <t>وَآخَرَ قَدْ جَامَلْتُهُ وَهْوَ كَاشِحُ</t>
  </si>
  <si>
    <t>وَآخَرَ كَالسَّكْرَانِ مُرْتَكِزٍ يَفْرِي</t>
  </si>
  <si>
    <t>وَآخَرَ مَحْرُومٍ، يَجِدُّ، وَيَحْرِصُ</t>
  </si>
  <si>
    <t>وَآخَرَ مِنْ طَيْشٍ إِلَى الجَهْلِ يَجْمِزُ</t>
  </si>
  <si>
    <t>وَآخَرَ مِنْ طَيْشٍ إِلَى الجَهْلِ يَجْمِزُ!</t>
  </si>
  <si>
    <t>وَآخَرُ، فَوْقَ دَارَتِهِ، يُنَادِي</t>
  </si>
  <si>
    <t>وَآخَرُ، مِثْلُهُ، لَا عَيْبَ فِيهِ،</t>
  </si>
  <si>
    <t>وَآخَرُ، مِنْ طَيْشٍ إِلَى الجَهْلِ، يَجْمِزُ</t>
  </si>
  <si>
    <t>وَآخَرُ، مِنْهُمْ، قَاطِعٌ نَجْدَ كَبْكَبِ</t>
  </si>
  <si>
    <t>وَآخُذُ مِنْ دُرِّهَا المُسْتَجَادَا</t>
  </si>
  <si>
    <t>وَآخِرُ عَهْدٍ لَهَا مُونِقٌ</t>
  </si>
  <si>
    <t>وَآخِرُ عَهْدٍ لَهَا مُؤْنِقٌ</t>
  </si>
  <si>
    <t>وَآدَرُ، مُسْتَلْقٍ بِمَكَّةَ، أَعْفَلُ</t>
  </si>
  <si>
    <t>وَآرَامٌ وَغِزْلَانٌ رُقُودُ</t>
  </si>
  <si>
    <t>وَآرَامٌ، وَغِزْلَانٌ رُقُودُ</t>
  </si>
  <si>
    <t>وَآسٌ وَخِيرِيٌّ وَمَرْوٌ وَسَوْسَنٌ</t>
  </si>
  <si>
    <t>وَآسٌ، وَخِيرِيٌّ، وَمَرْوٌ، وَسَوْسَنٌ</t>
  </si>
  <si>
    <t>وَآضَ الفُرَاتُ قَائِظًا لَيْسَ جَامِعَا</t>
  </si>
  <si>
    <t>وَآضَ الفُرَاتُ قَائِظًا، لَيْسَ جَامِعَا</t>
  </si>
  <si>
    <t>وَآضَ كَمِثْلِ الطَّوْدِ ذِي البَاذِخِ الصَّعْبِ</t>
  </si>
  <si>
    <t>وَآلَ الصَّمُوتِ أَنْ نُفَاثَةُ أَحْجَمَا</t>
  </si>
  <si>
    <t>وَآلَاءٌ بِتَيْمُنَ لَا تَرِيمُ</t>
  </si>
  <si>
    <t>وَآلَتْ إِلَى أَجْوَازِهَا، وَتَقَلْقَلَتْ</t>
  </si>
  <si>
    <t>وَآلِ سُبَيْعٍ، أَوْ أَسُوءَكَ عَلْقَمَا</t>
  </si>
  <si>
    <t>وَآمَتْ صَوَادِيحُ النَّهَارِ، وَأَعْرَضَتْ</t>
  </si>
  <si>
    <t>وَآنِسَةٍ حَذَوْتُ، وَلَمْ أَدِنْهَا</t>
  </si>
  <si>
    <t>وَآنِسَةٍ حَذَوْتُ، وَلَمْ أَدِنْهَا،</t>
  </si>
  <si>
    <t>وَآنِسَةٍ، حَذَوْتُ، وَلَمْ أَدِنْهَا</t>
  </si>
  <si>
    <t>وَآيَةِ مَا أَنِّي وَجَدْتُ أَخَا القِلَى</t>
  </si>
  <si>
    <t>وَبَاتَ إِلَى أَرْطَاةِ حِقْفٍ كَأَنَّهَا،</t>
  </si>
  <si>
    <t>وَبَاتَ إِلَى أَرْطَاةِ حِقْفٍ، كَأَنَّهَا</t>
  </si>
  <si>
    <t>وَبَاتَ إِلَى أَرْطَاةِ حِقْفٍ، كَأَنَّهَا،</t>
  </si>
  <si>
    <t>وَبَاتَ وَبَاتَتْ لَهُ لَيْلَةٌ</t>
  </si>
  <si>
    <t>وَبَاتَ، عَلَى خَدٍّ، أَحَمَّ، وَمَنْكِبٍ</t>
  </si>
  <si>
    <t>وَبَاتَ، وَبَاتَتْ لَهُ لَيْلَةٌ</t>
  </si>
  <si>
    <t>وَبَاتَتْ عَلَيْهَا صَفْنَتِي وَقُتُودُهَا</t>
  </si>
  <si>
    <t>وَبَاتُوا لَنَا ضَيْفًا، وَبِتْنَا بِنَعْمَةٍ</t>
  </si>
  <si>
    <t>وَبَادِي أَحَادِيثِ الفُؤَادِ وَغَائِبُهْ</t>
  </si>
  <si>
    <t>وَبَادِي أَحَادِيثِ الفُؤَادِ، وَغَائِبُهْ</t>
  </si>
  <si>
    <t>وَبَارِدًا، كَأَقَاحِي الرَّمْلِ، بَرَّاقَا</t>
  </si>
  <si>
    <t>وَبَاصَ، وَلَاصَ مِنْ مَلَصٍ مَلَاصٍ</t>
  </si>
  <si>
    <t>وَبَاعِثِ المَوْتَى مِنَ القُبُورِ</t>
  </si>
  <si>
    <t>وَبَاكَرَنِي صَبُوحٌ، أَوْ نَشِيلُ</t>
  </si>
  <si>
    <t>وَبَاكَرَهَا الرِّيحُ فِي دَنِّهَا</t>
  </si>
  <si>
    <t>وَبَانًا وَأُلْوِيًّا مِنَ الهِنْدِ ذَاكِيًا</t>
  </si>
  <si>
    <t>وَبَانًا، وَأُلْوِيًّا، مِنَ الهِنْدِ، ذَاكِيًا</t>
  </si>
  <si>
    <t>وَبَانٌ وَظَيَّانٌ وَرَنْفٌ وَشَوْحَطٌ</t>
  </si>
  <si>
    <t>وَبَانَ الشَّبَابُ فَوَدَّعْتُهُ</t>
  </si>
  <si>
    <t>وَبَانَ عَنْهُ الصِّبَا وَالجَهْلُ فَانْمَلَسَا</t>
  </si>
  <si>
    <t>وَبَانَ، بِمَوْتِهِ، الغُنْمُ الجَلِيلُ</t>
  </si>
  <si>
    <t>وَبَدَا سَلَاسِلُ مُزْبِدٍ مُتَوَقِّدٍ</t>
  </si>
  <si>
    <t>وَبَدَا فِي هَدْمِ بَيْتِي الأَوَّلِ</t>
  </si>
  <si>
    <t>وَبَدَا لَهُمْ يَوْمٌ ذَنُوبٌ، أَحْمَسُ</t>
  </si>
  <si>
    <t>وَبَدَا لَهُمْ، يَوْمٌ، ذَنُوبٌ، أَحْمَسُ</t>
  </si>
  <si>
    <t>وَبَدَا لِكَوْكَبِهَا صَعِيدٌ، مِثْلُ مَا</t>
  </si>
  <si>
    <t>وَبَدَا مُنِيرَ الوَجْهِ كَالبَدْرِ</t>
  </si>
  <si>
    <t>وَبَدَا مِنَ الشَرِّ الصُّرَاحُ</t>
  </si>
  <si>
    <t>وَبَدَا مِنَ الشَّرِّ الصُّرَاحُ</t>
  </si>
  <si>
    <t>وَبَدَأْتَهُمْ بِالخَسْفِ، وَالغَشْمِ</t>
  </si>
  <si>
    <t>وَبَدَأْتَهُمْ بِالغَشْمِ، وَالشَّتْمِ</t>
  </si>
  <si>
    <t>وَبَدَأْتُمُ لِلنَّاسِ سُنَّتَهَا</t>
  </si>
  <si>
    <t>وَبَدَأتُمُ لِلنَّاسِ سُنَّتَهَا</t>
  </si>
  <si>
    <t>وَبَدَتْ</t>
  </si>
  <si>
    <t>وَبَدَتْ بَصَائِرُهُ لِمَنْ يَتَأَمَّلُ</t>
  </si>
  <si>
    <t>وَبَدَتْ عَوَاقِبُهُ لِمَنْ يَتَأَمَّلُ</t>
  </si>
  <si>
    <t>وَبَدَتْ لَنَا أُذُنٌ تَوَجْـ</t>
  </si>
  <si>
    <t>وَبَدَتْ لَهُ أُذُنٌ تَوَجْـ</t>
  </si>
  <si>
    <t>وَبَدَتْ لَهُ أُذُنٌ تَوَجَّ</t>
  </si>
  <si>
    <t>وَبَدَرْتُ القَوْلَ أَنْ حَيَّيْتُهَا</t>
  </si>
  <si>
    <t>وَبَدَرْتُ القَوْلَ: إِذْ حَيَّيْتُهَا</t>
  </si>
  <si>
    <t>وَبَدْرُ بْنُ عَمْرٍو، كَانَ ذُبْيَانُ تُبَّعَا</t>
  </si>
  <si>
    <t>وَبَرَاذِينَ كَابِيَاتٍ، وَأُتْنًا</t>
  </si>
  <si>
    <t>وَبَرْقٌ تَرَاهُ سَاطِعًا يَتَبَلَّجُ</t>
  </si>
  <si>
    <t>وَبَرِّ يَمِينِي صَادِقًا حِينَ أُقْسِمُ</t>
  </si>
  <si>
    <t>وَبَسَطَ الأَرْضَ بَسْطًا، ثُمَّ قَدَّرَهَا</t>
  </si>
  <si>
    <t>وَبَشِّرْ قُصَيًّا، بَعْدَنَا، بِالتَّخَاذُلِ</t>
  </si>
  <si>
    <t>وَبَصِيرَتِي يَعْدُو بِهَا عَتَدٌ، وَأَى</t>
  </si>
  <si>
    <t>وَبَصِيرَتِي يَعْدُو بِهَا عَتِدٌ وَأَى</t>
  </si>
  <si>
    <t>وَبَعْدَ الحِجَالِ أَلِفْنَ الرِّحَالَا</t>
  </si>
  <si>
    <t>وَبَعْدَ الخَيْرِ: حُجْرٍ، ذِي القِبَابِ</t>
  </si>
  <si>
    <t>وَبَعْدَ الفَاتِحِ الوَهَّابِ عَمْرٍو</t>
  </si>
  <si>
    <t>وَبَعْدَ بَلَاءِ المَرْءِ فَاذْمُمْ، أَوِ احْمَدِ</t>
  </si>
  <si>
    <t>وَبَعْدَ مَصَابِ المُزْنِ، كَانَ يَسُوسُهُ</t>
  </si>
  <si>
    <t>وَبَعْدَمَا لَاحَ شَيْبٌ فِي مَفَارِقِهِ</t>
  </si>
  <si>
    <t>وَبَعْضُ الحِلْمِ يَوْمَ الجَهْـ</t>
  </si>
  <si>
    <t>وَبَعْضُ الخَيْرِ فِي حُزَنٍ وِرَاطِ</t>
  </si>
  <si>
    <t>وَبَعْضُ القَتْلِ أَشْفَى لِلصُّدُورِ</t>
  </si>
  <si>
    <t>وَبَعْضُ القَوْمِ لَيْسَ بِذِي حِيَاطِ</t>
  </si>
  <si>
    <t>وَبَعْضُ زِنَادِ القَوْمِ، غَلْثٌ وَكَاسِدُ</t>
  </si>
  <si>
    <t>وَبَعْضُ سَادَاتِهِمْ، بِالبَيْنِ، مُبْتَهِجُ</t>
  </si>
  <si>
    <t>وَبَعْضُهُمُ بِقُبَّتِهِ يُعَدِّي</t>
  </si>
  <si>
    <t>وَبَعْضُهُمُ عَلَى بَعْضٍ حَنِيقُ</t>
  </si>
  <si>
    <t>وَبَقَاءُ نَسْرٍ، كُلَّمَا انْقَرَضَتْ</t>
  </si>
  <si>
    <t>وَبَقَاءِ مَطْرُورٍ تَخَيَّرَهُ</t>
  </si>
  <si>
    <t>وَبَقَايَا الأَسْبَاطِ أَسْبَاطِ يَعْقُو</t>
  </si>
  <si>
    <t>وَبَقِيَّةٌ مِنْ نُؤْيِهَا المُجْرَنْثِمِ</t>
  </si>
  <si>
    <t>وَبَقِيتَ، فِي حَلَقِ الحَدِيدِ، مُكَبَّلَا</t>
  </si>
  <si>
    <t>وَبَكْرٌ سَبَتْهَا، وَالأُنُوفُ رَوَاغِمُ</t>
  </si>
  <si>
    <t>وَبَكْرٌ لَهَا بَرُّ العِرَاقِ، وَإِنْ تَشَأْ</t>
  </si>
  <si>
    <t>وَبَكْرٌ لَهَا ظَهْرُ العِرَاقِ، وَإِنْ تَشَأْ</t>
  </si>
  <si>
    <t>وَبَكْرٌ وَاتِرُونَ لَنَا حِدَامُ</t>
  </si>
  <si>
    <t>وَبَكِّي خَيْرَ مَنْ رَكِبَ المَطَايَا</t>
  </si>
  <si>
    <t>وَبَكِّي، مَا بَقِيتِ، البَاكِيَاتِ</t>
  </si>
  <si>
    <t>وَبَلَايَا مَا تَنْقَضِي، وَرَزَايَا</t>
  </si>
  <si>
    <t>وَبَلْدَةٍ مُقْفِرٍ غِيطَانُهَا</t>
  </si>
  <si>
    <t>وَبَلْدَةٍ يَرْهَبُ الجَوَّابُ دُلْجَتَهَا</t>
  </si>
  <si>
    <t>وَبَلْدَةٍ، لَا تُرَامُ، خَائِفَةٍ</t>
  </si>
  <si>
    <t>وَبَلِّغْ مُنْهِبًا، وَابْنَيْ خُنَيْسٍ</t>
  </si>
  <si>
    <t>وَبَنَانٍ نَادِرٍ أَطْرَافُهَا</t>
  </si>
  <si>
    <t>وَبَنَيْتُ أُطْمًا، فِي دِيَارِهِمُ</t>
  </si>
  <si>
    <t>وَبَنُو الأَصْفَرِ المُلُوكُ، مُلُوكُ الرْ</t>
  </si>
  <si>
    <t>وَبَنُو خُزَيمَةَ يَعْلَمُونَ بِأَنَّنَا</t>
  </si>
  <si>
    <t>وَبَنُو رَوَاحَةَ يَنْظُرُونَ، إِذَا</t>
  </si>
  <si>
    <t>وَبَنُوهُ، كَانَ هُوَ النَّجِيبُ؛ فَأَنْجَبَا</t>
  </si>
  <si>
    <t>وَبَنِي الأَبْيَضِ، فِي يَوْمِ الدَّرَكْ</t>
  </si>
  <si>
    <t>وَبَنِي تَغْلِبَ ضَرَّابِي البُهَمْ</t>
  </si>
  <si>
    <t>وَبَنْيِ القِبَابِ، وَمَلْءِ الجِفَا</t>
  </si>
  <si>
    <t>وَبَهْمَنَ وَالمَنَايَا فِي العِيَانِ</t>
  </si>
  <si>
    <t>وَبَهْمَنَ، وَالمَنَايَا فِي العِيَانِ</t>
  </si>
  <si>
    <t>وَبَيْتًا، وَفَيْضًا يَرْتَجِيهِ الدَّعَائِمُ</t>
  </si>
  <si>
    <t>وَبَيْتٍ تَهُبُّ الرِّيحُ فِي حَجَرَاتِهِ</t>
  </si>
  <si>
    <t>وَبَيْتٍ يَفُوحُ المِسْكُ مِنْ حَجَرَاتِهِ</t>
  </si>
  <si>
    <t>وَبَيْتٍ، يَفُوحُ المِسْكُ مِنْ حَجَرَاتِهِ</t>
  </si>
  <si>
    <t>وَبَيْتِ عَذَارَى يَرْتَمِينَ بِخِدْرِهِ</t>
  </si>
  <si>
    <t>وَبَيْتِ عَذَارَى يَوْمَ دَجْنٍ وَلَجْتُهُ</t>
  </si>
  <si>
    <t>وَبَيْدَاءَ تِيْهٍ، تَحْرَجُ العَيْنُ وَسْطَهَا</t>
  </si>
  <si>
    <t>وَبَيْدَاءَ تِيهٍ تَحْرَجُ العَيْنُ وَسْطَهَا</t>
  </si>
  <si>
    <t>وَبَيْدَاءَ تِيهٍ، تَحْرَجُ العَيْنُ وَسْطَهَا</t>
  </si>
  <si>
    <t>وَبَيْدَاءَ يَلْعَبُ فِيهَا السَّرَا</t>
  </si>
  <si>
    <t>وَبَيْدَاءَ، تِيهٍ، تَحْرَجُ العَيْنُ وَسْطَهَا</t>
  </si>
  <si>
    <t>وَبَيْضَاءَ، زَغْفٍ، نَثْلَةٍ، سُلَمِيَّةٍ</t>
  </si>
  <si>
    <t>وَبَيْضَةِ خِدْرٍ، لَا يُرَامُ خِبَاؤُهَا</t>
  </si>
  <si>
    <t>وَبَيْعِي، وَإِنْفَاقِي طَرِيفِي وَمُتْلَدِي</t>
  </si>
  <si>
    <t>وَبَيْعِي، وإِتْلَافِي طَرِيفِي وَمُتْلَدِي</t>
  </si>
  <si>
    <t>وَبَيْنَ العُذَيْبِ، بُعْدَ مَا مُتَأَمَّلِ</t>
  </si>
  <si>
    <t>وَبَيْنَ إِكَامٍ بُعْدَ مَا مُتَأَمَّلِ</t>
  </si>
  <si>
    <t>وَبَيْنَ إِكَامٍ، بُعْدَ مَا مُتَأَمَّلِ!</t>
  </si>
  <si>
    <t>وَبَيْنَ أَرْوَعَ، مَشْمُولٍ خَلَائِقُهُ</t>
  </si>
  <si>
    <t>وَبَيْنَ بَيْتِ اللهِ ذِي الحُجُوبِ</t>
  </si>
  <si>
    <t>وَبَيْنَ حِيَاضِ المَوْتِ لِلشِّرْبِ مَنْهَلُ</t>
  </si>
  <si>
    <t>وَبَيْنَ مَقِيلِ الرَّحْلِ هُولٌ نَفَانِفُ</t>
  </si>
  <si>
    <t>وَبَيْنَا المَرْءُ يَعْثُرُ ثَابَ يَوْمًا</t>
  </si>
  <si>
    <t>وَبَيْنَكُمُ إِلَّا الصَّرِيحُ المُهَذَّبُ</t>
  </si>
  <si>
    <t>وَبَيْنَكُمُ، بَنِي حِصْنٍ، بَقَاءُ</t>
  </si>
  <si>
    <t>وَبَيْنَكُمُ، وَالسَّيْفُ أَجْوَرُ جَائِرِ</t>
  </si>
  <si>
    <t>وَبَيْنَكُمْ، وَالسَّيْفُ أَجْوَرُ جَائِرِ</t>
  </si>
  <si>
    <t>وَبَيْنِ صَبًا بِالمُعْصِرَاتِ الدَّوَامِسِ</t>
  </si>
  <si>
    <t>وَبَيَّعْنَا غَوَالِيَهَا بِرُخْصٍ</t>
  </si>
  <si>
    <t>وَبَيَّنَ مَا يُخَبِّرُهُ الدَّلِيلُ</t>
  </si>
  <si>
    <t>وَبَيَّنَ مِنْهُ لِلْحَبِيبِ المُخَادِعُ</t>
  </si>
  <si>
    <t>وَبُتَّ الحَبْلُ، وَانْقَطَعَ الخِلَاجُ</t>
  </si>
  <si>
    <t>وَبُتَّ الحَبْلُ، وَانْقَطَعَ الخِلَاجُ؟</t>
  </si>
  <si>
    <t>وَبُدِّلَ الفَيْجُ بِالزُّرَافَةِ، وَالـ</t>
  </si>
  <si>
    <t>وَبُدِّلَ الفَيْحُ بِالزُّرَافَةِ، وَالـ</t>
  </si>
  <si>
    <t>وَبُدِّلَتِ الأَبَاطِحُ مِنْ نُمَيْرٍ</t>
  </si>
  <si>
    <t>وَبُدِّلْتُ بَعْدَ القُرْبِ سُخْطًا، وَأَصْبَحَتْ</t>
  </si>
  <si>
    <t>وَبُكَاءُ المَرْءِ لِلرَّبْعِ خَسَارُ</t>
  </si>
  <si>
    <t>وَبِابْنِ أَخِيهِ عَلَى لَذَّةٍ</t>
  </si>
  <si>
    <t>وَبِالأَبْطَالِ، سَابُورُ الجُنُودِ</t>
  </si>
  <si>
    <t>وَبِالأَسْجَاعِ أَمْهَرُ فِي الغِيَاصِ</t>
  </si>
  <si>
    <t>وَبِالأُدْمِ تُحْدَى عَلَيْهَا الرِّحَا</t>
  </si>
  <si>
    <t>وَبِالبَانِ بَيْنٌ مِنْ حَبِيبٍ تُعَاشِرُهْ</t>
  </si>
  <si>
    <t>وَبِالبَيْدَاءِ لَمَّا أَنْ تَلَاقَتْ</t>
  </si>
  <si>
    <t>وَبِالبَيْدَاءِ، لَمَّا أَنْ تَلَاقَتْ</t>
  </si>
  <si>
    <t>وَبِالجَوْفِ مِنْ هَمْدَانَ مَا عَادَلَ الحَصَا</t>
  </si>
  <si>
    <t>وَبِالجَوْفِ مِنْ هَمْدَانَ مَا عَادَلَ الحَصَى</t>
  </si>
  <si>
    <t>وَبِالجَوْفِ، مِنْ هَمْدَانَ، مَا عَادَلَ الحَصَا</t>
  </si>
  <si>
    <t>وَبِالحَائِطِ الأَعْلَى أَقَامَتْ عَيَائِلُهْ</t>
  </si>
  <si>
    <t>وَبِالحَجَرِ المُسْوَدِّ إِذْ يَمْسَحُونَهُ</t>
  </si>
  <si>
    <t>وَبِالحَجِّ، أَوْ بِالنِّيبِ تَدْمَى نُحُورُهُ</t>
  </si>
  <si>
    <t>وَبِالدُّهْمِ الصَّلَادِمَةِ الذُّكُورِ</t>
  </si>
  <si>
    <t>وَبِالدِّرْعِ ذَاتِ السَّرْدِ دَرْجًا وَعَيْبَةً</t>
  </si>
  <si>
    <t>وَبِالرَّحْمَنِ إِذْ شَرَقَ المَسِيحُ</t>
  </si>
  <si>
    <t>وَبِالسَّفْحِ آيَاتٌ كَأَنَّ رُسُومَهَا</t>
  </si>
  <si>
    <t>وَبِالسَّفْحِ آيَاتٌ، كَأَنَّ رُسُومَهَا</t>
  </si>
  <si>
    <t>وَبِالسَّفْحِ مِنْ قَوٍّ مُقَامٌ وَمُحْتَمَلْ</t>
  </si>
  <si>
    <t>وَبِالسَّفْحِ مِنْ قَوٍّ مُقَامٌ وَمُحتَمَلْ</t>
  </si>
  <si>
    <t>وَبِالسَّيْفِ مِرْآةً، وَبِالقَوْسِ مِكْحَلَا</t>
  </si>
  <si>
    <t>وَبِالشِّعْبِ، إِذْ سَدَّتْ بَجِيلَةُ فَجَّهُ،</t>
  </si>
  <si>
    <t>وَبِالصَّبْرِ الجَمِيلِ، وَإِنْ تَمَادَى</t>
  </si>
  <si>
    <t>وَبِالصَّيْفِ كَسَّاحُونَ تُرْبَ المَنَاهِلِ</t>
  </si>
  <si>
    <t>وَبِالعَمِّ وَالأَخْوَالِ وَالمُتَهَصَّرِ</t>
  </si>
  <si>
    <t>وَبِالغَرْوِ، وَالغَرَّاءِ، مِنْهَا، مَنَازِلٌ</t>
  </si>
  <si>
    <t>وَبِالغَمْرَيْنِ حَوْلًا، مَا نَرِيمُ</t>
  </si>
  <si>
    <t>وَبِالغَوْرِ نُطْنَا، مِنْ عَلِيٍّ، عِصَابَةً</t>
  </si>
  <si>
    <t>وَبِاللِّسَانِ وَبِالشِّدْقَيْنِ تَتْرِيبُ</t>
  </si>
  <si>
    <t>وَبِالمُرْدَفَاتِ، بَعْدَ أَنْعَمِ عِيشَةٍ</t>
  </si>
  <si>
    <t>وَبِالمُوثَقِ المَكْلُوبِ مِنَّا مُكَلَّبُ</t>
  </si>
  <si>
    <t>وَبِالنِّعَمِ الضَّافِي عَلَيْنَا سُتُورُهَا</t>
  </si>
  <si>
    <t>وَبِأَسْبَابٍ لَهُمْ فِيهَا ابْتِيَارُ</t>
  </si>
  <si>
    <t>وَبِتُّ أُرَاقِبُ الجَوْزَاءَ حَتَّى</t>
  </si>
  <si>
    <t>وَبِتُّ أُرَاقِبُ الجَوْزَاءَ، حَتَّى</t>
  </si>
  <si>
    <t>وَبِتُّ عَلَى أَمْرٍ بِغَيْرِ جَنَاحِ</t>
  </si>
  <si>
    <t>وَبِجَانِبَيْ نَعْمَانَ، قُلْ</t>
  </si>
  <si>
    <t>وَبِحَظٍّ مِمَّا نَعِيشُ فَلَا تَذْ</t>
  </si>
  <si>
    <t>وَبِحُرَّتَيْ مُتَوَجِسٍ، بَرْبَارِ</t>
  </si>
  <si>
    <t>وَبِدُرٍّ قَدْ قَيَّدَتْهُ، وَيَاقُوتٍ،</t>
  </si>
  <si>
    <t>وَبِذَاكَ تَنْعَابُ الغُرَابِ الأَسْوَدِ</t>
  </si>
  <si>
    <t>وَبِذُهْلٍ، وَكَانَ قِدْمًا نَكُولَا</t>
  </si>
  <si>
    <t>وَبِرَاقَ النِّعَافِ ذَاتَ اليَمِينِ؟</t>
  </si>
  <si>
    <t>وَبِرَوْضَةِ السُّلَّانِ مِنَّا مَشْهَدٌ</t>
  </si>
  <si>
    <t>وَبِعَاجِلِ الدُّنْيَا يَحُوزُ السُّؤْدَدَا</t>
  </si>
  <si>
    <t>وَبِعَيْنَيْكَ أَوْقَدَتْ هِنْدٌ النَّا</t>
  </si>
  <si>
    <t>وَبِعَيْنَيْكَ كُلُّ ذَاكَ تَخَطَّا</t>
  </si>
  <si>
    <t>وَبِفَخْذِي بَكْرَةٌ مَهْرِيَّةٌ</t>
  </si>
  <si>
    <t>وَبِلَادٍ زَعِلٍ ظِلْمَانُهَا</t>
  </si>
  <si>
    <t>وَبِهِ إِلَى المَكْرُوبِ جَرْيٌ زَعْزَعُ</t>
  </si>
  <si>
    <t>وَبِهِ إِلَى أُخْرَى الصِّحَابِ تَلَفُّتٌ</t>
  </si>
  <si>
    <t>وَبِهِ تَيَمَّنَ يَوْمَ سَارَ مُكَاثِرًا</t>
  </si>
  <si>
    <t>وَبِيضٌ كَالأَسِنَّةِ مُرْهَفَاتٌ</t>
  </si>
  <si>
    <t>وَبِيضٌ كَأَمْثَالِ العَقِيقِ صَوَارِمٌ</t>
  </si>
  <si>
    <t>وَبِيضٍ تَرَبَّتْهَا الهَوَادِجُ حِقْبَةً</t>
  </si>
  <si>
    <t>وَبِيضٍ قَدْ قَعَدْنَ وَكُلُّ كُحْلٍ</t>
  </si>
  <si>
    <t>وَبِيضَانِ القُرَى لَمْ تَحْذَرِينِي</t>
  </si>
  <si>
    <t>وَةَ مَا تَغِبُّ لَهُ النَّوَافِلْ</t>
  </si>
  <si>
    <t>وَةَ، وَالأَشْعَثِ بْنِ قَيْسٍ أَسِيرَا</t>
  </si>
  <si>
    <t>وَةُ وَاسْتُحِبَّ الجَهْدُ مُرَّا</t>
  </si>
  <si>
    <t>وَتَابَعْتُ فِيهِ البَرْيَ حَتَّى تَرَكْتُهُ</t>
  </si>
  <si>
    <t>وَتَارَةً أَنْبِثُ نَبْثًا نَقْثَلَهْ</t>
  </si>
  <si>
    <t>وَتَالِيَةٌ رَوْحَاءَ يَلْحَقُهَا بِهِ</t>
  </si>
  <si>
    <t>وَتَامُورٍ هَرَقْتُ، وَلَيْسَ خَمْرًا</t>
  </si>
  <si>
    <t>وَتَأَمَّلْ رَبَّ الخَوَرْنَقِ؛ إِذْ أَشْـ</t>
  </si>
  <si>
    <t>وَتَأْتِي الجِبَالَ مِنْ شَمَارِيخِهَا العُلَا</t>
  </si>
  <si>
    <t>وَتَأْمِيلُ عَامٍ، بَعْدَ ذَاكَ، وَعَامِ</t>
  </si>
  <si>
    <t>وَتَأْوِي إِلَى ثَمْلٍ جَمَاعٍ فُرُوقُهَا</t>
  </si>
  <si>
    <t>وَتَأْوِي إِلَى صُلْبٍ كَأَنَّ ضُلُوعَهُ</t>
  </si>
  <si>
    <t>وَتَبَاعَدَ الأَنْسَابُ، وَالقُرَبُ</t>
  </si>
  <si>
    <t>وَتَبَاعَدَتْ وَتَجَذَّمَ الوَصْلُ</t>
  </si>
  <si>
    <t>وَتَبَاعَدَتْ، وَتَجَذَّمَ الوَصْلُ</t>
  </si>
  <si>
    <t>وَتَبَدَّلُوا اليَعْبُوبَ بَعْدَ إِلَهِهِمْ</t>
  </si>
  <si>
    <t>وَتَبَرَّأَ الضُّعَفَاءُ مِنْ إِخْوَانِهِمْ</t>
  </si>
  <si>
    <t>وَتَبَيَّنَتْ رِعَةُ الجَبَانِ الأَهْوَجِ</t>
  </si>
  <si>
    <t>وَتَبَيَّنُ العَيْنُ الطَّلِيحَةُ أَنَّهَا</t>
  </si>
  <si>
    <t>وَتَبِيتُ دَاجِنَةٌ تُجَاوِبُ مِثْلَهَا</t>
  </si>
  <si>
    <t>وَتَبْرِي لَهُ زَعْرَاءُ أَمَّا انْتِهَارُهَا</t>
  </si>
  <si>
    <t>وَتَبْرِي لَهُ زَعْرَاءُ، أَمَّا انْتِهَارُهَا</t>
  </si>
  <si>
    <t>وَتَبْعَثُ بِالفَلَا قَطَاهَا الهَوَاجِدَا</t>
  </si>
  <si>
    <t>وَتَبْعَثُ حُرَّاسًا عَلَيَّ، وَنَاظِرَا</t>
  </si>
  <si>
    <t>وَتَبْكِي عَلَى صَخْرٍ، وَفَي الدَّهْرِ مَذْهَلُ؟</t>
  </si>
  <si>
    <t>144ق.هـ/482م</t>
  </si>
  <si>
    <t>وَتَبْكِيهِ بِيضٌ لِلْخُدُودِ لَوَاطِمٌ</t>
  </si>
  <si>
    <t>وَتَبْلَالُهُ فِي الأَرْضِ حَتَّى تعَوَّدَا</t>
  </si>
  <si>
    <t>وَتَبْلَالُهُ، فِي الأَرْضِ، حَتَّى تَعَوَّدَا</t>
  </si>
  <si>
    <t>وَتَجَاهَدُوا سَيْرًا فَبَعْضُ مَطِيِّهِمْ</t>
  </si>
  <si>
    <t>وَتَجَاهَدُوا سَيْرًا، فَبَعْضُ مَطِيِّهِمْ</t>
  </si>
  <si>
    <t>وَتَجَهَّمَتْ بِتَحِيَّةِ القَوْمِ العِدَا</t>
  </si>
  <si>
    <t>وَتَجَهَّمَتْ بِتَحِيَّةِ القَوْمِ العِدَى</t>
  </si>
  <si>
    <t>وَتَجُرُّ أَعْضَاءً لَهُمْ وَضُلُوعَا</t>
  </si>
  <si>
    <t>وَتَجُرُّ أَعْضَاءً لَهُمْ، وَضُلُوعَا</t>
  </si>
  <si>
    <t>وَتَجُرُّ أَعْضَاءً، لَهُمْ، وَضُلُوعَا</t>
  </si>
  <si>
    <t>وَتَجُولَ رَبَّاتُ الخُدُورِ حَوَاسِرًا</t>
  </si>
  <si>
    <t>وَتَجُولَ مُضْنَاةُ الخُدُورِ حَوَاسِرًا</t>
  </si>
  <si>
    <t>وَتَجُولُ رَبَّاتُ الخُدُورِ حَوَاسِرًا</t>
  </si>
  <si>
    <t>وَتَجْمَعُنَا أَرْضُ الشَّرَبَّةِ وَاللِّوَى</t>
  </si>
  <si>
    <t>وَتَحَارَضْنَا</t>
  </si>
  <si>
    <t>وَتَحُلُّ أَحْيَاءٌ وَرَاءَ بُيُوتِنَا</t>
  </si>
  <si>
    <t>وَتَحْتَ فَرْثِ النَّعَمِ المَغْصُوبِ</t>
  </si>
  <si>
    <t>وَتَحْتِيَ مَهْرِيٌّ مِنَ الإِبْلِ أَهْوَجُ</t>
  </si>
  <si>
    <t>وَتَحْذَرُ أَنْ يَنْأَى بِهَا المُتَصَرِّفُ</t>
  </si>
  <si>
    <t>وَتَحْذَرُ أَنْ يَنْأَى بِهَا المُتَصَيَّفُ</t>
  </si>
  <si>
    <t>وَتَحْسَبُ سَلْمَى لَا تَزَالُ تَرَى طَلًا</t>
  </si>
  <si>
    <t>وَتَحْمِلُ شِكَّتِي أُفُقٌ كُمَيْتُ</t>
  </si>
  <si>
    <t>وَتَحْمِلُنَا غَدَاةَ الرَّوْعِ جُرْدٌ</t>
  </si>
  <si>
    <t>وَتَحْمِي الفَوَارِسُ مِنَّا الرِّجَالَا</t>
  </si>
  <si>
    <t>وَتَخَاطَرْنَا النُّفُوسَ، وَقَدْ</t>
  </si>
  <si>
    <t>وَتَخَامَصَتْ</t>
  </si>
  <si>
    <t>وَتَخَطَّيْتُ إِلَيْهَا مِنْ عُدًى</t>
  </si>
  <si>
    <t>وَتَخَطَّيْتُ إِلَيْهَا مِنْ عِدًى</t>
  </si>
  <si>
    <t>وَتَخْرُجَ مِمَّا تَكْرَهُ النَّفْسُ مُقْدَمَا</t>
  </si>
  <si>
    <t>وَتَختَالُ إِذْ جَارُ ابْنِ عَمِّكَ مُرْهَقُ؟</t>
  </si>
  <si>
    <t>وَتَدَاكَا عَلَيَّ، إِنِّي دُهِيتُ؟</t>
  </si>
  <si>
    <t>وَتَدْخُلُ فِي غَيِّ الغُوَاةِ وَتُشْرِكُ</t>
  </si>
  <si>
    <t>وَتَدْخُلُ فِي غَيِّ الغُوَاةِ، وَتَشْرَكُ</t>
  </si>
  <si>
    <t>وَتَدْخُلُ فِي غَيِّ الغُوَاةِ، وَتُشْرِكُ</t>
  </si>
  <si>
    <t>وَتَدْفَعُ عَنْهَا بِاللِّسَانِ وَبِاليَدِ</t>
  </si>
  <si>
    <t>وَتَذَكَّرْ، وَحَادِثِ التَّذْكِيرَا</t>
  </si>
  <si>
    <t>وَتَذَكَّرْتُ عَبْلَةً يَوْمَ جَاءَتْ</t>
  </si>
  <si>
    <t>وَتَذَكَّرْتُ مَنْزِلًا لِرَبَابٍ</t>
  </si>
  <si>
    <t>وَتَذُوقَ حَتْفًا آلُ بَكْرٍ كُلُّهَا</t>
  </si>
  <si>
    <t>وَتَذْمِي مَنْ أَلَمَّ بِهَا القُبُورُ</t>
  </si>
  <si>
    <t>وَتَرَاهُنَّ فِي الهَوَادِجِ كَالغِزْ</t>
  </si>
  <si>
    <t>وَتَرَكْتُ شُرْبَ الرَّاحِ وَهْيَ أَثِيرَةٌ</t>
  </si>
  <si>
    <t>وَتَرَكْتُ شُرْبَ الرَّاحِ، وَهْيَ أَثِيرَةٌ</t>
  </si>
  <si>
    <t>وَتَرَكْتُ شُرْبَ الرَّاحِ، وَهْيَ أَثِيرَةٌ،</t>
  </si>
  <si>
    <t>وَتَرَكْنَا النَّهْبَ يَحْوِيهِ الخُشَارُ</t>
  </si>
  <si>
    <t>وَتَرَكْنَا النَّهْبَ، يَحْوِيهِ الخُشَارُ</t>
  </si>
  <si>
    <t>وَتَرَى الَّذِي يَعْفُوهُمُ لِحِبَائِهِمْ</t>
  </si>
  <si>
    <t>وَتَرَى الشَّجْرَاءَ فِي رَيِّقِهِ</t>
  </si>
  <si>
    <t>وَتَرَى النَّعَامَ عَلَى المَنَاجِي غُدْوَةً</t>
  </si>
  <si>
    <t>وَتَرَى جِيَادَ ثِيَابِهِمْ مَخْلُولَةً</t>
  </si>
  <si>
    <t>وَتَرَى، مِنْ كُلِّ شَيْءٍ، أَشْبُهًا</t>
  </si>
  <si>
    <t>وَتَرْجِعَنِي نَحْوَ الرِّجَالِ المَطَامِعُ</t>
  </si>
  <si>
    <t>وَتَرْعَدُ مِنْهُنَّ الكُلَى وَالفَرِيصُ</t>
  </si>
  <si>
    <t>وَتَرْفَعُنَا بَكْرٌ إِلَيْكُمْ، وَتَغْلِبُ</t>
  </si>
  <si>
    <t>وَتَرْقِيقُ أَقْوَامٍ لِحَيْنٍ، وَمَأْثَمِ</t>
  </si>
  <si>
    <t>وَتَرْكًا لِلرُّؤُوسِ مُسَبَّغَاتٍ</t>
  </si>
  <si>
    <t>وَتَرْكُكَ الحَسْنَاءَ فِي قُبْلِ الطُّهُرْ</t>
  </si>
  <si>
    <t>وَتَرْكِكَ أَوْثَانَ الطَّوَاغِي كَمَا هِيَا</t>
  </si>
  <si>
    <t>وَتَرْكِكَ أَوْثَانَ الطَّوَاغِي، كَمَا هِيَا</t>
  </si>
  <si>
    <t>وَتَرْمِي بِذَرْوَيْهَا بِهِنَّ فَتَقْذِفُ</t>
  </si>
  <si>
    <t>وَتَرْمِينِي سِهَامُ الحَادِثَاتِ</t>
  </si>
  <si>
    <t>وَتَزُورُ أَرْضَهُمُ بِذِي لَجَبٍ</t>
  </si>
  <si>
    <t>وَتَزْعُمُ أَنَّنِي شَيْخٌ كَبِيرٌ</t>
  </si>
  <si>
    <t>وَتَزْعُمُ فِي جَارَاتِهَا أَنَّ مَنْ ظَلَمْ</t>
  </si>
  <si>
    <t>وَتَسَاقَطَ الأَوْشَاظُ وَالذْ</t>
  </si>
  <si>
    <t>وَتَسَاقَطَ الأَوْشَاظُ، وَالذْ</t>
  </si>
  <si>
    <t>وَتَسَاقَطَ الأَوْشَاظُ، وَالذَّ</t>
  </si>
  <si>
    <t>وَتَسَاقَى القَوْمُ كَأْسًا مُرَّةً</t>
  </si>
  <si>
    <t>وَتَسَاقُطُ التَّنْوَاطِ وَالذَّنَبَا</t>
  </si>
  <si>
    <t>وَتَسْأَلُنِي بَعْدَ هَدْءٍ فِرَاقَا</t>
  </si>
  <si>
    <t>وَتَسْتَجْرِ عَيْنَاكَ الدُّمُوعَ؛ فَتَدْمَعَا</t>
  </si>
  <si>
    <t>وَتَسْتَجْلِبُوا حَرْبًا عَوَانًا، وَرُبَّمَا</t>
  </si>
  <si>
    <t>وَتَسْتَوْجِبَا مَنًّا عَلَيَّ، وَتُحْمَدَا</t>
  </si>
  <si>
    <t>وَتَسْخَنُ مِنْكُمْ أَعْيُنٌ بِاقْتِضَائِنَا</t>
  </si>
  <si>
    <t>وَتَسْخُنُ مِنْكُمْ أَعْيُنٌ بِاقْتِضَائِنَا</t>
  </si>
  <si>
    <t>وَتَسْقِي إِذَا مَا شِئْتَ غَيْرَ مُصَرَّدٍ</t>
  </si>
  <si>
    <t>وَتَسْقِي، إِذَا مَا شِئْتَ غَيْرَ مُصَرَّدٍ</t>
  </si>
  <si>
    <t>وَتَسْقِينَا الأَوَاجِنَ وَالمِلَاحَا</t>
  </si>
  <si>
    <t>وَتَسْمَعُ تَزْقَاءً، مِنَ البُومِ، حَوْلَنَا</t>
  </si>
  <si>
    <t>وَتَشَكَّى النَّفْسُ مَا صَابَ بِهَا</t>
  </si>
  <si>
    <t>وَتَشْبِيبِي بِأُخْتِ بَنِي العِدَانِ</t>
  </si>
  <si>
    <t>وَتَشْرَبُ أَسْآرَ الحِيَاضِ تَسُوفُهَا</t>
  </si>
  <si>
    <t>وَتَشْرَبُ أَسْآرِي القَطَا الكُدْرُ بَعْدَمَا</t>
  </si>
  <si>
    <t>وَتَشْرَبُ أَسْآرِي القَطَا الكُدْرُ، بَعْدَمَا</t>
  </si>
  <si>
    <t>وَتَصَيَّفَا بَعْدَ الرَّبِيعِ، وَأَحْنَقَا</t>
  </si>
  <si>
    <t>وَتَصُدُّ عَنْكَ مَخِيلَةَ الرَّجُلِ الـ</t>
  </si>
  <si>
    <t>وَتَصْعَدُ بَيْنَ الأَخْشَبَيْنِ كَتِيبَةٌ</t>
  </si>
  <si>
    <t>وَتَصْفَحُ عَنْ ذِي جَهْلِهَا وَتَحُوطُهَا</t>
  </si>
  <si>
    <t>وَتَصْهَلُ خَوْفًا، وَالرِّمَاحُ قَوَاصِدٌ</t>
  </si>
  <si>
    <t>وَتَضْرَ إِذَا ضَرَّيْتُمُوهَا، فَتَضْرَمِ</t>
  </si>
  <si>
    <t>وَتَضْرَ، إِذَا ضَرَّيْتُمُوهَا، فَتَضْرَمِ</t>
  </si>
  <si>
    <t>وَتَطْلَابُ تَيَّا، وَتَسْآلُهَا</t>
  </si>
  <si>
    <t>وَتَظْعَانَ هِنْدٍ، وَتَحْلَالَهَا</t>
  </si>
  <si>
    <t>وَتَعَاطَى أَهْلَ النُّهَى، فَتَرَاهُمْ</t>
  </si>
  <si>
    <t>وَتَعْدُو كَعَدْوِ نَجَاةِ الظِّبَا</t>
  </si>
  <si>
    <t>وَتَعْدِلُ عَنْ شُمِّ العَرَانِينِ مَذْحِجِ؟</t>
  </si>
  <si>
    <t>وَتَعْرِفُ فِيهِ مِنْ أَبِيهِ شَمَائِلًا</t>
  </si>
  <si>
    <t>وَتَعْلُوهَا الكِبَاشُ فَمَا تَنُورُ</t>
  </si>
  <si>
    <t>وَتَغَالَيْنَ بِالسَّنِيحِ، وَلَا يَسْـ</t>
  </si>
  <si>
    <t>وَتَغْتَالُهُمْ دُونَ الرَّجَاءِ غَوَائِلُهْ</t>
  </si>
  <si>
    <t>وَتَفَرَّعْنَا مِنِ ابْنَيْ وَائِلٍ</t>
  </si>
  <si>
    <t>وَتَفْرِي فَلَا الأَرْضِ مِنْهَا السِّخَالَا</t>
  </si>
  <si>
    <t>وَتَفْعَلَ فِي ذَاكَ أَمْرًا، يَسَارَا</t>
  </si>
  <si>
    <t>وَتَقَادُمٌ مِنْهَا، وَضَرْبُ قِطَارِ</t>
  </si>
  <si>
    <t>وَتَقَاوَلُوا فِي أَمْرِ كُلِّ عَظِيمَةٍ</t>
  </si>
  <si>
    <t>وَتَقُولُ العُدَاةُ: أَوْدَى عَدِيٌّ</t>
  </si>
  <si>
    <t>وَتَقُومَ رَبَّاتُ الخُدُورِ، حَوَاسِرًا</t>
  </si>
  <si>
    <t>وَتَقُومُ مُعْوِلَةً مَعَ الأَسْمَارِ</t>
  </si>
  <si>
    <t>وَتَقْصِيرُ يَوْمِ الدَّجْنِ، وَالدَّجْنُ مُعْجِبٌ</t>
  </si>
  <si>
    <t>وَتَقْصِيرُ يَوْمِ الدَّجْنِ، وَالدَّجْنُ مُعْجِبٌ،</t>
  </si>
  <si>
    <t>وَتَقْصِيرُ يَوْمِ الدَّجْنِ، والدَّجْنُ مُخْدِرٌ،</t>
  </si>
  <si>
    <t>وَتَقْمَعُ عَنْهَا نَخْوَةَ المُتَهَدِّدِ</t>
  </si>
  <si>
    <t>وَتَقْوَادُهُ الخَيْلَ حَتَّى يَطُو</t>
  </si>
  <si>
    <t>وَتَكَادُ تُنْكِرُهَا مَعَ الإِدْثَارِ</t>
  </si>
  <si>
    <t>وَتَكَلَّمُوا فِي أَمْرِ كُلِّ عَظِيمَةٍ</t>
  </si>
  <si>
    <t>وَتَكْرَارُهُ فِي دَهْرِهِ بَعْدَ مَا مَضَى</t>
  </si>
  <si>
    <t>وَتَكْرَهُ بَنَّةَ الغَنَمِ الذِّئَابُ</t>
  </si>
  <si>
    <t>وَتَلَدَّدَتْ بِالرَّمْلِ أَيَّ تَلَدُّدِ</t>
  </si>
  <si>
    <t>وَتَلَظَّى بِالمُرْهَفَاتِ الصِّقَالِ</t>
  </si>
  <si>
    <t>وَتَلَهَّفَ الصُّعْلُوكُ بَعْدَكَ أُمَّهُ</t>
  </si>
  <si>
    <t>وَتَلُفُّ الخَيْلُ أَعْرَاجَ النَّعَمْ</t>
  </si>
  <si>
    <t>وَتَلْبَسُونَ ثِيَابَ الأَمْنِ ضَاحِيَةً</t>
  </si>
  <si>
    <t>وَتَلْقَحْ، كِشَافًا، ثُمَّ تَحْمِلْ؛ فَتُتْئِمِ</t>
  </si>
  <si>
    <t>وَتَلْقَنِي يَشْتَدُّ بِي أَجْرَدٌ</t>
  </si>
  <si>
    <t>وَتَلْقَى قُمَيْرًا فِي المَكَرِّ، وَحَبْتَرًا</t>
  </si>
  <si>
    <t>وَتَلْمَحُ مِنْ مَخَايِلِهِ بُرُوقًا</t>
  </si>
  <si>
    <t>وَتَمَطَّى بَوْعًا، كَمَا يَتَمَطَّى</t>
  </si>
  <si>
    <t>وَتَمَهَّلْتَ فَوْزَةً، أَحْرَزَتْ عِرْ</t>
  </si>
  <si>
    <t>وَتَمَهَّلْتُ فَوْزَةً أَحْرَزَتْ عِرْ</t>
  </si>
  <si>
    <t>وَتَمُدُّ ثِنْيَ جَدِيلِهَا بِشِرَاعِ</t>
  </si>
  <si>
    <t>وَتَمْشِي، وَالمَسِيرُ عَلَى حِمَارِ</t>
  </si>
  <si>
    <t>وَتَمْضِي السَّمْهَرِيَّةُ فِي انْئِطَارِ</t>
  </si>
  <si>
    <t>وَتَمَّتْ إِلَى أَجْوَازِهَا وَتَقَلْقَلَتْ</t>
  </si>
  <si>
    <t>وَتَمَّتْ إِلَى أَجْوَازِهَا، وَتَقَلْقَلَتْ</t>
  </si>
  <si>
    <t>وَتَمِّ الضُّلُوعِ، بِجَوْفٍ رَحَبْ</t>
  </si>
  <si>
    <t>وَتَنَازَلُوا شُعْثًا مَقَادِمُهُمْ</t>
  </si>
  <si>
    <t>وَتَنُوفَةٍ عَمْيَاءَ، لَا يَجْتَازُهَا</t>
  </si>
  <si>
    <t>وَتَنُوفَةٍ، جَرْدَاءَ، مَهْلِكَةٍ</t>
  </si>
  <si>
    <t>وَتَنُوفَةٍ، عَمْيَاءَ، لَا يَجْتَازُهَا</t>
  </si>
  <si>
    <t>وَتَنْأَى نَوَاكِ، وَكَانَتْ قَذُوفَا</t>
  </si>
  <si>
    <t>وَتَنْظِرُ أَهْلُ الظَّاهِرَيْنِ رَدِيفَهُ</t>
  </si>
  <si>
    <t>وَتَنْفِرُ مِنْ عَمْرٍو بِبَيْدَاءَ نَاقَتِي</t>
  </si>
  <si>
    <t>وَتَنُّوفَةٍ جَدْبَاءَ مُهْلِكَةٍ</t>
  </si>
  <si>
    <t>وَتَهَاجُمٍ، وَتَحَزُّبٍ، وَتَشَدُّدِ</t>
  </si>
  <si>
    <t>وَتَهَنَّا، بِنَافِعِ المَالِ، دُونِي</t>
  </si>
  <si>
    <t>وَتَهْدِي بِيَ الخَيْلَ المُغِيرَةَ نَهْدَةٌ</t>
  </si>
  <si>
    <t>وَتَهْدِي، بِهِنَّ، مُشَاشًا، كُهُولَا</t>
  </si>
  <si>
    <t>وَتَوَلَّيْنَ حِينَ أَبْصَرْنَ شَخْصًا</t>
  </si>
  <si>
    <t>وَتَيْتِيمٌ، وَإرْنَانُ</t>
  </si>
  <si>
    <t>وَتَيْمٌ تُلَبِّي بِالعُرُوجِ وَتَحْلُبُ</t>
  </si>
  <si>
    <t>وَتَيْمٌ تُلَبِّي بِالعُرُوجِ، وَتَحْلُبُ</t>
  </si>
  <si>
    <t>وَتُبْدِي لَكَ الأَيَّامُ مَا لَسْتَ تَعْلَمُ</t>
  </si>
  <si>
    <t>وَتُبْقِي، لِلْإِمَاءِ، مِنَ الوَزِيمِ</t>
  </si>
  <si>
    <t>وَتُجْرِي السِّوَاكَ عَلَى بَارِدٍ</t>
  </si>
  <si>
    <t>وَتُجْرِي السِّوَاكَ، عَلَى بَارِدٍ</t>
  </si>
  <si>
    <t>وَتُحْضِرَهَا، مِنْ مَعَدٍّ، شُهُودَا</t>
  </si>
  <si>
    <t>وَتُدْنِي عَلَيْهَا السَّابِرِيَّ المُضَلَّعَا</t>
  </si>
  <si>
    <t>وَتُرْبَى، عَلَى مَا كَانَ مِنْهُ، الضَّرَائِبُ</t>
  </si>
  <si>
    <t>وَتُرْبِي، عَلَى مَا كَانَ مِنْهُ، الضَّرَائِبُ</t>
  </si>
  <si>
    <t>وَتُرْكٌ وَرَهْطُ الأَعْجَمِينَ وَكَابُلُ</t>
  </si>
  <si>
    <t>وَتُزْرِي بِمَنْ، يَا ابْنَ الكِرَامِ، تَعُولُ</t>
  </si>
  <si>
    <t>وَتُسْقَى إِذَا مَا شِئْتَ غَيْرَ مُصَرَّدٍ</t>
  </si>
  <si>
    <t>وَتُصْبِحُ الحُقْبُ حَسْرَى فِي مَنَاهِلِهَا</t>
  </si>
  <si>
    <t>وَتُصْبِحُ حَيْثُ تَبِيتُ الرِّعَاءُ</t>
  </si>
  <si>
    <t>وَتُصْبِحُ كَالدَّوْدَاةِ نَاطَ زِمَامَهَا</t>
  </si>
  <si>
    <t>وَتُضْحِي فَتِيتُ المِسْكِ فَوْقَ فِرَاشِهَا</t>
  </si>
  <si>
    <t>وَتُطْرِبُنِي سُيُوفُ الهِنْدِ حَتَّى</t>
  </si>
  <si>
    <t>وَتُعْقَدُ فِي قَلَائِدِهَا التَّمِيمُ</t>
  </si>
  <si>
    <t>وَتُغرَسُ، إِلَّا فِي مَنَابِتِهَا، النَّخْلُ؟</t>
  </si>
  <si>
    <t>وَتُفْرِغُهُ هِزَّةُ الشَّمْأَلِ</t>
  </si>
  <si>
    <t>وَتُقْسِمُ لَيْلَى، يَا ابْنَ قُحْفَانَ، بِالَّذِي</t>
  </si>
  <si>
    <t>وَتُكْشَفُ عَنْهُ غُمُومُ الكُرَبْ</t>
  </si>
  <si>
    <t>وَتُلْفَى حَصَانٌ تَخْدُمُ ابْنَةَ عَمِّهَا</t>
  </si>
  <si>
    <t>وَتُلْقَى لَدَى أَبْيَاتِنَا، حِينَ نُجْتَدَى،</t>
  </si>
  <si>
    <t>وَتُلْقِحُونَ حِيَالَ الشَّوْلِ، آوِنَةً</t>
  </si>
  <si>
    <t>وَتُمَنِّيهِ بِمَا لَمْ تَفْعَلِ</t>
  </si>
  <si>
    <t>وَتُنْتِجُونَ، بِدَارِ القُلْعَةِ، الرُّبَعَا</t>
  </si>
  <si>
    <t>وَتُوضِعُ تُخْبِرُ الأَقْوَامَ: أَنَّا</t>
  </si>
  <si>
    <t>وَتُوعِدُنَا كَلْبُ بْنُ عَوْفٍ بِخَيْلِهَا</t>
  </si>
  <si>
    <t>وَتُوعِدُنِي بِالنَّصْرِ شِجْعٌ وَيَعْمَرُ</t>
  </si>
  <si>
    <t>وَتُوقَدْ نَارُكُمْ شَرَرًا، وَيُرْفَعْ</t>
  </si>
  <si>
    <t>وَتُؤْتَى بِبَرْنِيِّ العِرَاقِ المُحَطَّمِ</t>
  </si>
  <si>
    <t>وَتُؤْتَى بِبَرْنِيِّ العِرَاقِ المُحَطَّمِ؟</t>
  </si>
  <si>
    <t>وَتِسْعَةُ آلَافٍ بِحُرِّ بِلَادِهِ</t>
  </si>
  <si>
    <t>وَتِلْكَ قُرَيْشٌ تَجْحَدَ اللهَ حَقَّهُ</t>
  </si>
  <si>
    <t>وَتِلْكَ نَارِي، مَا بَقِيتُ، تَلْتَهِبْ</t>
  </si>
  <si>
    <t>وَتِلْكَ هِيَ الدُّنْيَا رِوَايَةُ سَاحِرٍ</t>
  </si>
  <si>
    <t>وَتِلْكَ، لَئِنْ عُنِيتَ بِهَا، رَدَاحٌ</t>
  </si>
  <si>
    <t>وَثَارَ النَّقْعُ، وَاخْتَلَفَ الأُلُوفُ</t>
  </si>
  <si>
    <t>وَثَارُوا بِهَا مِنْ جَانِبَيْهَا كِلَيْهِمَا</t>
  </si>
  <si>
    <t>وَثَانِيَةٌ: أَنْ لَا أُصَمِّتَ كَلْبَنَا</t>
  </si>
  <si>
    <t>وَثَبْتُ، فَلَمْ أُخْطِئْ عِنَانَ جَوَادِي</t>
  </si>
  <si>
    <t>وَثَقَّبْنَ الوَصَاوِصَ لِلْعُيُونِ</t>
  </si>
  <si>
    <t>وَثَلَاثٍ كَالحَمَامَاتِ بِهَا</t>
  </si>
  <si>
    <t>وَثَنَايَا كَالأُقْحُوَانِ عِذَابٌ</t>
  </si>
  <si>
    <t>وَثَنَى لَهُ تَحْتَ الغُبَارِ يَجُرُّهُ</t>
  </si>
  <si>
    <t>وَثَوْبٌ مِنْ عَبَاءٍ أَوْ شَنَانِ</t>
  </si>
  <si>
    <t>وَثَوْبٌ مِنْ عَبَاءٍ، أَوْ شِنَانِ</t>
  </si>
  <si>
    <t>وَثَوْبٌ، مِنْ عَبَاءٍ، أَوْ شِنَانِ</t>
  </si>
  <si>
    <t>وَثُوبًا إِذَا مَا انْتَحَاهُ الخَبَارَا</t>
  </si>
  <si>
    <t>وَثُوبًا، إِذَا مَا انْتَحَاهُ الخَبَارَا</t>
  </si>
  <si>
    <t>وَجَاءَ قَرِيعُ الشَّوْلِ يَرْقُصُ قَبْلَهَا</t>
  </si>
  <si>
    <t>وَجَاءَ قَرِيعُ الشَّوْلِ، يَرْقُصُ قَبْلَهَا</t>
  </si>
  <si>
    <t>وَجَاءَ نِسَاءُ الحَيِّ، مِنْ غَيْرِ أَمْرَةٍ،</t>
  </si>
  <si>
    <t>وَجَاءَتْ بِصُرَّادٍ كَأَنَّ صَقِيعَهُ</t>
  </si>
  <si>
    <t>وَجَاءَتْ جَيْأَلٌ وَأَبُو بَنِيهَا</t>
  </si>
  <si>
    <t>وَجَاءَتْ جَيْأَلٌ، وَأَبُو بَنِيهَا</t>
  </si>
  <si>
    <t>وَجَاءَتْ فِي الحِذَاءِ كَمَا اشْتَهَيْتُ</t>
  </si>
  <si>
    <t>وَجَاءَتْ فِي الحِذَاءِ، كَمَا اشْتَهَيْتُ</t>
  </si>
  <si>
    <t>وَجَادَ لَهَا الرَّبِيعُ بِوَاقِصَاتٍ</t>
  </si>
  <si>
    <t>وَجَادَتْ بِمَا فِيهَا الشُّؤُونُ الأَعَاوِرُ</t>
  </si>
  <si>
    <t>وَجَادَتْ عَلَى الحُلَّابِ بِالمَوْتِ وَالدَّمِ</t>
  </si>
  <si>
    <t>وَجَادَتْ عَلَيْهَا البَارِقَاتُ اللَّوَامِعُ</t>
  </si>
  <si>
    <t>وَجَاذَبَنِي شَوْقِي إِلَى العَلَمِ السَّعْدِي</t>
  </si>
  <si>
    <t>وَجَارٍ أُجَاوِرُهُ إِذْ شَتَوْ</t>
  </si>
  <si>
    <t>وَجَارٍ غَرِيبٍ حَلَّ فِينَا، فَلَمْ نَكُنْ لَهُ</t>
  </si>
  <si>
    <t>وَجَارٍ، سَارَ مُعْتَمِدًا إِلَيْكُمْ</t>
  </si>
  <si>
    <t>وَجَارَاتُكُمْ غَرْثَى يَبِتْنَ خَمَائِصَا</t>
  </si>
  <si>
    <t>وَجَارَتِهَا أُمِّ الرَّبَابِ بِمَأْسَلِ</t>
  </si>
  <si>
    <t>وَجَارَهُمُ فِي الفَجْرِ يَدْعُونَ حَاطِمَا</t>
  </si>
  <si>
    <t>وَجَارُ البَيْتِ، وَالرَّجُلُ المُنَادِي</t>
  </si>
  <si>
    <t>وَجَارُكَ مَحْفُوظٌ مَنِيعٌ بِنَجْوَةٍ</t>
  </si>
  <si>
    <t>وَجَارِيَةٍ تُنَازِعُنِي رِدَائِي</t>
  </si>
  <si>
    <t>وَجَارِيَةٍ مِنْ بَنَاتِ المُلُو</t>
  </si>
  <si>
    <t>وَجَالَ وَلَمْ يَعْكِمْ، وَشَيَّعَ إِلْفَهُ</t>
  </si>
  <si>
    <t>وَجَالَ، وَلَمْ يَعْكِمْ وَشَيَّعَ إِلْفَهُ</t>
  </si>
  <si>
    <t>وَجَالَتِ الخَيْلُ بِالأَبْطَالِ مُعْلِمَةً</t>
  </si>
  <si>
    <t>وَجَالَتْ عَذَارَى الحَيِّ شَتَّى كَأَنَّهَا</t>
  </si>
  <si>
    <t>وَجَالَتْ، وَإِنْ يُجْشِمْنَهَا الشَّدَّ تَجْهَدِ</t>
  </si>
  <si>
    <t>وَجَامَلْتَنَا، وَالحَازِمُ المُتَجَمِّلُ</t>
  </si>
  <si>
    <t>وَجَامِلٍ خَوَّعَ مِنْ نِيبِهِ</t>
  </si>
  <si>
    <t>وَجَانَبْتَهَا، يَا لَيْتَ أَنْ لَمْ تَجَنَّبِ</t>
  </si>
  <si>
    <t>وَجَانَبْنَا خَصَائِصَ مِنْ رِجَالٍ</t>
  </si>
  <si>
    <t>وَجَاهَدَهُمْ فِي اللهِ كُلَّ جِهَادِ</t>
  </si>
  <si>
    <t>وَجَاوَزْنَا المَنُونَ بِغَيْرِ نِكْسٍ</t>
  </si>
  <si>
    <t>وَجَاؤُوا بِالنَّجَائِبِ مُنْعِلِيهَا</t>
  </si>
  <si>
    <t>وَجَاؤُوا بِمَاءٍ بَارِدٍ وَبِغِسْلَةٍ</t>
  </si>
  <si>
    <t>وَجَأْوَاءَ، فِيهَا كَوْكَبُ المَوْتِ، فَخْمَةٍ</t>
  </si>
  <si>
    <t>وَجَبِينَهُ بِحَوَافِرٍ لَمْ تُنْكَبِ</t>
  </si>
  <si>
    <t>وَجَبِينَهُ، بِحَوَافِرٍ لَمْ تُنْكَبِ</t>
  </si>
  <si>
    <t>وَجَبُّوا السَّنَامَ فَالْتَحَوْهُ وَغَارِبَهْ</t>
  </si>
  <si>
    <t>وَجَبُّوا السَّنَامَ، فَالْتَحَوْهُ وَغَارِبَهْ</t>
  </si>
  <si>
    <t>وَجَثَّامَةُ الذُّهْلِيُّ قَدْ وَسَجَتْ بِهِ</t>
  </si>
  <si>
    <t>وَجَثَّامَةُ الذُّهْلِيُّ قَدْ وَسَجَتْ بِهِ،</t>
  </si>
  <si>
    <t>وَجَحْشٌ، لَدَى مَكَرِّهِنَّ، وَقِيصُ</t>
  </si>
  <si>
    <t>وَجَحْشٌ، لَدَى مَكْرُوهِهِنَّ، وَقِيصُ</t>
  </si>
  <si>
    <t>وَجَدِيرٌ بِالهَمِّ مَنْ لَا يَنَامُ</t>
  </si>
  <si>
    <t>وَجَدْتُ المَرْحَبِيَّ أَخَا المَعَالِي</t>
  </si>
  <si>
    <t>وَجَدْتُ أَبِي فِيهِمْ، وَجَدِّي كِلَاهُمَا</t>
  </si>
  <si>
    <t>وَجَدْتُ بِهَا طِيبًا، وَإِنْ لَمْ تَطَيَّبِ</t>
  </si>
  <si>
    <t>وَجَدْتُ خَؤُونَ القَوْمِ كَالعُرِّ يُتَّقَى</t>
  </si>
  <si>
    <t>وَجَدْتُ خَيْرَ النَّاسِ كُلِّهِمِ</t>
  </si>
  <si>
    <t>وَجَدْتُ، وَخَيْرُ القَوْلِ فِي الحُكْمِ نَافِعٌ</t>
  </si>
  <si>
    <t>وَجَدْتُ، وَخَيْرُ القَوْلِ فِي الحُكْمِ نَافِعٌ،</t>
  </si>
  <si>
    <t>وَجَدْتُهُمُ أَهْلَ القِنَى فَاقْتَنَيْتُهُمْ</t>
  </si>
  <si>
    <t>وَجَدْنَا السِّدْرَ خَوَّارًا ضَعِيفًا</t>
  </si>
  <si>
    <t>وَجَدْنَا آلَ مُرَّةَ حِينَ خِفْنَا</t>
  </si>
  <si>
    <t>وَجَدٌّ صَاعِدٌ، لَوَقَاكَ وَاقِ</t>
  </si>
  <si>
    <t>وَجَدٍّ إِذَا خَابَ المُفِيدُونَ صَاعِدِ</t>
  </si>
  <si>
    <t>وَجَدَّتْ، فَأَلْقَتْ بَيْنَهُنَّ وَبَيْنَهَا</t>
  </si>
  <si>
    <t>وَجَدَّعَ يَرْبُوعًا، وَعَفَّرَ دَارِمَا</t>
  </si>
  <si>
    <t>وَجَدَّعْنَ مُرًّا وَالمُلُوكَ الصَّنَائِعَا</t>
  </si>
  <si>
    <t>وَجَدِّدُوا لِلْقِسِيِّ النَّبْلَ وَالشِّرَعَا</t>
  </si>
  <si>
    <t>وَجَدِّكَ لَمْ أَحْفِلْ مَتَى قَامَ عُوَّدِي</t>
  </si>
  <si>
    <t>وَجَدِّكَ لَمْ أَرْقَعْ بِهِنَّ خِلَالِي</t>
  </si>
  <si>
    <t>وَجَدِّكَ، إِنْ قَاذَعْتَنِي لَتَنَدَّمَا</t>
  </si>
  <si>
    <t>وَجَدِّكَ، لَمْ أَحْفِلْ مَتَى قَامَ عُوَّدِي</t>
  </si>
  <si>
    <t>وَجَدِّكَ، لَمْ أَرْقَعْ بِهِنَّ خِلَالِي</t>
  </si>
  <si>
    <t>وَجَدِّكَ، مَشْعُوفٌ بِرَمْلَةَ مُوجَعُ</t>
  </si>
  <si>
    <t>وَجَرَتْ بِهَا الحِجَجُ الرَّوَامِسُ؛ فَاكْتَسَتْ،</t>
  </si>
  <si>
    <t>وَجَرَتْ، بِالشَّرِّ، لِي، مِنْهُ، الجَوَارِي</t>
  </si>
  <si>
    <t>وَجَرَى السَّرَابُ عَلَى مُتُونِ الجَدْجَدِ</t>
  </si>
  <si>
    <t>وَجَرَى بِبَيْنِهِمُ الغُرَابُ الأَبْقَعُ</t>
  </si>
  <si>
    <t>وَجَرَى بِهِ حَرِقُ الجَنَاحِ قَعِيدُ</t>
  </si>
  <si>
    <t>وَجَرْبَى أَرَاهَا مِنْ لُؤَيِّ بْنِ غَالِبٍ</t>
  </si>
  <si>
    <t>وَجَرْدَاءَ شَقَّاءَ خَيْفَانَةٍ</t>
  </si>
  <si>
    <t>وَجَرْدَاءَ كَالظَّبْيِ سُمْحُوجَةٍ</t>
  </si>
  <si>
    <t>وَجَرْدَاءَ كَالظَّبْيِ، سَيْمُوحَةٍ</t>
  </si>
  <si>
    <t>وَجَرْدَاءَ مِمْرَاحٍ، نَبِيلٍ حِزَامُهَا</t>
  </si>
  <si>
    <t>وَجَرْدَاءَ، كَالظَبْيِ، سَمْحُوجَةٍ</t>
  </si>
  <si>
    <t>وَجَرْسٌ عَلَى آثَارِهَا كَالمُؤَلَّبِ</t>
  </si>
  <si>
    <t>وَجَرْسٌ، عَلَى آثَارِهَا، كَالمُؤَلَّبِ</t>
  </si>
  <si>
    <t>وَجَرْيَ الدُّمُوعِ، وَإِنْفَادَهَا؟</t>
  </si>
  <si>
    <t>وَجَرَّبُوهُ فَمَا زَادَتْ تَجَارِبُهُمْ</t>
  </si>
  <si>
    <t>وَجَرَّدَهُ مِنْ تَحْتُ غَيْلٌ وَأَبْطَحُ</t>
  </si>
  <si>
    <t>وَجَزْعًا ظَفَارِيًّا، وَدُرًّا تَوَائِمَا</t>
  </si>
  <si>
    <t>وَجَزْعًا ظَفَارِيًّا، ودُرًّا تَوَائِمَا</t>
  </si>
  <si>
    <t>وَجَسِيمِ هَمٍّ قَدْ رَحَلْتُ لَهُ</t>
  </si>
  <si>
    <t>وَجَسِيمِ هَمٍّ قَدْ رحَلْتُ لَهُ</t>
  </si>
  <si>
    <t>وَجَسَّ زِيرَ عُودِهِ، وَغَنَّى</t>
  </si>
  <si>
    <t>وَجَسَّاسُ بْنُ مُرَّةَ ذُو ضَرِيرِ</t>
  </si>
  <si>
    <t>وَجَشَّمْتَهُمْ مَنْزِلًا قَدْ صَعُبْ</t>
  </si>
  <si>
    <t>وَجَعَلَ الشَّمْسَ مِصْرًا لَا خَفَاءَ بِهِ</t>
  </si>
  <si>
    <t>وَجَعَلْتُ يَحْفَظُنِي الصَّغِيرُ، وَمَلَّنِي</t>
  </si>
  <si>
    <t>وَجَعَلْنَا لِبَابِهِ إِقْلِيدَا</t>
  </si>
  <si>
    <t>وَجَعَلْنَا مَعَ المُلُوكِ مُلُوكًا،</t>
  </si>
  <si>
    <t>وَجَعْدًا فِي دِيَارِكَ مِنْ هُبَالَهْ</t>
  </si>
  <si>
    <t>وَجَفَا الأَقَارِبُ فَالفُؤَادُ قَرِيحُ</t>
  </si>
  <si>
    <t>وَجَفَا الأَقَارِبُ فَالفُؤَادُ قَرِيحُ:</t>
  </si>
  <si>
    <t>وَجَفْنَةٍ كَنَضِيحِ البِئْرِ، مُتْأَقَةٍ</t>
  </si>
  <si>
    <t>وَجَفْنَةُ، مِنَّا، وَالقُرُومُ النَّزَائِعُ</t>
  </si>
  <si>
    <t>وَجَلَا السُّيُولُ عَنِ الطُّلُولِ كَأَنَّهَا</t>
  </si>
  <si>
    <t>وَجَلَا السُّيُولُ عَنِ الطُّلُولِ، كَأَنَّهَا</t>
  </si>
  <si>
    <t>وَجَلَبْنَا عَدِيَّهُمْ مَغْلُولَا</t>
  </si>
  <si>
    <t>وَجَلَّلَهُ عَمْرٌو عَلَى الرَّأْسِ ضَرْبَةً</t>
  </si>
  <si>
    <t>وَجَمْعٌ مِنْ صُدَاءٍ قَدْ أَتَانَا</t>
  </si>
  <si>
    <t>وَجَمْعٌ مِنْ صُدَاءٍ قَدْ أَتَانَا،</t>
  </si>
  <si>
    <t>وَجَمْعٍ قَدْ سَمَوْتُ لَهُمْ بِجَمْعٍ</t>
  </si>
  <si>
    <t>وَجَمْعُ بَنِي قُرَّانَ فَاعْرِضْ عَلَيْهِمُ</t>
  </si>
  <si>
    <t>وَجَمَّاءِ المَرَافِقِ قَدْ دَعَتْنِي</t>
  </si>
  <si>
    <t>وَجَنَوْا بِالعُلَى المُشِيزَاتِ لِلْـ</t>
  </si>
  <si>
    <t>وَجَهَنَّمٌ، بِالعِزِّ، أَطْيَبُ مَنْزِلِ</t>
  </si>
  <si>
    <t>وَجَوَادٌ جَمُّ النَّدَى وَضَرُوبٌ</t>
  </si>
  <si>
    <t>وَجَوَادٌ جَمُّ النَّدَى، وَضَرُوبٌ</t>
  </si>
  <si>
    <t>وَجَوْرُ أَبِيكِ إِنْصَافٌ وَعَدْلُ</t>
  </si>
  <si>
    <t>وَجُدْنَا بِالمَكَارِمِ وَالأَمَانِ</t>
  </si>
  <si>
    <t>وَجُدْنَا بِالمَكَارِمِ وَالأَوَانِ</t>
  </si>
  <si>
    <t>وَجُدْنَا بالمَكَارِمِ، وَالأَوَانِ</t>
  </si>
  <si>
    <t>وَجُدْنَا لَهَا عَامَ الفِلَاءِ فَلَمْ تَزَلْ</t>
  </si>
  <si>
    <t>وَجُدْنَا لَهَا عَامَ الفِلَاءِ، فَلَمْ تَزَلْ</t>
  </si>
  <si>
    <t>وَجُرْأَةَ مَعْدَاهُ، إِذَا صَارِخٌ بَكَرْ</t>
  </si>
  <si>
    <t>وَجُرْحُ اللِّسَانِ كَجُرْحِ اليَدِ</t>
  </si>
  <si>
    <t>وَجُرْدٍ كَالقِدَاحِ مُسَوَّمَاتٍ</t>
  </si>
  <si>
    <t>وَجُرْدٍ، كَالقِدَاحِ، مُسَوَّمَاتٍ</t>
  </si>
  <si>
    <t>وَجُرْدُ الخَيْلِ تَعْثُرُ، فِي الرِّمَاحِ؟</t>
  </si>
  <si>
    <t>وَجُفُّ السَّيْفِ كُنْتَ بِهِ تَصُولُ</t>
  </si>
  <si>
    <t>وَجُلْنَا فِي سَرَاةِ بَنِي نُمَيْرِ</t>
  </si>
  <si>
    <t>وَجُودًا إِذَا مَا الشَّوْلُ أَمْسَتْ جَرَائِرَا</t>
  </si>
  <si>
    <t>وَجِبْرِيلُ يَأْتِيهِ وَمِيكَالُ، مَعْهُمَا</t>
  </si>
  <si>
    <t>وَجِلْدَةُ بَيْنَ العَيْنِ وَالأَنْفِ سَالِمُ</t>
  </si>
  <si>
    <t>وَجِيدٍ كَجِيدِ الرِّئْمِ، لَيْسَ بِفَاحِشٍ</t>
  </si>
  <si>
    <t>وَجِيدُ أَحَمَّ مُخْتَلَسِ البُغَامِ</t>
  </si>
  <si>
    <t>وَجِيدِ مُغْزِلَةٍ، تَقْرُو بِوَاحِدِهَا</t>
  </si>
  <si>
    <t>وَجِيفٌ وَإِبْسَاسٌ وَنَقْرٌ وَهِزَّةٌ</t>
  </si>
  <si>
    <t>وَجِيفٌ، وَإِبْسَاسٌ، وَنَقْرٌ، وَهِزَّةٌ</t>
  </si>
  <si>
    <t>وَجِئْنَ بِتُرْكٍ مِنْ قَرَارِ بِلَادِهِمِ</t>
  </si>
  <si>
    <t>وَجْنَاءَ تَقْطَعُ بِالرُّدَافَى السَّبْسَبَا</t>
  </si>
  <si>
    <t>وَجْنَاءَ يَصْرِفُ نَابَاهَا إِذَا اعْتَمَرَتْ</t>
  </si>
  <si>
    <t>وَجْنَاءَ، مُجْفَرَةِ الجَنْبَيْنِ، عَاسِفَةٍ</t>
  </si>
  <si>
    <t>وَجْنَاءَ، مُجْفَرَةِ الضُّلُوعِ، رَجِيلَةٍ</t>
  </si>
  <si>
    <t>وَجْنَاءُ لَاحِقَةُ الرِّجْلَيْنِ عَيْسُورُ</t>
  </si>
  <si>
    <t>وَجْهُ مَنْزُوفٍ، وَخَدٌّ كَالِمسَنْ</t>
  </si>
  <si>
    <t>وَجْهُ مَنْزُوفٍ، وَخَدٍّ كَالمِسَنْ</t>
  </si>
  <si>
    <t>وَحَادَتْ بِهَا نِيَّةٌ غَرْبَةٌ</t>
  </si>
  <si>
    <t>وَحَادِرَةٍ كَنَفَيْهَا المَسِي</t>
  </si>
  <si>
    <t>وَحَادِرَةٍ كَنَفَيْهَا، المَسِي</t>
  </si>
  <si>
    <t>وَحَارَدَ رِسْلُ مَا الخُورِ الجِلَادِ</t>
  </si>
  <si>
    <t>وَحَارِثُ مِنْهُمُ ذَرِبُ اللِّسَانِ</t>
  </si>
  <si>
    <t>وَحَارِثُ مِنْهُمْ ذَرِبُ اللِّسَانِ</t>
  </si>
  <si>
    <t>وَحَارِكُهُ، مِنَ الكِدَامِ، حَصِيصُ</t>
  </si>
  <si>
    <t>وَحَالَ بِالسَّمْعِ، دُونِي، المَنْظَرُ العَسِرُ</t>
  </si>
  <si>
    <t>وَحَالَتِ الأَرْضُ؛ فَانْجَابَتْ بِمَنْ فِيهَا!</t>
  </si>
  <si>
    <t>وَحَالَتْ دُونَ ذَلِكَ مِنْ هُمُومِي</t>
  </si>
  <si>
    <t>وَحَالَفْتُمُ قَوْمًا هَرَاقُوا دِمَاءَكُمْ</t>
  </si>
  <si>
    <t>وَحَامَتْ رِجَالُ الغَوْثِ، دُونِي، تَحَدُّبَا</t>
  </si>
  <si>
    <t>وَحَانَ، مِنَ الحَيِّ الجَمِيعِ، تَفَرُّقُ</t>
  </si>
  <si>
    <t>وَحَبَاقَى، وَقِطْعَةً مِنْ نُونِ</t>
  </si>
  <si>
    <t>وَحَبْسُهُ نَفْسَهُ فِي كُلِّ مَنْزِلَةٍ</t>
  </si>
  <si>
    <t>وَحَبْسُهُ نَفْسَهُ، فِي كُلِّ مَنْزِلَةٍ</t>
  </si>
  <si>
    <t>وَحَبَّ بِهَا لَوْلَا النَّوَى وَطُمُوحُهَا</t>
  </si>
  <si>
    <t>وَحَبَّ بِهَا، لَوْلَا النَّوَى وَطُمُوحُهَا!</t>
  </si>
  <si>
    <t>وَحَبَّبَ سُكْنَى القَبْرِ مُذْ صَارَ فِي القَبْرِ</t>
  </si>
  <si>
    <t>وَحَبَّةِ غَيْرِ طَاحِنَةٍ، قَضَيْتُ</t>
  </si>
  <si>
    <t>وَحَبَّةِ غَيْرِ طَاحِيَةٍ طَحَيْتُ</t>
  </si>
  <si>
    <t>وَحَبَّذَا مَنْطِقُهَا الرَّخِيمُ</t>
  </si>
  <si>
    <t>وَحَبَّذَا مَنْطِقُهَا الرَّخِيمُ!</t>
  </si>
  <si>
    <t>وَحَتَّى الجِيَادُ مَا يُقَدْنَ بِأَرْسَانِ</t>
  </si>
  <si>
    <t>وَحَتَّى تَرَكْنَا فِي تَآمِيرِ دَارِهِمْ</t>
  </si>
  <si>
    <t>وَحَتَّى رَمَاكَ الشَّيْبُ فِي الرَّأْسِ عَانِسًا</t>
  </si>
  <si>
    <t>وَحَتَّى عَلَاهُ حَالِكُ اللَّوْنِ أَسْوَدُ</t>
  </si>
  <si>
    <t>وَحَثْحَثْتُ مَشْعُوفَ النَّجَاءِ، وَرَاعَنِي</t>
  </si>
  <si>
    <t>وَحَثَّ بِهَا الحَادِيَانِ النَّجَاءَ</t>
  </si>
  <si>
    <t>وَحَثَّ بِهِمْ لَدَى المَوْمَاةِ حَادِ</t>
  </si>
  <si>
    <t>وَحَجْوَاهَا لَهَا عَقْلُ:</t>
  </si>
  <si>
    <t>وَحَجَّلَ، ‌فِي ‌الدَّارِ، غِرْبَانُهَا</t>
  </si>
  <si>
    <t>وَحَدًا، كَمِقْلَاءِ الوَلِيدِ، مُكَدَّمٌ</t>
  </si>
  <si>
    <t>وَحَدَا الحَادِي بِهَا ثُمَّ انْدَفَعْ</t>
  </si>
  <si>
    <t>وَحَدَا الحَادِي بِهَا، ثُمَّ انْدَفَعْ</t>
  </si>
  <si>
    <t>وَحَدِّثْ بِأَنْ زَالَتْ بِلَيْلٍ حُمُولُهُمْ</t>
  </si>
  <si>
    <t>وَحَدِّثْ حَدِيثَ الرَّكْبِ إِنْ شِئْتَ وَاصْدُقِ</t>
  </si>
  <si>
    <t>وَحَرْبٍ يَضِجُّ القَوْمُ مِنْ نَفَيَانِهَا</t>
  </si>
  <si>
    <t>وَحَرْمَلَةَ النَّاهِيهُمُ عَنْ قِتَالِنَا</t>
  </si>
  <si>
    <t>وَحَرَّمْتُ السِّبَاءَ، وَإِنْ أُحِلَّتْ</t>
  </si>
  <si>
    <t>وَحَرُّ أَنْفَاسِي إِذَا مَا قَابَلَتْ</t>
  </si>
  <si>
    <t>وَحَسْبُكَ مِنْ غِنًى شِبَعٌ وَرِيُّ</t>
  </si>
  <si>
    <t>وَحَسْبُكَ، مِنْ جَهْلٍ، وَسُوءِ صَنِيعَةٍ،</t>
  </si>
  <si>
    <t>وَحَسْرَةِ حُزْنٍ فِي الفُؤَادِ مَرِيرَةٍ</t>
  </si>
  <si>
    <t>وَحَسَّانُ فِي جَمْعِ الرِّبَابِ مُكَاثِرُ</t>
  </si>
  <si>
    <t>وَحَشْوَ جَفِيرٍ مِنْ فُرُوعٍ غَرَائِبٍ</t>
  </si>
  <si>
    <t>وَحَطْمِهِمُ سُمْرَ الرِّمَاحِ مَعَ الظُّبَا</t>
  </si>
  <si>
    <t>وَحَطَّتْ كَمَا حَطَّتْ وَئِيَّةُ تَاجِرٍ</t>
  </si>
  <si>
    <t>وَحَفِيفُ نَافِجَةٍ بِلَيْلٍ مُسْهِرُ</t>
  </si>
  <si>
    <t>وَحَفَّتْ بَقَايَا زَادِهِمْ، وَتَوَاكَلُوا</t>
  </si>
  <si>
    <t>وَحَفَّفْنَ مِنْ حَوْكِ العِرَاقِ المُنَمَّقِ</t>
  </si>
  <si>
    <t>وَحَقٍّ عَظِيمٍ لَازِمٍ، وَذِمَامِ</t>
  </si>
  <si>
    <t>وَحَقِّكِ لَا زَالَ ظَهْرُ الجَوَادِ</t>
  </si>
  <si>
    <t>وَحَلَّ الحَيُّ؛ حَيُّ بَنِي سُبَيْعٍ</t>
  </si>
  <si>
    <t>وَحَلَّ بِشَرْجٍ مِ القَبَائِلِ عُوَّدِي</t>
  </si>
  <si>
    <t>وَحَمَاتُهُ فِي السَّاقِ آرِزَةٌ</t>
  </si>
  <si>
    <t>وَحَمَلْتُ كُورِي خَلْفَ نَاجِيَةٍ</t>
  </si>
  <si>
    <t>وَحَمَلْنَا غُلَامَنَا</t>
  </si>
  <si>
    <t>وَحَمَلْنَا غُلَامَنَا ثُمَّ قُلْنَا:</t>
  </si>
  <si>
    <t>وَحَمْرَاءُ مِنْ نَبْعٍ أَبِيٍّ ظَهِيرَةٌ</t>
  </si>
  <si>
    <t>وَحَمْرَاءُ مِنْ نَبْعٍ أَبِيٍّ، ظَهِيرَةٌ</t>
  </si>
  <si>
    <t>وَحَمْلًا عَنِ الغَارِمِ المُثْقَلِ</t>
  </si>
  <si>
    <t>وَحَمْلِ المُلِمَّاتِ العِظَامِ وَنَقْضِهَا</t>
  </si>
  <si>
    <t>وَحَمْلِ المُلِمَّاتِ العِظَامِ، وَنَقْضِهَا</t>
  </si>
  <si>
    <t>وَحَمَّالُ أَثْقَالٍ، إِذَا هِيَ أَعْرَضَتْ</t>
  </si>
  <si>
    <t>وَحَمَّلْتَهُمْ مَرْكَبًا بَاهِظًا</t>
  </si>
  <si>
    <t>وَحَنْظَلُهُ فِي بَاطِنِ التَّلْعِ مُسْهِلُ</t>
  </si>
  <si>
    <t>وَحَنْظَلُهُ، فِي بَاطِنِ التَّلْعِ، مُسْهِلُ</t>
  </si>
  <si>
    <t>وَحَنَّةُ قَلْبٍ، عَنْ حَدِيثٍ، وَعَنْ ذِكْرِ</t>
  </si>
  <si>
    <t>وَحَنَّتْ قَلُوصِي بَعْدَ وَهْنٍ وَهَاجَهَا</t>
  </si>
  <si>
    <t>وَحَنَّتْ قَلُوصِي بَعْدَ وَهْنٍ، وَهَاجَهَا</t>
  </si>
  <si>
    <t>وَحَنَّتْ قَلُوصِي مِنْ عَدَانَ إِلَى نَجْدِ</t>
  </si>
  <si>
    <t>وَحَوَافِرٍ صُلْبٍ وُقِينَ مِنَ الوَجَى</t>
  </si>
  <si>
    <t>وَحَوَامٍ صُمُّ الحَوَافِرِ عُوجُ</t>
  </si>
  <si>
    <t>وَحَوَامٍ، صُمُّ الحَوَافِر عُوجُ</t>
  </si>
  <si>
    <t>وَحَوَامٍ، صُمُّ الحَوَافِر، عُوجُ</t>
  </si>
  <si>
    <t>وَحَوْرَانُ مِنْهُ مُوحِشٌ مُتَضَائِلُ</t>
  </si>
  <si>
    <t>وَحَوْلَ الصَّفَا، مِنْ أَهْلِهَا، مُتَدَوَّرُ</t>
  </si>
  <si>
    <t>وَحَوْلَهُ، فِي الكَتِيبَةِ، الوَزَرُ</t>
  </si>
  <si>
    <t>وَحَوْلِي مِنْ بَنِي أَسَدٍ حُلُولٌ</t>
  </si>
  <si>
    <t>وَحَوْمَلُ، بَعْدَ عَهْدِكَ، وَالدَّخُولُ</t>
  </si>
  <si>
    <t>وَحَوامٍ صُمُّ الحَوَافِر عُوجُ</t>
  </si>
  <si>
    <t>وَحَيْثُ يُنِيخُ الأَشْعَرُونَ رِكَابَهُمْ</t>
  </si>
  <si>
    <t>وَحَيًّا مِنَ الأَعْيَارِ لَوْ فَرَّطَتْهُمُ</t>
  </si>
  <si>
    <t>وَحَيٍّ جِيَاعٍ قَدْ مَلَأْتَ بُطُونَهُمْ</t>
  </si>
  <si>
    <t>وَحَيٍّ مِنَ الأَحْيَاءِ، عَوْدٍ، عَرَمْرَمٍ</t>
  </si>
  <si>
    <t>وَحَيُّ بَنِي كِنَانَةَ إِذْ أُثِيرُوا؟</t>
  </si>
  <si>
    <t>وَحَيِّ دِيَارِي فِي الحِمَى وَمَضَاجِعِي</t>
  </si>
  <si>
    <t>وَحُبَّ الزَّادُ فِي شَهْرَيْ قُمَاحِ</t>
  </si>
  <si>
    <t>وَحُبَّ بِهَا لَوْلَا النَّوَى وَطُمُوحُهَا</t>
  </si>
  <si>
    <t>وَحُبَّ بِهَا، لَوْلَا النَّوَى وَطُمُوحُهَا</t>
  </si>
  <si>
    <t>وَحُسَامٍ، كَالمِلْحِ، طَوْعِ اليَمِينِ</t>
  </si>
  <si>
    <t>وَحُسْنَ الجِوَارِ، وَقُرْبَ النَّسَبْ!</t>
  </si>
  <si>
    <t>وَحُشُّوا الحُرُوبَ إِذَا أُوقِدَتْ</t>
  </si>
  <si>
    <t>وَحُقَّةِ مِسْكٍ مِنْ نِسَاءٍ لَبِسْتُهَا</t>
  </si>
  <si>
    <t>وَحُمَاةِ مَنْ يُدْعَى إِذَا</t>
  </si>
  <si>
    <t>وَحُمْرَانُ أَدَّتْهُ إِلَيْنَا رِمَاحُنَا</t>
  </si>
  <si>
    <t>وَحُوِّرَ الحَضْرُ وَاسْتُبِيحَ، وَقَدْ</t>
  </si>
  <si>
    <t>وَحُوِّرَ الحَضْرُ، وَاسْتُبِيحَ وَقَدْ</t>
  </si>
  <si>
    <t>وَحُوِّرَ الحَضْرُ، وَاسْتُبِيحَ، وَقَدْ</t>
  </si>
  <si>
    <t>وَحِبَاقًا، وَقِطْعَةً مِنْ نُونِ</t>
  </si>
  <si>
    <t>وَحِبٌّ لِهَذَا الرَّبْعِ يَمْضِي أَمَامَهُ</t>
  </si>
  <si>
    <t>وَحِصْنٍ سَرَّهُ، فَعَلَا مَهِيبًا</t>
  </si>
  <si>
    <t>وَحِصْنِي سَرَاةُ الطَّرْفِ، وَالسَّيْفُ مَعْقِلِي</t>
  </si>
  <si>
    <t>وَحِصْنِي سَرَاةُ الطِّرْفِ، وَالسَّيْفُ مَعْقِلِي</t>
  </si>
  <si>
    <t>وَحِفْظٌ، وَمَنْ يُلْحِمْ إِلَى الشَّرِّ أَنْسُجِ</t>
  </si>
  <si>
    <t>وَحِلْفًا بِصَحْرَاءِ الشَّطُونِ، وَمُقْسَمَا؟!</t>
  </si>
  <si>
    <t>وَحِلْفَنَا، وَالخُيُولُ مُنْطَلِقَهْ</t>
  </si>
  <si>
    <t>وَحِمَّانُ بْنُ كَعْبٍ لَيْسَ فِيهَا</t>
  </si>
  <si>
    <t>ـوَحْشِ العِظَامُ، وَلِلْخَيَّالَةِ السَّلَبُ</t>
  </si>
  <si>
    <t>وَخَارِجِيٍّ يَزُمُّ الأَلْفَ مُعْتَرِضًا</t>
  </si>
  <si>
    <t>وَخَاظِي الجَلْزِ ثَعْلَبُهُ دَمِيقُ</t>
  </si>
  <si>
    <t>وَخَاظِي الجَلْزِ، ثَعْلَبُهُ دَمِيقُ</t>
  </si>
  <si>
    <t>وَخَاظِي الجِلْزِ ثَعْلَبُهُ دَمِيقُ</t>
  </si>
  <si>
    <t>وَخَالَفْتُمُو حِجْنًا، مِنَ اللُّؤْمِ، حَيْدَرَا</t>
  </si>
  <si>
    <t>وَخَالِي الجَبَا أَوْرَدْتُهُ القَوْمَ، فَاسْتَقَوْا</t>
  </si>
  <si>
    <t>وَخَالِي هِشَامُ بْنُ المُغِيرَةِ ثَاقِبٌ</t>
  </si>
  <si>
    <t>وَخَالِي، لَا أَبَا لَكِ، ذُو المَعَالِي</t>
  </si>
  <si>
    <t>وَخَانَ رَيْبُ الزَّمَانِ فَادَّكَرَا،</t>
  </si>
  <si>
    <t>وَخَبَّ سَفَا قُرْيَانِهِ، وَتَوَقَّدَتْ</t>
  </si>
  <si>
    <t>وَخَدْتُ بِهِمْ حَتَّى إِذَا طَالَ وَخْدُهُمْ</t>
  </si>
  <si>
    <t>وَخَدٌّ كَقِرْطَاسِ الشَّآمِي، وَمِشْفَرٌ</t>
  </si>
  <si>
    <t>وَخَدٍّ كَقِرطَاسِ الشَّآمِي، وَمِشْفَرٌ</t>
  </si>
  <si>
    <t>وَخَذُولِ الرِّجْلِ مِنْ غَيْرِ كَسَحْ</t>
  </si>
  <si>
    <t>وَخَذَّلَ، قَوْمَهُ، عَمْرُو بْنُ عَمْرٍو</t>
  </si>
  <si>
    <t>وَخَرَابُ الدَّهْرِ، لِلدَّارِ، عَمَارُ</t>
  </si>
  <si>
    <t>وَخَرْقٍ تَصِيحُ الهَامُ فِيهِ مَعَ الصَّدَى</t>
  </si>
  <si>
    <t>وَخَرْقٍ تَعْزِفُ الجِنَّانُ فِيهِ</t>
  </si>
  <si>
    <t>وَخَرْقٍ تَعْزِفُ الجِنَّانُ فِيهِ،</t>
  </si>
  <si>
    <t>وَخَرْقٍ تَهْلِكُ الأَرْوَاحُ فِيهِ</t>
  </si>
  <si>
    <t>وَخَرْقٍ كَجَوْفِ العَيْرِ قَفْرٍ مَضَلَّةٍ</t>
  </si>
  <si>
    <t>وَخَرْقٍ كَجَوْفِ العَيْرِ قَفْرٍ مَضِلَّةٍ</t>
  </si>
  <si>
    <t>وَخَرْقٍ كَظَهْرِ التُّرْسِ، رَحْبٍ، قَطَعْتُهُ</t>
  </si>
  <si>
    <t>وَخَرْقٍ، تَهْلِكُ الأَرْوَاحُ فِيهِ</t>
  </si>
  <si>
    <t>وَخَرْقٍ، كَظَهْرِ التُّرْسِ، رَحْبٍ، قَطَعْتُهُ</t>
  </si>
  <si>
    <t>وَخَرْقٍ، يَعِجُّ العَوْدُ أَنْ يَسْتَبِينَهُ</t>
  </si>
  <si>
    <t>وَخَسَأْتُ بَاطِلَهُمْ بِحَقٍّ ظَاهِرِ</t>
  </si>
  <si>
    <t>وَخَسَأْتُ بَاطِلَهُمْ، بِحَقٍّ ظَاهِرِ</t>
  </si>
  <si>
    <t>وَخَصَاصَةُ الجُعْفِيِّ مَا صَاحَبْتَهُ</t>
  </si>
  <si>
    <t>وَخَصِيمًا، أَلَدَّ ذَا مِعْلَاقِ</t>
  </si>
  <si>
    <t>وَخَصْمٍ يَكَادُ يَغْلِبُ الحَقَّ بَاطِلُهْ</t>
  </si>
  <si>
    <t>وَخَطِيبَهَا عِنْدَ الهُمَامِ الأَصْيَدِ</t>
  </si>
  <si>
    <t>وَخَطِّيَّةٌ مِمَّا يُتَرِّصُ زَاعِبُ</t>
  </si>
  <si>
    <t>وَخَفَّ مِنَ الدَّارِ سُكَّانُهَا</t>
  </si>
  <si>
    <t>وَخَفَّضَ جَأْشِي أَنَّ كُلَّ ابْنِ حُرَّةٍ</t>
  </si>
  <si>
    <t>وَخَفَّضَ جَأْشِي أَنَّ كُلَّ ابْنِ حُرَّةٍ،</t>
  </si>
  <si>
    <t>وَخَلَا عَلَيْهَا مَا يُفَزِّعُ وِرْدَهَا</t>
  </si>
  <si>
    <t>وَخَلَا لَهُمْ أُدْمُ المَرَاكِلِ تُجْنَبُ</t>
  </si>
  <si>
    <t>وَخَلْفَهَا سَائِقٌ، يَحْدُو، إِذَا خَشِيَتْ</t>
  </si>
  <si>
    <t>وَخَلَّوْهَا لِفُرْسَانٍ كِرَامِ</t>
  </si>
  <si>
    <t>وَخَلَّيْتَ إِخْوَانَ الصَّفَاءِ كَأَنَّهُمْ</t>
  </si>
  <si>
    <t>وَخَلُّوا سَبِيْلَ بَكْرِنَا إِنَّ بَكْرَنَا</t>
  </si>
  <si>
    <t>وَخَلُّوا سَبِيلَ بَكْرِنَا، إِنَّ بَكْرَنَا</t>
  </si>
  <si>
    <t>وَخَلُّوا سَبِيلَ بَكْرِنَا؛ إِنَّ بَكْرَنَا</t>
  </si>
  <si>
    <t>وَخَلِّهِمْ فِي عِرَاصِ الدَّارِ، وَارْتَحِلِ</t>
  </si>
  <si>
    <t>وَخَمْسٌ تِبَاعٌ بَعْدَ ذَاكَ، وَأَرْبَعُ</t>
  </si>
  <si>
    <t>وَخَمْسٌ تِبَاعٌ، بَعْدَ ذَاكَ، وَأَرْبَعُ</t>
  </si>
  <si>
    <t>وَخَمْلًا لَهَا كَالقَرِّ، يَوْمًا، مُخَدَّرَا</t>
  </si>
  <si>
    <t>وَخَوْدَةَ بِنْتَ نَصْرِ الأَسْوَدَانِ</t>
  </si>
  <si>
    <t>وَخَوْذَةَ بِنْتَ نَصْرِ الأَسْوَدَانِ</t>
  </si>
  <si>
    <t>وَخَوَّفَهُ رَيْبَ الزَّمَانِ وَفَقْرَهُ</t>
  </si>
  <si>
    <t>وَخَوَّفَهُ رَيْبُ الزَّمَانِ وَفَقْرُهُ</t>
  </si>
  <si>
    <t>وَخَيْرًا، إِذَا سَاوَى الذُّرَا، بِالحَوَارِكِ</t>
  </si>
  <si>
    <t>وَخَيْرٌ بَقِيَّاتٍ بَقِينَ وَأَوَّلَا</t>
  </si>
  <si>
    <t>وَخَيْرٌ بَقِيَّاتٍ بَقِينَ، وَأَوَّلَا</t>
  </si>
  <si>
    <t>وَخَيْرَهَا نَائِلًا، وَخَيْرَهَا خُلُقَا</t>
  </si>
  <si>
    <t>وَخَيْرُ النِّسَاءِ وُدُّهَا، وَوَلُودُهَا</t>
  </si>
  <si>
    <t>وَخَيْرُ خِلَالِ المَرْءِ صِدْقُ لِسَانِهِ</t>
  </si>
  <si>
    <t>وَخَيْرُ خِلَالِ المَرْءِ صِدْقُ لِسَانِهِ،</t>
  </si>
  <si>
    <t>وَخَيْرُ خِلَالِ المَرْءِ: صِدْقُ لِسَانِهِ</t>
  </si>
  <si>
    <t>وَخَيْلًا مِنَ البُرْنِيِّ فُرْسَانُهَا الزُّبْدُ</t>
  </si>
  <si>
    <t>وَخَيْلٌ تُنَادِي مِنْ بَعِيدٍ، وَرَاكِبٌ</t>
  </si>
  <si>
    <t>وَخَيْلٍ تَلَافَيْتُ رَيْعَانَهَا</t>
  </si>
  <si>
    <t>وَخَيْلٍ جَعَلْنَاهَا دَخِيلَ كَرَامَةٍ</t>
  </si>
  <si>
    <t>وَخَيْلٍ قَدْ زَحَفْتُ لَهَا بِخَيْلٍ</t>
  </si>
  <si>
    <t>وَخَيْلٍ قَدْ لَبَسْنَاهَا بِخَيْلٍ</t>
  </si>
  <si>
    <t>وَخَيْلٍ كَأَسْرَابِ القَطَا قَدْ وَزَعْتُهَا</t>
  </si>
  <si>
    <t>وَخَيْلٍ كَأَمْثَالِ السِّرَاحِ، مَصُونَةٍ</t>
  </si>
  <si>
    <t>وَخَيْلٍ كَرَيْعَانِ الجَرَادِ وَزَعْتُهَا</t>
  </si>
  <si>
    <t>وَخَيْلٍ، كَأَمْثَالِ السِّرَاحِ، مَصُونَةٍ</t>
  </si>
  <si>
    <t>وَخَيَّرَنِي ذُو البُؤْسِ فِي يَوْمِ بُؤْسِهِ</t>
  </si>
  <si>
    <t>وَخَيَّرَنِي ذُو البُؤْسِ، فِي يَوْمِ بُؤْسِهِ،</t>
  </si>
  <si>
    <t>وَخُبِّرْتُ قَوْمِي، وَلَمْ أَلْقَهُمْ،</t>
  </si>
  <si>
    <t>وَخُذُوا حِذْرَكُمْ، وَشُدُّوا، وَجِدُّوا،</t>
  </si>
  <si>
    <t>وَخُرِّبَ الحَضْرُ، وَاسْتُبِيحَ وَقَدْ</t>
  </si>
  <si>
    <t>وَخُزَامَى الرَّوْضِ يَعْلُوهُ الزَّهَرْ</t>
  </si>
  <si>
    <t>وَخُضْتُهَا بِالمُهَنَّدِ الذَكَرِ!</t>
  </si>
  <si>
    <t>وَخُوِّفَ إِبْنَا وَائِلٍ مِنْ عَشِيرِهَا</t>
  </si>
  <si>
    <t>وَخُوِّفَ إِبْنَا وَائِلٍ وَعَشِيرُهَا</t>
  </si>
  <si>
    <t>وَخِرْقٍ كَنَصْلِ السَّيْفِ قَدْ رَامَ مَصْدَفِي</t>
  </si>
  <si>
    <t>وَخِرْقٍ كَنَصْلِ السَّيْفِ قَدْ رَامَ مَصْدَقِي</t>
  </si>
  <si>
    <t>وَخِلَالَهُمْ أُدْمُ المَرَاكِلِ تُجْنَبُ</t>
  </si>
  <si>
    <t>وَخِلَالَهُمْ أُدْمُ المَرَاكِلِ، تُجْنَبُ</t>
  </si>
  <si>
    <t>وَخْزَةَ إِشْفَى فِي عُطُوفٍ مِنْ أَدَمْ</t>
  </si>
  <si>
    <t>وَدَارٌ، لَهَا بِالرَّقْمَتَيْنِ، كَأَنَّهَا</t>
  </si>
  <si>
    <t>وَدَارَتْ رَحَانَا، وَاسْتَدَارَتْ رَحَاهُمُ</t>
  </si>
  <si>
    <t>وَدَارَتْ عَلَى رَأْسِي سِهَامُ المَصَائِبِ</t>
  </si>
  <si>
    <t>وَدَارَتْ عَلَى سَبْعِينَ مِنْ سَرَوَاتِهِمْ</t>
  </si>
  <si>
    <t>وَدَارَتْ عَلَى سَبْعِينَ، مِنْ سَرَوَاتِهِمْ</t>
  </si>
  <si>
    <t>وَدَارَتْ عَلَى هَامِ الرِّجَالِ الصَّفَائِحُ</t>
  </si>
  <si>
    <t>وَدَارَتْ، عَلَى هَامِ الرِّجَالِ، الصَّفَائِحُ</t>
  </si>
  <si>
    <t>وَدَاعٍ إِلَيْهِ مِنْ عَدُوٍّ وَحَاسِدِ</t>
  </si>
  <si>
    <t>وَدَاعٍ دَعَا بَعْدَ الهُدُوِّ كَأَنَّمَا</t>
  </si>
  <si>
    <t>وَدَاعٍ دَعَا: يَا مَنْ يُجِيبُ إِلَى النَّدَى</t>
  </si>
  <si>
    <t>وَدَاعَ يَقِينٍ أَنَّنِي غَيْرُ رَاجِعِ</t>
  </si>
  <si>
    <t>وَدَامَ لَهُمْ تَبَابِعُهُمْ مُلُوكًا</t>
  </si>
  <si>
    <t>وَدَاهِيَةٍ تُهِمُّ النَّاسَ قَبْلِي</t>
  </si>
  <si>
    <t>وَدَاهِيَةٍ جَرَّهَا جَارِمٌ</t>
  </si>
  <si>
    <t>وَدَاوِ الكُلُومَ، وَلَا تَبْرَقِ</t>
  </si>
  <si>
    <t>وَدَاوِيَّةٍ لَا يَأْمَنُ الرَّكْبُ جَوْزَهَا</t>
  </si>
  <si>
    <t>وَدَائِرَةٍ، مِثْلَ الأَسِيرِ، المُكَرْدَسِ</t>
  </si>
  <si>
    <t>وَدَأَيًا تَلَاحَكْنَ مِثْلَ الفُؤُو</t>
  </si>
  <si>
    <t>وَدَأْيًا لَوَاحِكَ مِثْلَ الفُؤُو</t>
  </si>
  <si>
    <t>وَدَبَّ هَوَاهَا فِي عِظَامِي فَشَفَّهَا</t>
  </si>
  <si>
    <t>وَدَرَّتْ طِبَاقًا، بَعْدَ بَكْءٍ، لُقُوحُهَا</t>
  </si>
  <si>
    <t>وَدَرَّتْ طِبَاقًا، بَعْدَ بُكْءٍ، لُقُوحُهَا</t>
  </si>
  <si>
    <t>وَدَسَّ لَهَا عَلَى الأَنْقَاءِ عَمْرًا</t>
  </si>
  <si>
    <t>وَدَسَّتْ فِي صَحِيفَتِهَا إِلَيْهِ</t>
  </si>
  <si>
    <t>وَدَعَا بَنِي أُمِّ الرِّوَاعِ، فَأَقْبَلُوا</t>
  </si>
  <si>
    <t>وَدَعَوْتُ رَبِّي فِي السَّلَامَةِ جَاهِدًا</t>
  </si>
  <si>
    <t>وَدَلَفْنَا إِلَى تَمِيمِ بْنِ مُرٍّ</t>
  </si>
  <si>
    <t>وَدَمْعِي كَالسِّجَالِ الوَاهِيَاتِ</t>
  </si>
  <si>
    <t>وَدَمْعِي كَالسِّجَالِ، الوَاهِيَاتِ</t>
  </si>
  <si>
    <t>وَدَنَا العَزَاءُ، وَعَادَنِي أَحْزَانِي</t>
  </si>
  <si>
    <t>وَدَنَا إِلَيَّ خَمِيسُ ذَاكَ العَسْكَرِ</t>
  </si>
  <si>
    <t>وَدَنَا، فَأَغْفَى، مَطْلَعَ الفَجْرِ</t>
  </si>
  <si>
    <t>وَدَوِيَّةٍ غَبْرَاءَ، قَدْ طَالَ عَهْدُهَا</t>
  </si>
  <si>
    <t>وَدَوِّيَّةٍ غَبْرَاءَ، قَدْ طَالَ عَهْدُهَا</t>
  </si>
  <si>
    <t>وَدَوِّيَّةٍ لَا يُهْتَدَى لِفَلَاتِهَا</t>
  </si>
  <si>
    <t>وَدُرْنَا كَمَا دَارَتْ عَلَى قُطْبِهَا الرَّحَى</t>
  </si>
  <si>
    <t>وَدُرْنَا كَمَا دَارَتْ، عَلَى قُطْبِهَا الرَّحَى</t>
  </si>
  <si>
    <t>وَدُعْمِيٌّ، وَجَمْعُ بَنِي شِعَارِ</t>
  </si>
  <si>
    <t>وَدُونَ الَّذِي أَمَّلْتَ مِنْهَا الفَرَاقِدُ</t>
  </si>
  <si>
    <t>وَدُونَ المَلَا سَهْلٌ مِنَ الأَرْضِ مَاثِلُ؟</t>
  </si>
  <si>
    <t>وَدُونَ إِلْفِكِ أَمْرَاتٌ أَمَالِيسُ؟</t>
  </si>
  <si>
    <t>وَدُونَ جُذُوٍّ، وَانْتِهَاضٍ وَرُبْوَةٍ</t>
  </si>
  <si>
    <t>وَدُونَ لِقَائِهِ شَرٌّ بَجِيلُ</t>
  </si>
  <si>
    <t>وَدُونَ مُحَمَّدٍ مِنَّا نَدِيٌّ</t>
  </si>
  <si>
    <t>وَدُونَهُمَا مِنْ تَلْعِ بُسْيَانَ فَاللِّوَى</t>
  </si>
  <si>
    <t>وَدُونَهُمَا مِنْ تَلْعِ بُسْيَانَ، فَاللِّوَى</t>
  </si>
  <si>
    <t>وَدُونِي عَازِبٌ، وَجِبَالُ حَجْرِ</t>
  </si>
  <si>
    <t>وَدِدْتُ لَوْ أَنَّهَا حُشَّتْ بِهَا النَّارُ</t>
  </si>
  <si>
    <t>وَدِدْتُ، وَبَيْتِ اللهِ، لَوْ أَنَّ أَنْفَهُ</t>
  </si>
  <si>
    <t>وَدِفَاعًا عَنْكَ بِالأَيْدِي الكِبَارِ</t>
  </si>
  <si>
    <t>وَدِينَارُ بْنُ تَيْمِ اللَّاتِ ضَيْمِي</t>
  </si>
  <si>
    <t>وَدِّعْ أُمَامَةَ إِنْ أَرَدْتَ رَوَاحَا</t>
  </si>
  <si>
    <t>وَدِّعْ أُمَامَةَ، وَالتَّوْدِيعُ تَعْذِيرُ</t>
  </si>
  <si>
    <t>وَدِّعْ لَمِيسَ وَدَاعَ الصَّارِمِ اللَّاحِي</t>
  </si>
  <si>
    <t>وَذَا البُرَةِ الَّذِي حُدِّثْتَ عَنْهُ</t>
  </si>
  <si>
    <t>وَذَا الغَلَقِ المُعْيِي، وَأَكْوِي النَّوَاظِرَا</t>
  </si>
  <si>
    <t>وَذَا الفَلَقِ المُلْوِي وَأَكْوِي النَّوَاظِرَ</t>
  </si>
  <si>
    <t>وَذَا جَنَاحٍ، بِجَنْبِ الرَّيْدِ، خَفَّاقِ</t>
  </si>
  <si>
    <t>وَذَا شُرُفَاتٍ يُقْصِرُ الطَّيْرُ دُونَهُ</t>
  </si>
  <si>
    <t>وَذَا ضِغْنِهَا عَلَى الذَّلُولِ المُؤَدَّبِ</t>
  </si>
  <si>
    <t>وَذَا يُشَجُّ فَمَا يَرْثِي لَهُ أَحَدُ</t>
  </si>
  <si>
    <t>وَذَاتُ الثَّمَانِينَ الَّتِي قَدْ تَجَلَّلَتْ</t>
  </si>
  <si>
    <t>وَذَاتِ الحِجْلِ تَبْهَجُ أَنْ تَرَاهُ</t>
  </si>
  <si>
    <t>وَذَاتِ رَيْدٍ كَزَنْقِ الفَأْسِ، مُشْرِفَةٍ</t>
  </si>
  <si>
    <t>وَذَاتِ عِيَالٍ وَاثِقِينَ بِعَقْلِهَا</t>
  </si>
  <si>
    <t>وَذَاتِ نَوَافٍ كَلَوْنِ الفُصُو</t>
  </si>
  <si>
    <t>وَذَاتِ نَوَافٍ، كَلَوْنِ الفُصُو</t>
  </si>
  <si>
    <t>وَذَاكَ أَبُو لَيْلَى أَتَانِيَ نَعْيُهُ</t>
  </si>
  <si>
    <t>وَذَاكَ أَبُو لَيْلَى أَتَانِي نَعْيُهُ</t>
  </si>
  <si>
    <t>وَذَاكَ أَحْزَمُهُمْ رَأْيًا إِذَا نَبَأٌ</t>
  </si>
  <si>
    <t>وَذَاكَ آخِرُ عَهْدٍ مِنْ أَخِيكَ إِذَا</t>
  </si>
  <si>
    <t>وَذَاكَ تَفَارُطُ الشَّوْقِ المُعَنِّي</t>
  </si>
  <si>
    <t>وَذَاكَ سِلَاحِي، قَدْ رَضِيتُ كَمَالَهُ</t>
  </si>
  <si>
    <t>وَذَاكَ مِنْ شَرِّ حِبَاءِ الضِّيفَانْ</t>
  </si>
  <si>
    <t>وَذَاكَ مِنْ قِلَّةِ الأَحْلَامِ وَالخَرَقِ</t>
  </si>
  <si>
    <t>وَذَاكَ مِنْ قِلَّةِ الأَحْلَامِ، وَالخَرَقِ</t>
  </si>
  <si>
    <t>وَذَبِّي عَنْ مَآثِرَ صَالِحَاتٍ</t>
  </si>
  <si>
    <t>وَذَرُوا الحَقْلَ وَخَلُّوا مَنْ دَنَا</t>
  </si>
  <si>
    <t>وَذَرُوا الحَقْلَ، وَخَلُّوا مَنْ دَنَا</t>
  </si>
  <si>
    <t>وَذَلِكَ مِنْ كُلٍّ، بِمَرْأًى وَمَسْمَعِ</t>
  </si>
  <si>
    <t>وَذَلِكَ مِنْ مُلِمَّاتِ الخُطُوبِ</t>
  </si>
  <si>
    <t>وَذَلِكَ مِنْ نَبَإٍ جَاءَنِي</t>
  </si>
  <si>
    <t>وَذَلِكَ، مِنْ دِينِ اليَهُودِ، وَلُوعُ</t>
  </si>
  <si>
    <t>وَذَمُ الدِّلَاءِ عَلَى دَلُوجٍ تُنْزَعُ</t>
  </si>
  <si>
    <t>وَذَمُ الدِّلَاءِ عَلَى قَلِيبٍ تُنْزَعُ</t>
  </si>
  <si>
    <t>وَذَوِي ضِبَابٍ مُظْهِرِينَ عَدَاوَةً</t>
  </si>
  <si>
    <t>وَذُبْيَانَ قَدْ زَلَّتْ بِأَقْدَامِهَا النَّعْلُ</t>
  </si>
  <si>
    <t>وَذُبْيَانُ بْنُ تَيْمِ اللَّاتِ ضَيْمِي</t>
  </si>
  <si>
    <t>وَذُبْيَانيَّةٍ أَوْصَتْ بَنِيهَا</t>
  </si>
  <si>
    <t>وَذُمَّ نَجِيلُ الرُّمَّتَيْنِ، وَنَاصِلُهْ</t>
  </si>
  <si>
    <t>وَذُهْلًا دُونَ مَا زَعَمَا</t>
  </si>
  <si>
    <t>وَذُو الرِّحْمِ الَّذِي قَدْ يَجْتَدِينِي</t>
  </si>
  <si>
    <t>وَذُو السِّرِّ، مَا لَمْ يَحْفَظِ السِّرَّ مَاذِعُ</t>
  </si>
  <si>
    <t>وَذُو السِّرِّ، مَا لَمْ يَحْفَظِ السِّرَّ، مَاذِعُ</t>
  </si>
  <si>
    <t>وَذُو الظُّلْمِ مَذْمُومُ الثَّنَا، ظَاهِرُ الخَنَا</t>
  </si>
  <si>
    <t>وَذُو الظُّلْمِ مَذْمُومُ النَّثَا ظَاهِرُ الخَنَا</t>
  </si>
  <si>
    <t>وَذُو الظُّلْمِ مَذْمُومُ النَّثَا، ظَاهِرُ الخَنَا</t>
  </si>
  <si>
    <t>وَذُو الظُّلْمِ مَذْمُومُ النَّثَا، ظَاهِرُ الخَنَى</t>
  </si>
  <si>
    <t>وَذُو العُسِّ، بَعْدَ النَّوْمَةِ، المُتَبَرِّدُ</t>
  </si>
  <si>
    <t>وَذُو القَصْدِ أَحْلَوْلِي لَهُ وَأَلِينُ</t>
  </si>
  <si>
    <t>وَذُو اللُّبِّ وَالتَّقْوَى حَقِيقٌ إِذَا رَأَى</t>
  </si>
  <si>
    <t>وَذُو اللُّبِّ وَالتَّقْوَى حَقِيقٌ، إِذَا رَأَى</t>
  </si>
  <si>
    <t>وَذُو أُشَرٍ، شَتِيتُ النَّبْتِ، عَذْبٌ</t>
  </si>
  <si>
    <t>وَذُو أُشْرٍ، شَتِيتُ النَّبْتِ عَذْبٌ</t>
  </si>
  <si>
    <t>وَذُو خَفْقَةٍ، فَوْقَ القُتُودِ، يَمِيدُ</t>
  </si>
  <si>
    <t>وَذُو طَلَبٍ يَوْمَ اللِّقَاءِ غَشُومُ</t>
  </si>
  <si>
    <t>وَذُو طَلَبِ يَوْمَ اللِّقَاءِ غَشُومُ</t>
  </si>
  <si>
    <t>وَذُو يَسْرَةٍ عِلْبٌ مَنَاكِبُهُ سُعْرُ</t>
  </si>
  <si>
    <t>وَذُو يَسْرَةٍ، عِلْبٌ، مَنَاكِبُهُ سُعْرُ</t>
  </si>
  <si>
    <t>وَذِرَاعُ مُلْقِيَةِ الجِرَانِ وِسَادِي</t>
  </si>
  <si>
    <t>وَذِكْرَى هُمُومٍ، مَا تَغِبُّ أَذَاتُهَا</t>
  </si>
  <si>
    <t>وَذِي المَجْدِ وَالعِزِّ وَالمُفْتَخَرْ</t>
  </si>
  <si>
    <t>وَذِي إِبِلٍ فَجَعْتَهُ بِخِيَارِهَا</t>
  </si>
  <si>
    <t>وَذِي إِبِلٍ فَجَّعْتَهُ بِخِيَارِهَا</t>
  </si>
  <si>
    <t>وَذِي إِبِلٍ فَجَّعْتُهُ بِخِيَارِهَا</t>
  </si>
  <si>
    <t>وَذِي إِبِلٍ مِنْهُمْ رَدَدْنَا صِحَابَهَا</t>
  </si>
  <si>
    <t>وَذِي إِبِلٍ مِنْهُمْ رَدَدْنَا صِعَابَهَا</t>
  </si>
  <si>
    <t>وَذِي إِخْوَةٍ قَطَّعْتُ أَقْرَانَ بَيْنِهِمْ</t>
  </si>
  <si>
    <t>وَذِي أُشُرٍ تَشُوفُهُ وَتَشُوصُ</t>
  </si>
  <si>
    <t>وَذِي أُشُرٍ، تَشُوصُهُ وَتَمُوصُ</t>
  </si>
  <si>
    <t>وَذِي تُومَةٍ فِي أُذْنِهِ، وَضَفِيرَةٍ</t>
  </si>
  <si>
    <t>وَذِي حَاجَةٍ، مَا بَاحَ قَلْبًا، وَقَدْ بَدَتْ</t>
  </si>
  <si>
    <t>وَذِي رَحِمٍ أَحَالَ الدَّهْرُ عَنْهُ</t>
  </si>
  <si>
    <t>وَذِي شِيمَةٍ عَسْرَاءَ، تَسْخَطُ شِيمَتِي</t>
  </si>
  <si>
    <t>وَذِي غِنًى بَوَّأَتْهُ دَارَ مَحْرُوبِ</t>
  </si>
  <si>
    <t>وَذِي قَارِهَا مِنْهَا، الجُنُودُ، فَفُلَّتِ</t>
  </si>
  <si>
    <t>وَذِي لَجَبٍ يُبْرِقُ النَّاظِرِي</t>
  </si>
  <si>
    <t>وَذِي مَصْدَقٍ بَعْدُ ثَبْتِ المَقَامْ</t>
  </si>
  <si>
    <t>وَذِي مَصْدَقٍ، بَعْدَ ثَبْتِ المُقَامْ</t>
  </si>
  <si>
    <t>وَذِي مَيْعَةٍ نَهْدِ المَرَاكِلِ، هَيْكَلِ</t>
  </si>
  <si>
    <t>وَذِي مَيْعَةٍ، نَهْدِ المَرَاكِلِ، هَيْكَلِ</t>
  </si>
  <si>
    <t>وَذِي مِئْرَةٍ مِنَ الصَّدِيقِ اجْتَنَبْتُهُ</t>
  </si>
  <si>
    <t>وَذِي نَخَوَاتٍ طَامِحِ الرَّأْسِ، جَاذَبَتْ</t>
  </si>
  <si>
    <t>وَذِي نَخَوَاتٍ، طَامِحِ الرَّأْسِ، جَاذَبَتْ</t>
  </si>
  <si>
    <t>وَذِي نَسَبٍ دَانٍ تَجَلَّدْتُ بَعْدَهُ</t>
  </si>
  <si>
    <t>وَذِي نَسَبٍ نَاءٍ بَعِيدٍ، وَصَلْتَهُ</t>
  </si>
  <si>
    <t>وَذِي نَسَبٍ، نَاءٍ، بَعِيدٍ، وَصَلْتَهُ</t>
  </si>
  <si>
    <t>وَذِي نِعْمَةٍ تَمَّمْتَهَا، وَشَكَرْتَهَا</t>
  </si>
  <si>
    <t>وَذِي وَرَقٍ مِنْ قُلَّةِ الحَزْنِ عَازِبِ</t>
  </si>
  <si>
    <t>وَذِي وَرَقٍ، مِنْ قُلَّةِ الحَزْنِ عَازِبِ</t>
  </si>
  <si>
    <t>وَذِي وَرَقٍ، مِنْ قُلَّةِ الحَزْنِ، عَازِبِ</t>
  </si>
  <si>
    <t>وَذا جَناحٍ، بِجَنْبِ الرَّيْدِ، خَفَّاقِ</t>
  </si>
  <si>
    <t>وَرَاءَكَ، مِلْ، أَرْوَى شِيَاهٌ كَوَانِسُ</t>
  </si>
  <si>
    <t>وَرَاءَكُمُ أَضَلَّكُمُ الدَّلِيلُ</t>
  </si>
  <si>
    <t>وَرَاءَكُمُ، أَضَلَّكُمُ الدَّلِيلُ</t>
  </si>
  <si>
    <t>وَرَابَ عَلَيْهِمْ مَضْجَعِي وَمَقِيلِي</t>
  </si>
  <si>
    <t>وَرَابَهُ رِيبَةٌ مِنْهُ، وَإِيجَاسُ</t>
  </si>
  <si>
    <t>وَرَاجَعْنَ بَعْدَ الرَّسِيْمِ النِّقَالَا</t>
  </si>
  <si>
    <t>وَرَاجَعْنَ بَعْدَ الرَّسِيمِ النِّقَالَا</t>
  </si>
  <si>
    <t>وَرَاجَعْنَ، بَعْدَ الرَّسِيمِ، النِّقَالَا</t>
  </si>
  <si>
    <t>وَرَاجِمْ جَمِيعَ النَّاسِ عَنْهُ، وَكُنْ لَهُ</t>
  </si>
  <si>
    <t>وَرَاحَ بِهَا، كَرِيمًا، أَجْفَلِيَّا</t>
  </si>
  <si>
    <t>وَرَاحَ عَلَيْنَا رِعَاءٌ لَنَا</t>
  </si>
  <si>
    <t>وَرَاحَ لَهُ مَا كَانَ مِنْهُ يُحَاذِرُ</t>
  </si>
  <si>
    <t>وَرَاحَ، بِحِرَّةٍ، لَهِفًا، مُصَابًا</t>
  </si>
  <si>
    <t>وَرَاحَ، كَتَيْسِ الرَّبْلِ، يَنْفُضُ رَأْسَهُ</t>
  </si>
  <si>
    <t>وَرَاحَتِ الشَّوْلُ مُغْبَرًّا مَنَاكِبُهَا</t>
  </si>
  <si>
    <t>وَرَاحَتْ حَدَابِيرَ حُدْبَ الظُّهُو</t>
  </si>
  <si>
    <t>وَرَاحُوا بِفِتْيَانِ العَشِيِّ المَخَارِقِ</t>
  </si>
  <si>
    <t>وَرَاحُوا عِجَالًا يَنْفُضُونَ أَكُفَّهُمْ</t>
  </si>
  <si>
    <t>وَرَاحِلَةٍ وَصَّيْتُ عُضْرُوطَ رَبِّهَا</t>
  </si>
  <si>
    <t>وَرَاعِي حَنِيفَةَ يَرْعَى الصَّغَارَا</t>
  </si>
  <si>
    <t>وَرَاعِي حَنِيفَةَ يَرْعَى الصَّفَارَا</t>
  </si>
  <si>
    <t>وَرَاغَمْتُ الأَعَادِيَ مِنْ أَسَانِ</t>
  </si>
  <si>
    <t>وَرَافِقِينِي تَرَيْ هَامًا مُفَلَّقَةً</t>
  </si>
  <si>
    <t>وَرَاكِضَةً، مَا تَسْتَجِنُّ بِجُنَّةٍ</t>
  </si>
  <si>
    <t>وَرَاكِضَةٍ، مَا تَسْتَجِنُّ بِجُنَّةٍ</t>
  </si>
  <si>
    <t>وَرَاكِضَةٍ، مَا تَسْتَجِنُّ بِجُنَّةٍ،</t>
  </si>
  <si>
    <t>وَرَامَ بِعُورَانِ الكَلَامِ، كَأَنَّهَا</t>
  </si>
  <si>
    <t>وَرَامُوا أَكْلَنَا مِنْ غَيْرِ جُوعٍ</t>
  </si>
  <si>
    <t>وَرَأَتْنِي سُؤْرَ السُّيُوفِ يُقَبِّضْ</t>
  </si>
  <si>
    <t>وَرَأَوْا عُقَابَهُمُ المُدِلَّةَ أَصْبَحَتْ</t>
  </si>
  <si>
    <t>وَرَأَى العُيُونَ، وَقَدْ وَنَى تَقْرِيبُهَا</t>
  </si>
  <si>
    <t>وَرَأَى أَبُو الصَّهْبَاءِ دُونَ سَوَامِهِمْ</t>
  </si>
  <si>
    <t>وَرَأَى مِنِّي مَقَامًا صَادِقًا</t>
  </si>
  <si>
    <t>وَرَأَيْتَ الإِمَاءَ، كَالجِعْثِنِ البَا</t>
  </si>
  <si>
    <t>وَرَأَيْتَ الدُّخَانَ كَالرَّدَغِ الأَصْ</t>
  </si>
  <si>
    <t>وَرَأَيْتَ الدُّخَانَ، كَالرَّدَغِ الأَصْ</t>
  </si>
  <si>
    <t>وَرَأَيْتُ ظُعْنَهُمُ مُقَفِّيَةً</t>
  </si>
  <si>
    <t>وَرَأَيْتُمُ أَبْنَاءَكُمْ شَبُّوا</t>
  </si>
  <si>
    <t>وَرَأَيْتُهَا شَرَفًا أَبُوءُ بِهِ</t>
  </si>
  <si>
    <t>وَرَأَيْتِ رُمْحِيَ فِي القُلُوبِ مُحَكَّمًا</t>
  </si>
  <si>
    <t>وَرَأْيٌ لِآرَاءِ الرِّجَالِ صَرُوعُ</t>
  </si>
  <si>
    <t>وَرَأْيَ البُخْلِ مُخْتَلِفٌ شَتِيتُ</t>
  </si>
  <si>
    <t>وَرَأيْتُ بَعْلَكِ، فِي الوَغَى</t>
  </si>
  <si>
    <t>وَرَبِيعٍ لِلْمُجْتَدِينَ وَحِرْزٍ</t>
  </si>
  <si>
    <t>وَرَبِيعِ الصُّدُوفِ وَابْنَيْ عَنَاقِ</t>
  </si>
  <si>
    <t>وَرَبِيعِ الصُّدُوفِ، وَابْنَيْ عَنَاقِ</t>
  </si>
  <si>
    <t>وَرَبِيعِ الصِّدُوفِ، وَابْنَيْ عَنَاقِ</t>
  </si>
  <si>
    <t>وَرَبًّا غَيُورًا، وَجْهُهُ يَتَمَعَّرُ</t>
  </si>
  <si>
    <t>وَرَبَّبَ حِصْنًا، بَعْدَ أَنْ كَانَ آبِيًا</t>
  </si>
  <si>
    <t>وَرَبِّ المَغَارِبِ وَالمَشْرِقِ</t>
  </si>
  <si>
    <t>وَرَثْنَا الغِنَى، وَالمَجْدَ، أَكْبَرَ أَكْبَرَا</t>
  </si>
  <si>
    <t>وَرَثُّونِي، وَجَازُوا مَنْ رَمَانِي</t>
  </si>
  <si>
    <t>وَرَجَعْنَا بِالصَّفْحِ عَنْهُ، وَكَانَ ال</t>
  </si>
  <si>
    <t>وَرَجْلٍ قَدْ لَفَفْتُهُمُ بِرَجْلٍ</t>
  </si>
  <si>
    <t>وَرَجْلٍ، قَدْ لَفَفْتُهُمُ بِرَجْلٍ</t>
  </si>
  <si>
    <t>وَرَحِمًا، عِنْدَ اللِّقَاحِ، مُقْفَلَهْ</t>
  </si>
  <si>
    <t>وَرَحْلِهَا العِيسَ بِأَقْتَابِهَا</t>
  </si>
  <si>
    <t>وَرَحْلِي عَلَى جَمَلٍ مِسْفَرِ</t>
  </si>
  <si>
    <t>وَرَخَمَاتٌ وَبُغَاثٌ قَدْ طَمِعْ</t>
  </si>
  <si>
    <t>وَرَدَ الكَدِيدَ، رَبِيعَةُ بْنُ مُكَدَّمِ</t>
  </si>
  <si>
    <t>وَرَدْتُ الحَرْبَ، وَالأَبْطَالُ حَوْلِي</t>
  </si>
  <si>
    <t>وَرَدْتُ بِحُرْجُوجٍ كَأَنَّ مُنَاخَهَا</t>
  </si>
  <si>
    <t>وَرَدْتُ بِعَيْهَامَةٍ جَسْرَةٍ</t>
  </si>
  <si>
    <t>وَرَدْتُ بِمَأْثُورٍ يَمَانٍ وَضَالَةٍ</t>
  </si>
  <si>
    <t>وَرَدْتُه ببازلٍ نَهّاضِ</t>
  </si>
  <si>
    <t>وَرَدْنَ دَوَارِعًا، وَخَرَجْنَ شُعْثًا</t>
  </si>
  <si>
    <t>وَرَدْنَا الفُضَاضَ قَبْلَنَا شَيِّفَاتُنَا</t>
  </si>
  <si>
    <t>وَرَدَّ عَلَيْهِمْ سَرْحَهُمْ حَوْلَ دَارِهِمْ</t>
  </si>
  <si>
    <t>وَرَدَّ غَدَاةَ القَاعِ رَدَّةَ مَاجِدِ</t>
  </si>
  <si>
    <t>وَرَدَّا عَلَيْهِ عَاطِفَاتِ الوَسَائِلِ</t>
  </si>
  <si>
    <t>وَرَسْمٌ، بِصَحْرَاءِ اللُّبَيَّيْنِ، حَائِلُ</t>
  </si>
  <si>
    <t>وَرَفَعُونِي</t>
  </si>
  <si>
    <t>وَرَفِيقُهُ بِالغَيْبِ لَا يَدْرِي</t>
  </si>
  <si>
    <t>وَرَفِيقُهُ بِالغَيْبِ مَا يَدْرِي</t>
  </si>
  <si>
    <t>وَرَكُوبٍ تَعْزِفُ الجِنُّ بِهِ</t>
  </si>
  <si>
    <t>وَرَكْضَةُ جِبْرِيلٍ عَلَى عَهْدِ آدَمِ</t>
  </si>
  <si>
    <t>وَرَمَانَا رَمْيَةَ المَوْلَى العَقُوقْ</t>
  </si>
  <si>
    <t>وَرَمَى الكَرَى رَأْسِي فَمَالَ بِهِ</t>
  </si>
  <si>
    <t>وَرَمَى الكَرَى رَأْسِي، فَمَالَ بِهِ</t>
  </si>
  <si>
    <t>وَرَمَى الكَرَى رَأْسِي، وَمَالَ بِهِ</t>
  </si>
  <si>
    <t>وَرَمَى بِالوِتْرِ مِنْهُ جَانِبًا</t>
  </si>
  <si>
    <t>وَرَمَى دَوَابِرَهَا السَّفَا، وَتَهَيَّجَتْ</t>
  </si>
  <si>
    <t>وَرَنْدًا وَلُبْنَى وَالكِبَاءَ المُقَتَّرَا</t>
  </si>
  <si>
    <t>وَرَنْدًا، وَلُبْنَى، وَالكِبَاءَ المُقَتَّرَا</t>
  </si>
  <si>
    <t>وَرَنَّ مُرِنَّاتٌ، وَثَارَ بِهِ النَّفَرْ</t>
  </si>
  <si>
    <t>وَرَهْبَةُ اللهِ فِي مَوْلًى يُعَادِينِي</t>
  </si>
  <si>
    <t>وَرَهْبَةُ اللهِ فِيمَنْ لَا يُعَادِينِي؛</t>
  </si>
  <si>
    <t>وَرَهْبَةُ اللهِ، فِي مَوْلًى يُعَادِينِي</t>
  </si>
  <si>
    <t>وَرَوْقُهُ بِالدَّمِ مَخْضُوبُ</t>
  </si>
  <si>
    <t>وَرَوْقُهُ بِالدَّمِ مَخْضْوبُ</t>
  </si>
  <si>
    <t>وَرَيْحَانِي، إِذَا المِضْمَارُ ضَاقَا</t>
  </si>
  <si>
    <t>وَرَيْدَاءُ الشَّبَابِ، وَنِعْمَ خِيمُ</t>
  </si>
  <si>
    <t>وَرَيْطٌ، وَفَاثُورِيَّةٌ، وَسَلَاسِلُ</t>
  </si>
  <si>
    <t>وَرُبْعُ البِطَاحِ عِنْدَ دَارِ ابْنِ حَاطِبِ</t>
  </si>
  <si>
    <t>وَرُبَّ امْرِئٍ يَسْعَى لِآخَرَ قَاعِدِ</t>
  </si>
  <si>
    <t>وَرُبَّ أَسِيلَةِ الخَدَّيْنَ بِكْرٍ</t>
  </si>
  <si>
    <t>وَرُحْ رَائِحًا فِي الرَّائِحِينَ مُشَيِّعًا</t>
  </si>
  <si>
    <t>وَرُحْتُمْ بِأَعْضَادِ المَطَايَا جَنَابَنَا</t>
  </si>
  <si>
    <t>وَرُحْنَا بِبِيضٍ كَالظِّبَاءِ، وَجَامِلٍ</t>
  </si>
  <si>
    <t>وَرُحْنَا بِبِيضٍ، كَالظِّبَاءِ، وَجَامِلٍ</t>
  </si>
  <si>
    <t>وَرُحْنَا بِذَاكَ القَيْرَوَانِ المُقَطَّرِ</t>
  </si>
  <si>
    <t>وَرُحْنَا بِكَابْنِ المَاءِ يُجْنَبُ وَسْطَنَا</t>
  </si>
  <si>
    <t>وَرُحْنَا كَأَنَّا مِنْ جُؤَاثَى عَشِيَّةً</t>
  </si>
  <si>
    <t>وَرُحْنَا كَأَنَّا، مِنْ جُؤَاثَى، عَشِيَّةً</t>
  </si>
  <si>
    <t>وَرُحْنَا، كَأَنَّا مِنْ جُؤَاثَى، عَشِيَّةً</t>
  </si>
  <si>
    <t>وَرُدَّتْ عَلَى أَعْقَابِهِنَّ المَسَالِحُ</t>
  </si>
  <si>
    <t>وَرُضْتُ، فَذَلَّتْ صَعْبَةً أَيَّ إِذْلَالِ</t>
  </si>
  <si>
    <t>وَرُضْتُ، فَذَلَّتْ صَعْبَةٌ أَيَّ إِذْلَالِ</t>
  </si>
  <si>
    <t>وَرُفِعَ الفَخُّ، فَمَاذَا تَحْذَرِي؟</t>
  </si>
  <si>
    <t>وَرُكُوبَ الخَيْلِ تَعْدُو المَرَطَى</t>
  </si>
  <si>
    <t>وَرُكْبَةٌ كَنَحِيتِ العُودِ حَادِرَةٌ</t>
  </si>
  <si>
    <t>وَرُكْبَةٌ كَنَحِيتِ العُودِ حَادِرَةٌ،</t>
  </si>
  <si>
    <t>وَرُمْحِي إِذَا مَا اهْتَزَّ يَوْمَ كَرِيهَةٍ</t>
  </si>
  <si>
    <t>وَرِبْعِيٍّ نَحَرْتُ عَلَى ثَلَاثٍ</t>
  </si>
  <si>
    <t>وَرِثَتْ رَقَاشِ اللُّؤْمَ عَنْ آبَائِهَا</t>
  </si>
  <si>
    <t>وَرِثَتْ فِي قَيْسَ مُلْقَى نُمْرُقٍ</t>
  </si>
  <si>
    <t>وَرِثُوا السُّودُدَ عَنْ آبَائِهِمْ</t>
  </si>
  <si>
    <t>وَرِثْنَا المَجْدَ عَنْ آبَاءِ صِدْقٍ</t>
  </si>
  <si>
    <t>وَرِثْنَا المَجْدَ مِنْ آبَا</t>
  </si>
  <si>
    <t>وَرِجَالٌ أَبُوهُمُ وَأَبِي عَمْ</t>
  </si>
  <si>
    <t>وَرِدُوا الذُّنَابَةَ مِلْؤُهَا عَذْبُ</t>
  </si>
  <si>
    <t>وَرِعْيٍ، إِذَا مَا أَكْلَؤُوا، مُتَوَخَّمِ</t>
  </si>
  <si>
    <t>وَرِمَاحٌ مِنْ أَبِينَا إِرْثُهَا</t>
  </si>
  <si>
    <t>وَرِيُّ مَطَايَانَا، بِهِ، أَنْ تُغَمَّرَا</t>
  </si>
  <si>
    <t>وَرِيحَ الخُزَامَى وَذَوْبَ العَسَلْ</t>
  </si>
  <si>
    <t>وَرِيحَ الخْزَامَى وَذَوْبَ العَسَلْ</t>
  </si>
  <si>
    <t>وَرِيحَ سَنًا فِي حُقَّةٍ حِمْيَرِيَّةٍ</t>
  </si>
  <si>
    <t>وَرِيحُ الصَّبَا، مُورَ الدَّبُورِ تُحَاتِنُ</t>
  </si>
  <si>
    <t>وَرِيحُ مَا يَأْتِي بِهِ النَّسِيمُ</t>
  </si>
  <si>
    <t>وَرْدٍ، عُرَاضِ السَّاعِدَيْنِ، حَدِي</t>
  </si>
  <si>
    <t>وَرْدَةً، مِثْلَ الدِّهَانِ</t>
  </si>
  <si>
    <t>وَرَّثَ الشَّيْخُ بَنِيهِ وَرَفَدْ</t>
  </si>
  <si>
    <t>وَزَادَ أَعْدَاءَهُ ذُلًّا، وَإِمْعَارَا</t>
  </si>
  <si>
    <t>وَزَادُكَ أَيْرُ الكَلْبِ حَسْحَسَهُ الجَمْرُ!</t>
  </si>
  <si>
    <t>وَزَارَ النَّوْمُ أَجْفَانِي اسْتِرَاقَا</t>
  </si>
  <si>
    <t>وَزَارَتْهَا النَّجَائِبُ وَالقَصِيدُ</t>
  </si>
  <si>
    <t>وَزَافَتْ فَيْلَقٌ، قَبْلَ الصَّبَاحِ،</t>
  </si>
  <si>
    <t>وَزَحْزَحَ شَأَوَهُ العَدْوُ الضَّرِيجُ</t>
  </si>
  <si>
    <t>وَزَحْزَحَ شَأْوَهُ العَدْوُ الضَّرِيجُ</t>
  </si>
  <si>
    <t>وَزَنْدَيْ عَفَارٍ فِي السِّلَاحِ وَقَادِحٍ</t>
  </si>
  <si>
    <t>وَزَوْجَةِ مِغْيَارٍ وَصَلْتُ، وَجَسْرَةٍ</t>
  </si>
  <si>
    <t>وَزَوْجُهُ صُنْعَةً مِنْ ضِلْعِهِ جَعَلَا</t>
  </si>
  <si>
    <t>وَزَوَّدَ خَيْرًا مَالِكًا، إِنَّ مَالِكًا</t>
  </si>
  <si>
    <t>وَزَوَّدُوكَ، اشْتِيَاقًا، أَيَّةً عَمَدُوا</t>
  </si>
  <si>
    <t>وَزَيْدٌ، وَأَعْدَاءُ العِدَا وَالأَقارِبُ؟</t>
  </si>
  <si>
    <t>وَزُرْ غِبًّا، إِذَا أَحْبَبْتَ خِلًّا</t>
  </si>
  <si>
    <t>وَزُرْقٌ قَدْ تَنَخَّلَهَا لِقَضْبٍ</t>
  </si>
  <si>
    <t>وَزُرْقٌ، قَدْ تَنَخَّلَهَا، لِقَضْبٍ،</t>
  </si>
  <si>
    <t>وَزِيرًا عَلَى الأَعْدَاءِ، غَيْرَ مُجَافِ</t>
  </si>
  <si>
    <t>وَزِيمَ عُرَاقٍ، بَعْدَ لَحْمٍ مُؤَرَّبِ</t>
  </si>
  <si>
    <t>وَزِينَ بِقَلْخِ الأَيْهُقَانِ أَخَاشِبُهْ</t>
  </si>
  <si>
    <t>وَزْمَاءَ، غَيْرَ مُحَاوِلِ الإِنْزَافِ</t>
  </si>
  <si>
    <t>وَسَاءَ ظَنُّ اليَلْمَعِيِّ القَرُورْ</t>
  </si>
  <si>
    <t>وَسَابِغَةٍ بَيْضَاءَ، مُحْكَمَةِ السَّكِّ!</t>
  </si>
  <si>
    <t>وَسَابِغَةٍ كَأَنَّهَا مَتْنُ خِرْنِقِ</t>
  </si>
  <si>
    <t>وَسَارٍ بِرَحْلِي، فَاطِرُ النَّابِ، جَاشِمٌ</t>
  </si>
  <si>
    <t>وَسَارٍ تَعَنَّاهُ المَبِيتُ فَلَمْ يَدَعْ</t>
  </si>
  <si>
    <t>وَسَارَ بِرَحْلِي فَاطِرُ النَّابِ، جَاشِمٌ</t>
  </si>
  <si>
    <t>وَسَارَتْ رِجَالٌ نَحْوَ أُخْرَى عَلَيْهِمُ الـ</t>
  </si>
  <si>
    <t>وَسَارَعَ فِيهَا كُلُّ صَقْرٍ كَأَنَّهُ</t>
  </si>
  <si>
    <t>وَسَارُوا بِهِمْ بَيْنَ العِرَاقِ وَنَجْرَانِ</t>
  </si>
  <si>
    <t>وَسَارُوا عَلَى أَظْمَائِهِمْ، وَتَوَاعَدُوا</t>
  </si>
  <si>
    <t>وَسَاعَةَ مَا اسْتَوْدَعْتَ وَصْلًا؛ فَزَلِّجِ</t>
  </si>
  <si>
    <t>وَسَاغَ لِيَ الشَّرَابُ، وَكُنْتُ قِدْمًا</t>
  </si>
  <si>
    <t>وَسَاقَ إِلَى مَشَارِقِهَا الرِّعَالَا</t>
  </si>
  <si>
    <t>وَسَاقَا مُخْدَجٍ وَشَوَاةُ كَلْبٍ</t>
  </si>
  <si>
    <t>وَسَاقَا مُخْدَجٍ، وَشَوَاةُ كَلْبٍ</t>
  </si>
  <si>
    <t>وَسَاقَا مُخْدَجٍ، وَشَوَاةُ كَلْبٍ،</t>
  </si>
  <si>
    <t>وَسَاقَتْهُ المَنِيَّةُ، مِنْ أَذَامَا</t>
  </si>
  <si>
    <t>وَسَاكِنٌ، كَأَتِيِّ اللَّيْلِ، مَرْهُوبُ</t>
  </si>
  <si>
    <t>وَسَاكِنٌ؛ بَلَغُوا الأَمْرَ الَّذِي كَادُوا</t>
  </si>
  <si>
    <t>وَسَالَمْتُمُ، وَالخَيْلُ تُدْمَى نُحُورُهَا</t>
  </si>
  <si>
    <t>وَسَالِفَةٌ كَسَحُوقِ اللُّيَا</t>
  </si>
  <si>
    <t>وَسَالِفَةٌ كَسَحُوقِ اللِّيَا</t>
  </si>
  <si>
    <t>وَسَامٍ إِلَى فَرْعِ العُلَا مُتَوَرِّدُ</t>
  </si>
  <si>
    <t>وَسَامَوْا إِلَى المَجْدِ أَهْلَ الفَعَالِ</t>
  </si>
  <si>
    <t>وَسَامِرُ أُخْرَى قَاعِدٌ لَمْ يُنَوَّمِ</t>
  </si>
  <si>
    <t>وَسَامِعًا تَهْتَافَ كُلِّ هَاتِفِ</t>
  </si>
  <si>
    <t>وَسَامِعَتَيْنِ، تَعْرِفُ العِتْقَ فِيهِمَا</t>
  </si>
  <si>
    <t>وَسَائِلَةٍ بِثَعْلَبَةَ بْنِ سَيْرٍ</t>
  </si>
  <si>
    <t>وَسَائِلِي الرُّمْحَ عَنِّي: هَلْ طَعَنْتُ بِهِ</t>
  </si>
  <si>
    <t>وَسَائِلْ أَبَا الوَلِيدِ: مَاذَا حَبَوْتَنَا</t>
  </si>
  <si>
    <t>وَسَبَتْكَ حِينَ تَبَسَّمَتْ</t>
  </si>
  <si>
    <t>وَسَبَتْكَ، حِينَ تَبَسَّمَتْ</t>
  </si>
  <si>
    <t>وَسَبَتْنِي بَنَاتُ نَخْلَةَ لَوْ كُنْـ</t>
  </si>
  <si>
    <t>وَسَبَيْنَا مِنْ تَغْلِبٍ كُلَّ بَيْضَا</t>
  </si>
  <si>
    <t>وَسَبِيئَةٍ مِمَّا تُعَتِّقُ بَابِلٌ</t>
  </si>
  <si>
    <t>وَسَدَّ بِحَيْثُ تَرْقَى الشَّمْسُ سَدًّا</t>
  </si>
  <si>
    <t>وَسَعَى لِكِنْدَةَ غَيْرَ سَعْيِ مُوَاكِلٍ</t>
  </si>
  <si>
    <t>وَسَعْدٌ وَعَبْدُ اللهِ تِلْكَ القَمَاقِمُ</t>
  </si>
  <si>
    <t>وَسَعْدَ اللَّاتِ، وَالحَيَّ اليَمَانِي</t>
  </si>
  <si>
    <t>وَسَعْدَ بْنَ ذُبْيَانَ الَّذِي قَدْ تَخَتَّمَا</t>
  </si>
  <si>
    <t>وَسَعْدَ بْنَ ذُبْيَانَ الَّذِي قَدْ تَخَتَّمَا؟</t>
  </si>
  <si>
    <t>وَسَعْدُهَا أَيَّ ذَاكَ مَا طَلَعَا</t>
  </si>
  <si>
    <t>وَسَعْرٍ وَذَادُوا الجَيْشَ حَتَّى تَزَحْزَحُوا</t>
  </si>
  <si>
    <t>وَسَعْرٍ، وَذَادُوا الجَيْشَ حَتَّى تَزَحْزَحُوا</t>
  </si>
  <si>
    <t>وَسَعْيُهُمْ، دُونَ سَعْيِ النَّاسِ، مَبْهُورُ</t>
  </si>
  <si>
    <t>وَسَفَاهِهَا لِيُغَلِّلُوا أَنْيَابِي</t>
  </si>
  <si>
    <t>وَسَفَاهِهَا؛ لِيُغَلِّلُوا أَنْيَابِى</t>
  </si>
  <si>
    <t>وَسَقَيْتُ تَيْمَ اللَّاتِ كَأْسًا مُرَّةً</t>
  </si>
  <si>
    <t>وَسَقْيِي وَإِطْعَامِي الشَّعِيرَ بِمِحْفَدِ</t>
  </si>
  <si>
    <t>وَسَقْيِي، وَإِطْعَامِي الشَّعِيرَ بِمِحْفَدِ</t>
  </si>
  <si>
    <t>وَسَلَبْتَنَا مَا لَسْتَ مُعْقِبَهُ،</t>
  </si>
  <si>
    <t>وَسَلِي؛ لِكَيْمَا تُخْبَرِي بِفَعَالِنَا</t>
  </si>
  <si>
    <t>وَسَلْ نُمَيْرًا غَدَاةَ النَّعْفِ مِنْ شَطِبٍ</t>
  </si>
  <si>
    <t>وَسَلْ: كَيْفَ تُرْعَى بِالمَغِيبِ الوَدَائِعُ؟</t>
  </si>
  <si>
    <t>وَسَلْمِيِّهِ وَخْدَ النَّعَامِ الحَوَافِلِ</t>
  </si>
  <si>
    <t>وَسَلْهَبَةٍ تَنْضُو الجِيَادَ، كَأَنَّهَا</t>
  </si>
  <si>
    <t>وَسَلَّتْ حُسَامًا مِنْ سَوَاجِي جُفُونِهَا</t>
  </si>
  <si>
    <t>وَسَمَا فَيَمَّمَهَا المَفَازَةَ قَائِظًا</t>
  </si>
  <si>
    <t>وَسَمَا، فَأَدْرَكَ أَسْعَدَ الخَ</t>
  </si>
  <si>
    <t>وَسَمَاعِ مُدْجِنَةٍ تُعَلِّلُنَا</t>
  </si>
  <si>
    <t>وَسَمَاعِ مُدْجِنَةٍ، تُعَلِّلُنَا</t>
  </si>
  <si>
    <t>وَسَمَاعِ مُدْجِنَةٍ، وَجَدْوَى جَازِرِ</t>
  </si>
  <si>
    <t>وَسَمَتْ فِي عَارِضٍ مُغْلَوْلِبٍ</t>
  </si>
  <si>
    <t>وَسَمِعْتَ حَلْفَتَهَا الَّتِي حَلَفَتْ</t>
  </si>
  <si>
    <t>وَسَمِعْتُ زَجْرَ الخَيْلِ فِي</t>
  </si>
  <si>
    <t>وَسَمْحَةٌ، مِنْ قِسِيِّ النَّبْعِ، كَاتِمَةٌ</t>
  </si>
  <si>
    <t>وَسَمْحَةٌ، مِنْ قِسِيِّ زَارَةَ، صَفْرَا</t>
  </si>
  <si>
    <t>وَسَمْحَةِ المَشْيِ شِمْلَالٍ قَطَعْتُ بِهَا</t>
  </si>
  <si>
    <t>وَسَمْهَرِيُّ العَوَالِي بَيْنَنَا قَصِدُ</t>
  </si>
  <si>
    <t>وَسَنٌ يُسَاوِرُ، مِنْهُ، كَالسُّكْرِ</t>
  </si>
  <si>
    <t>وَسَنُّوا السَّوَامَ فِي الأَنِيقِ المُنَوَّرِ</t>
  </si>
  <si>
    <t>وَسَهْلًا لَيْسَ بَعْدَهُمَا رُقُودُ</t>
  </si>
  <si>
    <t>وَسَهْلِ الخَلِيقَةِ طَلْقِ اليَدَيْنِ</t>
  </si>
  <si>
    <t>وَسَهْمٌ وَمَخْزُومٌ تَمَالَوْا، وَأَلَّبُوا</t>
  </si>
  <si>
    <t>وَسَوْفَ أُبْلِيكَ إِنْ أَعْلَنْتَ دَعْوَتَهُمْ</t>
  </si>
  <si>
    <t>وَسَوْفَ يَرَى مَنْصُورُ مِنَّا عَجَائِبًا</t>
  </si>
  <si>
    <t>وَسَوْفَ، أَبَيْتَ الخَيْرَ، يُعْرَفُ بِالحَبْضِ</t>
  </si>
  <si>
    <t>وَسَيْفٌ، أُعِيرَتْهُ المَنِيَّةُ، قَاطِعُ</t>
  </si>
  <si>
    <t>وَسَيْفِي كَالعَقِيقَةِ، وَهْوَ كِمْعِي</t>
  </si>
  <si>
    <t>وَسُرْعَةُ الطَّرْفِ وَتَحْمِيجُ النَّظَرْ</t>
  </si>
  <si>
    <t>وَسُرَّتَهُ وَهُمْ خَيْرُ الوَفِيرِ</t>
  </si>
  <si>
    <t>وَسُفْعٌ عَلَى أُسٍّ، وَنُؤْيٌ مُعَثْلَبُ</t>
  </si>
  <si>
    <t>وَسُفْعٌ عَلَى أُسٍّ، وَنُؤْيٌ مُعَثْلِبُ</t>
  </si>
  <si>
    <t>وَسُقْتُ، النُّوقَ وَالرُّعْيَانَ، وَحْدِي</t>
  </si>
  <si>
    <t>وَسُقْنَا كُلَّ مُقْرَبَةٍ كَنَازٍ</t>
  </si>
  <si>
    <t>وَسُقْنَا كُلَّ مُقْرَبَةٍ كِنَازٍ</t>
  </si>
  <si>
    <t>وَسُقْنَا كُلَّ مُقْرَبَةٍ، كِنَازٍ</t>
  </si>
  <si>
    <t>وَسُمُوِّي بِخَمِيسٍ جَحْفَلٍ</t>
  </si>
  <si>
    <t>وَسُمْرٌ رُدَيْنِيٌّ، وَحُمْرٌ عَوَاتِكٌ</t>
  </si>
  <si>
    <t>وَسُمْرٌ رُدَيْنِيٌّ، وَحُمْرٌ عَوَاتِكُ،</t>
  </si>
  <si>
    <t>وَسُمْرِ العَوَالِي، إِذَا جِئْتَنِي</t>
  </si>
  <si>
    <t>وَسُوِّغَتْ ذَا حُبُكٍ كَالإِرَمْ</t>
  </si>
  <si>
    <t>وَسُوِّغَتْ ذَا حُبُكٍ، كَالإِرَمْ</t>
  </si>
  <si>
    <t>وَسُيُوفًا هِنْدِيَّةً وَرِمَاحَا</t>
  </si>
  <si>
    <t>وَسِجَالُ كُلِّ مُجَلْجِلٍ سَجَّامِ</t>
  </si>
  <si>
    <t>وَسِرْنَا بَيْنَ أَحْقَافٍ وَرَمْلٍ</t>
  </si>
  <si>
    <t>وَسِرْنَا بَيْنَ أَحْقَافٍ، وَرَمْلٍ</t>
  </si>
  <si>
    <t>وَسِيَّانِ: الكَفَالَةُ، وَالتَّلَاءُ</t>
  </si>
  <si>
    <t>وَسِيسِنْبَرٌ وَالمَرْزَجُوشُ مُنَمْنَمَا</t>
  </si>
  <si>
    <t>وَسِيسِنْبَرٌ، وَالمَرْزَجُوشُ مُنَمْنَمَا</t>
  </si>
  <si>
    <t>وَسِيسِنْبَرٌ، وَالمَرْزَجُوشُ، مُنَمْنَمَا</t>
  </si>
  <si>
    <t>وَسِيمٍ جَمِيلٍ لَا يُخِيلُ مَخَايِلُهْ</t>
  </si>
  <si>
    <t>وَسْطَ الأَشَاءِ مُكَمَّمٌ جَعْلُ</t>
  </si>
  <si>
    <t>وَسْطَ الأَمَاعِزِ، مِنْ نَقْعٍ، جَنَابَانِ</t>
  </si>
  <si>
    <t>وَسْطَ الدِّيَارِ، تَسَفُّ حَبَّ الخِمْخِمِ</t>
  </si>
  <si>
    <t>وَسْطَ الكَتِيبَةِ مِثْلَ ضَوْءِ الكَوْكَبِ</t>
  </si>
  <si>
    <t>وَسْطَ الكُمَاةِ، وَلَا يَشْقَى بِنَا الجَارُ</t>
  </si>
  <si>
    <t>وَسْمَ العُلُوبِ فَإِنَّهُ</t>
  </si>
  <si>
    <t>وَسْمَ العُلُوبِ، فَإِنَّهُ</t>
  </si>
  <si>
    <t>وَسْمَ العُلُوبِ؛ فَإِنَّهُ</t>
  </si>
  <si>
    <t>وَسْمِيَّ غَيْثٍ، صَادِقِ النَّجْمِ</t>
  </si>
  <si>
    <t>وَشَاصٍ عَنِ الحَرْبِ العَوَانِ، وَدَائِنُ</t>
  </si>
  <si>
    <t>وَشَاطَ بِأَيْدِيهِمْ لَقِيطٌ وَمَعْبَدُ</t>
  </si>
  <si>
    <t>وَشَاقَتْكَ أَظْعَانٌ لِزَيْنَبَ غُدْوَةً</t>
  </si>
  <si>
    <t>وَشَاقَتْكَ هِنْدٌ، يَوْمَ فَارَقَ أَهْلُهَا</t>
  </si>
  <si>
    <t>وَشَامِتٍ، بِيَ، لَا تَخْفَى عَدَاوَتُهُ</t>
  </si>
  <si>
    <t>وَشَاهَسْفَرِمْ وَاليَاسَمِينُ وَنَرْجِسٌ</t>
  </si>
  <si>
    <t>وَشَاهَسْفَرِمْ، وَاليَاسَمِينُ، وَنَرْجِسٌ</t>
  </si>
  <si>
    <t>وَشَاهِدُنَا الجُلُّ وَاليَاسَمِيـ</t>
  </si>
  <si>
    <t>وَشَاهِدُهُ</t>
  </si>
  <si>
    <t>وَشَاهِدُهُ جَاهِدًا يَحْلِفُ:</t>
  </si>
  <si>
    <t>وَشَبَّ لَهُ فِيهَا بَنُونَ، وَتُوبِعَتْ</t>
  </si>
  <si>
    <t>وَشَحْمٍ كَهُدَّابِ الدِّمَقْسِ المُفَتَّلِ</t>
  </si>
  <si>
    <t>وَشَدَّ لِرَحْلِهِ السَّفَرَ الوَضِينَا</t>
  </si>
  <si>
    <t>وَشَدَّتِ الكَاهِنَانِ الخَيْلَ، وَاعْتَرَمُوا</t>
  </si>
  <si>
    <t>وَشَدِّي حَيَازِيمَ المَطِيَّةِ بِالرَّحْلِ</t>
  </si>
  <si>
    <t>وَشَرِبْتُ بِالقَعْبِ الصَّغِيرِ، وَقَادَنِي</t>
  </si>
  <si>
    <t>وَشَرِيجَةٌ جَشَّاءُ ذَاتُ أَزَامِلٍ</t>
  </si>
  <si>
    <t>وَشَرِيكَيْنِ فِي كَثِيرٍ مِنَ المَا</t>
  </si>
  <si>
    <t>وَشَرٌّ شِمِرٌّ بَيْنَكُمْ مُتَفَاقِمُ</t>
  </si>
  <si>
    <t>وَشَرَّ الأَخِلَّاءِ الخَلِيلَ المُمَزِّجَا</t>
  </si>
  <si>
    <t>وَشَرَّفَ حَوْضَ المَجْدِ أَنْ يَتَهَدَّمَا</t>
  </si>
  <si>
    <t>وَشَرِّي لَكُمْ، مَا عِشْتُمُ، ذُو دَغَاوِلِ</t>
  </si>
  <si>
    <t>وَشَرابُهُمْ ذُو فَضْلَةٍ وَمُحَنَّبُ</t>
  </si>
  <si>
    <t>وَشَطَّ الَّذِينَ بَيْنَهُمْ أَتَوَقَّعُ</t>
  </si>
  <si>
    <t>وَشَطَّ بِهَا، عَنْكَ، النَّوَى وَأَمِيرُهَا</t>
  </si>
  <si>
    <t>وَشَطَّتْ، بِهَا عَنْكَ، النَّوَى وَأَمِيرُهَا</t>
  </si>
  <si>
    <t>وَشَعِثَتْ، بَعْدَ ادِّهَانٍ، جُمَّتِي</t>
  </si>
  <si>
    <t>وَشَعِثَتْ، بَعْدَ الرِّهَانِ، جُمَّتِي</t>
  </si>
  <si>
    <t>وَشَعْبِ العَصَا مِنْ قَوْمِكَ المُتَشَعِّبِ؟</t>
  </si>
  <si>
    <t>وَشَعْبِ العَصَا مِنْ قَوْمِكِ المُتَشَعِّبِ؟</t>
  </si>
  <si>
    <t>وَشَغَامِيمَ جِسَامٍ بُدَّنٍ</t>
  </si>
  <si>
    <t>وَشَفَيْتُ مِنْ لَذَّاتِهَا نَفْسِي</t>
  </si>
  <si>
    <t>وَشَفَيْتُ نَفْسِي، مِنْ ذَوِي يَمَنٍ</t>
  </si>
  <si>
    <t>وَشَقَّ لَهُ مِنِ اسْمِهِ لِيُجِلَّهُ</t>
  </si>
  <si>
    <t>وَشَلَّتْ مِنْهُ حَامِلَةُ البَنَانِ</t>
  </si>
  <si>
    <t>وَشَمَالٍ تَذْرُو دُقَاقَ التُّرَابِ</t>
  </si>
  <si>
    <t>وَشَمَالٍ تَذْرُو دُقَاقَ التُّرَابِ!</t>
  </si>
  <si>
    <t>وَشَمَالٍ، تَذْرُو دُقَاقَ التُّرَابِ</t>
  </si>
  <si>
    <t>وَشَمَّرَ مُشْعِلُوهَا لِلنُّهُوضِ</t>
  </si>
  <si>
    <t>وَشَمَّرَ مِنِّي فَارِطٌ مُتَمَهِّلُ</t>
  </si>
  <si>
    <t>وَشَمِّرُوا، إِنَّهَا أَيَّامُ تَشْمَارِ</t>
  </si>
  <si>
    <t>وَشَمِّرُوا؛ إِنَّهَا أَيَّامُ تَشْمَارِ</t>
  </si>
  <si>
    <t>وَشَهْبَاءَ، تُرْدِي، بِالسِّمَامِ المُثَمَّلِ</t>
  </si>
  <si>
    <t>وَشَهْرِ بَنِي أُمَيَّةَ، وَالهَدَايَا</t>
  </si>
  <si>
    <t>وَشَوَاتِي خَلَّةً فِيهَا دُوَارُ</t>
  </si>
  <si>
    <t>وَشَوَاتِي خَلَّةً، فِيهَا دُوَارُ</t>
  </si>
  <si>
    <t>وَشَوْهَاءَ لَمْ تُوشَمْ يَدَاهَا، وَلَمْ تُذَلْ</t>
  </si>
  <si>
    <t>وَشَيْنًا لِمَن عَادَى، وَزَيْنَ المُشَاكِلِ</t>
  </si>
  <si>
    <t>وَشُبَّتِ الحَرْبُ، بِالطُّوَّافِ، وَاحْتَمَلُوا</t>
  </si>
  <si>
    <t>وَشُبُّوا عَلَى فَرْعِ اليَفَاعَةِ نَارَكُمْ</t>
  </si>
  <si>
    <t>وَشُبُّوا عَلَى قُرْعِ اليَفَاعَةِ نَارَكُمْ</t>
  </si>
  <si>
    <t>وَشُجَّتْ بِمَاءٍ غَيْرِ طَرْقٍ وَلَا كَدِرْ</t>
  </si>
  <si>
    <t>وَشُدُّوا الحِزَامَ وَأَرْخُوا اللَّبَبْ</t>
  </si>
  <si>
    <t>وَشُرَحْبِيلُ الحَمَالَهْ</t>
  </si>
  <si>
    <t>وَشُعْثٍ نَوَاصِيهِنَّ، يَزْجُرْنَ مُقْدَمًا</t>
  </si>
  <si>
    <t>وَشُعْثٍ نَوَاصِيهِنَّ، يَزْجُرْنَ مُقْدِمًا</t>
  </si>
  <si>
    <t>وَشُقِّي عَلَيَّ الجَيْبَ يَا ابْنَةَ مَعْبَدِ</t>
  </si>
  <si>
    <t>وَشِعْبٍ كَشَكِّ الثَّوْبِ، شَكْسٍ قَطَعْتُهُ</t>
  </si>
  <si>
    <t>وَشِعْبٍ كَشَلِّ الثَّوْبِ شَكْسٍ طَرِيقُهُ</t>
  </si>
  <si>
    <t>وَشِعْبٍ كَشَلِّ الثَّوْبِ، شَكْسٍ طَرِيقُهُ</t>
  </si>
  <si>
    <t>وَشِعْبٍ، كَشَلِّ الثَّوْبِ، شَكْسٍ طَرِيقُهُ</t>
  </si>
  <si>
    <t>وَشِقٌّ سَاقِطٌ بِضُلُوعِ جَنْبٍ</t>
  </si>
  <si>
    <t>وَشِقٍّ، وَالمُرَفَّلِ، مِنْ إِيَادِ</t>
  </si>
  <si>
    <t>وَشِيبٍ فِي الحُرُوبِ مُجَرَّبِينَا</t>
  </si>
  <si>
    <t>وَشِيمَةِ لَا وَانٍ وَلَا وَاهِنِ القُوَى</t>
  </si>
  <si>
    <t>وَشْوَاشَةً سُرُحًا، فِي دَفِّهَا زَوَرُ</t>
  </si>
  <si>
    <t>وَشْوَاشَةً، سُرُحًا، فِي دَفِّهَا زَوَرُ</t>
  </si>
  <si>
    <t>وَصَاتِي، وَلَمْ تَنْجَحْ لَدَيْهِمْ وَسَائِلِي</t>
  </si>
  <si>
    <t>وَصَاحِبٍ</t>
  </si>
  <si>
    <t>وَصَاحِبَاهُ عَلَى قُودٍ سَرَاحِيبِ</t>
  </si>
  <si>
    <t>وَصَاحِبَةُ الخَمْسِينَ فِيهَا بَقِيَّةٌ</t>
  </si>
  <si>
    <t>وَصَاحِبَةُ السِّتِّينَ لَا خَيْرَ عِنْدَهَا</t>
  </si>
  <si>
    <t>وَصَاحِبَيْهِ، فَلَا يَنْعَمْ صَبَاحُهُمَا</t>
  </si>
  <si>
    <t>وَصَاحِبُ السُّوءِ كَالدَّاءِ الغَمِيضِ، إِذَا</t>
  </si>
  <si>
    <t>وَصَاحِبُ الوِتْرِ لَيْسَ، الدَّهْرَ، يُدْرِكُهُ</t>
  </si>
  <si>
    <t>وَصَاحِبُهَا غَضِيضُ الطَرْفِ أَحْوَى</t>
  </si>
  <si>
    <t>وَصَاحِبِي وَرْدَةٌ نَهْدٌ مَرَاكِلُهَا</t>
  </si>
  <si>
    <t>وَصَاحِبِي وَرْدَةٌ، نَهْدٌ مَرَاكِلُهَا</t>
  </si>
  <si>
    <t>وَصَاحِبِي وَرْدَةٌ، نَهْدٌ، مَرَاكِلُهَا</t>
  </si>
  <si>
    <t>وَصَادَفَتِ امْرَأً لَمْ تَخْشَ مِنْهُ</t>
  </si>
  <si>
    <t>وَصَادِقَتَا سَمْعِ التَّوَجُّسِ لِلسُّرَى</t>
  </si>
  <si>
    <t>وَصَارَ عَلَى الأَدْنَيْنَ كَلًّا، وَأَوْشَكَتْ</t>
  </si>
  <si>
    <t>وَصَارَتْ تَمِيمٌ بَيْنَ قُفٍّ وَرَمْلَةٍ</t>
  </si>
  <si>
    <t>وَصَارَتْ دَارُنَا شَحَطًا عَلَيْكُمْ</t>
  </si>
  <si>
    <t>وَصَارِمٍ، مِثْلِ لَوْنِ المِلْحِ جَرَّادِ</t>
  </si>
  <si>
    <t>وَصَاهَرَنَا مَنْ أَكْرَمُ النَّاسِ وَالِدًا</t>
  </si>
  <si>
    <t>وَصَبَرْنَا تَحْتَ البَوَارِقِ حَتَّى</t>
  </si>
  <si>
    <t>وَصَبْرًا، وَإِنْ كَانَ القِيَامُ عَلَى الجَمْرِ</t>
  </si>
  <si>
    <t>وَصَبْرُكَ عَنْ لَيْلَى أَعَفُّ وَأَسْتَرُ</t>
  </si>
  <si>
    <t>وَصَبْرُكَ عَنْ لَيْلَى أَعَفُّ وَأَشْوَرُ</t>
  </si>
  <si>
    <t>وَصَبْرِي إِذَا مَا الشَّيْءُ وَلَّى فَأَدْبَرَا</t>
  </si>
  <si>
    <t>وَصَبْرِي، إِذَا مَا الشَّيْءُ وَلَّى فَأَدْبَرَا</t>
  </si>
  <si>
    <t>وَصَبَّاحٌ، وَمَنَّاحٌ، وَمُعْطٍ</t>
  </si>
  <si>
    <t>وَصَبَّحَهُ فَلْجٌ، وَلَا زَالَ كَعْبُهُ</t>
  </si>
  <si>
    <t>وَصَحَابَةٍ شُمِّ الأُنُوفِ بَعَثْتُهُمْ</t>
  </si>
  <si>
    <t>وَصَدًّا إِذَا مَا أَسْقَبَتْ وَتَجَنُّبَا؟</t>
  </si>
  <si>
    <t>وَصَدَّأَ الدِّرْعُ عَلَيْهِ كَالحَمَمْ</t>
  </si>
  <si>
    <t>وَصَدَّقَ الفِيلُ الجَبَانُ وَهَلَهْ</t>
  </si>
  <si>
    <t>وَصَدَّقَ ظَنًّا بَعْدَمَا كَانَ كَذَّبَا</t>
  </si>
  <si>
    <t>وَصَرَفْتُ مُقْدَمَهَا إِلَى هَمَّامِ</t>
  </si>
  <si>
    <t>وَصَرَمْتَ شَبْكَ حِبَالِهَا المُتَلَبِّسِ</t>
  </si>
  <si>
    <t>وَصَرَمْتَ شَبْكَ حِبَالِهَا المُتَلَبِّسِ؟</t>
  </si>
  <si>
    <t>وَصَرِيعٍ مُضَرَّجٍ بِدِمَاءٍ</t>
  </si>
  <si>
    <t>وَصَرْفُ المَنَايَا بِالرِّجَالِ تَقَلَّبُ</t>
  </si>
  <si>
    <t>وَصَرْفُ النَّوَى، أَشْطَانُهَا وَصُفُوقُهَا</t>
  </si>
  <si>
    <t>وَصَفْرَاءَ البُرَايَةِ فَرْعَ نَبْعٍ</t>
  </si>
  <si>
    <t>وَصَفْرَاءَ مِنْ نَبْعٍ كَأَنَّ نَذِيرَهَا،</t>
  </si>
  <si>
    <t>وَصَفْرَاءَ مِنْ نَبْعٍ، كَأَنَّ نَذِيرَهَا</t>
  </si>
  <si>
    <t>وَصَفْنَاهُمُ كَرْهًا بِأَيْدٍ مُؤَزَّرِ</t>
  </si>
  <si>
    <t>وَصَلَتْ حِبَالِي بِالَّذِي أَنَا أَهْلُهُ</t>
  </si>
  <si>
    <t>وَصَلَقْنَ فِي دَيْمُومَةٍ إِمْلِيسِ</t>
  </si>
  <si>
    <t>وَصَلْتُ حِبَالَ مُكْمَلَةٍ حَصَانِ</t>
  </si>
  <si>
    <t>وَصَلَّى عَلَى دَنِّهَا وَارْتَسَمْ</t>
  </si>
  <si>
    <t>وَصَمَّمَ فِيهِمْ بِالحُسَامِ المُسَيَّبُ</t>
  </si>
  <si>
    <t>وَصَهْبَاءَ صِرْفٍ كَلَوْنِ الفُصُوصِ</t>
  </si>
  <si>
    <t>وَصَهْبَاءَ طَافَ يَهُودِيُّهَا</t>
  </si>
  <si>
    <t>وَصَهْبَاءَ فِي بَيْضَاءَ، بَادٍ حُجُولُهَا</t>
  </si>
  <si>
    <t>وَصَهْوَتُهُ مِنْ أَتْحَمِيٍّ مُشَرْعَبِ</t>
  </si>
  <si>
    <t>وَصَهْوَتُهُ مِنْ أَتْحَمِيٍّ مُعَصَّبِ</t>
  </si>
  <si>
    <t>وَصَوَارِمًا نَعْصَى بِهَا</t>
  </si>
  <si>
    <t>وَصَوْتَ حُسَامِي مُطْرِبِي وَبَرِيقَهُ</t>
  </si>
  <si>
    <t>وَصَوْتَ حُسَامِي مُطْرِبِي، وَبَرِيقَهُ،</t>
  </si>
  <si>
    <t>وَصَوْتُ مُكَاكِيٍّ تَجَاوَبُ مَوْهِنًا</t>
  </si>
  <si>
    <t>وَصَوَّتَ فِينَا، بِالصَّبَاحِ، المُثَوِّبُ</t>
  </si>
  <si>
    <t>وَصَيَّرَنِي القُرْحُ فِي جُبَّةٍ</t>
  </si>
  <si>
    <t>وَصَيَّرْنَا النُّفُوسَ لَهَا مَتَاعَا</t>
  </si>
  <si>
    <t>وَصَيَّرْنَا النُّفُوسَ لَهُ مَتَاعَا</t>
  </si>
  <si>
    <t>وَصُتِّيَّةٌ جُرْدٌ، وَأَخْلَاقُ رَوْضَةٍ</t>
  </si>
  <si>
    <t>وَصُولٌ لِأَرْحَامٍ، وَمِعْطَاءُ سَائِلِ</t>
  </si>
  <si>
    <t>وَصُولٍ لِذِي قُرْبَى، هَضِيمٍ لِمَهْضِمِ؟</t>
  </si>
  <si>
    <t>وَصُولٍ لِذِي قُرْبَى، هَضِيمٍ لِمُهْضِمِ؟</t>
  </si>
  <si>
    <t>وَصِبًا كَأَنَّكَ فِي النَّدِيِّ نَطِيحُ!</t>
  </si>
  <si>
    <t>وَصِبًا، كَأَنَّكَ فِي النَدِيِّ نَطِيحُ؟</t>
  </si>
  <si>
    <t>وَصِبًا، كَأَنَّكَ، فِي النَّدِيِّ، نَطِيحُ؟</t>
  </si>
  <si>
    <t>وَصِدْقُ الطَّعْنِ، لِلنَّوْكَى، شِفَاءُ</t>
  </si>
  <si>
    <t>وَصِرْتُمْ يَا بَنِي أَسَدٍ، وَأَنْتُمْ</t>
  </si>
  <si>
    <t>وَصِرْنَا إِلَى الحُسْنَى، وَرَقَّ كَلَامُنَا</t>
  </si>
  <si>
    <t>وَصِلَاتُ الأَرْحَامِ، قَدْ عَلِمَ النَّا</t>
  </si>
  <si>
    <t>وَصِلِ المُوَاصِلَ، مَا صَفَا لَكَ وُدُّهُ</t>
  </si>
  <si>
    <t>وَصِلْ حِبَالَ البَعِيدِ إِنْ وَصَلَ ال</t>
  </si>
  <si>
    <t>وَصِلْ حِبَالَ البَعِيدِ، إِنْ وَصَلَ ال</t>
  </si>
  <si>
    <t>وَصَّى بِهَا جَدِّي وَعَلَّمَنِي أَبِي</t>
  </si>
  <si>
    <t>وَصَّى بِهَا جَدِّي، وَعَلَّمَنِي أَبِي</t>
  </si>
  <si>
    <t>وَضَابِعٍ إِنْ جَرَى أَيًّا أَرَدْتُ بِهِ</t>
  </si>
  <si>
    <t>وَضَارَبَهُمْ بِالسَّفْحِ إِذْ عَارَضَتْهُمُ</t>
  </si>
  <si>
    <t>وَضَارَبَهُمْ بِالسَّفْحِ، إِذْ عَارَضَتْهُمُ</t>
  </si>
  <si>
    <t>وَضَارَبْتُهُمْ بِالسَّفْحِ، إِذْ عَارَضَتْهُمُ</t>
  </si>
  <si>
    <t>وَضَاعَفَ، مِنْ فَوْقِهَا، نَثْرَةً</t>
  </si>
  <si>
    <t>وَضَافٍ إِذَا هَبَّتْ لَهُ الرِّيحُ طَيَّرَتْ</t>
  </si>
  <si>
    <t>وَضَاقَ ذَرْعًا بِحَمْلِ المَاءِ مُنْصَاحِ</t>
  </si>
  <si>
    <t>وَضَبَّةُ عَبْدٌ ثَالِثٌ، لَا أَخَا لَهُ</t>
  </si>
  <si>
    <t>وَضَحِكْنَ مِنِّي سَاعَةً وَسَأَلْنَنِي</t>
  </si>
  <si>
    <t>وَضَحِكْنَ مِنِّي سَاعَةً، وَسَأَلْنَنِي</t>
  </si>
  <si>
    <t>وَضَرْبٌ، وَطَعْنٌ تَحْتَ ظِلِّ عَجَاجَةٍ</t>
  </si>
  <si>
    <t>وَضَرَّتُهَا مُرَكَّنَةٌ دَرُورُ</t>
  </si>
  <si>
    <t>وَضَربَةُ فَيْصَلٍ مِنْ كَفِّ لَيْثٍ</t>
  </si>
  <si>
    <t>وَضَعَتْ أَرَاهِطَ فَاسْتَرَاحُوا!</t>
  </si>
  <si>
    <t>وَضَعَتْ لَدَى الأَصْنَاعِ ضَاحِيَةً</t>
  </si>
  <si>
    <t>وَضَغْنٍ بَشَرْتُ لَهُ بَشْرَةً</t>
  </si>
  <si>
    <t>وَضَمَّتْ حَشًا عَنْ كَلْكَلٍ وَشَوَارِ</t>
  </si>
  <si>
    <t>وَضَنْئِيَ عَنْ أَبْنَاءِ جُعْفٍ وَمَازِنِ</t>
  </si>
  <si>
    <t>وَضَنْئِيَ، عَنْ أَبْنَاءِ جُعْفٍ، وَمَازِنِ</t>
  </si>
  <si>
    <t>وَضَنَّتْ بِبَاقِي دَرِّهَا المُتَنَزِّلِ</t>
  </si>
  <si>
    <t>وَضَنَّتْ بِحَاجَاتِ الفُؤَادِ المُتَيَّمِ</t>
  </si>
  <si>
    <t>وَضَنَّتْ خُلَّةٌ بَعْدَ الوِصَالِ</t>
  </si>
  <si>
    <t>وَضُرُوعُهُنَّ لَنَا الصَّرِيحَ الأَجْرَدَا</t>
  </si>
  <si>
    <t>وَضُمَّرُهَا قَافِلَاتٌ قُفُولَا</t>
  </si>
  <si>
    <t>وَضُمُّوا جِيَادَ الخَيْلِ ضَمَّ المُكَاثِرِ</t>
  </si>
  <si>
    <t>وَضِرَامٌ يُتَّقَى مِنْهُ الشَّرَارُ</t>
  </si>
  <si>
    <t>وَضَّاعَةٌ، كَعِصِيِّ الشَّرْعِ جُؤْجُؤُهُ</t>
  </si>
  <si>
    <t>وَطَابَ المَوْتُ لِلرَّجُلِ الشَّدِيدِ</t>
  </si>
  <si>
    <t>وَطَابَ قِنْوَاهُمَا، وَاسْتُنْظِرَ الثَّمَرُ</t>
  </si>
  <si>
    <t>وَطَارَ قُشَارِيُّ الحَدِيدِ، كَأَنَّهُ</t>
  </si>
  <si>
    <t>وَطَارَ هَزِيمُهُمْ حَذَرَ اللَّحَاقِ</t>
  </si>
  <si>
    <t>وَطَارَ هَزِيمُهُمْ حَذَرَ اللِّحَاقِ</t>
  </si>
  <si>
    <t>وَطَارِقُ لَيْلٍ غَيْرَ ذَاكَ يَقُولُ!</t>
  </si>
  <si>
    <t>وَطَاعَنْتُ إِذْ كَانَ الطِّعَانُ تَخَالُسَا</t>
  </si>
  <si>
    <t>وَطَاعَنْتُ، عَنْهُ، الخَيْلَ حَتَّى تَنَفَّسَا</t>
  </si>
  <si>
    <t>وَطَالَ تَشَاجُرُ الأَبْطَالِ فِيهَا</t>
  </si>
  <si>
    <t>وَطَالَبْتُهَا بُضْعَهَا فَالْتَوَتْ</t>
  </si>
  <si>
    <t>وَطَالَبْتُهُ بَعْدَ عَيْنٍ ضِمَارَا</t>
  </si>
  <si>
    <t>وَطَاوِي الحَشَا نَائِي المَزَارِ غَرِيبُ</t>
  </si>
  <si>
    <t>وَطَرَقْتُهُمْ لَيْلِي، أُجِيـ</t>
  </si>
  <si>
    <t>وَطَعْنٍ كَفَمِ الزِقْ</t>
  </si>
  <si>
    <t>وَطَعْنٍ كَفَمِ الزِّقِّ</t>
  </si>
  <si>
    <t>وَطَعْنَةٍ شَكَّتِ القَرْبُوسَ بِالكَرِكِ</t>
  </si>
  <si>
    <t>وَطَعْنَةُ فَاتِكٍ، فَمَتَى تُفِيقُ؟</t>
  </si>
  <si>
    <t>وَطَعْنَةِ خَلْسٍ قَدْ طَعَنْتَ مُرِشَّةٍ</t>
  </si>
  <si>
    <t>وَطَعْنَةِ خَلْسٍ، قَدْ طَعَنْتَ، مُرِشَّةٍ</t>
  </si>
  <si>
    <t>وَطَفَا فَوْقَهَا فَقَاقِيعُ، كَاليَ</t>
  </si>
  <si>
    <t>وَطَفَا فَوْقَهَا فَقَاقِيعُ، كَاليَا</t>
  </si>
  <si>
    <t>وَطَنَابِيرَ حِسَانٍ صَوْتُهَا</t>
  </si>
  <si>
    <t>وَطَوَيْتَ كَشْحًا دُونَهُمْ، وَجَنَاحَا</t>
  </si>
  <si>
    <t>وَطَوْرًا يُقَنِّينَ الضَّرِيكَ فَيَلْحَقُ</t>
  </si>
  <si>
    <t>وَطَوْرَانِ: بِشْرٌ مَرَّةً، وَكَذُوبُ؟</t>
  </si>
  <si>
    <t>وَطَيْرُهَا، فِي حَافَاتِها، خَرِقَهْ</t>
  </si>
  <si>
    <t>وَطُرُقٌ يُبْنَى بِهَا المَنَارُ</t>
  </si>
  <si>
    <t>وَطُرُق يُبْنَى بِهَا المَنَارُ</t>
  </si>
  <si>
    <t>وَطُوفُوا حَوْلَهَا وَتَمَصَّرُوهَا</t>
  </si>
  <si>
    <t>وَطِرَادِي فَوْقَ مُهْرِي وَنِزَالِي</t>
  </si>
  <si>
    <t>وَطِرَازَ عَصْبِ المُحْكِمِ المُتَجَرِّدِ</t>
  </si>
  <si>
    <t>وَطِرَاقًا مِنْ خَلْفِهِنَّ طِرَاقٌ</t>
  </si>
  <si>
    <t>وَطِئْنَا الأَعَادِي وَطْأَةً يَعْرُبِيَّةً</t>
  </si>
  <si>
    <t>وَطِئْنَا هِلَالًا، يَوْمَ ذَاجٍ، بِقُوَّةٍ</t>
  </si>
  <si>
    <t>وَطابَقْنَ مَشْيًا فِي السَّرِيحِ المُخَدَّمِ</t>
  </si>
  <si>
    <t>وَظَلْتُ بِفِتْيَانٍ مَعِي أَتَّقِيهِمُ</t>
  </si>
  <si>
    <t>وَظَلَّ بِوَعْسَاءِ الكَثِيبِ، كَأَنَّهُ</t>
  </si>
  <si>
    <t>وَظَلَّ دُعَاعُ المَتْنِ مِنْ وَقْعِ حَاجِزٍ</t>
  </si>
  <si>
    <t>وَظَلَّ دُعَاعُ المَتْنِ، مِنْ وَقْعِ حَاجِزٍ،</t>
  </si>
  <si>
    <t>وَظَلَّ غُلَامِي يُضْجِعُ الرُّمْحَ حَوْلَهُ</t>
  </si>
  <si>
    <t>وَظَلَّ لِثِيرَانِ الصَّرِيمِ غَمَاغِمٌ</t>
  </si>
  <si>
    <t>وَظَلَّ هَوِيَّ المَنْجَنُونِ يَسُبُّنَا</t>
  </si>
  <si>
    <t>وَظَنَّ أَنْ سَوْفَ يُولِي بَيْضَهُ الغَسَفُ</t>
  </si>
  <si>
    <t>وَظَنَّ سَرَاةُ الحَيِّ أَنْ لَنْ يُقَتَّلُوا</t>
  </si>
  <si>
    <t>وَظَنِّي بِهَا حِفْظٌ لِغَيْبِي، وَرِعْيَةٌ</t>
  </si>
  <si>
    <t>وَظَنِّي بِهِ أَلَّا يُكَدِّرَ نِعْمَةً،</t>
  </si>
  <si>
    <t>وَظَنِّي بِهِ أَنْ سَوْفَ يُبْعَثُ صَادِقًا</t>
  </si>
  <si>
    <t>وَظُلْمُ ذَوِي القُرْبَى أَشَدُّ مَضَاضَةً</t>
  </si>
  <si>
    <t>وَعَاثِرَةٍ يَوْمَ الهُيَيْمَى رَأَيْتُهَا</t>
  </si>
  <si>
    <t>وَعَاجِلُوا القَوْمَ عِنْدَ اللَّيْلِ إِذْ رَقَدُوا</t>
  </si>
  <si>
    <t>وَعَاجِلُوا القَوْمَ فِي ذَا اليَوْمِ إِنْ رَقَدُوا</t>
  </si>
  <si>
    <t>وَعَاجِلُوا القَوْمَ، فِي ذَا اليَوْمِ، إِنْ رَقَدُوا</t>
  </si>
  <si>
    <t>وَعَادَةُ بَعْضِ الظُّلْمِ بِالظُّلْمِ تُلْهَجُ</t>
  </si>
  <si>
    <t>وَعَادَتْ عَلَيْهَا المَنْجَنُونُ تَكَدَّسُ</t>
  </si>
  <si>
    <t>وَعَادَتْ عَوَادٍ بَيْنَنَا، وَخُطُوبُ</t>
  </si>
  <si>
    <t>وَعَادَتْكَ أَحْزَانٌ تَشُوقُ وَتَنْصِبُ</t>
  </si>
  <si>
    <t>وَعَادَهَا المَحْلُ وَالجُدُوبُ</t>
  </si>
  <si>
    <t>وَعَادَى أَنْ تُلَاقِيَهَا العَدَاءُ</t>
  </si>
  <si>
    <t>وَعَادَى ثَلَاثًا فَخَرَّ السِّنَا</t>
  </si>
  <si>
    <t>وَعَادَى ثَلَاثًا فَخَرَّ السِّنَانُ</t>
  </si>
  <si>
    <t>وَعَادَى ثَلَاثًا، فَخَرَّ السِّنَا</t>
  </si>
  <si>
    <t>وَعَادَى، أَنْ تُلَاقِيَهَا، العَدَاءُ</t>
  </si>
  <si>
    <t>وَعَادِيَةٍ، وَزَعْتُ لَهَا حَفِيفٌ</t>
  </si>
  <si>
    <t>وَعَاذِلَةٍ تَغْدُو عَلَيَّ تَلُومُنِي</t>
  </si>
  <si>
    <t>وَعَاذِلَةٍ فَادَيْتُهَا أَنْ تَلُومَنِي</t>
  </si>
  <si>
    <t>وَعَاذِلَةٍ هَبَّتْ بِلَيْلٍ تَلُومُنِي</t>
  </si>
  <si>
    <t>وَعَاذِلَتَيْنِ هَبَّتَا، بَعْدَ هَجْعَةٍ</t>
  </si>
  <si>
    <t>وَعَارَضْتُهَا رَهْوًا عَلَى مُتَتَابِعٍ</t>
  </si>
  <si>
    <t>وَعَازِبٍ قَدْ عَلَا التَّهْوِيلُ جَنْبَتَهُ</t>
  </si>
  <si>
    <t>وَعَاشِيَةٍ رَاحَتْ بِطَانًا ذَعَرْتُهَا</t>
  </si>
  <si>
    <t>وَعَاشِيَةٍ رُجٍّ بِطَانٍ ذَعَرْتُهَا</t>
  </si>
  <si>
    <t>وَعَالَيْتُ دَعْوَى بِالحُصَيْنِ وَهَاشِمِ</t>
  </si>
  <si>
    <t>وَعَالَيْنَ قِنْوَانًا مِنَ البُسْرِ، أَحْمَرَا</t>
  </si>
  <si>
    <t>وَعَالَيْنَ مَضْعُوفًا وَفَرْدًا سُمُوطُهُ</t>
  </si>
  <si>
    <t>وَعَالِمِ الـمَكْنُونِ فِي الضَّمِيرِ</t>
  </si>
  <si>
    <t>وَعَامٌ، وَعَامٌ يَتْبَعُ العَامَ قَابِلُ</t>
  </si>
  <si>
    <t>وَعَامَتْ بِضَبْعَيْهَا نَجَاءَ الخَفَيْدَدِ</t>
  </si>
  <si>
    <t>وَعَانَدَتِ الثُّرَيَّا بَعْدَ هَدْءٍ</t>
  </si>
  <si>
    <t>وَعَبْدَ اللهِ قَدْ قَتَلُوا، فَصَارُوا</t>
  </si>
  <si>
    <t>وَعَبْدُ اللهِ ثَانِيَةً دَعَاهُمْ</t>
  </si>
  <si>
    <t>وَعَبْرَةٌ مَا هُمُ، لَوْ أَنَّهُمْ أَمَمُ</t>
  </si>
  <si>
    <t>وَعَبْرَى مَتَى يُذْكَرْ لَهَا الشَّجْوُ تَشْهَقِ</t>
  </si>
  <si>
    <t>وَعَتْ، بَعْدَ كَسْرٍ، سَاعِدَاهُ عَلَى عَثْمِ</t>
  </si>
  <si>
    <t>وَعَجِّلْ، وَلَا تَجْعَلْهُ مِنْكَ تَهَمُّمَا</t>
  </si>
  <si>
    <t>وَعَدَا العَدَاءُ وَلَا تُوَدَّعُ مَهْدَدُ</t>
  </si>
  <si>
    <t>وَعَدُوٍّ جَاهِدٍ نَاضَلْتُهُ</t>
  </si>
  <si>
    <t>وَعَدْوَانَ سَهْمٍ، مَا أَدَقَّ وَأَلْأَمَا!</t>
  </si>
  <si>
    <t>وَعَذْبِ الثَّنَايَا لَمْ يَكُنْ مُتَرَاكِمَا</t>
  </si>
  <si>
    <t>وَعَذْبِ الثَّنَايَا، لَمْ يَكُنْ مُتَرَاكِمَا</t>
  </si>
  <si>
    <t>وَعَرَاقِيبَ تَفَسَّا كَالفِلَكْ</t>
  </si>
  <si>
    <t>وَعَرَضْتَ دِينًا قَدْ عَلِمْتُ بِأَنَّهُ</t>
  </si>
  <si>
    <t>وَعَرَفْتُ أَنَّ مَنِيَّتِي إِنْ تَأْتِنِي</t>
  </si>
  <si>
    <t>وَعَرْجَلَةٍ شُعْثِ الرُّؤُوسِ كَأَنَّهُمْ</t>
  </si>
  <si>
    <t>وَعَرَّدَ عِنْدَ المَأْزِقَيْنِ الأَشَاوِسُ</t>
  </si>
  <si>
    <t>وَعَرَّضُوا بِفِدَاءٍ، وَاصِفِينَ لَنَا</t>
  </si>
  <si>
    <t>وَعَزِيزَةٍ مَفْقُودَةٍ قَدْ هَوَّنَتْ</t>
  </si>
  <si>
    <t>وَعَزِيزَةٍ، مَفْقُودَةٍ، قَدْ هَوَّنَتْ</t>
  </si>
  <si>
    <t>وَعَزَّ القِرَى، أَقْرِي السَّدِيفَ المُسَرْهَدَا؟</t>
  </si>
  <si>
    <t>وَعَزَّتِ الشَّمْأَلُ الرِّيَاحَ، وَقَدْ</t>
  </si>
  <si>
    <t>وَعَسِيرٍ مِنَ النَّوَاعِجِ، أَدْمَا</t>
  </si>
  <si>
    <t>وَعَسِيرٍ، أَدْمَاءَ، حَادِرَةِ العَيْـ</t>
  </si>
  <si>
    <t>وَعَضِضْتُ مِنْ نَاِبي عَلَى جِذْمِ</t>
  </si>
  <si>
    <t>وَعَضْبٍ كَإِيمَاضِ الغَمَامَةِ، مِقْصَلِ</t>
  </si>
  <si>
    <t>وَعَضْبَ المَضَارِبِ، مِفْصَالَهَا</t>
  </si>
  <si>
    <t>وَعَضَّ عَلَى فَأْسِ اللِّجَامِ، وَعَزَّنِي</t>
  </si>
  <si>
    <t>وَعَطَاؤُهُ مُتَخَرِّقٌ جَزْلُ</t>
  </si>
  <si>
    <t>وَعَفَا رَسْمٌ، وَأَضْحَى كَالخَلَلْ</t>
  </si>
  <si>
    <t>وَعَفَتْ مَعَالِمُهَا بِجَنْبِ بِرَامِ</t>
  </si>
  <si>
    <t>وَعَفَتْ مَنَازِلُهَا، بِجَوِّ بَرَامِ</t>
  </si>
  <si>
    <t>وَعَفْوَ السَّلَامَةِ، عَامًا فَعَامَا</t>
  </si>
  <si>
    <t>وَعَفِّى آيَهَا نَسْجُ الجَنُوبِ</t>
  </si>
  <si>
    <t>وَعَلَا الخَيْلَ دِمَاءٌ كَالشَّقِرْ</t>
  </si>
  <si>
    <t>وَعَلَا الرَّبْرَبَ أَزْمٌ لَمْ يُدَنْ</t>
  </si>
  <si>
    <t>وَعَلَا الرَّبْرَبَ أَزْمٌ، لَمْ يُدَنْ</t>
  </si>
  <si>
    <t>وَعَلَا الكَوْدَنَ رَبْوٌ وَانْبِهَارُ</t>
  </si>
  <si>
    <t>وَعَلَا الكَوْدَنَ رَبْوٌ، وَانْبِهَارُ</t>
  </si>
  <si>
    <t>وَعَلَا ذُو الخَصْمِ مِنَّا، وَظَهَرْ</t>
  </si>
  <si>
    <t>وَعَلَا فِي شَاوِهِ مِيدَاءَهُ</t>
  </si>
  <si>
    <t>وَعَلَا فِي شَأْوِهِ مِيدَاءَهُ</t>
  </si>
  <si>
    <t>وَعَلَا، فِي شَأْوِهِ، مِيدَاءَهُ</t>
  </si>
  <si>
    <t>وَعَلَوْتُ بِالسَّيْفِ الذُّؤَابَةْ</t>
  </si>
  <si>
    <t>وَعَلَوْتُ بِالسَّيْفِ الذُّؤَابَهْ</t>
  </si>
  <si>
    <t>وَعَلَى الأَحْدَاجِ أَلْوَانُ القَنَا</t>
  </si>
  <si>
    <t>وَعَلَى الأَكُفِّ، وَبَيْنَهُمْ عَلَقُ</t>
  </si>
  <si>
    <t>وَعَلَى الأَيْمَنِ هُبْرٌ وبَرَقْ</t>
  </si>
  <si>
    <t>وَعَلَى الجِفَارِ تَمِيمُهَا وَرِبَابُهَا</t>
  </si>
  <si>
    <t>وَعَلَى الجِيَادِ المُضْمَرَا</t>
  </si>
  <si>
    <t>وَعَلَى الشَّرِيعَةِ رَابِئٌ، مُتَحَلِّسٌ</t>
  </si>
  <si>
    <t>وَعَلَى غَرَارَةِ وَجْهِهِ النَّضْرِ</t>
  </si>
  <si>
    <t>وَعَلَى كُلٍّ، مِنَ الذُّلِّ، عِذَارُ</t>
  </si>
  <si>
    <t>وَعَلَى نِسْوَتِكُمْ أَرْدَافُنَا</t>
  </si>
  <si>
    <t>وَعَلَيْهِ، مِنْ فَيْضِ الدِّمَاءِ، نُقُوشُ</t>
  </si>
  <si>
    <t>وَعَلَيَّ مِنْ سِمَةِ الكَبِيرِ شُهُودُ</t>
  </si>
  <si>
    <t>وَعَلَيَّ، مِنْ سِمَةِ الكَبِيرِ، شُهُودُ</t>
  </si>
  <si>
    <t>وَعَلِمْتُ ذَاكَ، لَوَ انَّ عِلْمًا يَنْفَعُ</t>
  </si>
  <si>
    <t>وَعَمُودُكُمْ صُلْبٌ كَرِيمُ المَكْسِرِ</t>
  </si>
  <si>
    <t>وَعَمْرًا وَحَيَّانًا تَرَكْنَا بِقَفْرَةٍ</t>
  </si>
  <si>
    <t>وَعَمْرٌو مَتَى مَا يُمْنَحِ النُّصْحَ يَلْجَجِ:</t>
  </si>
  <si>
    <t>وَعَمْرٌو، وَلَمْ أَسْتَرْعِهَا الشَّمْسَ وَالقَمَرْ</t>
  </si>
  <si>
    <t>وَعَمَّ الدُّعَاءَ المُرْهَقُ المُتَلَهِّفُ</t>
  </si>
  <si>
    <t>وَعَمَّمَ الرَّأْسَ بِلَوْنٍ خَلِيسْ</t>
  </si>
  <si>
    <t>وَعَمَّمَ الرَّأسَ بِلَوْنٍ خَلِيسْ</t>
  </si>
  <si>
    <t>وَعَمَّى عَلَيْهِ المَوْتُ يَأْتِي طَرِيقَهُ</t>
  </si>
  <si>
    <t>وَعَمِّكُمَا يَزِيدَ أَخِي المَعَالِي</t>
  </si>
  <si>
    <t>وَعَمِّكُمَا يَزِيدَ، أَخِي المَعَالِي</t>
  </si>
  <si>
    <t>وَعَنْ أَيَامِنِهَا الأَطْوَاءُ مُسْعِدَةً</t>
  </si>
  <si>
    <t>وَعَنْ أَيَامِنِهَا الأَطْوَاءُ مُسْعِدَةٌ</t>
  </si>
  <si>
    <t>وَعَنْ عَشِيرَتِهِمْ، وَالحَقُّ لِلْوَالِي</t>
  </si>
  <si>
    <t>وَعَنْسٍ أَمُونٍ تَخَذَّمْتَهَا</t>
  </si>
  <si>
    <t>وَعَنْسٍ قَدْ بَرَاهَا لَذْ</t>
  </si>
  <si>
    <t>وَعَنْسٍ، قَدْ بَرَاهَا لَذْ</t>
  </si>
  <si>
    <t>وَعَنْسٍ، كَأَلْوَاحِ الإِرَانِ نَسَأْتُهَا</t>
  </si>
  <si>
    <t>وَعَنَّ لَنَا مِنْ أَمْرِنَا مَا تَيَسَّرَا</t>
  </si>
  <si>
    <t>وَعَهْدُ هَوَاكِ مِنْ عَهْدِ الفِطَامِ؟</t>
  </si>
  <si>
    <t>وَعَوْرَاءَ قَدْ قِيلَتْ، فَلَمْ أَلْتَفِتْ لَهَا</t>
  </si>
  <si>
    <t>وَعَوْفًا دَعَوْتُ، أَبَا قِهْطِمِ</t>
  </si>
  <si>
    <t>وَعَى وَعَى، حَرَّ الجِلَادُ وَالْتَظَى</t>
  </si>
  <si>
    <t>وَعَيْنًا طَوِيلًا، بِالدُّمُوعِ، سُجُومُهَا؟</t>
  </si>
  <si>
    <t>وَعَيْنٍ لَا تَجِفُّ مِنَ السِّجَامِ</t>
  </si>
  <si>
    <t>وَعَيْنٍ لَا تَجِفُّ مِن السِّجَامِ</t>
  </si>
  <si>
    <t>وَعَيْنَانِ كَالمَاوِيَّتَيْنِ، اسْتَكَنَّتَا</t>
  </si>
  <si>
    <t>وَعَيْنَانِ، كَالمَاوِيَّتَيْنِ، اسْتَكَنَّتَا</t>
  </si>
  <si>
    <t>وَعُدْتُ أَجِدُّ مِنْ نَارِ اشْتِيَاقِي</t>
  </si>
  <si>
    <t>وَعُدْتُ مُخَضَّبًا بِدَمِ الأَعَادِي</t>
  </si>
  <si>
    <t>وَعُدْتُ، وَسَيْفِي مِنْ دَمِ القَوْمِ أَحْمَرُ</t>
  </si>
  <si>
    <t>وَعُدْنَا، وَالفَخَارُ لَنَا لِبَاسٌ</t>
  </si>
  <si>
    <t>وَعُرْضِ البَسِيطَةِ، أَيْنَ الهَرَبْ؟</t>
  </si>
  <si>
    <t>وَعُرِّيَ أَفْرَاسُ الصِّبَا، وَرَوَاحِلُهْ</t>
  </si>
  <si>
    <t>وَعُضِّضَ، مِمَّا قَدْ فَعَلْتُ، الأَصَابِعُ</t>
  </si>
  <si>
    <t>وَعُقْدَةُ، بِالجَرْعَاءِ، مِنْ مُتَقَدَّمِ</t>
  </si>
  <si>
    <t>وَعُلِّقَ القَلْبُ مِنْ أَسْمَاءَ مَا عَلِقَا</t>
  </si>
  <si>
    <t>وَعُلِّقَتْهُ فَتَاةٌ مَا يُحَاوِلُهَا</t>
  </si>
  <si>
    <t>وَعُلِّقْتُ، مِنْ سَلْمَى، خَبَالًا أُمَاطِلُهْ</t>
  </si>
  <si>
    <t>وَعُنَاجِيجُ، بَيْنَهُنَّ المِهَارُ</t>
  </si>
  <si>
    <t>وَعُوجًا، تَنَاطَحْنَ، تَحْتَ المَطَا،</t>
  </si>
  <si>
    <t>وَعُونٍ يُبَاكِرْنَ النَّظِيمَةَ مَرْبَعًا</t>
  </si>
  <si>
    <t>وَعُونٍ يُبَاكِرْنَ النَّظِيمَةَ مَرْبَعَا</t>
  </si>
  <si>
    <t>وَعُونٍ، يُبَاكِرْنَ النَّظِيمَةَ، مَرْبَعَا،</t>
  </si>
  <si>
    <t>وَعِتَابُ بَعْدَ اليَوْمِ شَيْءٌ أَفْقَمُ</t>
  </si>
  <si>
    <t>وَعِرْقُ زُبَيْدٍ، فَهْوَ فِي المَجْدِ مُتْلَعُ</t>
  </si>
  <si>
    <t>وَعِزًّا ثَابِتًا وَظِلَالَ مَجْدٍ</t>
  </si>
  <si>
    <t>وَعِزًّا ثَابِتًا، وَظِلَالَ مَجْدٍ</t>
  </si>
  <si>
    <t>وَعِشَارَ راعٍ قَدْ أَخَذْتُ؛ فَمَا تُرَى</t>
  </si>
  <si>
    <t>وَعِشَارَهَا بَعْدَ المَخَاضِ وَقَدْ</t>
  </si>
  <si>
    <t>وَعِشَارَهَا بَعْدَ المَخَاضِ، وَقَدْ</t>
  </si>
  <si>
    <t>وَعِشَارَهَا، بَعْدَ المَخَاضِ، وَقَدْ</t>
  </si>
  <si>
    <t>وَعِشْتُ، وَقَدْ أُفْنِي طَرِيفِي وَتَالِدِي</t>
  </si>
  <si>
    <t>وَعِشْرِينَ، حَتَّى فَادَ، وَالشَّيْبُ شَامِلُ</t>
  </si>
  <si>
    <t>وَعِصْمَةَ النَّاسِ، فِي الإِقْتَارِ، وَاليُسُرِ</t>
  </si>
  <si>
    <t>وَعِصْمَتَهُمْ، وَالفَارِسَ المُتَغَشِّمَا</t>
  </si>
  <si>
    <t>وَعِطْرِي غُبَارُ الحَرْبِ، لَا عَبَقُ المِسْكِ</t>
  </si>
  <si>
    <t>وَعِظَامَ رُوسٍ، هُشِّمَتْ بِعِظَامِ</t>
  </si>
  <si>
    <t>وَعِظَامَ رُوسٍ، هُشِّمَتْ، بِعِظَامِ</t>
  </si>
  <si>
    <t>وَعِلْمُكَ بِالأُمُورِ وَأَنْتَ قَرْمٌ</t>
  </si>
  <si>
    <t>وَعِنْدَ البَابِ أَثْقَلَ مِنْ رَصَاصِ</t>
  </si>
  <si>
    <t>وَعِنْدَ صِدَامِ الخَيْلِ: يَا ابْنَ الأَطَايِبِ</t>
  </si>
  <si>
    <t>وَعِنْدَ قَطَاةِ المُهْرِ أَسْمَرُ لَهْذَمُ</t>
  </si>
  <si>
    <t>وَعِنْدَكَ بِي خُبْرٌ إِذَا احْتَدَمَ الوَغَى</t>
  </si>
  <si>
    <t>وَعِنْدَكَ، مِنْ أَيَّامِنَا، قَبْلَهَا غِيَرْ</t>
  </si>
  <si>
    <t>وَعِنْدِي، لَوْ أَرَدْتُ، لَهَا دَوَاءُ</t>
  </si>
  <si>
    <t>وَعِيدٌ تَخْدُجُ الأَرْآمُ مِنْهُ</t>
  </si>
  <si>
    <t>وَعِيدٌ تُخْدَجُ الآرَامُ مِنْهُ</t>
  </si>
  <si>
    <t>وَعِيدٌ تُخْدِجُ الآرَامُ مِنْهُ</t>
  </si>
  <si>
    <t>وَعِيدُ أَبِي قَابُوسَ فِي غَيْرِ كُنْهِهِ</t>
  </si>
  <si>
    <t>وَعْثُ الرِّوَايَةِ، بَادِي العَيْبِ، مُنْتَكِبٌ</t>
  </si>
  <si>
    <t>وَعْرَ الطَّرِيقِ عَلَى الحِزَّانِ، مِضْمَارِ</t>
  </si>
  <si>
    <t>وَغَابَ أَخْوَالُهُ عَنْهُ بِلَا وَالِ</t>
  </si>
  <si>
    <t>وَغَابَ أَخْوَالُهُ عَنْهُ بِلَا وَالِي</t>
  </si>
  <si>
    <t>وَغَادَرَ أَتْرَاسًا، وَلُدْنًا مُقَوَّمَا</t>
  </si>
  <si>
    <t>وَغَادَرَ أُخْرَى فِي قَنَاةٍ رَفِيضِ</t>
  </si>
  <si>
    <t>وَغَادَرَ أُخْرَى فِي قَنَاةِ رَفِيضِ</t>
  </si>
  <si>
    <t>وَغَادَرَ فَلَّهَا مُتَشَتِّتَاتٍ</t>
  </si>
  <si>
    <t>وَغَادَرَتْ مُقْعَدَاتٍ دُونَ حَمْيَتِهَا،</t>
  </si>
  <si>
    <t>وَغَادَرَهُنَّ السَّيْلُ فِيمَا يُغَادِرُ</t>
  </si>
  <si>
    <t>وَغَادَرُوا مِنْ سُلَيْمٍ فَارِسًا سَلَمًا</t>
  </si>
  <si>
    <t>وَغَارَةٍ شَعْوَاءَ نَاصَبْتُهَا</t>
  </si>
  <si>
    <t>وَغَارَةٍ قَدْ تَلَبَّبْتُ بِهَا</t>
  </si>
  <si>
    <t>وَغَارَةٍ كَجَرَادِ الرِّيحِ زَعْزَعَهَا</t>
  </si>
  <si>
    <t>وَغَبْرَاءَ مَخْشِيٍّ رَدَاهَا مَخُوفَةٍ</t>
  </si>
  <si>
    <t>وَغَدًا حَشْوَ رِيطَةٍ، مَقْبُورَا</t>
  </si>
  <si>
    <t>وَغَدًا، حَشْوَ رَيْطَةٍ، مَقْبُورَا</t>
  </si>
  <si>
    <t>وَغَدَا كَأَنَّ بِقَلْبِهِ وَهِلًا</t>
  </si>
  <si>
    <t>وَغَدَتْ لِمَسْرَحِهَا وَخَالَفَهَا</t>
  </si>
  <si>
    <t>وَغَرْبٍ عَلَى مَقْطُورَةٍ بَكَرَتْ بِهِ</t>
  </si>
  <si>
    <t>وَغَزْوٌ، فَمَا يَنْفَكُّ فِي الأَرْضِ طَاوِيًا</t>
  </si>
  <si>
    <t>وَغَسَّلُونِي، وَمَا غُسِّلْتُ مِنْ تَفَلٍ</t>
  </si>
  <si>
    <t>وَغَضَنَ الضَّبِّ، وَلِيطَ الجُعَلَهْ</t>
  </si>
  <si>
    <t>وَغَلَتْ جَوَانِبُهُمْ كَغَلْيِ المِرْجَلِ</t>
  </si>
  <si>
    <t>وَغَلْفَاءَ تَعَاطَاهَا بَنَانِي</t>
  </si>
  <si>
    <t>وَغَلْفَاتٍ تَعَاطَاهَا بَنَانِي</t>
  </si>
  <si>
    <t>وَغَلْفَاتٍ، تَعَاطَاهَا بَنَانِي</t>
  </si>
  <si>
    <t>وَغَمَرْنَ، مَا يَلْبَسْنَ غَيْرَ جَمَادِ</t>
  </si>
  <si>
    <t>وَغَوَّرْنَ فِي ظِلِّ الغَضَى وَتَرَكْنَهُ</t>
  </si>
  <si>
    <t>وَغَوَّرْنَ فِي ظِلِّ الغَضَى، وَتَرَكْنَهُ</t>
  </si>
  <si>
    <t>وَغَى رَكْبٍ أُمَيْمَ ذَوِي هِيَاطِ</t>
  </si>
  <si>
    <t>وَغَى رَكْبٍ، أُمَيْمَ، ذَوِي هِيَاطِ</t>
  </si>
  <si>
    <t>وَغَيْثٍ أَحْجَمَ الرُّوَّادُ عَنْهُ</t>
  </si>
  <si>
    <t>وَغَيْثٍ كَأَلْوَانِ الفَنَا قَدْ هَبَطْتُهُ</t>
  </si>
  <si>
    <t>وَغَيْثٍ مِنَ الوَسْمِيِّ حُوٍّ نَبَاتُهُ</t>
  </si>
  <si>
    <t>وَغَيْرَ مَطِيٍّ، بِالرِّحَالِ، مُخَزَّمِ</t>
  </si>
  <si>
    <t>وَغَيْرُ الشَّقَاءِ المُسْتَبِينِ، فَلَيْتَنِي</t>
  </si>
  <si>
    <t>وَغَيْرُ أَوَارٍ، كَالرُّكِيِّ دِفَانِ</t>
  </si>
  <si>
    <t>وَغَيْرُ بَقَايَا كَالسَّحِيقِ المُنَمْنَمِ</t>
  </si>
  <si>
    <t>وَغَيْرُ ثَلَاثٍ كَالحَمَامِ خَوَالِدٍ</t>
  </si>
  <si>
    <t>وَغَيْرُ حَطُوبَاتِ الوَلَائِدِ، ذَعْذَعَتْ</t>
  </si>
  <si>
    <t>وَغَيْرُ شَجِيجٍ مَاثِلِ، حَالَفَ البِلَى</t>
  </si>
  <si>
    <t>وَغَيَّرَتِ الأَيَّامُ مَا كَانَ مُعْلَمَا</t>
  </si>
  <si>
    <t>وَغُرُّ الثَّنَايَا لَمْ تُفَلَّلْ أُشُورُهَا</t>
  </si>
  <si>
    <t>وَغُلْبٌ كَأَعْنَاقِ الضِّبَاعِ مَضِيغُهَا</t>
  </si>
  <si>
    <t>وَغُمَّتَهُ عَنْ وَجْهِهِ فَتَجَلَّتِ</t>
  </si>
  <si>
    <t>وَغُمَّتَهُ عَنْ وَجْهِهِ فتَجَلَّتِ</t>
  </si>
  <si>
    <t>وَغُودِرَ عِلْوَدٌّ لَهَا، مُتَطَاوِلٌ</t>
  </si>
  <si>
    <t>وَغُودِرَ عِنْدَ المُلْتَقَى ثَمَّ سَائِرِي</t>
  </si>
  <si>
    <t>وَغْلًا، وَلَا يَسْلَمُ مِنِّي البَعِيرْ</t>
  </si>
  <si>
    <t>ـوَغْلَ، وَلَا يَسْلَمُ مِنِّي البَعِيرْ</t>
  </si>
  <si>
    <t>وَغادَرَهَا تَكْبُو لحَرِّ جَبِينِهَا</t>
  </si>
  <si>
    <t>وَغادَرَهَا تَكْبُو، لِحَرِّ جَبِينِهَا</t>
  </si>
  <si>
    <t>وَفَاءً بِعَهْدٍ، لَا نُكَذِّبُهُ غَدْرًا</t>
  </si>
  <si>
    <t>وَفَاءً بِعَهْدٍ، لَا نُكَذِّبُهُ غَدْرَا</t>
  </si>
  <si>
    <t>وَفَاءَ وَفَاءَتْ بَادِرَاتٍ وَكُلُّهَا</t>
  </si>
  <si>
    <t>وَفَاءَ وَفَاءَتْ بَادِرَاتٍ، وَكُلُّهَا</t>
  </si>
  <si>
    <t>وَفَاءَ، وَفَاءَتْ بَادِرَاتٍ، وَكُلُّهَا</t>
  </si>
  <si>
    <t>وَفَاءَ، وَفَاءَتْ بَادِراتٍ، وَكُلُّهَا</t>
  </si>
  <si>
    <t>وَفَاءَ، وَفَاءَتْ بَادِئَاتٍ، وَكُلُّهَا</t>
  </si>
  <si>
    <t>وَفَاتَ بِهِ الغُلَامُ الكَاهِلِيُّ</t>
  </si>
  <si>
    <t>وَفَاتَتْكَ بِالرَّهْنِ المُرَامَقِ زَيْنَبُ</t>
  </si>
  <si>
    <t>وَفَاجَأَتْهُ سَرَايَا لَا زَعِيمَ لَهَا</t>
  </si>
  <si>
    <t>وَفَاجَأَهَا الكُمَاةُ لَدَى البُرُوقِ</t>
  </si>
  <si>
    <t>وَفَارَةُ مِسْكٍ، آخِرَ اللَّيْلِ، مَارِجُ</t>
  </si>
  <si>
    <t>وَفَارَقَتْكَ بِرَهْنٍ لَا فَكَاكَ لَهُ</t>
  </si>
  <si>
    <t>وَفَارَقَتْكَ بِرَهْنٍ لَا فِكَاكَ لَهُ</t>
  </si>
  <si>
    <t>وَفَارِسَهَا المَرْهُوبَ عِنْدَ التَّكَافُحِ؟</t>
  </si>
  <si>
    <t>وَفَارِسُنَا لَا يَعِطِفُ الضَّبْعَ، عَاجِزًا،</t>
  </si>
  <si>
    <t>وَفَارِسُنَا لَا يَعْطِفُ الضَّبْعَ عَاجِزًا</t>
  </si>
  <si>
    <t>وَفَازَ عَليُّ الخَيْرِ مِنْهُ بِأَيْنُقٍ</t>
  </si>
  <si>
    <t>وَفَاضَ العِزُّ وَاتُّبِعَ القَلِيلُ</t>
  </si>
  <si>
    <t>وَفَتَاةٍ بَيْضَاءَ نَاعِمَةِ الجِسْ</t>
  </si>
  <si>
    <t>وَفَحْلَ العَانَةِ الجُونِ، ال</t>
  </si>
  <si>
    <t>وَفَرِيقٌ لِطَابِخِيهِ قُتَارُ</t>
  </si>
  <si>
    <t>وَفَرْجَكَ، نَالَا مُنْتَهَى الذَّمِّ أَجْمَعَا</t>
  </si>
  <si>
    <t>وَفَرْشٌ، وَحَمَّاوَاتُهُنَّ، القَوَابِلُ</t>
  </si>
  <si>
    <t>وَفَرْعٍ يُغَشِّي المَتْنَ أَسْوَدَ فَاحِمٍ</t>
  </si>
  <si>
    <t>وَفَرْنَا لِأَقْوَامٍ بَنِيهِمْ وَمَالَهُمْ</t>
  </si>
  <si>
    <t>وَفَرْوَةَ ضِرْغَامٍ، مِنَ الأُسْدِ، ضَيْغَمِ</t>
  </si>
  <si>
    <t>وَفَرَّ أُولَاهُمُ، وَاسْتَدْرَكَ الخَفَرُ</t>
  </si>
  <si>
    <t>وَفَرَّ مِنَ الحَرْبِ العَوَانِ وَلَمْ يَكُنْ</t>
  </si>
  <si>
    <t>وَفَرَّ مِنَ الحَرْبِ العَوَانِ، وَلَمْ يَكُنْ</t>
  </si>
  <si>
    <t>وَفَرَّقْتُ جَيْشًا كَانَ فِي جَنَبَاتِهِ</t>
  </si>
  <si>
    <t>وَفَصْلِ الخِطَابِ وَالجَوَابِ المُيَسَّرِ</t>
  </si>
  <si>
    <t>وَفَصْلِ الخِطَابِ وَالجَوَابِ المُيَسَّرِ؟</t>
  </si>
  <si>
    <t>وَفَصْلِ الخِطَابِ، وَالجَوَابِ المُيَسَّرِ</t>
  </si>
  <si>
    <t>وَفَصْلِ الخِطَابِ، وَالجَوَابِ المُيَسَّرِ؟</t>
  </si>
  <si>
    <t>وَفَضَّلَ أَقْوَامًا عَلَيْكَ مَرَاقِصَا</t>
  </si>
  <si>
    <t>وَفَظَّتْ فِي المَقَالَةِ، بَعْدَ لِينِ</t>
  </si>
  <si>
    <t>وَفَكَكْنَا غُلَّ امْرِئِ القَيْسِ عَنْهُ</t>
  </si>
  <si>
    <t>وَفَكَّكَ لَحْيَيْهِ، فَلَمَّا تَعَادَيَا</t>
  </si>
  <si>
    <t>وَفَلَاةٍ وَاضِحٍ أَقْرَابُهَا</t>
  </si>
  <si>
    <t>وَفَلْيُنَا هَامَهُمْ، بِنَا عُنُفُ</t>
  </si>
  <si>
    <t>وَفَمًا بِهِ فَقَمٌ، وَجِلْدٌ أَسْوَدُ</t>
  </si>
  <si>
    <t>وَفَوَارِسٍ لِي قَدْ عَلِمْتُهُمُ</t>
  </si>
  <si>
    <t>وَفَوَارِسٍ، لِي قَدْ عَلِمْتُهُمُ،</t>
  </si>
  <si>
    <t>وَفَوْقَ الجِمَالِ النَّاعِجَاتِ كَوَاعِبٌ</t>
  </si>
  <si>
    <t>وَفَوْقَ الحَوَايَا غِزْلَةٌ وَجَآذِرٌ</t>
  </si>
  <si>
    <t>وَفَوْقَ الحَوَايَا غِزْلَةٌ، وَجَآذِرٌ</t>
  </si>
  <si>
    <t>وَفَوَّزَتْ بِالبِغَالِ تُوسَقُ بِال</t>
  </si>
  <si>
    <t>وَفَوِّزَتْ بِالبِغَالِ تُوسَقُ بِالْ</t>
  </si>
  <si>
    <t>وَفَيْتُ بِأَدْرُعِ الكِنْدِيِّ؛ إِنِّي</t>
  </si>
  <si>
    <t>وَفَيْنَا، وَهَذَا العَهْدُ أَنْتَ مُعَالِقُهْ!</t>
  </si>
  <si>
    <t>وَفُحُولٍ هَيْكَلَاتٍ وُقُحٍ</t>
  </si>
  <si>
    <t>وَفُورِ الجَأْشِ فِي اليَوْمِ العَصِيبِ</t>
  </si>
  <si>
    <t>وَفُورِ الجَأْشِ، فِي اليَوْمِ العَصِيبِ</t>
  </si>
  <si>
    <t>وَفِتْيَانُ صِدْقٍ لَ تَخُمُّ لِحَامُهُمْ</t>
  </si>
  <si>
    <t>وَفِتْيَانُ صِدْقٍ لَا ضَغَائِنَ بَيْنَهُمْ</t>
  </si>
  <si>
    <t>وَفِتْيَانُ صِدْقٍ، لَا تَخُمُّ لِحَامُهُمْ</t>
  </si>
  <si>
    <t>وَفِتْيَانِ صِدْقٍ قَدْ ثَنَيْتُ عَلَيْهِمُ</t>
  </si>
  <si>
    <t>وَفِتْيَةٍ كَالسُّيُوفِ أَحْضُرُهُمْ</t>
  </si>
  <si>
    <t>وَفِتْيَةٍ كَلُيُوثِ الغَابِ مِنْ أَسَدٍ</t>
  </si>
  <si>
    <t>وَفِرْعَوْنَ جَبَّارًا طَغَى، وَالنَّجَاشِيَا</t>
  </si>
  <si>
    <t>وَفِي الأَرْضِ مَنْأًى لِلْكَرِيمِ عَنِ الأَذَى</t>
  </si>
  <si>
    <t>وَفِي الأَساس: وبَعِيرٌ أَو غيرُه من النقائذ، وَهُوَ مَا أَخَذَه العَدُوُّ وتَمَلَّكَه ثمَّ رَجَعْتَ فأَخذْتَه مِنْهُ وَتَنَقَّذْتَه مِن يَدِه، وَهُوَ نَقِيذَةٌ ونَقِيذٌ ونَقَذٌ.</t>
  </si>
  <si>
    <t>وَفِي الأَظْعَانِ أَبْكَارٌ وَعُونٌ</t>
  </si>
  <si>
    <t>وَفِي الأَظْعَانِ آنِسَةٌ لَعُوبٌ</t>
  </si>
  <si>
    <t>وَفِي الأَيَّامِ يَعْرِفُهَا البَصِيرُ</t>
  </si>
  <si>
    <t>وَفِي البِلَادِ، إِذَا مَا خِفْتَ نَائِرَةً</t>
  </si>
  <si>
    <t>وَفِي الجُدُوبِ كَرِيمُ الجَدِّ مِيسَارُ</t>
  </si>
  <si>
    <t>وَفِي الجُدُوبِ كَرِيمُ الجَدِّ، مِيسَارُ</t>
  </si>
  <si>
    <t>وَفِي الجِرَاءِ مِسَحُّ الشَدِّ إِجْفِيلُ</t>
  </si>
  <si>
    <t>وَفِي الحَرْبِ تَفْرِيقُ الجَمَاعَةِ، وَالأَزْلُ</t>
  </si>
  <si>
    <t>وَفِي الحَفِيظَةِ أَبْرَامٌ مَضَاجِيرُ</t>
  </si>
  <si>
    <t>وَفِي الحَقِّ، إِذْ قَالَ المُعَاتِبُ، مَغْضَبُ</t>
  </si>
  <si>
    <t>وَفِي الحَيِّ أَبْكَارٌ سَبَيْنَ فُؤَادَهُ</t>
  </si>
  <si>
    <t>وَفِي الحَيِّ أَحْوَى، يَنْفُضُ المَرْدَ، شَادِنٌ،</t>
  </si>
  <si>
    <t>وَفِي الحُدُوجِ مَهًا أَعْنَاقُهَا عُيُطُ</t>
  </si>
  <si>
    <t>وَفِي الحُدُوجِ مَهًا، أَعْنَاقُهَا عُيُطُ</t>
  </si>
  <si>
    <t>وَفِي الحِلْمِ إِدْهَانٌ، وَفِي العَفْوِ دُرْبَةٌ</t>
  </si>
  <si>
    <t>وَفِي الرَّحْلِ، مِنْهَا، آيَةٌ، لَا تَغَيَّرُ</t>
  </si>
  <si>
    <t>وَفِي الشَّمَالِ، مِنَ الشَّرْيَانِ، مُطْعَمَةٌ</t>
  </si>
  <si>
    <t>وَفِي الشِّمَالِ، مِنَ الشَّرْيَانِ، مُطْعَمَةٌ</t>
  </si>
  <si>
    <t>وَفِي الصَّبْرِ عِزٌّ، لِلضَّرَاعَةِ قَاطِعُ</t>
  </si>
  <si>
    <t>وَفِي الصِّدْقِ مَنْجَاةٌ مِنَ الشَّرِّ، فَاصْدُقِ</t>
  </si>
  <si>
    <t>وَفِي العَدُوِّ مَنَاكِيدٌ مَشَائِيمُ</t>
  </si>
  <si>
    <t>وَفِي العِرْنِينِ كُنَّا أَهْلَ عِزٍّ</t>
  </si>
  <si>
    <t>وَفِي اللِّسَانِ إِذَا اسْتَفْهَمْتَهُ لَفَفَا</t>
  </si>
  <si>
    <t>وَفِي اللِّسَانِ، إِذَا اسْتَفْهَمْتَهُ، لَفَفَا</t>
  </si>
  <si>
    <t>وَفِي المَزَاحِفِ ثَبْتٍ، غَيْرِ وَجَّافِ</t>
  </si>
  <si>
    <t>وَفِي المَكْرُوهِ يَلْقَى المُسْتَرَاحَا</t>
  </si>
  <si>
    <t>وَفِي النَّفْسِ، إِنْ خُلَّى الطَّرِيقُ، الكَوَادِسُ</t>
  </si>
  <si>
    <t>وَفِي اليَأْسِ عَنْ أَمْوَالِهِمْ، لَكَ رَاحَةٌ</t>
  </si>
  <si>
    <t>وَفِي اليَأْسِ، عَنْ أَمْوَالِهِمْ، لَكَ رَاحَةٌ</t>
  </si>
  <si>
    <t>وَفِي اليَدَيْنِ إِذَا مَا المَاءُ أَسْهَلَهُ</t>
  </si>
  <si>
    <t>وَفِي اليَدَيْنِ إذَا مَا المَاءُ أَسْهَلَهُ</t>
  </si>
  <si>
    <t>وَفِي اليَدَيْنِ، إِذَا مَا المَاءُ أَسْهَلَهُ،</t>
  </si>
  <si>
    <t>وَفِي اليَدَيْنِ، إذَا مَا المَاءُ أَسْهَلَهُ</t>
  </si>
  <si>
    <t>وَفِي اليَدَيْن إذَا مَا المَاءُ أَسْهَلَهُ</t>
  </si>
  <si>
    <t>وَفِي تَدَبُّرِهَا التَّبْيَانُ وَالعِبَرُ</t>
  </si>
  <si>
    <t>وَفِي تَدَبُّرِهَا التِّبْيَانُ وَالعِبَرُ</t>
  </si>
  <si>
    <t>وَفِي تَدَبُّرِهَا التِّبْيَانُ، وَالعِبَرُ</t>
  </si>
  <si>
    <t>وَفِي حَدِيثِ عَبْدِ الرَّحْمَنِ بْنِ الْقَاسِمِ: كَانَ الْقَاسِمُ لَا يدخُل منْزِلَه إِلَّا تَأَوَّهَ</t>
  </si>
  <si>
    <t>وَفِي حَقِّ مَنْ لَاقَى الزَّمَانَةَ مَطْمَعُ</t>
  </si>
  <si>
    <t>وَفِي صَدْرِهِ أَظْمَى كَأَنَّ كُعُوبَهُ</t>
  </si>
  <si>
    <t>وَفِي طُولِ المُعَاشَرَةِ التَّقَالِي</t>
  </si>
  <si>
    <t>وَفِي عُدْمُلِيٍّ صَمِيمٍ لُهَامْ</t>
  </si>
  <si>
    <t>وَفِي قُرَيْشٍ كَرِيُمُ الحِلْفِ وَالحَسَبِ</t>
  </si>
  <si>
    <t>وَفِي قُرَيْشٍ كَرِيُم الحِلْفِ وَالحَسَبِ</t>
  </si>
  <si>
    <t>وَفِي قِوَى حَبْلِكُمْ مَتْنًا وَإِمْرَارَا</t>
  </si>
  <si>
    <t>وَفِي كُلِّ أَرْضٍ لِلْفَتَى مُتَقَلَّبٌ</t>
  </si>
  <si>
    <t>وَفِي كُلِّ أَرْضٍ، لِلْفَتَى، مُتَقَلَّبٌ</t>
  </si>
  <si>
    <t>وَفِي كُلِّ أَرضٍ، لِلْفَتَى، مُتَقَلَّبٌ</t>
  </si>
  <si>
    <t>وَفِي كُلِّ أَسْوَاقِ العِرَاقِ إِتَاوَةٌ</t>
  </si>
  <si>
    <t>وَفِي كُلِّ حَيٍّ قَدْ خَبَطْتَ بِنِعْمَةٍ</t>
  </si>
  <si>
    <t>وَفِي كُلِّ عَامٍ حُلَّةٌ وَدَرَاهِمُ</t>
  </si>
  <si>
    <t>وَفِي كُلِّ مَا بَاعَ امْرُؤٌ مَكْسُ دِرْهَمِ</t>
  </si>
  <si>
    <t>وَفِي وَهْلَةِ اليَوْمِ العَمَاسِ المُذَكَّرِ</t>
  </si>
  <si>
    <t>وَفِي يَوْمِ الكَرِيهَةِ غَيْرُ غُمْرِ</t>
  </si>
  <si>
    <t>وَفِي يَوْمِ المَصَانِعِ قَدْ تَرَكْنَا</t>
  </si>
  <si>
    <t>وَفِيمَنْ أَقَامَ عَنِ الحَيِّ هِرْ</t>
  </si>
  <si>
    <t>وَفِينَا تَرَى الطُّولَى، وَكُلَّ سَمَيْدَعٍ</t>
  </si>
  <si>
    <t>وَفِينَا رِبَاطُ الخَيْلِ، كُلُّ مُطَهَّمٍ</t>
  </si>
  <si>
    <t>وَفِينَا وَإِنْ قُلْنَا اصْطَلَحْنَا ضَغَائِنٌ</t>
  </si>
  <si>
    <t>وَفِينَا، وَإنْ قِيلَ اصْطَلَحْنَا، تَضَاغُنٌ</t>
  </si>
  <si>
    <t>وَفِيهَا ضَيَاعٌ، وَالحَرِيصُ يُرِيدُهَا</t>
  </si>
  <si>
    <t>وَفِيهَا، لِمَنْ خَافَ القِلَى، مُتَعَزَّلُ</t>
  </si>
  <si>
    <t>وَفِيهِ سِنَانٌ ذُو غِرَارَيْنِ يَابِسُ</t>
  </si>
  <si>
    <t>وَفِيهِمُ الزَّغْفُ وَالخَطِّيُّ وَالرُّبُطُ</t>
  </si>
  <si>
    <t>وَفِيهِمُ الزَّغْفُ، وَالخَطِّيُّ، وَالرُّبُطُ</t>
  </si>
  <si>
    <t>وَفِيهِمْ مَقَامَاتٌ حِسَانٌ وُجُوهُهُمْ</t>
  </si>
  <si>
    <t>وَفِيهِنَّ بَيْضَاءُ العَوَارِضِ طَفْلَةٌ</t>
  </si>
  <si>
    <t>وَفِيهِنَّ مَلْهًى لِلصَّدِيقِ، وَمَنْظَرٌ</t>
  </si>
  <si>
    <t>وَفْيًا، وَزَادُوا عَلَى كِلْتَيْهِمَا عَدَدَا</t>
  </si>
  <si>
    <t>وَفقَّأَ عَيْنَيَّ تَبْكَاهُمَا</t>
  </si>
  <si>
    <t>وَفيهِمُ الزَّغْفُ وَالخَطِّيُّ وَالرُّبُطُ</t>
  </si>
  <si>
    <t>وَقَابَلَهَا الرِّيحُ فِي دَنِّهَا</t>
  </si>
  <si>
    <t>وَقَارَبْتُ مِنْ كَفَّيَّ ثُمَّ نَزَعْتُهَا</t>
  </si>
  <si>
    <t>وَقَارَبْتُ مِنْ كَفَّيَّ، ثُمَّ نَزَعْتُهَا</t>
  </si>
  <si>
    <t>وَقَارَفَتْ، وَهْيَ لَمْ تَجْرَبْ، وَبَاعَ لَهَا</t>
  </si>
  <si>
    <t>وَقَافِيَةٍ مِثْلِ حَدِّ السِّنَانِ</t>
  </si>
  <si>
    <t>وَقَالَ ابْنُ بَرِّيّ: الشَّهْبَاءُ: البَيْضَاءُ أَي هِيَ بَيْضَاء لكَثْرَة الثَّلْج وعَدَم النَّبَات. وأَجْحَفَت: أَضَرَّتْ بهم وأَهْلَكَت أَمْوَالَهم. ونال كِرَام المَالِ أَي كَرَائم الإِبِل يَعْنِي أَنَّهَا تُنْحَر وتُؤَكل لأَنَّهم لَا يَجِدُون لَبَناً يُغْنِيهم عَن أَكْلِهَا. والجَحْرَةُ: السَّنَةُ الشَّدِيدةُ الَّتِي تَجْحَرُ النَّاسَ فِي البُيُوتِ. وَيَوْم أَشْهَبُ</t>
  </si>
  <si>
    <t>وَقَالَ الَّذِينَ قَدْ شَجَوْتُ، وَسَاءَهُمْ</t>
  </si>
  <si>
    <t>وَقَالَ الرَّابِئَانِ: بَدَتْ رَتُومُ</t>
  </si>
  <si>
    <t>وَقَالَ الغَوَانِي: قَدْ تَضَمَّرَ جِلْدُهُ</t>
  </si>
  <si>
    <t>120ق.هـ/505م</t>
  </si>
  <si>
    <t>وَقَالَ الغَوَانِي: قَدْ تَغَضَّنَ جِلْدُهُ</t>
  </si>
  <si>
    <t>وَقَالَ اللَّيْث: الأَضاةُ: غَديرٌ صَغيرٌ</t>
  </si>
  <si>
    <t>وَقَالَ اللَّيْث: المَرق: جمع المَرقة.</t>
  </si>
  <si>
    <t>وَقَالَ اللِّحْيَانيّ: قوسٌ شَريجٌ: فِيهَا شَقٌّ وشقٌّ. فوصفَ بالشَّريجِ</t>
  </si>
  <si>
    <t>وَقَالَ المُبَرِّدُ فِي الكامِلِ: أَصلُ الفَزَع: الخَوفُ، ثمَّ كُنِيَ بِهِ عَن خروجِ النّاسِ بسرعَةٍ، لدَفعِ عَدُوٍّ ونَحوِه إِذا جاءَهم بَغتَةً، وصارَ حَقِيقَة فِيهِ.</t>
  </si>
  <si>
    <t>وَقَالَ الهُذَلِيُّ:</t>
  </si>
  <si>
    <t>وَقَالَ امْرُؤ الْقَيْس:</t>
  </si>
  <si>
    <t>وَقَالَ أَبُو دُوَاد:</t>
  </si>
  <si>
    <t>وَقَالَ أَبو حَنِيفَةَ: مَرافِضُ الْوَادِي مَفاجِرُه حيثُ يَرْفَضُّ إِليه السَّيْلُ؛</t>
  </si>
  <si>
    <t>وَقَالَ أَبو مَنْصُور: دِينَارٌ وقِيرَاطٌ ودِيباجٌ أَصلها أَعجَمِيّة، غير أَنّ العَرَب تَكلَّمتْ بهَا قدِيماً فَصَارَ عَرِبيَّة.</t>
  </si>
  <si>
    <t>وَقَالَ رَاكِبُهُمْ فِي عُصْبَةٍ: سِيرُوا</t>
  </si>
  <si>
    <t>وَقَالَ رَائِدُهُمْ: سِيَّانِ مَالَهُمُ</t>
  </si>
  <si>
    <t>وَقَالَ شمر: قَالَ أَبُو عُبَيْدَة: الدِمَقْس مِن الْكَتَّان.</t>
  </si>
  <si>
    <t>وَقَالَ غَيره: الدّمَقْس: الدِّيباج</t>
  </si>
  <si>
    <t>وَقَالَ غَيره: العطائف: القِسيّ، الْوَاحِدَة عطِيفَة، كَمَا سمّوها حنِيَّةً وَجَمعهَا حَنيُّ.</t>
  </si>
  <si>
    <t>وَقَالَ لَهَا البَدْرُ المُنِيرُ: أَلَا اسْفِرِي</t>
  </si>
  <si>
    <t>وَقَالَ لَهُمْ: رُمْتُمْ أَشَدَّ مَرَامِ</t>
  </si>
  <si>
    <t>وَقَالَ: دِمَقْس ومِدَقس مقلوب.</t>
  </si>
  <si>
    <t>وَقَالَتْ بَنُو قَحْطَانَ: أَنْتَ تَحُوطُنَا</t>
  </si>
  <si>
    <t>وَقَالَتْ قَالَةً أُخْتِي</t>
  </si>
  <si>
    <t>وَقَالَتْ لِأُخْرَى خَلْفَهَا وَبَنَاتِهَا:</t>
  </si>
  <si>
    <t>وَقَالَتْ لِأُخْرَى خَلْفَهَا، وَبَنَاتُهَا</t>
  </si>
  <si>
    <t>وَقَالَتْ: أَغِثْنَا بِهِ؛ إِنَّنِي</t>
  </si>
  <si>
    <t>وَقَالَتْ: مَتَى يُبْخَلْ عَلَيْكَ، وَيُعْتَلَلْ</t>
  </si>
  <si>
    <t>وَقَالُوا سَفَاهًا: لِمْ حَمَلْتَ دِمَاءَنَا؟</t>
  </si>
  <si>
    <t>وَقَالُوا لَهَا لَا تَنْكِحِيهِ؛ فَإِنَّهُ</t>
  </si>
  <si>
    <t>وَقَالُوا: احْبُ، وَانْهَقْ، لَا تَضِيرُكَ خَيْبَرٌ</t>
  </si>
  <si>
    <t>وَقَالُوا: أَخُوكُمْ جَهْرَةً، وَابْنُ عَمِّكُمْ</t>
  </si>
  <si>
    <t>وَقَالُوا: أَخُوكُمْ جَهْرَةً، وَابْنُ عَمِّكُمْ!</t>
  </si>
  <si>
    <t>وَقَالُوا: أُتِيحَ لَهُ نَائِمًا</t>
  </si>
  <si>
    <t>وَقَالُوا: أُتِيحَ لَهُ، نَائِمًا،</t>
  </si>
  <si>
    <t>وَقَالُوا: عَدُوٌّ مُسْرِفٌ فِي دِمَائِكُمْ</t>
  </si>
  <si>
    <t>وَقَالُوا: لَنَا البَلْهَاءُ أَوَّلَ سُؤْلَةٍ</t>
  </si>
  <si>
    <t>وَقَالُوا: هَجَوْتَ، وَلَمْ أَهْجُهُ</t>
  </si>
  <si>
    <t>وَقَالُوا: هَجَوْتَ، وَلَمْ أَهْجُهُ،</t>
  </si>
  <si>
    <t>وَقَالُوا: يَالَ أَشْجَعَ، يَوْمَ هَيْجٍ</t>
  </si>
  <si>
    <t>وَقَامَ طُوَالَ الشَّخْصِ إِذْ يَخْضِبُونَهُ</t>
  </si>
  <si>
    <t>وَقَامَ فَأَقْعَى قَاعِدًا يُقْسِمُ المُنَى</t>
  </si>
  <si>
    <t>وَقَامَ نَوْفَلُ كَيْ يَعْدُو عَلَى مَالِي</t>
  </si>
  <si>
    <t>وَقَامَتْ تُرِيكَ غَدَاةَ الرَّحِيـ</t>
  </si>
  <si>
    <t>وَقَائِعَ لِلْأَبْوَالِ، وَالمَاءُ أَبْرَدُ</t>
  </si>
  <si>
    <t>وَقَائِلَةٍ: يَا لَيْتَ أَنِّي شَهِدْتُهُمْ</t>
  </si>
  <si>
    <t>وَقَائِلَةٍ، وَالدَّمْعُ سَكْبٌ مُبَادِرُ</t>
  </si>
  <si>
    <t>وَقَائِلَةٍ، يَا لَيْتَ أَنِّي شَهِدْتُهُمْ</t>
  </si>
  <si>
    <t>وَقَائِلُنَا بِالعُرْفِ إِلَّا تَكَلُّمَا</t>
  </si>
  <si>
    <t>وَقَبِيحٌ قَوْلُ: لَا، بَعْدَ نَعَمْ</t>
  </si>
  <si>
    <t>وَقَبِيلَةً وَقَبِيلَتَيْنِ جَمِيعَا</t>
  </si>
  <si>
    <t>وَقَبِيلَةً وَقَبِيلَتَينِ جَمِيعَا</t>
  </si>
  <si>
    <t>وَقَبْلَكَ مَا قُذِعْتُ، وَقَاذَعُونِي</t>
  </si>
  <si>
    <t>وَقَبْلَهَا عَامَ ارْتَبَعْنَا الجُعَلَهْ</t>
  </si>
  <si>
    <t>وَقَبْلُ إِذْ نَحْنُ عَلَى الضُّلَضِلَهْ</t>
  </si>
  <si>
    <t>وَقَبْلُ إذْ نَحْنُ عَلَى الضُّلَضِلَهْ</t>
  </si>
  <si>
    <t>وَقَبَّاءَ مِثْلِ الأَخْدَرِيِّ نَسُولِ</t>
  </si>
  <si>
    <t>وَقَبَّاءَ مِثْلِ الأَخْدَرِيِّ نَسُولِ؟</t>
  </si>
  <si>
    <t>وَقَبَّاءَ مِثْلِ الأَخْدَرِيِّ، نَسُولِ</t>
  </si>
  <si>
    <t>وَقَبَّحَ يَرْبُوعًا، وَجَدَّعَ دَارِمَا</t>
  </si>
  <si>
    <t>وَقَتَلْتُ فَارِسَهُمْ رَبِيعَةَ عَنْوَةً</t>
  </si>
  <si>
    <t>وَقَتَلْتُ كَعْبًا قَبْلَهَا</t>
  </si>
  <si>
    <t>وَقَتَلْتُ كَعْبًا قَبْلَهْا</t>
  </si>
  <si>
    <t>وَقَتَلْنَا عَلَى الثَّنِيَّةِ عَمْرًا</t>
  </si>
  <si>
    <t>وَقَتْلِ سَرَاتِنَا، ذَاتَ العَرَاقِ</t>
  </si>
  <si>
    <t>وَقَدْ أَبْدَتْ لَنَا أُمُّ المَنَايَا</t>
  </si>
  <si>
    <t>وَقَدْ أَتَى، لِمَا عَهِدْتَ، عُصُرْ</t>
  </si>
  <si>
    <t>وَقَدْ أَتْرُكُ القِرْنَ الكَمِيَّ بِصَدْرِهِ</t>
  </si>
  <si>
    <t>وَقَدْ أَثْقَلَتْ حَرْبًا دِمَاءُ حُمَامِ</t>
  </si>
  <si>
    <t>وَقَدْ أَجَبْتَ إِذَا يَدْعُوكَ أَقْرَانِي</t>
  </si>
  <si>
    <t>وَقَدْ أَجَبْتَ إِذَا يَدْعُوكَ أَقْرَانِي؟</t>
  </si>
  <si>
    <t>وَقَدْ أَحْرَزَتْهُ، مِنْ وَرَاءِ ظُهُورِهِمْ،</t>
  </si>
  <si>
    <t>وَقَدْ أَخْتَلِسُ الضَّرْبَـ</t>
  </si>
  <si>
    <t>وَقَدْ أَدْرَكَتْهَا المُدْرِكَاتُ فَأَصْبَحَتْ</t>
  </si>
  <si>
    <t>وَقَدْ أَذْعَرُ الوَحْشَ الرِّتَاعَ بِغِرَّةٍ</t>
  </si>
  <si>
    <t>وَقَدْ أَرَانِي أَمَامَ الحَيِّ مُكْتَلِئًا</t>
  </si>
  <si>
    <t>وَقَدْ أَرَى الحَيَّ بِهَا فِيهِمُ</t>
  </si>
  <si>
    <t>وَقَدْ أَرُوحُ أَمَامَ الحَيِّ مُقْتَنِصًا</t>
  </si>
  <si>
    <t>وَقَدْ أَرُوحُ أَمَامَ الحَيِّ، مُقْتَنِصًا</t>
  </si>
  <si>
    <t>وَقَدْ أَرْهَقَتْنِي، مِنْ جَوَى الحُبِّ، خُطَّةٌ</t>
  </si>
  <si>
    <t>وَقَدْ أَعْدَدْتُ لِلْحَدَثَانِ حِصْنًا</t>
  </si>
  <si>
    <t>وَقَدْ أَغْتَدِي فِي القَوْمِ، تَحْتِي شِمِلَّةٌ،</t>
  </si>
  <si>
    <t>وَقَدْ أَغْتَدِي فِي بَيَاضِ الصَّبَاحِ</t>
  </si>
  <si>
    <t>وَقَدْ أَغْتَدِي قَبْلَ العُطَاسِ بِهَيْكَلٍ</t>
  </si>
  <si>
    <t>وَقَدْ أَغْتَدِي قَبْلَ العُطَاسِ، بِهَيْكَلٍ</t>
  </si>
  <si>
    <t>وَقَدْ أَغْتَدِي وَالطَّيْرُ فِي وُكُرَاتِهَا</t>
  </si>
  <si>
    <t>وَقَدْ أَغْتَدِي وَالطَّيْرُ فِي وُكُنَاتِهَا</t>
  </si>
  <si>
    <t>وَقَدْ أَغْتَدِي، فِي بَيَاضِ الصَّبَاحِ</t>
  </si>
  <si>
    <t>وَقَدْ أَغْتَدِي، قَبْلَ العُطَاسِ بِهَيْكَلٍ</t>
  </si>
  <si>
    <t>وَقَدْ أَغْتَدِي، قَبْلَ العُطَاسِ، بِهَيْكَلٍ</t>
  </si>
  <si>
    <t>وَقَدْ أَغْتَدِي، قَبْلَ الغَطَاطِ، وَصَاحِبِي</t>
  </si>
  <si>
    <t>وَقَدْ أَغْتَدِي، مَعِيَ القَانِصَانِ</t>
  </si>
  <si>
    <t>وَقَدْ أَغْتَدِي، وَالطَّيْرُ فِي وُكُنَاتِهَا</t>
  </si>
  <si>
    <t>وَقَدْ أَغْتَدِي، وَالطَّيْرُ فِي وُكُنَاتِهَا،</t>
  </si>
  <si>
    <t>وَقَدْ أَغْتَدِي، وَمَعِي القَانِصَانِ</t>
  </si>
  <si>
    <t>وَقَدْ أَغْدُو بِطَرْفٍ هَيـ</t>
  </si>
  <si>
    <t>وَقَدْ أَغْدُو بِطِرْفٍ هَيْـ</t>
  </si>
  <si>
    <t>وَقَدْ أَفِيءُ بِأَثْوَابِ الرَّئِيسِ، وَقَدْ</t>
  </si>
  <si>
    <t>وَقَدْ أَقَدَمْتُ لُبْنَىٰ وَسْطَ غَمْرٍ</t>
  </si>
  <si>
    <t>وَقَدْ أَقُودُ لِغَيْثٍ لَا أَنِيسَ بِهِ</t>
  </si>
  <si>
    <t>وَقَدْ أَقُودُ لِغَيْثٍ، لَا أَنِيسَ بِهِ</t>
  </si>
  <si>
    <t>وَقَدْ أَقْرِي الهُمُومَ إِذَا اعْتَرَتْنِي</t>
  </si>
  <si>
    <t>وَقَدْ أَكْرَمْتُكُمْ وَسَكَنْتُ عَنْكُمْ</t>
  </si>
  <si>
    <t>وَقَدْ أَكْرَمْتُكُمْ، وَسَكَنْتُ عَنْكُمْ</t>
  </si>
  <si>
    <t>وَقَدْ أَلَاحَ سُهَيْلٌ بَعْدَمَا هَجَعُوا</t>
  </si>
  <si>
    <t>وَقَدْ أَلَاحَ سُهَيْلٌ، بَعْدَمَا هَجَعُوا</t>
  </si>
  <si>
    <t>وَقَدْ أَلَّبُوا خَلْفِي، وَقَلَّ المَسَارِبُ</t>
  </si>
  <si>
    <t>وَقَدْ أَمِنَتْ عُيُونَ الكَاشِحِينَا</t>
  </si>
  <si>
    <t>وَقَدْ أَوْعَثَتْ بِالمَرْءِ كُلُّ سَبِيلِ</t>
  </si>
  <si>
    <t>وَقَدْ أُرَانِي أَمَامَ الحَيِّ مُكْتَلِئًا</t>
  </si>
  <si>
    <t>وَقَدْ أُرَانِي، وَالبِلَى كَاسْمِهِ،</t>
  </si>
  <si>
    <t>وَقَدْ أُرْعِشَتْ بَكْرٌ، وَخَفَّ حُلُومُهَا</t>
  </si>
  <si>
    <t>وَقَدْ أُسَلِّي الهَمَّ حِينَ اعْتَرَى</t>
  </si>
  <si>
    <t>وَقَدْ أُشْعِلَتْ بِالمُجْلَبِينَ النَّفَانِفُ</t>
  </si>
  <si>
    <t>وَقَدْ أُشْعِلَتْ بِالمُجْلِبِينَ النَّفَانِفُ</t>
  </si>
  <si>
    <t>وَقَدْ أُقِدَتْ لِلغَيِّ فِي كُلِّ مَوْقِدِ</t>
  </si>
  <si>
    <t>وَقَدْ أُمْضِي الهُمُومَ إِذَا اعْتَرَتْنِي</t>
  </si>
  <si>
    <t>وَقَدْ أُمْضِي الهُمُومَ، إِذَا اعْتَرَتْنِي</t>
  </si>
  <si>
    <t>وَقَدْ بَانَ مِنْهَا مَنْ مَضَى، وَتُقُنِّصُوا</t>
  </si>
  <si>
    <t>وَقَدْ بَدَا شَأْنُهَا، مِنْ بَعْدِ كِتْمَانِ</t>
  </si>
  <si>
    <t>وَقَدْ بَلَوْتُمْ، فَأَبْلَوْكُمْ بَلَاءَهُمُ</t>
  </si>
  <si>
    <t>وَقَدْ بَلِيَ الأَخْفَافُ إِلَّا وَشَائِظًا</t>
  </si>
  <si>
    <t>وَقَدْ بُزَّ عَنْهُ الرِّجْلُ ظُلْمًا، وَرَمَّلُوا</t>
  </si>
  <si>
    <t>وَقَدْ تَبَطَّنْتُ مِثْلَ الرِّيمِ آنِسَةً</t>
  </si>
  <si>
    <t>وَقَدْ تَحَلَّلَ مِنْ أَصْلَابِهَا القَحَدُ</t>
  </si>
  <si>
    <t>وَقَدْ تَحَلَّلَ، مِنْ أَصْلَابِهَا، القَحَدُ</t>
  </si>
  <si>
    <t>وَقَدْ تَخَبَّى بِهَا اليَعْفُورُ، فَاكْتَنَسَا</t>
  </si>
  <si>
    <t>وَقَدْ تَرَوْنَ شِهَابَ الحَرْبِ قَدْ سَطَعَا؟</t>
  </si>
  <si>
    <t>وَقَدْ تَطْعَنُ القِرْنَ يَوْمَ اللِّقَا</t>
  </si>
  <si>
    <t>وَقَدْ تَكُونُ قَدِيمًا فِي بَنِي نَاجِ</t>
  </si>
  <si>
    <t>وَقَدْ تُدْرِكُ المَرْءَ الكَرِيمَ المَصَانِعُ</t>
  </si>
  <si>
    <t>وَقَدْ تُفَرِّجُ هَمِّي ذَاتُ مَعْجَمَةٍ</t>
  </si>
  <si>
    <t>وَقَدْ تُكْرَهُ الحَرْبُ بَعْدَ السَّلَمْ</t>
  </si>
  <si>
    <t>وَقَدْ تُلَافِي بِيَ الحَاجَاتِ نَاجِيَةٌ</t>
  </si>
  <si>
    <t>وَقَدْ جَاكُمُ النَّجْدُ النَّذِيرُ مُحمَّدٌ</t>
  </si>
  <si>
    <t>وَقَدْ جَاوَرَتْنَا فِي شُهُورٍ كَثِيرَةٍ</t>
  </si>
  <si>
    <t>وَقَدْ جَاوَزَتْهَا ذَاتُ نِيرَيْنِ شَارِفٌ</t>
  </si>
  <si>
    <t>وَقَدْ جَعَلَتْ أَقْرَانَ بَيْنٍ تَقَطَّعُ</t>
  </si>
  <si>
    <t>وَقَدْ جَعَلَتْنِي، مِنْ حَزِيمَةَ، إِصْبَعَا</t>
  </si>
  <si>
    <t>وَقَدْ جَعَلُونِي مِنْ شَجَاهَا مُكَرَّمَا</t>
  </si>
  <si>
    <t>وَقَدْ جَفَّ بَعْدَ النَّوْمِ لِلنَّوْمِ رِيقُهَا</t>
  </si>
  <si>
    <t>وَقَدْ جَفَّ بَعْدَ النَّوْمِ، لِلنَّوْمِ رِيقُهَا</t>
  </si>
  <si>
    <t>وَقَدْ جَفَّ بَعْدَ النَّوْمِ، لِلنَّوْمِ، رِيقُهَا</t>
  </si>
  <si>
    <t>وَقَدْ جَفَّ، بَعْدَ النَّوْمِ لِلنَّوْمِ، رِيقُهَا</t>
  </si>
  <si>
    <t>وَقَدْ جَفَّ، بَعْدَ النَّوْمِ، لِلنَّوْمِ رِيقُهَا</t>
  </si>
  <si>
    <t>وَقَدْ جَفَّ، بَعْدَ النَّوْمِ، لِلنَّوْمِ، رِيقُهَا</t>
  </si>
  <si>
    <t>وَقَدْ جَفَّ، بَعْدَ النَّوْمِ؛ لِلنَّوْمِ، رِيقُهَا</t>
  </si>
  <si>
    <t>وَقَدْ جَمَعَا جَمْعًا كَأَنَّ زُهَاءَهُ</t>
  </si>
  <si>
    <t>وَقَدْ جُرْنَ ثُمَّ اهْتَدَيْنَ السَّبِيلَا</t>
  </si>
  <si>
    <t>وَقَدْ حَانَ مِنْ نَجْمِ الثُرَيَّا خُفُوقُهَا</t>
  </si>
  <si>
    <t>وَقَدْ حَانَ مِنْ نَجْمِ الثُّرَيَّا خُفُوقُهَا</t>
  </si>
  <si>
    <t>وَقَدْ حَانَ مِنْهَا رِحْلَةٌ فَقُلُوصُ</t>
  </si>
  <si>
    <t>وَقَدْ حَبَا</t>
  </si>
  <si>
    <t>وَقَدْ حَجَرَتْ مِنْهَا ثَعَالِبُ أَوْرَالِ</t>
  </si>
  <si>
    <t>وَقَدْ حَدِبَتْ عَمْرٌو عَلَيَّ بِعِزِّهَا</t>
  </si>
  <si>
    <t>وَقَدْ حَلَفَتْ، وَالسِّتْرُ بَيْنِي وَبَيْنَهَا</t>
  </si>
  <si>
    <t>وَقَدْ حَلَفَتْ، وَالسِّتْرُ بَيْنِي وَبَيْنَهَا،</t>
  </si>
  <si>
    <t>وَقَدْ حَلَّ بِكُلِّ الحَيْ</t>
  </si>
  <si>
    <t>وَقَدْ حَنَّكَتْنِي السِّنُّ وَاشْتَدَّ جَانِبِي</t>
  </si>
  <si>
    <t>وَقَدْ حَنَّكَتْنِي السِّنُّ، وَاشْتَدَّ جَانِبِي</t>
  </si>
  <si>
    <t>وَقَدْ خَبَّ آلُ الأَمْعَزِ المُتَوَقِّدِ</t>
  </si>
  <si>
    <t>وَقَدْ خَشِينَا مِنْهُمُ القِتَالَا</t>
  </si>
  <si>
    <t>وَقَدْ خَلَعَتْ عَلَيْهِ الشَّمْسُ تَاجًا</t>
  </si>
  <si>
    <t>وَقَدْ دَارَتْ كَمَا عُطِفَ الصِّوَارُ</t>
  </si>
  <si>
    <t>وَقَدْ دَفَعْتُ وَلَمْ أَجْرُرْ عَلَى أَحَدٍ</t>
  </si>
  <si>
    <t>وَقَدْ ذَبْذَبَتْ بِالحَيِّ دَارٌ مُشِتَّةٌ</t>
  </si>
  <si>
    <t>وَقَدْ رَابَنِي قَوْلُهَا: يَا هَنَا</t>
  </si>
  <si>
    <t>وَقَدْ رَاخَتِ الشَّدَّ، الحَنِيُّ المُعَطَّلُ</t>
  </si>
  <si>
    <t>وَقَدْ رَامَ بَحْرِي بَعْدَ ذَلِكَ طَامِيًا</t>
  </si>
  <si>
    <t>وَقَدْ رَحَلْتُ المَطِيَّ مُنْتَخِلًا</t>
  </si>
  <si>
    <t>وَقَدْ رَعَفَتْ مِنْكَ السُّيُوفُ البَوَاتِرُ</t>
  </si>
  <si>
    <t>وَقَدْ رَعَفَتْ، مِنْكَ، السُّيُوفُ، البَوَاتِرُ</t>
  </si>
  <si>
    <t>وَقَدْ رَعَوْا بِمَكَّةَ الأَجْبَالَا</t>
  </si>
  <si>
    <t>وَقَدْ رَفَعُوا الخُدُورَ عَلَى الخِيَامِ</t>
  </si>
  <si>
    <t>وَقَدْ رَفَعُوا فِي السَّيْرِ، إِبْرَاقُ مِعْصَمِ</t>
  </si>
  <si>
    <t>وَقَدْ رَكَدَتْ، وَسْطَ السَّمَاءِ، نُجُومُهَا</t>
  </si>
  <si>
    <t>وَقَدْ رَوَّعْتُهُمْ، قِدْمًا، بِخَيْلٍ</t>
  </si>
  <si>
    <t>وَقَدْ زَارَكُمْ صَلْتٌ مِنَ القَوْمِ، حَاشِدٌ</t>
  </si>
  <si>
    <t>وَقَدْ زَايَلَ البُهْمَى سَفَا العِرْبِ نَاصِلَا</t>
  </si>
  <si>
    <t>وَقَدْ سَبَأْتُ لِفِتْيَانٍ ذَوِي كَرَمٍ</t>
  </si>
  <si>
    <t>وَقَدْ سَعَى بَيْنَنَا الوَاشُونَ، وَاخْتَلَفُوا</t>
  </si>
  <si>
    <t>وَقَدْ سَمِعْتُ- فَلَمْ أَبْهَجْ بِهِ خَبَرًا-</t>
  </si>
  <si>
    <t>وَقَدْ سَمِنَتْ حَتَّى كَأَنَّ مَخَاضَهَا</t>
  </si>
  <si>
    <t>وَقَدْ سَمِنَتْ، حَتَّى كَأَنَّ مَخَاضَهَا</t>
  </si>
  <si>
    <t>وَقَدْ سِرْتُ، يَا بِنْتَ الكِرَامِ، مُبَادِرًا</t>
  </si>
  <si>
    <t>وَقَدْ شَجَانِي فِي النَّجَاءِ المُطْلَقِ</t>
  </si>
  <si>
    <t>وَقَدْ شَجِيَتْ أَنِ اسْتَمْكَنْتُ مِنْهَا</t>
  </si>
  <si>
    <t>وَقَدْ شَرِقَتْ بالدَّمْعِ مِنْهَا المَحَاجِرُ</t>
  </si>
  <si>
    <t>وَقَدْ صَمَّمَتْ فِينَا الخُطُوبُ النَّوَازِلُ؟</t>
  </si>
  <si>
    <t>وَقَدْ ضَمَّهَا مِنْ دَاخِلِ الخِلْبِ مَجْزَعُ</t>
  </si>
  <si>
    <t>وَقَدْ طَالَ مِنْ أَكْلِ الغِثَاثِ افْتِئَادُهَا</t>
  </si>
  <si>
    <t>وَقَدْ طَلَبُوا إِلَيْكَ، فَلَمْ يُقِيتُوا!</t>
  </si>
  <si>
    <t>وَقَدْ طَلَبْتُ مِنَ العَلْيَاءِ مَنْزِلَةً،</t>
  </si>
  <si>
    <t>وَقَدْ عَذَرَتْنِي مِنْ طِلَابِكُمُ العُذْرُ</t>
  </si>
  <si>
    <t>وَقَدْ عَلَوْتُ قُتُودَ الرَّحْلِ يَسْفَعُنِي</t>
  </si>
  <si>
    <t>وَقَدْ عَلِمَ الأَقْوَامُ إِنِّي لَشَانِعُ</t>
  </si>
  <si>
    <t>وَقَدْ عَلِمَ الأَقْوَامُ إِنِّي لَشَانِعُ؟!</t>
  </si>
  <si>
    <t>وَقَدْ عَلِمَ الأَقْوَامُ أَنَّ أُرُومَتِي</t>
  </si>
  <si>
    <t>وَقَدْ عَلِمَ الحَيُّ المَعَدِّيُّ أَنَّنَا</t>
  </si>
  <si>
    <t>وَقَدْ عَلِمَ الضَّيْفُ وَالمُجْتَدُونَ</t>
  </si>
  <si>
    <t>وَقَدْ عَلِمَ الضَّيْفُ وَالمُرْمِلُونَ</t>
  </si>
  <si>
    <t>وَقَدْ عَلِمَ القَبَائِلُ غَيْرَ فَخْرٍ</t>
  </si>
  <si>
    <t>وَقَدْ عَلِمَ القَبَائِلُ مِنْ مَعَدٍّ</t>
  </si>
  <si>
    <t>وَقَدْ عَلِمَ القَبَائِلُ، غَيْرَ فَخْرٍ،</t>
  </si>
  <si>
    <t>وَقَدْ عَلِمَ القَبائِلُ، غَيْرَ فَخْرٍ</t>
  </si>
  <si>
    <t>وَقَدْ عَلِمَتْ أَبْنَاءُ خِنْدِفَ أَنَّنَا</t>
  </si>
  <si>
    <t>وَقَدْ عَلِمَتْ أَنْ لَا انْقِلَابَ لِرَحْلِهَا</t>
  </si>
  <si>
    <t>وَقَدْ عَلِمَتْ أَنِّي امْرُؤٌ غَيْرُ مُسْلَمِ</t>
  </si>
  <si>
    <t>وَقَدْ عَلِمَتْ أَنِّي لَهَا غَيْرُ مُوثِرِ</t>
  </si>
  <si>
    <t>وَقَدْ عَلِمَتْ أَنِّي وَأَنَّكَ فِي الوَغَى</t>
  </si>
  <si>
    <t>وَقَدْ عَلِمَتْ أَنِّي، لَهَا، غَيْرُ مُوثِرِ</t>
  </si>
  <si>
    <t>وَقَدْ عَلِمَتْ سَلْمَى، وَإِنْ كَانَ بَعْلَهَا،</t>
  </si>
  <si>
    <t>وَقَدْ عَلِمَتْ سُلَيْمَى أَنَّ رَأْيِي</t>
  </si>
  <si>
    <t>وَقَدْ عَلِمَتْ عِرْسِي مُلَيْكَةُ أَنَّنِي</t>
  </si>
  <si>
    <t>وَقَدْ عَلِمُوا أَنْ مَتَى نَنْبَعِثْ</t>
  </si>
  <si>
    <t>وَقَدْ عُمِّرُوا بَيْنَنَا حِقْبَةً</t>
  </si>
  <si>
    <t>وَقَدْ عِشْتُ دَهْرًا، وَالغُوَاةُ صَحَابَتِي</t>
  </si>
  <si>
    <t>وَقَدْ غَدَوْتُ أَمَامَ الحَيِّ يَحْمِلُنِي</t>
  </si>
  <si>
    <t>وَقَدْ غَدَوْتُ عَلَى الحَانُوتِ يَصْبَحُنِي</t>
  </si>
  <si>
    <t>وَقَدْ غَدَوْتُ عَلَى الحَانُوتِ يَصْحَبُنِي</t>
  </si>
  <si>
    <t>وَقَدْ غَدَوْتُ، أَمَامَ الحَيِّ، يَحْمِلُنِي</t>
  </si>
  <si>
    <t>وَقَدْ غَدَوْتُ، أَمَامَ الحَيِّ، يَحْمِلُنِي،</t>
  </si>
  <si>
    <t>وَقَدْ غَصَّتْ مِنَ الكَرْبِ، الحُلُوقُ</t>
  </si>
  <si>
    <t>وَقَدْ غَضِبَا عَلَيَّ فَمَا أَصَابَا</t>
  </si>
  <si>
    <t>وَقَدْ فَاتَ رِبْعِيُّ الشَّبَابِ؛ فَوَدَّعَا</t>
  </si>
  <si>
    <t>وَقَدْ فَاتَ رِبْقِيُّ الشَّبَابِ فَوَدَّعَا</t>
  </si>
  <si>
    <t>وَقَدْ فَقَدْنَا الحَيَا، وَاجْلَوَّذَ المَطَرُ</t>
  </si>
  <si>
    <t>وَقَدْ فَقَدْنَا الحَيَاةَ، وَاجْلَوَّذَ المَطَرُ‌</t>
  </si>
  <si>
    <t>وَقَدْ قَتَلُوا بِهِ مِنَّا غُلَامًا</t>
  </si>
  <si>
    <t>وَقَدْ قُلْتُ لِلْقَوْمِ الَّذِينَ تَرَوَّحُوا</t>
  </si>
  <si>
    <t>وَقَدْ قُلْتُ لِلْقَوْمِ، الَّذِينَ تَرَوَّحُوا</t>
  </si>
  <si>
    <t>وَقَدْ قُلْتُ، وَلَمْ أَعْدِلْ،</t>
  </si>
  <si>
    <t>وَقَدْ كَادَ يَلْقَى الْمَوْتِ في حَلْقَةِ الظَّفْرِ</t>
  </si>
  <si>
    <t>وَقَدْ كَادَ يَلْقَى المَوْتَ فِي خِلْفَةِ الصَّقْرِ</t>
  </si>
  <si>
    <t>وَقَدْ كَانَ بِالمَرُّوتِ رِمْثٌ وَسَخْبَرُ؟</t>
  </si>
  <si>
    <t>وَقَدْ كَانَ ذَاكُمْ ضَلَّةً مِنْ ضَلَالِيَا</t>
  </si>
  <si>
    <t>وَقَدْ كَانَ ذَاكُمْ ضِلَّةً مِنْ ضَلَالِيَا</t>
  </si>
  <si>
    <t>وَقَدْ كَانَ ذَاكُمْ ضِلَّةً، مِنْ ضَلَالِيَا</t>
  </si>
  <si>
    <t>وَقَدْ كَانَ ذُخْرِي، فِي الخُطُوبِ الكَبَائِرِ؟</t>
  </si>
  <si>
    <t>وَقَدْ كَانَ سَامَةُ فِي قَوْمِهِ</t>
  </si>
  <si>
    <t>وَقَدْ كَانَ شَأْوًا بَالِغَ الجَهْدِ بَاسِطَا</t>
  </si>
  <si>
    <t>وَقَدْ كَانَ عِنْدِي لِابْنِ ضَبَّاءَ مَقْعَدٌ</t>
  </si>
  <si>
    <t>وَقَدْ كَانَ عِنْدِي، لِابْنِ ضَبَّاءَ، مَقْعَدٌ</t>
  </si>
  <si>
    <t>وَقَدْ كَانَ فِي الهِجْرَانِ، لَوْ كُنْتَ نَاسِيًا</t>
  </si>
  <si>
    <t>وَقَدْ كَانَ لَوْنُ اللَّيْلِ مِثْلَ اليَرَنْدَجِ</t>
  </si>
  <si>
    <t>وَقَدْ كَانَ مَغْرُورًا بِدُنْيَا تَرَبَّصُ</t>
  </si>
  <si>
    <t>وَقَدْ كَانَ مَغْرُورًا، بِدُنْيَا تَرَبَّصُ</t>
  </si>
  <si>
    <t>وَقَدْ كَانَ، لَوْلَا القُلُّ، طَلَّاعَ أَنْجُدِ</t>
  </si>
  <si>
    <t>وَقَدْ كَانَتْ يَكُونُ لَهَا كَشِيشٌ</t>
  </si>
  <si>
    <t>وَقَدْ كَثُرَتْ بَيْنَ الأَعَمِّ المَضَائِضُ</t>
  </si>
  <si>
    <t>وَقَدْ كُنْتُ أَرْجُو أَنْ أَكُونَ لِعَقْبِهِمْ</t>
  </si>
  <si>
    <t>وَقَدْ كُنْتُ عَصْرًا، وَالغُوَاةُ صَحَابَتِي</t>
  </si>
  <si>
    <t>وَقَدْ كُنْتُ مِنْ سَلْمَى، سِنِينَ ثَمَانِيًا،</t>
  </si>
  <si>
    <t>وَقَدْ كُنْتُ نَحَّارَ الجَزُورِ وَمُعْمِلَ الـ</t>
  </si>
  <si>
    <t>وَقَدْ كُنْتُ نَحَّارَ الجَزُورِ، وَمُعْمِلَ الـ</t>
  </si>
  <si>
    <t>وَقَدْ كُنْتُ نَحَّارَ الجَزُورِ، وَمُوغِلُ الـ</t>
  </si>
  <si>
    <t>وَقَدْ كُنَّا رَجَوْنَا أَنْ يُمِدُّوا</t>
  </si>
  <si>
    <t>وَقَدْ لَا تَعْدَمُ الحَسْنَاءُ ذَامَا:</t>
  </si>
  <si>
    <t>وَقَدْ لَحِقْتُ بِأُولَى الخَيْلِ تَحْمِلُنِي</t>
  </si>
  <si>
    <t>وَقَدْ لَحِقْتُ بِأُولَى الخَيْلِ تَحْمِلُنِي،</t>
  </si>
  <si>
    <t>وَقَدْ لَحِقْتُ بِأُولَى الخَيْلِ، تَحْمِلُنِي</t>
  </si>
  <si>
    <t>وَقَدْ لَفَّ شَخْصَيْنَا سُرَادِقُ هَبْوَةٍ</t>
  </si>
  <si>
    <t>وَقَدْ لَهَوْتُ بِمَصْقُولٍ عَوَارِضُهَا</t>
  </si>
  <si>
    <t>وَقَدْ مَاجَتِ الأَنْسَاعُ، وَاسْتَأْخَرَتْ بِهَا</t>
  </si>
  <si>
    <t>وَقَدْ مَسَّ حَدُّ الرُّمْحِ قُوَّارَةَ اسْتِهِ</t>
  </si>
  <si>
    <t>وَقَدْ مَلَكَ الحُزُونَةَ وَالرِّمَالَا</t>
  </si>
  <si>
    <t>وَقَدْ مَلَكَ السُّهُولَةَ وَالجِبَالَا</t>
  </si>
  <si>
    <t>وَقَدْ مَلَكَ الهَوَى مِنِّي زِمَامِي</t>
  </si>
  <si>
    <t>وَقَدْ نَامَ العُيُونُ، لَهَا كَتِيتُ</t>
  </si>
  <si>
    <t>وَقَدْ نَامَ العُيُونُ، لَهَا كَتِيتُ؟</t>
  </si>
  <si>
    <t>وَقَدْ نَامَ العُيُونُ، لَهَا كَتِيتُ؟!</t>
  </si>
  <si>
    <t>وَقَدْ نَبَذُوا خُلْقَانَهُمْ، وَتَشَنَّعُوا</t>
  </si>
  <si>
    <t>وَقَدْ نَزَلَتْ بَهْرَاءُ خَلْفَ بُيُوتِنَا</t>
  </si>
  <si>
    <t>وَقَدْ نَزَلَتْ بَهْرَاءُ خَلْفَ بُيُوتِنَا،</t>
  </si>
  <si>
    <t>وَقَدْ نَفَّرَ اللَّيْلُ النَّهَارَ، وَأُلْبِسَتْ</t>
  </si>
  <si>
    <t>وَقَدْ نَهِلَتْ، مِنَ الدِّمَاءِ، وَعَلَّتِ</t>
  </si>
  <si>
    <t>وَقَدْ نُصِبَتْ، دُونَ النَّجَاءِ، الحَبَائِلُ</t>
  </si>
  <si>
    <t>وَقَدْ هَجَسَتْ فِي القَلْبِ مِنِّي هَوَاجِسِي</t>
  </si>
  <si>
    <t>وَقَدْ هَمَّتْ بِإِلْقَاءِ الزِّمَامِ</t>
  </si>
  <si>
    <t>وَقَدْ يَتْرُكُ الغَدْرَ الفَتَى وَطَعَامُهُ،</t>
  </si>
  <si>
    <t>وَقَدْ يَتْرُكُ الغَدْرَ الفَتَى، وَطَعَامُهُ،</t>
  </si>
  <si>
    <t>وَقَدْ يَتَّقِي المَظْلُومُ مِنْ ذِي ظُلَامَةٍ</t>
  </si>
  <si>
    <t>وَقَدْ يَسَرْتُ إِذَا مَا الجُوعُ كُلِّفَهُ</t>
  </si>
  <si>
    <t>وَقَدْ يَشْتَكِي، مِنِّي، العُدَاةُ الأَبَاعِدُ</t>
  </si>
  <si>
    <t>وَقَدْ يَعْقِلُ القُلُّ الفَتَى دُونَ هَمِّهِ</t>
  </si>
  <si>
    <t>وَقَدْ يَمِقُ الطَّيْفَ الطَّرُوبُ المُشَوَّقُ</t>
  </si>
  <si>
    <t>وَقَدْ يَمِقُ الطَّيْفَ الطَّرُوبُ المُشَوَّقُ؟</t>
  </si>
  <si>
    <t>وَقَدْ يَنْتَئِي، عَنْ دَارِ سَوْءٍ، نَزِيحُهَا</t>
  </si>
  <si>
    <t>وَقَدْ يُحْمَدُ الرِّفْدُ السَّرِيعُ المُبَادِرُ</t>
  </si>
  <si>
    <t>وَقَدْ يُدْحَضُ المَرْءُ المَوَارِبُ بِالخَنَا</t>
  </si>
  <si>
    <t>وَقَدْ يُدْحَضُ المَرْءُ المُوَارِبُ بِالخَنَا</t>
  </si>
  <si>
    <t>وَقَدْ يُصَادَفُ، فِي المَجْهُولَةِ، اللَّمَسُ</t>
  </si>
  <si>
    <t>وَقَدْنَزَلَتْ بَهْرَاءُ خَلْفَ بُيُوتِنَا</t>
  </si>
  <si>
    <t>وَقَدَّمَتِ الأَدِيمَ لِرَاهِشَيْهِ</t>
  </si>
  <si>
    <t>وَقَدَّمْتُهُ، دُونَ الأَنَامِ، مُرَفَّهًا</t>
  </si>
  <si>
    <t>وَقَد رَوَّعْتُهُمْ، قِدْمًا، بِخَيْلٍ</t>
  </si>
  <si>
    <t>وَقَد هَرَبَتْ، حِذَارَ المَوْتِ، قَيْسٌ</t>
  </si>
  <si>
    <t>وَقَرَّبْتُ بِالقُرْبَى، وَجَدِّكَ إِنَّنِي</t>
  </si>
  <si>
    <t>وَقَسَمْتُ سَلْبَهُمُ لِكُلِّ غَضَنْفَرِ</t>
  </si>
  <si>
    <t>وَقَصِيدَةً شَعْوَاءَ، بَاقٍ نُورُهَا</t>
  </si>
  <si>
    <t>وَقَضَى لُبَانَتَهُ فَلَيْسَ بِنَاظِرِ</t>
  </si>
  <si>
    <t>وَقَضَى لُبَانَتَهُ، فَلَيْسَ بِنَاظِرِ</t>
  </si>
  <si>
    <t>وَقَضَى لُبَانَتَهُ؛ فَلَيْسَ بِنَاظِرِ؟</t>
  </si>
  <si>
    <t>وَقَطَاةٍ تُحَمَّلُ الأَثْقَالَا</t>
  </si>
  <si>
    <t>وَقَطَعْتُ نَاظِرَيْهِ ظَاهِرًا</t>
  </si>
  <si>
    <t>وَقَطْرٍ قَلِيلِ المَاءِ بِاللَّيْلِ بَارِدِ</t>
  </si>
  <si>
    <t>وَقَطَّعُوا مِنْ وِصَالِكِ السَّبَبَا</t>
  </si>
  <si>
    <t>وَقَعَ الأَمْرُ بِهِمْ إِلَّا الغِيَارُ</t>
  </si>
  <si>
    <t>وَقَعَ الأَمْرُ بِهِمْ، إِلَّا الغِيَارُ</t>
  </si>
  <si>
    <t>وَقَعَاتِ، وَالفَرَسُ الوَقَاحُ</t>
  </si>
  <si>
    <t>وَقَعَتْ بِهِ، وَعِمَارَةَ القَفْرِ</t>
  </si>
  <si>
    <t>وَقَعَدْتُمُ لِلرِّيحِ فِي رَجْعِ</t>
  </si>
  <si>
    <t>وَقَعْنَاهُنَّ أَيْمَنَ مِنْ صُنَافِ</t>
  </si>
  <si>
    <t>وَقَفَ القَطُوفَ، وَكَانَ نِعْمَ المَوْقِفُ</t>
  </si>
  <si>
    <t>وَقَفَا الحَنِينَ تَجَرُّرٌ وَصَرِيفُ</t>
  </si>
  <si>
    <t>وَقَفْتَ عَلَى ثِنْتَيْنِ: إِحْدَاهُمَا دَمٌ</t>
  </si>
  <si>
    <t>وَقَفْتُ بِهَا القَلُوصَ عَلَى اكْتِئَابٍ</t>
  </si>
  <si>
    <t>وَقَفْتُ بِهَا أَبْكِي بُكَاءَ حَمَامَةٍ</t>
  </si>
  <si>
    <t>وَقَفْتُ بِهَا أَبْكِي، وَأُشْعَرُ سُخْنَةً</t>
  </si>
  <si>
    <t>وَقَفْتُ بِهَا أُصُلًا مَا تُبِينُ</t>
  </si>
  <si>
    <t>وَقَفْتُ بِهَا مَا إِنْ تُبِينُ لِسَائِلٍ</t>
  </si>
  <si>
    <t>وَقَفْتُ بِهَا مِنْ بَعْدِ عِشْرِينَ حِجَّةً</t>
  </si>
  <si>
    <t>وَقَفْتُ بِهَا، وَالدَّمْعُ يَجْرِي حَبَابُهُ</t>
  </si>
  <si>
    <t>وَقَفْتُ بِهِنَّ حَتَّى قَالَ صَحْبِي:</t>
  </si>
  <si>
    <t>وَقَفْتُ عَلَيْهَا، وَالدُّمُوعُ تَرَقْرَقُ</t>
  </si>
  <si>
    <t>وَقَفْتُ فِيهَا أُصَيْلَانًا أُسَائِلُهَا</t>
  </si>
  <si>
    <t>وَقَفْتُ، فَأَبْكَتْنِي بِدَارِ عَشِيرَتِي،</t>
  </si>
  <si>
    <t>وَقَفْنَا فَأَصْلَحْنَا عَلَيْنَا أَدَاتَنَا</t>
  </si>
  <si>
    <t>وَقَلَائِدٍ، مِنْ لُؤْلُؤٍ، وَزَبَرْجَدِ</t>
  </si>
  <si>
    <t>وَقَلْبٌ سَوْفَ يُفْقَدُ، أَوْ يَفُوتُ</t>
  </si>
  <si>
    <t>وَقَلْبٍ جَلَا عَنْهُ الشُّكُوكَ، فَإِنْ تَشَأْ</t>
  </si>
  <si>
    <t>وَقَلْبُ الَّذِي يَهْوَى العُلَا يَتَقَلَّبُ</t>
  </si>
  <si>
    <t>وَقَلْبُكَ، إِنْ تَنْأَى بِهَا الدَّارُ، مُدْنَفُ</t>
  </si>
  <si>
    <t>وَقَلْبِي إِلَيْهَا، الدَّهْرَ، عَطْشَانُ جَائِعُ</t>
  </si>
  <si>
    <t>وَقَلْبِي إِلَيْهَا، الدَّهْرَ، عَطْشَانُ، جَائِعُ</t>
  </si>
  <si>
    <t>وَقَلَّبَتْ مُقْلَةً لَيْسَتْ بِمُقْرِفَةٍ</t>
  </si>
  <si>
    <t>وَقَلِّدُوا أَمْرَكُمْ، لِلَّهِ دَرُّكُمْ،</t>
  </si>
  <si>
    <t>وَقَنًا جُرْدٍ وَخَيْلٍ ضُمَّرٍ</t>
  </si>
  <si>
    <t>وَقَنًا جُرْدٍ، وَخَيْلٍ ضُمَّرٍ</t>
  </si>
  <si>
    <t>وَقَنَّعَ فِي المُسُوحِ الدَّارِعِينَا</t>
  </si>
  <si>
    <t>وَقَهَرْنَا كُمَاتَهُمْ بِالنِّضَالِ</t>
  </si>
  <si>
    <t>وَقَهَرْنَا كُمَاتَهُمْ، بِالنِّضَالِ</t>
  </si>
  <si>
    <t>وَقَهْوَةٍ تُنْشِقُ المُسْتَامَ نَكْهَتُهَا</t>
  </si>
  <si>
    <t>وَقَهْوَةٍ، تُنْشِقُ المُسْتَامَ نَكْهَتُهَا</t>
  </si>
  <si>
    <t>وَقَوْدُكَ لِلْعَدُوِّ الخَيْلَ قُبًّا</t>
  </si>
  <si>
    <t>وَقَوْدُكَ لِلعَدُوِّ الخَيْلَ قُبًّا</t>
  </si>
  <si>
    <t>وَقَوْلَ الحَوَاصِنِ: دِبْلًا دَبِيلَا</t>
  </si>
  <si>
    <t>وَقَوْلَ المَعَوِّقِ، وَالرَّائِثِ</t>
  </si>
  <si>
    <t>وَقَوْلَ المُعَوِّقِ، وَالرَّائِثِ</t>
  </si>
  <si>
    <t>وَقَوْلِي كَوَقْعِ المَشْرَفِيِّ المُصَمَّمِ</t>
  </si>
  <si>
    <t>وَقَوْمٌ قَدْ أَعَزَّهُمُ المُضِيفُ</t>
  </si>
  <si>
    <t>وَقَوْمٍ مِنْ بَنِي عَبْسٍ شُهُودِ</t>
  </si>
  <si>
    <t>وَقَوْمٍ، إِذَا شُلُّوا، كَّأَنَّ سَوَامَهُمْ،</t>
  </si>
  <si>
    <t>وَقَوْمُ الفَتَى أَظْفَارُهُ وَدَعَائِمُهْ</t>
  </si>
  <si>
    <t>وَقَوْمِكِ حَتَّى خَدُّكِ اليَوْمَ أَضْرَعُ</t>
  </si>
  <si>
    <t>وَقَوْمِكِ، حَتَّى خَدُّكِ، اليَوْمَ، أَضْرَعُ</t>
  </si>
  <si>
    <t>وَقَوْمِي إِذَا كَحْلٌ عَلَى النَّاسِ صَرَّحَتْ</t>
  </si>
  <si>
    <t>وَقَوْمِي خِيَارٌ مِنْ أُسَيِّدَ شِجْعَةٌ</t>
  </si>
  <si>
    <t>وَقَوْمِي خِيَارٌ مِنْ أُسَيِّدَ، شِجْعَةٌ</t>
  </si>
  <si>
    <t>وَقَوْمِي خِيَارٌ، مِنْ أُسَيِّدَ، شِجْعَةٌ</t>
  </si>
  <si>
    <t>وَقَوله فاح الدَّم نَفسه اذا سَالَ</t>
  </si>
  <si>
    <t>وَقَيْسًا، فَقَأْنَا عَيْنَهُ، ابْنَ عَدِينِ</t>
  </si>
  <si>
    <t>وَقَيْسٌ فَاتَنِي، وَأَخِي يَزِيدُ</t>
  </si>
  <si>
    <t>وَقَيْظُ العِرَاقِ مِنْ أَفَاعٍ وَغُدَّةٍ</t>
  </si>
  <si>
    <t>وَقَيْظُ العِرَاقِ مِنْ أَفَاعٍ، وَغُدَّةٍ</t>
  </si>
  <si>
    <t>وَقَيْنَةٍ عِنْدَ شَرْبٍ ذَاتِ أَشْكَالِ</t>
  </si>
  <si>
    <t>وَقَيَّدَنِي الشِّعْرُ فِي بَيْتِهِ</t>
  </si>
  <si>
    <t>وَقَيَّدَهَا الرِّمَاحُ، فَمَا تَرِيمُ</t>
  </si>
  <si>
    <t>وَقُرَيْشُ فِي سَنَةٍ، وَفِي إِعْجَافِ</t>
  </si>
  <si>
    <t>وَقُصُورٌ مَشِيدَةٌ حَوَتِ الخَيْ</t>
  </si>
  <si>
    <t>وَقُصُورٌ مَشِيدَةٌ، حَوَتِ الخَيْـ</t>
  </si>
  <si>
    <t>وَقُضُبُ الهِنْدِيِّ مَجْلُوزَةً</t>
  </si>
  <si>
    <t>وَقُطِّعَتِ المَوَاثِقُ وَالعُهُودُ</t>
  </si>
  <si>
    <t>وَقُفٌّ، كَظَهْرِ التُّرْسِ، تَجْرِي أَسَاجِلُهْ</t>
  </si>
  <si>
    <t>وَقُلْ لَهُمُ</t>
  </si>
  <si>
    <t>وَقُلْ مِثْلَ مَا قَالُوا، وَلَا تَتَزَنَّدِ</t>
  </si>
  <si>
    <t>وَقُلْ مِثْلَمَا قَالُوا، وَلَا تَتَزَنَّدِ</t>
  </si>
  <si>
    <t>وَقُلْ: مِثْلَمَا قَالُوا، وَلَا تَتَزَنَّدِ</t>
  </si>
  <si>
    <t>وَقُلْتُ</t>
  </si>
  <si>
    <t>وَقُلْتُ لَهَا</t>
  </si>
  <si>
    <t>وَقُلْتُ لَهَا: أَدِّي إِلَيْهِمْ تَحِيَّتِي</t>
  </si>
  <si>
    <t>وَقُلْتُ لَهَا: كُنْتِ، قَدْ تَعْلَمِي</t>
  </si>
  <si>
    <t>وَقُلْتُ لَهَا: يَا أُمَّ بَيْضَاءَ، فِتْيَةٌ</t>
  </si>
  <si>
    <t>وَقُلْتُ لَهَا: يَا هِنْدُ، أَهْلَكْتِنَا وَجْدَا</t>
  </si>
  <si>
    <t>وَقُلْتُ لَهُ بَعْدَ عِتْقِ النِّسَاءِ</t>
  </si>
  <si>
    <t>وَقُلْتُ لَهُ: سَدِّدْ، وَأَبْصِرْ طَرِيقَهُ</t>
  </si>
  <si>
    <t>وَقُلْتُ لَهُ: كُنْ خَلْفَ ظَهْرِي، فَإِنَّنِي</t>
  </si>
  <si>
    <t>وَقُلْتُ لَهُ: كُنْ خَلْفَ ظَهْرِي؛ فَإِنَّنِي</t>
  </si>
  <si>
    <t>وَقُلْتُ لَهُمْ: رُدُّوا المُغِيرَةَ عَنْ هَوًى</t>
  </si>
  <si>
    <t>وَقُلْتُ لَهُمْ: شَاءٌ رَغِيبٌ وَجَامِلٌ</t>
  </si>
  <si>
    <t>وَقُلْتُ لَهُمْ: يَا آلَ ذُبْيَانَ، مَا لَكُمْ،</t>
  </si>
  <si>
    <t>وَقُلْتُ لِقَوْمِي: جَاوِزُوا العُزْلَ مِنْهُمُ</t>
  </si>
  <si>
    <t>وَقُلْتُ لِقَوْمِي: يَا اضْرِبُوا، لَا أَبَا لَكُمْ</t>
  </si>
  <si>
    <t>وَقُلْتُ لِمُهْرِي</t>
  </si>
  <si>
    <t>وَقُلْتُ: لَهُمْ شَاءٌ رَغِيبٌ، وَجَامِلٌ</t>
  </si>
  <si>
    <t>وَقُلْتُ: مَنْ يَثْقَفُوهُ تَبْكِ حَنَّتُهُ</t>
  </si>
  <si>
    <t>وَقُلْتُ: مَنْ يَثْقَفُوهُ تَبْكِ حَنَّتُهُ،</t>
  </si>
  <si>
    <t>وَقُلْتُمُ: ذَاكَ شِلْوٌ سَوْفَ نَأْكُلُهُ</t>
  </si>
  <si>
    <t>وَقُلْتُمْ لَهُ قَوْلَ الشَّفِيقِ المُحَاذِرِ</t>
  </si>
  <si>
    <t>وَقُلْتُمْ لَهُ قَوْلَ الشَّفِيقِ المُحَاذِرِ:</t>
  </si>
  <si>
    <t>وَقُلْنَا اليَوْمَ مَا تَقْضِي الحُقُوقُ</t>
  </si>
  <si>
    <t>وَقُلْنَا بِلَا عِيٍّ، وَسُسْنَا بِطَاقَةٍ،</t>
  </si>
  <si>
    <t>وَقُلْنَا لِفِتْيَانٍ كِرَامٍ أَلَا انْزِلُوا</t>
  </si>
  <si>
    <t>وَقُلْنَا لِفِتْيَانٍ كِرَامٍ: أَلَا انْزِلُوا</t>
  </si>
  <si>
    <t>وَقُلْنَا لِفِتيانٍ كِرَامٍ: أَلَا انْزِلُوا</t>
  </si>
  <si>
    <t>وَقُلْنَا: اليَوْمَ مَا تُقْضَى الحُقُوقُ</t>
  </si>
  <si>
    <t>وَقُلْنَا: أَلَا اجْزُوا مُدْلِجًا مَا تَسَلَّفُوا</t>
  </si>
  <si>
    <t>وَقُلْنَا: صَبِّحُوا الأَنْسَ الحَدِيدَا</t>
  </si>
  <si>
    <t>وَقُلَّةٍ كَسِنَانِ الرُّمْحِ بَارِزَةٍ</t>
  </si>
  <si>
    <t>وَقُلَّةٍ كَسِنَانِ الرُّمْحِ، بَارِزَةٍ</t>
  </si>
  <si>
    <t>وَقُلَّةٍ، كَسِنَانِ الرُّمْحِ، بَارِزَةٍ</t>
  </si>
  <si>
    <t>وَقُلَّةٍ، كَشَبَاةِ الرُّمْحِ، بَاسِقَةٍ</t>
  </si>
  <si>
    <t>وَقُمْتُ إِلَى البَرْكِ الهَوَاجِدِ فَاتَّقَتْ</t>
  </si>
  <si>
    <t>وَقُمْتُ إِلَى البَرْكِ الهَوَاجِدِ، فَاتَّقَتْ</t>
  </si>
  <si>
    <t>وَقُمْتُ بِمَوْشِيِّ المُتُونِ، كَأَنَّهُ</t>
  </si>
  <si>
    <t>وَقُورًا إِذَا كَانَ الوُقُوفُ عَلَى الجَمْرِ</t>
  </si>
  <si>
    <t>وَقُولَا لَهَا: لَيْسَ الضَّلَالُ أَجَازَنَا</t>
  </si>
  <si>
    <t>وَقُولَا: سَقَاكَ الغَيْثُ وَالقَطْرُ يَا قَبْرُ</t>
  </si>
  <si>
    <t>وَقِتَالٍ، لَا يُغِبُّكُمُ</t>
  </si>
  <si>
    <t>وَقِدْرٍ تَرَى شُمْطَ الرِّجَالِ عِيَالَهَا</t>
  </si>
  <si>
    <t>وَقِدْرٍ يُهَاهِي بِالكِلَابِ قُتَارُهَا</t>
  </si>
  <si>
    <t>وَقِرًى، لِحَاضِرَةِ الهُمُومِ، وَمَهْرَبُ</t>
  </si>
  <si>
    <t>وَقِرْدٌ وَلَحيْانٌ وَفَهْمٌ، فَسَلِّمِ</t>
  </si>
  <si>
    <t>وَقِرْنٍ تَرَكْتُ الطَّيْرَ تَحْجِلُ حَوْلَهُ</t>
  </si>
  <si>
    <t>وَقِرْنٍ، تَرَكْتُ الطَّيْرَ تَحْجِلُ حَوْلَهُ</t>
  </si>
  <si>
    <t>وَقِطَارُ سَارِيَةٍ، بِغَيْرِ شِعَارِ</t>
  </si>
  <si>
    <t>وَقِلَّةَ إِنْصَافِي عَلَى القُرْبِ وَالبُعْدِ</t>
  </si>
  <si>
    <t>وَقِلَّةُ الطُّعْمِ إِذَا الزَّادُ حَضَرْ</t>
  </si>
  <si>
    <t>وَقِلَّةُ النَّوْمِ إِذَا اللَّيْلُ اعْتَكَرْ</t>
  </si>
  <si>
    <t>وَقِيلَ بِالسَّبَطِ العَامِيِّ يَمْتَرِسُ</t>
  </si>
  <si>
    <t>وَقِيلَ: اقْدَمِي وَاقْدَمْ، وَأَخِّ، وَأَخِّرِي</t>
  </si>
  <si>
    <t>وَقِيلَ: اقْدُمِي وَاقْدُمْ وَأَخٍّ وَأَخِّرِي</t>
  </si>
  <si>
    <t>وَقِيلَ: الَّتِي لَا يُسْمَعُ لَهَا صَوْتٌ لِوَقَارِهِمْ فِي الحَرْبِ</t>
  </si>
  <si>
    <t>وَقْعَاتِ، وَالفَرَسُ الوَقَاحُ</t>
  </si>
  <si>
    <t>وَقْعَةً مِنَّا، لَهَا نَارٌ شَنَارُ</t>
  </si>
  <si>
    <t>وَقَّاصِ أَقْرَانٍ، شَدِيدِ الأَسْرِ</t>
  </si>
  <si>
    <t>وَقد فَرِكَها وفَرِكَتْه</t>
  </si>
  <si>
    <t>وَقيل: هُوَ بَعْدَ الجُنْحِ</t>
  </si>
  <si>
    <t>وَكَابِي الجَدِّ يَرْسُفُ فِي الغِلَالِ</t>
  </si>
  <si>
    <t>وَكَادَ اللَّيْثُ يُودِي بِابْنِ حُجْرِ</t>
  </si>
  <si>
    <t>وَكَادَتْ، وَبَيْتِ اللهِ، أَطْنَابُ ثَابِتٍ</t>
  </si>
  <si>
    <t>وَكَادَتْ، وَبَيْتِ اللهِ، أَطْنَابُ"ثَابِتٍ"</t>
  </si>
  <si>
    <t>وَكَارِهَةٍ قَدْ طَلَّقَتْهَا رِمَاحُنَا</t>
  </si>
  <si>
    <t>وَكَاسَ مُدَامِي قِحْفَ جُمْجُمَةِ الرَّاسِ</t>
  </si>
  <si>
    <t>وَكَاسَاتُ الأَسِنَّةِ لِي شَرَابٌ</t>
  </si>
  <si>
    <t>وَكَانَ اتِّيَامًا كُلُّ حَرْفٍ غَزِيرَةٍ</t>
  </si>
  <si>
    <t>وَكَانَ الصَّدْعُ لَا يَعِدُ ارْتِئَابَا</t>
  </si>
  <si>
    <t>وَكَانَ الكَأْسُ مَجْرَاهَا اليَمِينَا</t>
  </si>
  <si>
    <t>وَكَانَ النَّبْعُ مَنْبِتُهُ وَثِيقُ</t>
  </si>
  <si>
    <t>وَكَانَ أَبُو حَسَّانَ صَخْرٌ سَمَا لَهَا</t>
  </si>
  <si>
    <t>وَكَانَ أَبِي، ابْنُ عَمِّكُمُ زِيَادٌ،</t>
  </si>
  <si>
    <t>وَكَانَ أَبِي؛ ابْنُ عَمِّكُمُ؛ زِيَادٌ،</t>
  </si>
  <si>
    <t>وَكَانَ أَحْسَنَ مِنْ ذَا العَفْوِ لَوْ هَرَبُوا</t>
  </si>
  <si>
    <t>وَكَانَ أَعْدَاؤُهَا، مِنْكُمْ، وَخَاشِمُهَا</t>
  </si>
  <si>
    <t>وَكَانَ آخِرَهَا أَنْ صَوَّرَ الرَّجُلَا</t>
  </si>
  <si>
    <t>وَكَانَ بَلِيجَ الوَجْهِ، مُنْشَرِحَ الصَّدْرِ</t>
  </si>
  <si>
    <t>وَكَانَ ثِمَالَ الحَيِّ فِي كُلِّ أَزْمَةٍ،</t>
  </si>
  <si>
    <t>وَكَانَ جَبَانًا كَثِيرَ الكَذِبْ</t>
  </si>
  <si>
    <t>وَكَانَ سَوِيًّا، نَاعِمَ المُتَبَذَّلِ</t>
  </si>
  <si>
    <t>وَكَانَ شِفَاءً ثَأْرُ نَفْسِي مُعَجَّلُ</t>
  </si>
  <si>
    <t>وَكَانَ شِفَاءً، ثَأْرُ نَفْسِي مُعَجِّلُ</t>
  </si>
  <si>
    <t>وَكَانَ شِفَاءً، ثَأْرُ نَفْسِي، مُعَجِّلُ</t>
  </si>
  <si>
    <t>وَكَانَ صُدُودٌ بَعْدَ مَا أَبْطَنَ الهَوَى</t>
  </si>
  <si>
    <t>وَكَانَ صُدُودٌ، بَعْدَمَا أَبْطَنَ الهَوَى</t>
  </si>
  <si>
    <t>وَكَانَ ضُمْرَانُ، مِنْهُ، حَيْثُ يُوزِعُهُ</t>
  </si>
  <si>
    <t>وَكَانَ طَعَامُ ضَيْفِهِمُ الثُّمَامَا</t>
  </si>
  <si>
    <t>وَكَانَ طَوَى كَشْحًا عَلَى مُسْتَكِنَّةٍ</t>
  </si>
  <si>
    <t>وَكَانَ طَوَى كَشْحًا، عَلَى مُسْتَكِنَّةٍ</t>
  </si>
  <si>
    <t>وَكَانَ غَيْثًا، لِأَيْتَامٍ وَأَرْمَلَةٍ</t>
  </si>
  <si>
    <t>وَكَانَ فَتَى المَعَارِكِ، وَالشُّرُوبِ</t>
  </si>
  <si>
    <t>وَكَانَ قَبْلُ، ابْتِيَاعُهُ لَكِدُ</t>
  </si>
  <si>
    <t>وَكَانَ قَبْلُ، انْبِيَاعُهُ لَكِدُ</t>
  </si>
  <si>
    <t>وَكَانَ قَدِيمًا رُكْنُهَا لَا يُهَدَّمُ</t>
  </si>
  <si>
    <t>وَكَانَ قَدِيمًا نَاعِمَ المُتَبَذَّلِ</t>
  </si>
  <si>
    <t>وَكَانَ قَصِيرًا بَاعُهُ، مُتَهَضَّمَا</t>
  </si>
  <si>
    <t>وَكَانَ قِرَاهُمُ غَثًّا فَصِيدَا</t>
  </si>
  <si>
    <t>وَكَانَ كَأَنَّهُ، فِي الغُلِّ، عَانِ</t>
  </si>
  <si>
    <t>وَكَانَ لَهَا جَارَانِ، قَابُوسُ مِنْهُمَا</t>
  </si>
  <si>
    <t>وَكَانَ لَهَا وَلْثٌ مِنَ العَقْدِ مُحْكَمُ</t>
  </si>
  <si>
    <t>وَكَانَ لَهَا وَلْثٌ، مِنَ العَقْدِ، مُحْكَمُ</t>
  </si>
  <si>
    <t>وَكَانَ لَهُ فَضْلٌ عَلَى النَّاسِ رَاجِحُ</t>
  </si>
  <si>
    <t>وَكَانَ لَهُمْ بِهَا يَوْمٌ عَسِيرُ</t>
  </si>
  <si>
    <t>وَكَانَ لَهُمْ، بِهَا، يَوْمٌ عَسِيرُ</t>
  </si>
  <si>
    <t>وَكَانَ لِزَازَ الحَرْبِ عِنْدَ شُبُوبِهَا</t>
  </si>
  <si>
    <t>وَكَانَ لِلدِّينِ لَهُمْ مُؤَسِّسَا</t>
  </si>
  <si>
    <t>وَكَانَ مُلُوكُ الرُّومِ يُجْبَى إِلَيْهِمُ</t>
  </si>
  <si>
    <t>وَكَانَ يَظُنُّ أَنَّهُ غَيْرُ لَاحِقِ</t>
  </si>
  <si>
    <t>وَكَانَ يَقُولُ، لَوْ تَبَعَ اليَقِينَا</t>
  </si>
  <si>
    <t>وَكَانَ يَوْمًا بَاقِيَ الحَدِيثِ، وَزَا</t>
  </si>
  <si>
    <t>وَكَانَ، عَلَى تَقَلُّدِهَا، قَوِيَّا</t>
  </si>
  <si>
    <t>وَكَانَ، قَبْلُ، ابْتِيَاعُهُ لَكِدُ</t>
  </si>
  <si>
    <t>وَكَانَ، قَبْلُ، انْبِيَاعُهُ لَكِدُ</t>
  </si>
  <si>
    <t>وَكَانَتْ بَقِيَّةَ ذَوْدٍ كُتُمْ</t>
  </si>
  <si>
    <t>وَكَانَتْ تُسَامِي، بِالغَرِيفِ، الجَمَائِلَا</t>
  </si>
  <si>
    <t>وَكَانَتْ تُشْتَكَى الْأَضْغَانُ مِنْهَا الـ</t>
  </si>
  <si>
    <t>وَكَانَتْ تُشْتَكَى الأَضْغَانُ، مِنْهَا الْ</t>
  </si>
  <si>
    <t>وَكَانَتْ حِمًى، مَا قَبْلَنَا، فَنُبِيحُهَا</t>
  </si>
  <si>
    <t>وَكَانَتْ عَلَيْهَا هَبْوَةٌ وَتَجَلُّحُ</t>
  </si>
  <si>
    <t>وَكَانَتْ لَا تَلُومُ فَأَرَّقَتْنِي</t>
  </si>
  <si>
    <t>وَكَانُوا أُنَاسًا يَتَّقُونَ المَخَازِيَا</t>
  </si>
  <si>
    <t>وَكَانُوا بِحَافَتَيْهِ شُهُودَا</t>
  </si>
  <si>
    <t>وَكَانُوا فِي التَّنَسُّبِ دُونَ قَوْمِي</t>
  </si>
  <si>
    <t>وَكَانُوا مُهْلِكِي الأَبْنَاءِ لَوْلَا</t>
  </si>
  <si>
    <t>وَكَانُوا هُمُ البَانِينَ قَبْلَ اخْتِلَافِهِمْ</t>
  </si>
  <si>
    <t>وَكَانُوا، قَدِيمًا، مِنْ مَنَايَاهُمُ القَتْلُ</t>
  </si>
  <si>
    <t>وَكَاهِلٌ أُفْرِعَ فِيهِ، مَعَ ال</t>
  </si>
  <si>
    <t>وَكَاهِلَهَا، بِجَمْعٍ ذِي ضَبَابِ</t>
  </si>
  <si>
    <t>وَكَائِنْ أَزَرْنَا المَوْتَ مِنْ ذِي تَحِيَّةٍ</t>
  </si>
  <si>
    <t>وَكَائِنْ تَرَكْتُ مِنْ كَرِيمَةِ مَعْشَرٍ</t>
  </si>
  <si>
    <t>وَكَائِنْ، أَزَرْنَا المَوْتَ، مِنْ ذِي تَحِيَّةٍ</t>
  </si>
  <si>
    <t>وَكَأَنَّ الخَمْرَ المُدَامَ مِنَ الإِسْ</t>
  </si>
  <si>
    <t>وَكَأَنَّ أَعْيُنَهُنَّ مِنْ طُولِ السُّرَى</t>
  </si>
  <si>
    <t>وَكَأَنَّ أَعْيُنَهُنَّ، مِنْ طُولِ السُّرَى،</t>
  </si>
  <si>
    <t>وَكَأَنَّ أَقْتَادِي تَضَمَّنَ نِسْعَهَا</t>
  </si>
  <si>
    <t>وَكَأَنَّ أَقْتَادِي رَمَيْتُ بِهَا،</t>
  </si>
  <si>
    <t>وَكَأَنَّ بُلْقَ الخَيْلِ فِي حَافَاتِهِ</t>
  </si>
  <si>
    <t>وَكَأَنَّ جَادِيًّا بِهِ، وَأَرَنْدَجًا</t>
  </si>
  <si>
    <t>وَكَأَنَّ حَارِكَهَا رُبَاوَةُ مَخْرَمٍ</t>
  </si>
  <si>
    <t>وَكَأَنَّ حَارِكَهَا كَثِيبٌ أَحْدَبُ</t>
  </si>
  <si>
    <t>وَكَأَنَّ رَحْلِي فَوْقَ ذِي جُدَدٍ</t>
  </si>
  <si>
    <t>وَكَأَنَّ رَحْلِي فَوْقَ ذِي جُدُدٍ</t>
  </si>
  <si>
    <t>وَكَأَنَّ طَعْمَ الزَّنْجَبِيلِ بِهِ،</t>
  </si>
  <si>
    <t>وَكَأَنَّ عَيْبَتَهَا، وَفَضْلَ فِتَانِهَا</t>
  </si>
  <si>
    <t>وَكَأَنَّ غِزْلَانَ الصَّرَائِمِ إِذْ</t>
  </si>
  <si>
    <t>وَكَأَنَّ غِزْلَانَ الصَّرِيمِ بِهَا</t>
  </si>
  <si>
    <t>وَكَأَنَّ فَأْرَةَ تَاجِرٍ بِقَسِيمَةٍ</t>
  </si>
  <si>
    <t>وَكَأَنَّ مَتْنَيْهِ حَصِيرٌ، مُرْمَلُ</t>
  </si>
  <si>
    <t>وَكَأَنَّ مَتْنَيْهِ، إِذَا جَرَّدْتَهُ</t>
  </si>
  <si>
    <t>وَكَأَنَّ مِشْيَتَهُ، إِذَا نَهْنَهْتَهُ</t>
  </si>
  <si>
    <t>وَكَأَنَّ هَادِيَهُ إِذَا اسْتَعْرَضْتَهُ</t>
  </si>
  <si>
    <t>وَكَأَنَّمَا ابْتَعَثَ الفَوَارِسُ أَرْنَبًا</t>
  </si>
  <si>
    <t>وَكَأَنَّمَا أَسَلَاتُهُمْ مَهْنُوءَةٌ</t>
  </si>
  <si>
    <t>وَكَأَنَّمَا طَرَدُوا بِجَنْبَيْ عَاقِلٍ</t>
  </si>
  <si>
    <t>وَكَأَنَّمَا فِيهَا المَذَانِبُ حَلْقَةً</t>
  </si>
  <si>
    <t>وَكَأَنَّمَا فِيهَا المَذَانِبُ خِلْفَةً</t>
  </si>
  <si>
    <t>وَكَأَنَّمَا يُدْعَى عُرَيْـ</t>
  </si>
  <si>
    <t>وَكَأَنَّماَ يَنْأَى بِجَانِبِ دَفِّهَا الـ</t>
  </si>
  <si>
    <t>وَكَأَنَّهَا بَعْدَ الكَلَالِ عَشِيَّةً</t>
  </si>
  <si>
    <t>وَكَأَنَّهَا صَحِلُ الشَّحِيجِ، مُطَرَّدٌ</t>
  </si>
  <si>
    <t>وَكَأَنَّهُنَّ ضَوَامِرًا إِجْلُ</t>
  </si>
  <si>
    <t>وَكَأَنَّهُنُّ ضَوَامِرًا إِجْلُ</t>
  </si>
  <si>
    <t>وَكَأَنِّي لَمَّا عَرَفْتُ دِيَارَ الـ</t>
  </si>
  <si>
    <t>وَكَأَنِّي نَاذِرُ الصُّبْحِ سَمَرْ</t>
  </si>
  <si>
    <t>وَكَأَنِّي، لَمَّا عَرَفْتُ دِيَارَ ال</t>
  </si>
  <si>
    <t>وَكَأْسٍ كَعَيْنِ الدِّيكِ بَاكَرْتُ حَدَّهَا</t>
  </si>
  <si>
    <t>وَكَأْسَ مُدَامِي قِحْفَ جُمْجُمَةِ الرَّاسِ</t>
  </si>
  <si>
    <t>وَكَبْشِ مَلْمُومَةٍ بَادٍ نَوَاجِذُهُ</t>
  </si>
  <si>
    <t>وَكَبْشِ مَلْمُومَةٍ، بَادٍ نَوَاجِذُهُ</t>
  </si>
  <si>
    <t>وَكَتِيبَةٍ لَبَّسْتُهَا بِكَتِيبَةٍ</t>
  </si>
  <si>
    <t>وَكَثِيبٌ، مَا كَانَ تَحْتَ الحِقَابِ</t>
  </si>
  <si>
    <t>وَكَذَا النِّسَاءُ بَخَانِقٌ وَعُقُودُ</t>
  </si>
  <si>
    <t>وَكَذَا أَلحَّت النّاقَةُ. وَقَالَ الأَصمعيّ حَرَنَ الدّابَّةُ</t>
  </si>
  <si>
    <t>وَكَذَاكَ الحُبُّ، مَا أَشْجَعَهُ!</t>
  </si>
  <si>
    <t>وَكَذَاكَ لَا خَيْرٌ، وَلَا</t>
  </si>
  <si>
    <t>وَكَذَاكَ يَفْعَلُ مُبْتَنِي النِّعْمِ</t>
  </si>
  <si>
    <t>وَكَذَاكَ، إِنَّا لَا تَزَالُ رِمَاحُنَا</t>
  </si>
  <si>
    <t>وَكَذَاكَ، لَا خَيْرٌ، وَلَا</t>
  </si>
  <si>
    <t>وَكَذَاكُمْ مَصِيرُ كُلِّ أُنَاسٍ</t>
  </si>
  <si>
    <t>وَكَرَرْتُ وَالأَبْطَالُ بَيْنَ تَصَادُمٍ</t>
  </si>
  <si>
    <t>وَكَرَرْتُ، وَالأَبْطَالُ بَيْنَ تَصَادُمٍ</t>
  </si>
  <si>
    <t>وَكَرِهْتُ كُلَّ مُهَنَّدٍ، قَضَّابِ</t>
  </si>
  <si>
    <t>وَكَرِيمٌ عِنْدَهَا مُكْتَبَلٌ</t>
  </si>
  <si>
    <t>وَكَرْبُ الرَّكْضِ، قَدْ خَضَبَ الجَوَادَا</t>
  </si>
  <si>
    <t>وَكَرُّنَا خَيْلَنَا أَدْرَاجَهَا رُجُعًا</t>
  </si>
  <si>
    <t>وَكَرِّي إِذَا أَكْرَهْتُ رَهْطًا وَأَهَلَهُ</t>
  </si>
  <si>
    <t>وَكَرِّي، إِذَا لَمْ يَمْنَعِ الدَّبْرَ مَانِعُ</t>
  </si>
  <si>
    <t>وَكَرِّي، إِذَا نَادَى المُضَافُ، مُحَنَّبًا</t>
  </si>
  <si>
    <t>وَكَسَا الرَّبِيعُ رُبَاكِ مِنْ أَزْهَارِهِ</t>
  </si>
  <si>
    <t>وَكَسَا الرَّبِيعُ رُبُوعَهَا أَنْوَارَهُ</t>
  </si>
  <si>
    <t>وَكَسَوْنَا البَيْتَ، الَّذِي حَرَّمَ اللَّ</t>
  </si>
  <si>
    <t>وَكَشْحَانِ لَمْ يَنْقُصْ، طَوَاءَهُمَا، الحَبَلْ</t>
  </si>
  <si>
    <t>وَكَشْحَانِ لَمْ يَنْقُضْ طِوَاءَهُمَا الحَبَلْ</t>
  </si>
  <si>
    <t>وَكَشْحَانِ، لَمْ يَنْقُصْ طِوَاءَهُمَا الحَبَلْ</t>
  </si>
  <si>
    <t>وَكَشَّةَ الأَفْعَى، وَنَفْخَ الأَصَلَهْ،</t>
  </si>
  <si>
    <t>وَكَفَيْنَاهُ عِيَانًا مَذْحِجًا</t>
  </si>
  <si>
    <t>وَكَفِّ فَتًى لَمْ يَعْرِفِ السَّلْخَ قَبْلَهَا</t>
  </si>
  <si>
    <t>وَكَلَامٍ سَيِّءٍ، قَدْ وُقِرَتْ</t>
  </si>
  <si>
    <t>وَكَلَامٍ سَيِّئٍ قَدْ وُقِرَتْ</t>
  </si>
  <si>
    <t>وَكَلْبًا: أَثِيبُوا المَنَّ غَيْرَ المُكَدَّرِ</t>
  </si>
  <si>
    <t>وَكَلْبًا: أَنِيبُوا المَنَّ غَيْرَ المُكَدَّلِ</t>
  </si>
  <si>
    <t>وَكَلَّفْتُ أَصْحَابِي الوَجِيفَ، فَأَوْجَفُوا</t>
  </si>
  <si>
    <t>وَكَلَّفْتُ أَصْحَابِي الوَجِيفَ؛ فَأَوْجَفُوا</t>
  </si>
  <si>
    <t>وَكَلَّفْتُ مَا عِنْدِي عَلَاةً رَجِيلَةً</t>
  </si>
  <si>
    <t>وَكَلِّفْ نَجِيَّ الهَمِّ، إِنْ كُنْتَ رَاحِلَا</t>
  </si>
  <si>
    <t>وَكَمَا نَحْنُ تَكُونُونْ</t>
  </si>
  <si>
    <t>وَكَمِيٍّ قَدْ أَدَوْتُ لَهُ</t>
  </si>
  <si>
    <t>وَكَمْ تَرَكْتَ حَرِيبًا، طَامِحَ البَصَرِ!</t>
  </si>
  <si>
    <t>وَكَمْ حَافِظٍ لِلْقِرْنِ وَالقِرْنُ وَادِعُ</t>
  </si>
  <si>
    <t>وَكَمْ حَافِظٍ لِلْقِرْنِ، وَالقِرْنُ وَادِعُ</t>
  </si>
  <si>
    <t>وَكَمْ دُونَ بَيْتِكَ مِنْ مَعْشَرٍ</t>
  </si>
  <si>
    <t>وَكَمْ دُونَ بَيْتِكَ، مِنْ مَهْمَهٍ</t>
  </si>
  <si>
    <t>وَكَمْ دُونَ سَلْمَى مِنْ عَدُوٍّ وَبَلْدَةٍ</t>
  </si>
  <si>
    <t>وَكَمْ عَلَّمْتُهُ نَظْمَ القَوَافِي</t>
  </si>
  <si>
    <t>وَكَمْ مَلِكٍ جَدَّلْتُهُ بِمُهَنَّدٍ</t>
  </si>
  <si>
    <t>وَكَمْ مُخْرِبٍ مَجْدًا، تَوَلَّى بِنَاءَهُ</t>
  </si>
  <si>
    <t>وَكَمْ مِنْ أَخِي خَصْمٍ تَرَكْتُ، وَمَا بِهِ</t>
  </si>
  <si>
    <t>وَكَمْ مِنْ أَصِيلِ الرَّأْيِ طَلْقٍ لِسَانُهُ</t>
  </si>
  <si>
    <t>وَكَمْ مِنْ أَصِيلِ الرَّأْيِ، طَلْقٍ لِسَانُهُ</t>
  </si>
  <si>
    <t>وَكَمْ مِنْ خِضْرِمٍ فِيهِمْ</t>
  </si>
  <si>
    <t>وَكَمْ مِنْ سَفِيهٍ لِلْجَمَاعَةِ مُفْسِدٍ</t>
  </si>
  <si>
    <t>وَكَمْ مِنْ سَفِيهٍ، لِلْجَمَاعَةِ مُفْسِدٍ</t>
  </si>
  <si>
    <t>وَكَمْ مِنْ سَيِّدٍ مِنَّا، وَمِنْهُمْ</t>
  </si>
  <si>
    <t>وَكَمْ مِنْ سَيِّدِ مِنَّا وَمِنْهُمْ</t>
  </si>
  <si>
    <t>وَكَمْ مِنْ عَظِيمِ الخَلْقِ، عَبْلٍ، مُوَثَّقٍ</t>
  </si>
  <si>
    <t>وَكَمْ مِنْ قَلِيلِ المَالِ يُعْطِي، وَيُسْلِسُ</t>
  </si>
  <si>
    <t>وَكَمْ مِنْ كَثِيرِ المَالِ يَقْبِضُ كَفَّهُ</t>
  </si>
  <si>
    <t>وَكَمْ مِنْ لَائِمٍ فِي الخَمْرِ زَارٍ</t>
  </si>
  <si>
    <t>وَكَمْ مِنْ مُرَاءٍ ذِي صَلَاحٍ، وَعِفَّةٍ</t>
  </si>
  <si>
    <t>وَكَمْ مِنْ وَقُورٍ يَقْمَعُ الجَهْلَ حِلْمُهُ</t>
  </si>
  <si>
    <t>وَكَوَاعِبٍ، هِيفٍ، مُخَصَّرَةِ ال</t>
  </si>
  <si>
    <t>وَكَيْدٌ، حِينَ تَبْلُوهُ، مَتِينُ</t>
  </si>
  <si>
    <t>وَكَيْدٍ يَعُمُّ الخَارِجِيَّ مُنَاجِدِ</t>
  </si>
  <si>
    <t>وَكَيْدٍ، يَعُمُّ الخَارِجِيَّ، مُنَاجِدِ</t>
  </si>
  <si>
    <t>وَكَيْدٍ، يَغُمُّ الخَارِجِيَّ، مُنَاجِدِ</t>
  </si>
  <si>
    <t>وَكَيْسُ الأُمِّ كَيْسٌ لِلْبَنِينَا</t>
  </si>
  <si>
    <t>وَكَيْفَ اسْتِبَاءُ القَلْبِ مَنْ لَمْ يُنَاطِقِ؟</t>
  </si>
  <si>
    <t>وَكَيْفَ التَّعَزِّي عَنْ رَمِيمَ، وَحُبُّهَا</t>
  </si>
  <si>
    <t>وَكَيْفَ التَّعَزِّي عَنْ رَمِيمَ، وَحُبُّهَا،</t>
  </si>
  <si>
    <t>وَكَيْفَ أَكْتُمُهُ، وَالدَّمْعُ تَسْجِيمُ؟!</t>
  </si>
  <si>
    <t>وَكَيْفَ أَكْتُمُهُ، وَالدَّمْعُ مَسْجُومُ؟!</t>
  </si>
  <si>
    <t>وَكَيْفَ أَنَامُ اللَّيْلَ، مِنْ دُونِ ثَأْرِهِ</t>
  </si>
  <si>
    <t>وَكَيْفَ بَذْلِي المَالَ، غَيْرَ كَدِّ؟</t>
  </si>
  <si>
    <t>وَكَيْفَ بِحِصْنٍ، وَالجِبَالُ جُنُوحُ؟!</t>
  </si>
  <si>
    <t>وَكَيْفَ تَجْتَمِعُ الأَشْجَارُ وَالبَشَرُ؟</t>
  </si>
  <si>
    <t>وَكَيْفَ تَضْيَافِي، وَكَيْفَ قَصْدِي؟</t>
  </si>
  <si>
    <t>وَكَيْفَ تُدَاوِي الرِّيحُ شَوْقًا مُمَاطِلًا</t>
  </si>
  <si>
    <t>وَكَيْفَ لِقَاءُ مَنْ تَحْتَ القُبُورِ ؟</t>
  </si>
  <si>
    <t>وَكَيْفَ يَحُلُّ الذُلُّ قَلْبِي، وَصَارِمِي</t>
  </si>
  <si>
    <t>وَكَيْفَ يَحُلُّ الذُّلُّ قَلْبِي وَصَارِمِي</t>
  </si>
  <si>
    <t>وَكَيْفَ، بِمَنْ لَا أَسْتَطِيعُ فِرَاقَهُ</t>
  </si>
  <si>
    <t>وَكُلَيْبٍ، سُمِّ الفَوَارِسِ إِذْ حُمْ</t>
  </si>
  <si>
    <t>وَكُلَيْبٍ، سُمِّ الفَوَارِسِ، إِذْ حُمْ</t>
  </si>
  <si>
    <t>وَكُلًّا سَقَانَاهُ، بِكَأْسَيْهِمَا، الدَّهْرُ</t>
  </si>
  <si>
    <t>وَكُلٌّ بَصِيرٌ فِي الوَغَى بِالمَقَاتِلِ</t>
  </si>
  <si>
    <t>وَكُلٌّ بِمَرْبَأَةٍ مُقْتَفِرْ</t>
  </si>
  <si>
    <t>وَكُلٌّ يُؤَدِّي دَوْرَهُ وَهْوَ ضَاحِكٌ</t>
  </si>
  <si>
    <t>وَكُلَّ أَمِينِ الشَّظَا سَابِحٍ</t>
  </si>
  <si>
    <t>وَكُلَّ أَمْرٍ لَهُمُ مِعْضَالَا</t>
  </si>
  <si>
    <t>وَكُلَّ تَبَارِيحِ المُحِبِّ لَقِيتُهُ</t>
  </si>
  <si>
    <t>وَكُلَّ مِزَاقٍ كَالقَنَاةِ، طِمِرِّةٍ</t>
  </si>
  <si>
    <t>وَكُلُّ امْرِئٍ، إِلَّا أَحَادِيثُهُ، فَانِي</t>
  </si>
  <si>
    <t>وَكُلُّ أُنَاسٍ أَقْرَبُ اليَوْمَ مِنْهُمُ</t>
  </si>
  <si>
    <t>وَكُلُّ أُنَاسٍ أَقرَبُ اليَوْمَ مِنُهُمُ</t>
  </si>
  <si>
    <t>وَكُلُّ أُنَاسٍ سَوْفَ تَدْخُلُ بَيْنَهُمْ</t>
  </si>
  <si>
    <t>وَكُلُّ أُنَاسٍ، وَإِنْ أَفْحَلُوا،</t>
  </si>
  <si>
    <t>وَكُلُّ بَيْتٍ طَوِيلِ السَّمْكِ مَهْدُومُ</t>
  </si>
  <si>
    <t>وَكُلُّ بَيْتٍ، وَإِنْ طَالَتْ إِقَامَتُهُ</t>
  </si>
  <si>
    <t>وَكُلُّ جَارٍ عَلَى جِيرَانِهِ كَلِبُ</t>
  </si>
  <si>
    <t>وَكُلُّ جَامِعِ مَحْشُورٍ، لَهُ نَبَلُ</t>
  </si>
  <si>
    <t>وَكُلُّ حَيٍّ، وَإِنْ طَالَتْ سَلَامَتُهُمْ،</t>
  </si>
  <si>
    <t>وَكُلُّ حِصْنٍ، وَإِنْ طَالَتْ سَلَامَتُهُ</t>
  </si>
  <si>
    <t>وَكُلُّ دَارٍ عُمِرَتْ، وَمَرْبَعُ</t>
  </si>
  <si>
    <t>وَكُلُّ ذِي أَمَلٍ مَكْذُوبُ</t>
  </si>
  <si>
    <t>وَكُلُّ صَمُوتٍ نَثْلَةٍ تُبَّعِيَّةٍ</t>
  </si>
  <si>
    <t>وَكُلُّ غَضَارَةٍ لَكَ مِنْ حَبِيبٍ</t>
  </si>
  <si>
    <t>وَكُلُّ فَتًى سَتَشْعَبُهُ شَعُوبٌ</t>
  </si>
  <si>
    <t>وَكُلُّ فَتًى، وَإِنْ أَثْرَى وَأَمْشَى</t>
  </si>
  <si>
    <t>وَكُلُّ فَتًى، وَإِنْ أَمْشَى، وَأَثْرَى</t>
  </si>
  <si>
    <t>وَكُلُّ فَعَالِهِمْ دَنِسٌ، ذَمِيمُ</t>
  </si>
  <si>
    <t>وَكُلُّ فِعَالِهِمْ دَنِسٌ ذَمِيمُ</t>
  </si>
  <si>
    <t>وَكُلُّ قَبِيلٍ، وَإِنْ لَمْ تَكُنْ</t>
  </si>
  <si>
    <t>وَكُلُّ مَا نَطَقَ الوَاشُونَ تَضْلِيلُ</t>
  </si>
  <si>
    <t>وَكُلُّ مَكَارِمِ الأَخْلَاقِ صَارَتْ</t>
  </si>
  <si>
    <t>وَكُلُّ مَنْ خَالَ أَنَّ المَوْتَ مُخْطِئُهُ</t>
  </si>
  <si>
    <t>وَكُلُّ مَنْ غَالَبَ الأَيَّامَ، مِنْ رَجُلٍ،</t>
  </si>
  <si>
    <t>وَكُلُّ مُصَادِي نِعْمَةٍ مُتَوَاضِعُ</t>
  </si>
  <si>
    <t>وَكُلُّ مُطَّرِدِ الأُنْبُوبِ كَالمَسَدِ</t>
  </si>
  <si>
    <t>وَكُلُّ مُلِثٍّ ذِي أَهَاضِيبَ رَاعِدِ</t>
  </si>
  <si>
    <t>وَكُلُّ نَعِيمٍ، لَا مَحَالَةَ، زَائِلُ</t>
  </si>
  <si>
    <t>وَكُلُّ وِصَالِهِنَّ إِلَى انْحِذَامِ</t>
  </si>
  <si>
    <t>وَكُلُّ يَوْمٍ يُدَنِّي لِلْفَتَى الأَجَلَا</t>
  </si>
  <si>
    <t>وَكُلُّكُمُ مِنْ ذَلِكَ المَالِ شَابِعُ</t>
  </si>
  <si>
    <t>وَكُلُّكُمُ، مِنْ ذَلِكَ المَالِ، شَابِعُ</t>
  </si>
  <si>
    <t>وَكُلُّهُمْ بَعْدَ الصَّفَاءِ قَالِيهْ</t>
  </si>
  <si>
    <t>وَكُلِّ أَجْرَدَ قَدْ مَالَتْ رِحَالَتُهُ</t>
  </si>
  <si>
    <t>وَكُلِّ جَرُورِ الذَّيْلِ، زَغْفٍ، مُفَاضَةٍ</t>
  </si>
  <si>
    <t>وَكُلِّ رُدَيْنِيٍّ ظِمَاءٍ كُعُوبُهُ،</t>
  </si>
  <si>
    <t>وَكُلِّ غُرَيرِيٍّ، كَأَنَّ فُرُوجَهُ،</t>
  </si>
  <si>
    <t>وَكُلِّ مَنْ حَجَّ عَلَى عُذَافِرِ</t>
  </si>
  <si>
    <t>وَكُلِّ مَنْ حَجَّ عَلَى عُذَافِرْ</t>
  </si>
  <si>
    <t>وَكُلِّ مُشَعْشَعِ مِلْخَمْرِ آنِ</t>
  </si>
  <si>
    <t>وَكُمْتًا مُدَمَّاةً كَأَنَّ مُتُونَهَا</t>
  </si>
  <si>
    <t>وَكُمْتًا مُدَمَّاةً، كَأَنَّ مُتُونَهَا</t>
  </si>
  <si>
    <t>وَكُنْتَ امْرَأً لَوْ شِئْتَ أَنْ تَبْلُغَ النَّدَى،</t>
  </si>
  <si>
    <t>وَكُنْتَ إِذَا كَفٌّ أَتَتْكَ عَدِيمَةً</t>
  </si>
  <si>
    <t>وَكُنْتَ أَحَقَّ النَّاسِ أَلَّا تَكَلَّمَا؟</t>
  </si>
  <si>
    <t>وَكُنْتَ أَخِي وَالدَّهْرُ مُرْخٍ سُدُولَهُ</t>
  </si>
  <si>
    <t>وَكُنْتَ بِمِثْلِ فَعْلَتِهَا جَدِيرَا</t>
  </si>
  <si>
    <t>وَكُنْتَ لِمَنْ يَعْتَفِيكَ الثِّمَالَا</t>
  </si>
  <si>
    <t>وَكُنْتَ، إِذَا بَانَتْ بِهَا غُرْبَةُ النَّوَى،</t>
  </si>
  <si>
    <t>وَكُنْتُ امْرَءًا بِالزَّعْبِ وَالخَمْرِ مُولَعًا</t>
  </si>
  <si>
    <t>وَكُنْتُ إِذَا العَظِيمَةُ أَفْظَعَتْهُمْ</t>
  </si>
  <si>
    <t>وَكُنْتُ إِذَا القُرُومُ تَعَاوَرَتْنِي</t>
  </si>
  <si>
    <t>وَكُنْتُ إِذَا الهُمُومُ تَضَيَّفَتْنِي</t>
  </si>
  <si>
    <t>وَكُنْتُ إِذَا أَتَانِي، الدَّهْرَ، رِبْقٌ</t>
  </si>
  <si>
    <t>وَكُنْتُ إِذَا أَرَى زِقًّا مَرِيضًا</t>
  </si>
  <si>
    <t>وَكُنْتُ إِذَا سَمِعْتُ دُعَاءَ دَاعٍ</t>
  </si>
  <si>
    <t>وَكُنْتُ إِذَا مَا الخَيْلُ شَمَّصَهَا القَنَا</t>
  </si>
  <si>
    <t>وَكُنْتُ إِذَا مَا القِرْنُ دَامَ ظُلَامَتِي</t>
  </si>
  <si>
    <t>وَكُنْتُ إِذَا مَا جِئْتُ يَوْمًا لِحَاجَةٍ</t>
  </si>
  <si>
    <t>وَكُنْتُ أَمَامَ القَوْمِ أَوَّلَ ضَارِبٍ</t>
  </si>
  <si>
    <t>وَكُنْتُ أَمْشِي عَلَى الرِّجْلَيْنِ مُعْتَدِلًا</t>
  </si>
  <si>
    <t>وَكُنْتُ أُرَانِي عَنْهُمَا غَيْرَ صَابِرِ</t>
  </si>
  <si>
    <t>وَكُنْتُ أُرَانِي، قَبْلَهَا، بِكَ وَاثِقَا</t>
  </si>
  <si>
    <t>وَكُنْتُ أُرَجِّي مِنْ حَكِيمٍ قِيَامَهُ</t>
  </si>
  <si>
    <t>وَكُنْتُ أُعْطِيكُمُ مَالِي، وَأَمْنَحُكُمْ</t>
  </si>
  <si>
    <t>وَكُنْتُ بَيَاضَ وَجْهِكَ أَسْتَدِيمُ</t>
  </si>
  <si>
    <t>وَكُنْتُ بَيَاضَ وَجْهِكَ أَسْتَدِيمُ:</t>
  </si>
  <si>
    <t>وَكُنْتُ كَمَا يَعْلَمْنَ، وَالدَّهْرُ صَالِحٌ</t>
  </si>
  <si>
    <t>وَكُنْتُ لَهَا دُونَ الرِّمَاحِ دَرِيئَةً</t>
  </si>
  <si>
    <t>وَكُنْتُ وَإِيَّاهُ كَذِي الكَلْبِ لَمْ يَزَلْ</t>
  </si>
  <si>
    <t>وَكُنْتُ، إِذَا الهُمُومُ تَحَضَّرَتْنِي،</t>
  </si>
  <si>
    <t>وَكُنْتُ، إِذَا الهُمُومُ تَضَيَّفَتْنِي</t>
  </si>
  <si>
    <t>وَكُنْتُ، إِذَا الهُمُومُ تَضَيَّفَتْنِي،</t>
  </si>
  <si>
    <t>وَكُنْتُ، إِذَا أَرَى زِقًّا مَرِيضًا</t>
  </si>
  <si>
    <t>وَكُنْتُ، إِذَا مَا جِئْتُ يَوْمًا لِحَاجَةٍ،</t>
  </si>
  <si>
    <t>وَكُنْتُ، إِذَا مَا قُرِّبَ الزَّادُ، مُولَعًا</t>
  </si>
  <si>
    <t>وَكُنْتُ، بِالبَائِسِ المَتْرُوكِ، مَحْقُوقَا</t>
  </si>
  <si>
    <t>وَكُنْتُ، عَهْدِي، قَطُوفَ المَشْيِ، مِحْيَارَا؟</t>
  </si>
  <si>
    <t>وَكُنْتُ، مَا كَانَ حَيًّا، نَاعِمًا جَذِلًا</t>
  </si>
  <si>
    <t>وَكُنْتُمْ بِالسَّلَامَةِ رَائِحِينَا؟</t>
  </si>
  <si>
    <t>وَكُنْتُمْ بِالسَّلَامَةِ رَائِحِينَا؟!</t>
  </si>
  <si>
    <t>وَكُنْتُمْ قَدِيمًا، حَطْبَ قِدْرٍ، فَأَنْتُمُو،</t>
  </si>
  <si>
    <t>وَكُنْتُمْ كَعَظْمِ الرَّيْمِ، لَمْ يَدْرِ جَازِرٌ</t>
  </si>
  <si>
    <t>وَكُنْتُمْ، بِالسَّلَامَةِ، رَائِحِينَا؟</t>
  </si>
  <si>
    <t>وَكُنْتُمْ، قَدِيمًا، حَطْبَ قِدْرٍ، فَأَنْتُمُو،</t>
  </si>
  <si>
    <t>وَكُنَّ كَأَسْرَابِ القَطَا هَاجَ وِرْدَهَا</t>
  </si>
  <si>
    <t>وَكُنَّا إِذَا الجَبَّارُ صَعَّرَ خَدَّهُ</t>
  </si>
  <si>
    <t>وَكُنَّا إِذَا الدِّينُ الغُلُبَّا بَرَا لَنَا</t>
  </si>
  <si>
    <t>وَكُنَّا إِذَا مَا اسْتَمْطَرَ النَّاسُ رَعْدَنَا</t>
  </si>
  <si>
    <t>وَكُنَّا إِذَا مَا اغْتَفَّتِ الخَيْلُ غُفَّةً</t>
  </si>
  <si>
    <t>وَكُنَّا إِذَا مَا الحَرْبُ ضُرِّسَ نَابُهَا</t>
  </si>
  <si>
    <t>وَكُنَّا إِذَامَا اغْتَفَّتِ الخَيْلُ غُفَّةً</t>
  </si>
  <si>
    <t>وَكُنَّا أُنَاسًا، قَبْلَ غَزْوَةِ قَرْمُلٍ،</t>
  </si>
  <si>
    <t>وَكُنَّا بَيْنَ أُهْبَةَ وَالوَتِيرِ</t>
  </si>
  <si>
    <t>وَكُنَّا لَدَى الجَهْدِ أَعْمَادَهَا</t>
  </si>
  <si>
    <t>وَكُنَّا نُجُومًا كُلَّمَا انْقَضَّ كَوْكَبٌ</t>
  </si>
  <si>
    <t>وَكُنَّا نُجُومًا، كُلَّمَا انْقَضَّ كَوْكَبٌ</t>
  </si>
  <si>
    <t>وَكُنَّا وُلَاةَ البَيْتِ، وَالقَاطِنَ الَّذِي</t>
  </si>
  <si>
    <t>وَكُنَّا، إِذَا مَا اسْتَمْطَرَ النَّاسُ رَعْدَنَا</t>
  </si>
  <si>
    <t>وَكُنَّا، إِذَا مَا اسْتَمْطَرَ النَّاسُ رَعْدَنَا،</t>
  </si>
  <si>
    <t>وَكُنَّا، فِي حُلُوقِهُمُ، ذُبَاحَا</t>
  </si>
  <si>
    <t>وَكُنَّا، قَدِيمًا، لَا نُقِرُّ ظُلَامَةً</t>
  </si>
  <si>
    <t>وَكُنَّا، مِنْ قَضَاءِ الحَقِّ مِنْهُ</t>
  </si>
  <si>
    <t>وَكُهُولٌ بَنَى لَهُمْ أَوَّلُوهُمْ</t>
  </si>
  <si>
    <t>وَكِسْرَى شَهِنْشَاهُ الَّذِي سَارَ مُلْكُهُ</t>
  </si>
  <si>
    <t>وَكِسْرَى وَآلَ الهُرْمُزَانِ وَقَيْصَرَا</t>
  </si>
  <si>
    <t>وَكِلَّةً بِعَتِيقِ العَقْلِ مَقْرُومَهْ</t>
  </si>
  <si>
    <t>وَكِنْدَةُ حَوْلِي جَمِيعًا صُبُرْ</t>
  </si>
  <si>
    <t>وَكِنْدَةُ، إِذْ هُمْ بِالحِصَابِ عَشِيَّةً</t>
  </si>
  <si>
    <t>وَكْنْتُ أُنْعِمُهُ بَالًا، إِذَا زَارَا</t>
  </si>
  <si>
    <t>وَكانَتْ كِفَاءً وَقعَةٌ بِأَثِيمَةٍ</t>
  </si>
  <si>
    <t>وَكأْسَ مُدَامِي قِحْفَ جُمْجُمَةِ الرَّاسِ</t>
  </si>
  <si>
    <t>وَلَا ابْنَ عَمِّيَ، غَالَتْنِي إِذًا غُولُ</t>
  </si>
  <si>
    <t>وَلَا ابْنَاهُ فِي شَهْرَيْنِ إِلَّا العَنَاصِيَا</t>
  </si>
  <si>
    <t>وَلَا ابْنِ جَرِيٍّ، وَسْطَ آلِ المُغَفَّلِ</t>
  </si>
  <si>
    <t>وَلَا ابْنِ حُلَيْسٍ، قَاعِدًا فِي لِقَاحِهِ</t>
  </si>
  <si>
    <t>وَلَا ابْنِ ضُبَيْعٍ، وَسْطَ آلِ المُخَبَّلِ</t>
  </si>
  <si>
    <t>وَلَا ابْنِ وُهَيْبٍ، كَاسِبِ الحَمْدِ وَالعُلَا</t>
  </si>
  <si>
    <t>وَلَا اسْتُ عَيْرٍ يَحُكُّهَا الثَّفَرُ</t>
  </si>
  <si>
    <t>وَلَا التَّشَاؤُمُ بِالعُطَا</t>
  </si>
  <si>
    <t>وَلَا الخَيْلِ السَّوَابِقِ بِالبَدِيعِ</t>
  </si>
  <si>
    <t>وَلَا الخَيْلِ السَّوَابِقِ، بِالبَدِيعِ</t>
  </si>
  <si>
    <t>وَلَا الدُّنْيَا إِذَا ذَهَبَ الحَيَاءُ</t>
  </si>
  <si>
    <t>وَلَا الزَّفِيفُ إِذَا مَا زَفَّ يَعْتَرِفُ</t>
  </si>
  <si>
    <t>وَلَا الزَّفِيفُ دُوَيْنَ الشَّدِّ مَسْؤُومُ</t>
  </si>
  <si>
    <t>وَلَا الزَّفِيفُ، دُوَيْنَ الشَّدِّ، مَسْؤُومُ</t>
  </si>
  <si>
    <t>وَلَا السَّنَابِكُ أَفْنَاهُنَّ تَقْلِيمُ</t>
  </si>
  <si>
    <t>وَلَا السِّمَاكَانِ، إِنْ يَسْتَعْلِ بَيْنَهُمَا</t>
  </si>
  <si>
    <t>وَلَا السِّمَاكَانِ؟ إِنْ يَسْتَعْلِ بَيْنَهُمَا</t>
  </si>
  <si>
    <t>وَلَا الظَّلِيمُ بِهِ يَبْغِي تِهِبَّادَا</t>
  </si>
  <si>
    <t>وَلَا القَيْنِ، فَاقْعُدْ يَا بْنَ مَصَّانَ مُرْغَمَا</t>
  </si>
  <si>
    <t>وَلَا القَيْنِ، فَاقْعُدْ، يَا ابْنَ مَصَّانَ، مُرْغَمَا</t>
  </si>
  <si>
    <t>وَلَا القَيْنِ، فَاقْعُدْ، يَا بْنَ مَصَّانَ، مُرْغَمَا</t>
  </si>
  <si>
    <t>وَلَا القِصَارِ، وَلَا السُّودِ العَنَاكِيبِ</t>
  </si>
  <si>
    <t>وَلَا المَاءَ، إِنَّ المَاءَ لِلْقَوْدِ وَاصِلُ</t>
  </si>
  <si>
    <t>وَلَا المَالَ إِلَّا مُسْتَفَادًا فَوَاهِبَا</t>
  </si>
  <si>
    <t>وَلَا المَالَ إِلَّا مُسْتَفَادًا؛ فَوَاهِبَا</t>
  </si>
  <si>
    <t>وَلَا المَرْءِ يَدْعُونِي مُمِرًّا مُدَاهِنَا</t>
  </si>
  <si>
    <t>وَلَا المَرْءِ يَدْعُونِي، مُمِرًّا مُدَاهِنَا</t>
  </si>
  <si>
    <t>وَلَا المَلِكُ النُّعْمَانُ يَوْمَ لَقِيتَهُ</t>
  </si>
  <si>
    <t>وَلَا المَلِكُ النُّعْمَانُ يَوْمَ لَقِيتُهُ</t>
  </si>
  <si>
    <t>وَلَا المَلِكُ النُّعْمَانُ، يَوْمَ لَقِيتُهُ</t>
  </si>
  <si>
    <t>وَلَا المُشْفِقَاتُ إِذْ تَبِعْنَ الحَوَازِيَا</t>
  </si>
  <si>
    <t>وَلَا النَّفْسُ مَأْمُونٌ عَلَيْهَا زُهُوقُهَا</t>
  </si>
  <si>
    <t>وَلَا النِّسَاءَ، وَكَانَ القَوْمُ أَحْزَابَا</t>
  </si>
  <si>
    <t>وَلَا الوَتَرَيْنِ مَا نَطَقَ الحَمَامُ</t>
  </si>
  <si>
    <t>وَلَا امْتَدَّتْ، إِلَيَّ، بَنَانُ حَيْنِي</t>
  </si>
  <si>
    <t>وَلَا إِذَا عَضَّ مَكْرُوهٌ بِهِ خَشَعَا</t>
  </si>
  <si>
    <t>وَلَا أَخْذُلُ المَوْلَى وَإِنْ كَانَ خَاذِلًا</t>
  </si>
  <si>
    <t>وَلَا أَخْذُلُ المَوْلَى، وَإِنْ كَانَ خَاذِلًا</t>
  </si>
  <si>
    <t>وَلَا أَدِبُّ إِذَا مَا اللَّيْلُ غَيَّبَنِي</t>
  </si>
  <si>
    <t>وَلَا أَرَى فَاعِلًا فِي النَّاسِ يُشْبِهُهُ</t>
  </si>
  <si>
    <t>وَلَا أَرَى مَالًا إِذَا لَمْ يَكُنْ</t>
  </si>
  <si>
    <t>وَلَا أَرُومُ الفَتَاةَ رُؤْيَتَهَا</t>
  </si>
  <si>
    <t>وَلَا أَشِبِ المَخَالِبِ مُزْلَعِبٍّ</t>
  </si>
  <si>
    <t>وَلَا أَشِبِ المَخَالِبِ، مُزْلَعِبٍّ</t>
  </si>
  <si>
    <t>وَلَا أَشْتَرِي مَالًا بِغَدْرٍ عَلِمْتُهُ</t>
  </si>
  <si>
    <t>وَلَا أَشْتَرِي مَالًا بِغَدْرٍ عَلِمْتُهُ،</t>
  </si>
  <si>
    <t>وَلَا أَشْتُمُ ابْنَ العَمِّ إِنَ كَانَ مُفْحَمَا</t>
  </si>
  <si>
    <t>وَلَا أَشْتُمُ ابْنَ العَمِّ إِنْ كَانَ مُفْحَمَا</t>
  </si>
  <si>
    <t>وَلَا أَشْتُمُ ابْنَ العَمِّ، إِنْ كَانَ مُفْحَمَا</t>
  </si>
  <si>
    <t>وَلَا أَقُولُ</t>
  </si>
  <si>
    <t>وَلَا أَقُولُ إِذَا مَا خُلَّةٌ صَرَمَتْ:</t>
  </si>
  <si>
    <t>وَلَا أَقُولُ وَجَمُّ المَاءِ ذُو نَفَسٍ</t>
  </si>
  <si>
    <t>وَلَا أَقُولُ، وَجَمُّ المَاءِ ذُو نَفَسٍ</t>
  </si>
  <si>
    <t>وَلَا أَكُونُ وِكَاءَ الزَّادِ أَحْبِسُهُ</t>
  </si>
  <si>
    <t>وَلَا أَكُونُ وِكَاءَ الزَّادِ؛ أَحْبِسُهُ</t>
  </si>
  <si>
    <t>وَلَا أَنْتَ، مِمَّا تَحْذَرُ النَّفْسُ، وَائِلُ</t>
  </si>
  <si>
    <t>وَلَا أَوِدٌ إِذَا مَا القَوْمُ جَدُّوا</t>
  </si>
  <si>
    <t>وَلَا أَوِدٌ، إِذَا مَا القَوْمُ جَدُّوا</t>
  </si>
  <si>
    <t>وَلَا أُبَالِي إِذَا لَمْ أَجْنِ فَاحِشَةً</t>
  </si>
  <si>
    <t>وَلَا أُجَالِسُ صُبَّاحًا أُحَادِثُهُ</t>
  </si>
  <si>
    <t>وَلَا أُحَاشِي مِنَ الأَقْوَامِ مِنْ أَحَدِ</t>
  </si>
  <si>
    <t>وَلَا أُحَدِّدُ أَظْفَارِي أُقَاتِلُهُ</t>
  </si>
  <si>
    <t>وَلَا أُخَالِفُ جَارِي فِي حَلِيلَتِهِ</t>
  </si>
  <si>
    <t>وَلَا أُعَوِّدُ مُهْرِي أَنْ أُوَقِّفَهُ</t>
  </si>
  <si>
    <t>وَلَا أُعْطِهِ إِلَّا جِدَالًا، وَمِحْرَبَا</t>
  </si>
  <si>
    <t>وَلَا أُغِيرُ عَلَى الأَشْعَارِ أَسْرِقُهَا</t>
  </si>
  <si>
    <t>وَلَا أُقِيمُ بِذِي الأَحْقَافِ مِنْ طَرَبِي</t>
  </si>
  <si>
    <t>وَلَا بَارَكَ الرَّحْمَنُ فِي الرَّقْمِ فَوْقَهُ</t>
  </si>
  <si>
    <t>وَلَا بَارَكَ الرَّحْمَنُ فِي القُطُفِ الحُمْرِ</t>
  </si>
  <si>
    <t>وَلَا بَاطِشٌ مَا لَمْ تُعِنْهُ الأَنَامِلُ</t>
  </si>
  <si>
    <t>وَلَا بَخِيلٍ عَلَى ذِي الحَاجَةِ الجَادِى</t>
  </si>
  <si>
    <t>وَلَا بَرَاءَةَ لِلْبَرِي</t>
  </si>
  <si>
    <t>وَلَا بَرِمٍ هَامٍ، عَلَى الحَيْرِ، مُلْهَدِ</t>
  </si>
  <si>
    <t>وَلَا بَرِمٍ، هَامٍ عَلَى الحَيْرِ، مُلْهَدِ</t>
  </si>
  <si>
    <t>وَلَا بَقِيَّةَ إِلَّا النَّارُ، فَانْكَشَفُوا</t>
  </si>
  <si>
    <t>وَلَا بَقِيَّةَ إِلَّا النَّارُ؛ فَانْكَشَفُوا</t>
  </si>
  <si>
    <t>وَلَا بُدَّ يَوْمًا أَنْ يَرُوعَكَ رَائِعُ</t>
  </si>
  <si>
    <t>وَلَا بِالشَّيْبِ إِذْ طَرَدَ الشَّبَابَا</t>
  </si>
  <si>
    <t>وَلَا بِالشُّلَيْلِ، رَبِّ مَرْوَانَ، قَاعِدًا</t>
  </si>
  <si>
    <t>وَلَا بِالعَامِلِيَّةِ؛ فَاحْذَرُونِي</t>
  </si>
  <si>
    <t>وَلَا بِأَحْسَنَ مِنْهَا إِذْ دَنَا الأُصُلُ</t>
  </si>
  <si>
    <t>وَلَا بِأَحْسَنَ مِنْهَا، إِذْ دَنَا الأُصُلُ</t>
  </si>
  <si>
    <t>وَلَا بِأَلَدَّ لَهُ نَازِعٌ</t>
  </si>
  <si>
    <t>وَلَا بِأَلَدَّ، لَهُ نَازِعٌ</t>
  </si>
  <si>
    <t>وَلَا بِجَزَّارٍ عَلَى ظَهْرِ وَضَمْ</t>
  </si>
  <si>
    <t>وَلَا بِصَفًا صَلْدٍ عَنِ الخَيْرِ مَعْزَلِ</t>
  </si>
  <si>
    <t>وَلَا بِصَفًا صَلْدٍ، عَنِ الخَيْرِ، مَعْزَلِ</t>
  </si>
  <si>
    <t>وَلَا تَأْمَنَا، مِنْ دَارِ ذِي لَطَفٍ، بُعْدَا</t>
  </si>
  <si>
    <t>وَلَا تَبِيعُ بِجَنْبَيْ نَخْلَةَ البَرَمَا</t>
  </si>
  <si>
    <t>وَلَا تَبْدَؤُوا بِالحَرْبِ مَنْ لَمْ يَكُنْ لَكُمْ</t>
  </si>
  <si>
    <t>وَلَا تَتْبَعُوا أَمْرَ الوُشَاةِ، وَتَقْطَعُوا</t>
  </si>
  <si>
    <t>وَلَا تَتَّقِي ذَمَّ العَشِيرَةِ كُلِّهَا</t>
  </si>
  <si>
    <t>وَلَا تَجْعَلِينِي كَامْرِئٍ لَيْسَ هَمُّهُ</t>
  </si>
  <si>
    <t>وَلَا تَجْنِيَا حَرْبًا تَجُرُّ عَلَيْكُمَا</t>
  </si>
  <si>
    <t>وَلَا تَحُلُّ نَبِيَّ البِشْرِ قُبَّتُهُ</t>
  </si>
  <si>
    <t>وَلَا تَحْرِصَنَّ، فَرُبَّ امْرِئٍ</t>
  </si>
  <si>
    <t>وَلَا تَخَافُوا لَهُمْ حَرْبًا وَإِنْ كَثُرُوا</t>
  </si>
  <si>
    <t>وَلَا تَخَافُوا لَهُمْ حَرْبًا، وَإِنْ كَثُرُوا</t>
  </si>
  <si>
    <t>وَلَا تَخْتَشُوا مِمَّا يُقَدَّرُ فِي غَدٍ</t>
  </si>
  <si>
    <t>وَلَا تَخْلِطِيهَا، طَالَ سَعْدُكِ، بِالتُّرْبِ</t>
  </si>
  <si>
    <t>وَلَا تَدْرِي مَا الدَّخْلُ؟</t>
  </si>
  <si>
    <t>وَلَا تَذْكُرِ، الدَّهْرَ فِي مَجْلِسٍ،</t>
  </si>
  <si>
    <t>وَلَا تَرَاهُ، إِذَا مَا قَامَ، مَحْدُودَا</t>
  </si>
  <si>
    <t>وَلَا تَرَى مِنْهُمُ فِي الطَّعْنِ مَيَّالَا</t>
  </si>
  <si>
    <t>وَلَا تَزْدَهِي الأَجْهَالُ حِلْمِي، وَلَا أُرَى</t>
  </si>
  <si>
    <t>وَلَا تَزْهَدَنْ فِي وَصْلِ أَهْلِ قَرَابَةٍ</t>
  </si>
  <si>
    <t>وَلَا تَسْأَلِينِي</t>
  </si>
  <si>
    <t>وَلَا تَعْجَلَا، لَمْ يَدْرِ صَاحِبُ حَاجَةٍ</t>
  </si>
  <si>
    <t>وَلَا تَعْجَلْ بِأَمْرِكَ، وَاسْتَدِمْهُ</t>
  </si>
  <si>
    <t>وَلَا تَغْشَيَنِّي مِنْكَ، بِالظُّلْمِ، بَادِرَهْ</t>
  </si>
  <si>
    <t>وَلَا تَقُولِي لِشَيْءٍ فَاتَ: مَا فَعَلَا</t>
  </si>
  <si>
    <t>وَلَا تَقُولِي لِمَالٍ كُنْتُ مُهْلِكَهُ:</t>
  </si>
  <si>
    <t>وَلَا تَقْبُرُونِي إِنَّ دَفْنِي مُحَرَّمٌ</t>
  </si>
  <si>
    <t>وَلَا تَقْبُرُونِي، إِنَّ دَفْنِي مُحَرَّمٌ</t>
  </si>
  <si>
    <t>وَلَا تَقْبُرُونِي، إِنَّ قَبْرِي مُحَرَّمٌ</t>
  </si>
  <si>
    <t>وَلَا تَقْبُرُونِي؛ إِنَّ قَبْرِي مُحَرَّمٌ</t>
  </si>
  <si>
    <t>وَلَا تَقْرَبَا سَحَّارَةَ البَرَدَانِ</t>
  </si>
  <si>
    <t>وَلَا تَكُ فِي الإِلْحَاحِ فِي إِثْرِ فَائِتٍ</t>
  </si>
  <si>
    <t>وَلَا تَكُ مَزَّاحًا لَدَى القَوْمِ لُعْبَةً</t>
  </si>
  <si>
    <t>وَلَا تَكُ مَزَّاحًا لَدَى القَوْمِ، لُعْبَةً</t>
  </si>
  <si>
    <t>وَلَا تَكُ مِشْكَاسًا، تَلِجُّ، وَتَمْحَكُ</t>
  </si>
  <si>
    <t>وَلَا تَكُ مِشْكَاسًا؛ تَلِجُّ، وَتَمْحَكُ</t>
  </si>
  <si>
    <t>وَلَا تَكُ مِطْلَاقًا مَلُولًا، وَسَامِحِ ال</t>
  </si>
  <si>
    <t>وَلَا تَكُونِي كَمَنْ لَا يَرْتَجِي أَحَدًا</t>
  </si>
  <si>
    <t>وَلَا تَلْقَنِي إِلَّا وَأَنْفُكَ رَاغِمُ</t>
  </si>
  <si>
    <t>وَلَا تَلْقَنِي، إِلَّا وَأَنْفُكَ رَاغِمُ</t>
  </si>
  <si>
    <t>وَلَا تَمُكِّي مَذْحِجًا وًعَكَّا</t>
  </si>
  <si>
    <t>وَلَا تَمُكِّي مَذْحِجًا وَعَكَّا</t>
  </si>
  <si>
    <t>وَلَا تَمُكِّي مَذْحِجًا وعَكَّا</t>
  </si>
  <si>
    <t>وَلَا تَنْهَى طَوَارِقُهَا الحِمَامَا!</t>
  </si>
  <si>
    <t>وَلَا تُبْقِي خُمُورَ الأَنْدَرِينَا</t>
  </si>
  <si>
    <t>وَلَا تُتْبِعِ الأَفْعَى يَدَيْكَ تَنُوشُهَا،</t>
  </si>
  <si>
    <t>وَلَا تُجَاوِرْ لِئَامًا، ذَلَّ جَارُهُمُ</t>
  </si>
  <si>
    <t>وَلَا تُحَكِّمْ سِوَى الأَسْيَافِ فِي القُلَلِ</t>
  </si>
  <si>
    <t>وَلَا تُسْلِمُوا فِي النَّائِبَاتِ المَوَالِيَا</t>
  </si>
  <si>
    <t>وَلَا تُسْلِمُوا، فِي النَّائِبَاتِ، المَوَالِيَا</t>
  </si>
  <si>
    <t>وَلَا تُظْهِرَنْ وُدَّ امْرِئٍ قَبْلَ خُبْرِهِ</t>
  </si>
  <si>
    <t>وَلَا تُعَادِ الفَقِيرَ عَلَّكَ أَنْ</t>
  </si>
  <si>
    <t>وَلَا تُعَادِ الفَقِيرَ، عَلَّكَ أَنْ</t>
  </si>
  <si>
    <t>وَلَا تُغْلِقِي يَا أُمَّ مُزْنَةَ إِنْ أَتَى</t>
  </si>
  <si>
    <t>وَلَا تُغْلِقِي، يَا أُمَّ مُزْنَةَ، إِنْ أَتَى</t>
  </si>
  <si>
    <t>وَلَا تُقْصِرَنْ عَنْ سَعْيِ مَا قَدْ وَرِثْتَهُ</t>
  </si>
  <si>
    <t>وَلَا تُقْضَى نَجِيُّ القَوْمِ دُونِي</t>
  </si>
  <si>
    <t>وَلَا تُوعِدَنِّي، إِنَّنِي إِنْ تُلَاقِنِي</t>
  </si>
  <si>
    <t>وَلَا ثَقْفٌ، وَلَا ابْنُ أَبِي عِصَامِ</t>
  </si>
  <si>
    <t>وَلَا جَاءَنِي مِنْ طَيْفِ عَبْلَةَ مُخْبِرُ</t>
  </si>
  <si>
    <t>وَلَا جَازِعٍ مِنْ صَرْفِهِ المُتَحَوِّلِ</t>
  </si>
  <si>
    <t>وَلَا جَازِعٍ، مِنْ صَرْفِهِ المُتَحَوِّلِ</t>
  </si>
  <si>
    <t>وَلَا جَزِعٌ، مِنَ الحَدَثَانِ، لَاعِ</t>
  </si>
  <si>
    <t>وَلَا جَوْعَةٌ إِنْ جُعْتُهَا، بِغَرَامِ</t>
  </si>
  <si>
    <t>وَلَا جُبَّأٍ أَكْهَى، مُرِبٍّ بِعِرْسِهِ</t>
  </si>
  <si>
    <t>وَلَا جِنَّ بِالبَغْضَاءِ وَالنَّظَرِ الشَّزْرِ</t>
  </si>
  <si>
    <t>وَلَا حَالِفٌ بَرٌّ كَآخَرَ فَاجِرِ</t>
  </si>
  <si>
    <t>وَلَا حَجَرًا، وَلَمْ يُخْلَقْ حَدِيدَا</t>
  </si>
  <si>
    <t>وَلَا حَلِفِي، عَلَى البَرَاءَةِ، نَافِعُ</t>
  </si>
  <si>
    <t>وَلَا حَمَلَتْ أُنْثَى لِفَحْلٍ مُشَارِكِ</t>
  </si>
  <si>
    <t>وَلَا حَوْفَهُ إِلَّا خَمِيسًا عَرَمْرَمَا</t>
  </si>
  <si>
    <t>وَلَا حَوْقَلٍ خَطَّارَةٍ حَوْلَ بَيْتِهِ</t>
  </si>
  <si>
    <t>وَلَا حَوْقَلٍ، خَطَّارَةٍ حَوْلَ بَيْتِهِ</t>
  </si>
  <si>
    <t>وَلَا حَيٌّ، عَلَى الدُّنْيَا، بِبَاقِ</t>
  </si>
  <si>
    <t>وَلَا حُرَيْقًا، وَأُخْتَهُ حُرَقَهْ</t>
  </si>
  <si>
    <t>وَلَا حُمِلَا، وَجَدِّكَ، فِي الحُجُورِ</t>
  </si>
  <si>
    <t>وَلَا حِلْمِي الأَصِيلُ بِمُسْتَعَارِ</t>
  </si>
  <si>
    <t>وَلَا حِمَارٌ، وَلَا ظَبْيٌ، وَلَا وَعِلُ</t>
  </si>
  <si>
    <t>وَلَا خَالِدًا إِلَّا الجِبَالَ الرَّوَاسِيَا</t>
  </si>
  <si>
    <t>وَلَا خَالِفٍ، دَارِيَّةٍ، مُتَغَزِّلٍ</t>
  </si>
  <si>
    <t>وَلَا خَرِبٍ خَيْعَابَةٍ ذِي غَوَائِلٍ</t>
  </si>
  <si>
    <t>وَلَا خَرِبٍ خَيْعَابَةٍ، ذِي غَوَائِلٍ</t>
  </si>
  <si>
    <t>وَلَا خَيْرَ فِي حُرٍّ يُرِيكَ بَشَاشَةً</t>
  </si>
  <si>
    <t>وَلَا خَيْرَ فِي قَوْلٍ، إِذَا كَانَ لَجْلَجَا</t>
  </si>
  <si>
    <t>وَلَا دِيَارُهُمُ بِالأَهْلِ آنِسَةٌ</t>
  </si>
  <si>
    <t>وَلَا ذَاتُ ضِغْنٍ فِي الزِّمَامِ قَمُوصُ</t>
  </si>
  <si>
    <t>وَلَا ذَرْعُ نُوبِيٍّ أَشَقَّ طُوَالِ</t>
  </si>
  <si>
    <t>وَلَا ذَكَرَتْ عَشِيرَتُكُمْ وِدَادِي</t>
  </si>
  <si>
    <t>وَلَا ذُو الكَلَاعِ الطَّالِبُونَ بِثَأْرِهِمْ</t>
  </si>
  <si>
    <t>وَلَا ذِكْرَاكَهَا، إِلَّا وَلُوعُ</t>
  </si>
  <si>
    <t>وَلَا رَاعَنِي هَوْلُ الكَمِيِّ المُمَارِسِ</t>
  </si>
  <si>
    <t>وَلَا رَأَتْنِيَ إِلَّا مِنْ مَدًى عَالِ</t>
  </si>
  <si>
    <t>وَلَا رَدُّوا مَحُورَةَ ذَاكَ حَتَّى</t>
  </si>
  <si>
    <t>وَلَا رَعِشَ السَّاقِ عِنْدَ الجِرَاءِ</t>
  </si>
  <si>
    <t>وَلَا رَعِشَ السَّاقِ، عِنْدَ الجِرَاءِ</t>
  </si>
  <si>
    <t>وَلَا رَعِيَّةَ إِلَّا الطَّوْفُ وَالعَسَسُ</t>
  </si>
  <si>
    <t>وَلَا رَهَقًا، مِنْ عَائِذٍ مُتَهَوِّدِ</t>
  </si>
  <si>
    <t>وَلَا رَهَقًا، مِنْ عَائِذٍ، مُتَهَوِّدِ</t>
  </si>
  <si>
    <t>وَلَا زَادَنِي عَنْهُ غِنَايَ تَبَاعُدًا</t>
  </si>
  <si>
    <t>وَلَا زَالَ فِينَا كُلُّ مَيْثَاءَ يُرْتَعَى</t>
  </si>
  <si>
    <t>وَلَا زَالَ مِنْهُمْ عَاثِرُ الجَدِّ دَاخِرٌ</t>
  </si>
  <si>
    <t>وَلَا زَالَ، فِي الدُّنْيَا لَهُمْ، شَرُّ نَكْبَاتِ</t>
  </si>
  <si>
    <t>وَلَا زِلْتُ وَغْلًا فِي النَّدَامَى مُزَنَّدَا</t>
  </si>
  <si>
    <t>وَلَا سَابِقٌ إِلَّا بِسَاقٍ سَلِيمَةٍ</t>
  </si>
  <si>
    <t>وَلَا سَاهِي الفُؤَادِ، وَلَا عَيِيِّ ال</t>
  </si>
  <si>
    <t>وَلَا سَاهِي الفُؤَادِ، وَلَا عَيِيِّ الْ</t>
  </si>
  <si>
    <t>وَلَا سَرَطَانُ أَنْهَارِ البَرِيصِ</t>
  </si>
  <si>
    <t>وَلَا سَفَرًا، إِلَّا لَهُ مِنْهُمُ حَبْلُ</t>
  </si>
  <si>
    <t>وَلَا سَقَى المَاءَ، وَلَا رَعَى الشَّجَرْ</t>
  </si>
  <si>
    <t>وَلَا سَقَى مَاءً، وَلَا رَعَى شَجَرْ</t>
  </si>
  <si>
    <t>وَلَا سُقِي مَاءً، وَلَا رَعَى شَجَرْ</t>
  </si>
  <si>
    <t>وَلَا سُلْمَاكُمُ، صَمِّي صَمَامِ</t>
  </si>
  <si>
    <t>وَلَا شَافٍ، فَيُسْنِدَ أَوْ يَعُودَا</t>
  </si>
  <si>
    <t>وَلَا شَرْبَةً تُزْرِي بِذِي اللُّبِّ وَالفَخْرِ</t>
  </si>
  <si>
    <t>وَلَا شَكَّ أَنَّ اللهَ رَافِعُ أَمْرِهِ</t>
  </si>
  <si>
    <t>وَلَا صَنَمَيْ بَنِي غَنَمٍ أَزُورُ</t>
  </si>
  <si>
    <t>وَلَا ضَعِيفٌ، وَلَا هَوْهَاءَةٌ هُمَزَهْ</t>
  </si>
  <si>
    <t>وَلَا طَهْفٍ يَطِيرُ بِهِ الغُبَارُ</t>
  </si>
  <si>
    <t>وَلَا ظَلِلْنَا بِالمَشَائِي قُيَّمَا</t>
  </si>
  <si>
    <t>وَلَا ظَمَأٌ يُؤَخِّرُنِي، وَحَرٌّ</t>
  </si>
  <si>
    <t>وَلَا ظُلْمًا أَرَدْتُ وَلَا اخْتِلَابَا</t>
  </si>
  <si>
    <t>وَلَا عَامِرٍ وَلَا الرَّئِيسِ ابْنِ قَوْقَلِ</t>
  </si>
  <si>
    <t>وَلَا عَامِرٍ، وَلَا الرَّئِيسِ ابْنِ قَوْقَلِ</t>
  </si>
  <si>
    <t>وَلَا عَسَلٍ تُصَفِّقُهُ بِرَاحِ</t>
  </si>
  <si>
    <t>وَلَا عَقْدُ التَّمِيمِ، وَلَا الغَضَارُ</t>
  </si>
  <si>
    <t>وَلَا عَيْبَ فِي اليَحْمُومِ غَيْرُ هُزَالِهِ</t>
  </si>
  <si>
    <t>وَلَا عِنْدَ تِلْكَ المُعْظَمَاتِ الجَلَائِلِ</t>
  </si>
  <si>
    <t>وَلَا عِنْدَ خَيْرٍ إِنْ رَجَاهُ، بِوَاحِدِ</t>
  </si>
  <si>
    <t>وَلَا غُصَّةٌ، وَلَيْسَ فِيهِ تَنَازُعُ</t>
  </si>
  <si>
    <t>وَلَا غُضَّةٌ، وَلَيْسَ فِيهِ تَنَازُعُ</t>
  </si>
  <si>
    <t>وَلَا فَضْحُ الفُضُوحِ، وَلَا شُيَيْمٌ</t>
  </si>
  <si>
    <t>وَلَا فَلِجٌ يُطَافُ بِهِ خَصِيبُ</t>
  </si>
  <si>
    <t>وَلَا فِرَاقَ أَهْلِ هَذِهِ المَحَارَهْ</t>
  </si>
  <si>
    <t>وَلَا فِي حَدِيثٍ بَيْنَهُنَّ كَأَنَّهُ</t>
  </si>
  <si>
    <t>وَلَا فِي غَدٍ، مَا أَقْرَبَ اليَوْمَ مِنْ غَدِ!</t>
  </si>
  <si>
    <t>وَلَا قَائِلٌ يَوْمًا لِذِي العُرْفِ مُنْكَرَا</t>
  </si>
  <si>
    <t>وَلَا قَبْلَهُ، فِي سَالِفِ الدَّهْرِ، مِحْجَمًا</t>
  </si>
  <si>
    <t>وَلَا قَبْلَهُ، فِي سَالِفِ الدَّهْرِ، مِحْجَمَا</t>
  </si>
  <si>
    <t>وَلَا قَدِعٍ، إِذَا الْتُمِسَ الجَوَابُ</t>
  </si>
  <si>
    <t>وَلَا قَذِعٍ إِذَا التُمِسَ الجَوَابُ</t>
  </si>
  <si>
    <t>وَلَا قَرْقَفٌ صَهْبَاءُ صِرْفٌ مُحِيلَةٌ</t>
  </si>
  <si>
    <t>وَلَا قَرْقَفٌ صَهْبَاءُ صِرفٌ مُحِيلَةٌ</t>
  </si>
  <si>
    <t>وَلَا قَرْقَفٌ صَهْبَاءُ، صِرْفٌ، مُحِيلَةٌ</t>
  </si>
  <si>
    <t>وَلَا قَرْقَفٌ، صَهْبَاءُ صِرْفٌ مُحِيلَةٌ</t>
  </si>
  <si>
    <t>وَلَا قَرْقَفٌ، صَهْبَاءُ، صِرْفٌ، مُحِيلَةٌ</t>
  </si>
  <si>
    <t>وَلَا قَعِيدٌ أَعْضَبٌ قَرْنُهُ</t>
  </si>
  <si>
    <t>وَلَا قَعِيدٌ، أَعْضَبٌ قَرْنُهُ</t>
  </si>
  <si>
    <t>وَلَا قِصَرٌ أَزْرَى بِهَا فَتَعَطَّلَا</t>
  </si>
  <si>
    <t>وَلَا قِظْتُ الشَّرَبَّةَ كُلَّ يَوْمٍ</t>
  </si>
  <si>
    <t>وَلَا كَانَ، مِمَّا كَانَ، مِمَّا تَقَوَّلُوا</t>
  </si>
  <si>
    <t>وَلَا كَدُّ المَعُوشَةِ، وَالعِلَاجُ</t>
  </si>
  <si>
    <t>وَلَا كَهَذَا الَّذِي فِي الأَرْضِ مَطْلُوبُ</t>
  </si>
  <si>
    <t>وَلَا كُسِفَتْ لَهُ شَمْسُ السَّمَاءِ</t>
  </si>
  <si>
    <t>وَلَا لِسَانٍ فَصِيحٍ يُعْجِبُ النَّاسَا؟</t>
  </si>
  <si>
    <t>وَلَا مَدَّتْ بِنَاحِيَةِ الرِّبَاقِ</t>
  </si>
  <si>
    <t>وَلَا مَرِحٌ إِذَا مَا الخَيْرُ دَامَا</t>
  </si>
  <si>
    <t>وَلَا مَشَّاءَةً فِي يَوْمِ رِيحٍ</t>
  </si>
  <si>
    <t>وَلَا مَشَّاءَةٍ فِي يَوْمِ رِيحٍ</t>
  </si>
  <si>
    <t>وَلَا مَنْ يَمْلَأُ الشِّيزَى، وَيَحْمِي</t>
  </si>
  <si>
    <t>وَلَا مُبْتَغٍ مِنْ رَهْبَةِ المَوْتِ سُلَّمَا</t>
  </si>
  <si>
    <t>وَلَا مُرْثَعِنٌّ سَاقِطٌ فِي الدَّوَاخِنِ</t>
  </si>
  <si>
    <t>وَلَا مُرْثَعِنٌّ، سَاقِطٌ فِي الدَّوَاخِنِ</t>
  </si>
  <si>
    <t>وَلَا مُرْثَعِنٌّ، سَاقِطٌ، فِي الدَّوَاخِنِ</t>
  </si>
  <si>
    <t>وَلَا مُزْرٍ بِصَاحِبِهِ الحِبَاءُ</t>
  </si>
  <si>
    <t>وَلَا مُزْمَهِرٌّ، فِي الرِّجَالِ، سَبُوبُ</t>
  </si>
  <si>
    <t>وَلَا مُغِبٌّ، بِتَرْجٍ، بَيْنَ أَشْبَالِ</t>
  </si>
  <si>
    <t>وَلَا مِنْ سَكُونٍ بَيْتُ سَعْدِ بْنِ عَامِرِ</t>
  </si>
  <si>
    <t>وَلَا مِنْ سَكُونٍ بَيْتِ سَعْدِ بْنِ عَامِرِ</t>
  </si>
  <si>
    <t>وَلَا مِنْ سَكُونٍ بَيْتِ سَعْدِ بنِ عَامِرِ</t>
  </si>
  <si>
    <t>وَلَا مِنْهُمُ، مَا كَانَ مِنْ نَسْلِنَا شَفْرُ</t>
  </si>
  <si>
    <t>وَلَا نَأْنَأٍ يَوْمَ الحِفَاظِ، وَلَا حَصِرْ</t>
  </si>
  <si>
    <t>وَلَا نَأْنَأٍ، يَوْمَ الحِفَاظِ، وَلَا حَصِرْ</t>
  </si>
  <si>
    <t>وَلَا نَتَصَبَّى عِرْسَهُ حِينَ يَغْفُلُ</t>
  </si>
  <si>
    <t>وَلَا نَتَّقِي طَائِرًا حَيْثُ طَارَا</t>
  </si>
  <si>
    <t>وَلَا نَدِيمِي العِضُّ البَخِيلُ، وَلَا</t>
  </si>
  <si>
    <t>وَلَا نَسْأَلُ الأَقْوَامَ عَهْدَ المَوَاثِقِ</t>
  </si>
  <si>
    <t>وَلَا نَعَامٌ بِجَوٍّ يَسْتَرِيدُ بِهِ</t>
  </si>
  <si>
    <t>وَلَا نُرْوِي الفِصَالَ، إِذَا اجْتَمْعَنْا</t>
  </si>
  <si>
    <t>وَلَا نُصِرُوا تَحْتَ الرِّمَاحِ الشَّوَابِكِ</t>
  </si>
  <si>
    <t>وَلَا نِعْمَةً؛ إِنَّ خَيْرَ المُلُو</t>
  </si>
  <si>
    <t>وَلَا هَزْمُ الجُيُوشِ لَنَا طَرِيفُ</t>
  </si>
  <si>
    <t>وَلَا هَلَعٍ لَاعٍ إِذَا الشَّوْلُ حَارَدَتْ</t>
  </si>
  <si>
    <t>وَلَا هَلِعٍ لَاعٍ، إِذَا الشَّوْلُ حَارَدَتْ</t>
  </si>
  <si>
    <t>وَلَا هَلِعٍ لَاعٍ، إِذَا الشَّوْلُ حَارَدَتْ،</t>
  </si>
  <si>
    <t>وَلَا هُبَلًا أَدِينُ، وَكَانَ رَبًّا</t>
  </si>
  <si>
    <t>وَلَا هُمْ فَائِتُونَا فِي الذَّهَابِ</t>
  </si>
  <si>
    <t>وَلَا هُوَ مِضْبَابٌ عَلَى الزَّادِ عَابِسُ</t>
  </si>
  <si>
    <t>وَلَا هُوَ مِضْبَابٌ عَلَى الزَّادِ، عَابِسُ</t>
  </si>
  <si>
    <t>وَلَا هُوَ مِضْبَابٌ، عَلَى الزَّادِ، عَابِسُ</t>
  </si>
  <si>
    <t>وَلَا هُوَ، عَنْ طُولِ التَّفَاخُرِ، مَلَّنِي</t>
  </si>
  <si>
    <t>وَلَا وَاقِعَاتُ الدَّهْرِ يَفْلُلْنَ مِبْرَدِي</t>
  </si>
  <si>
    <t>وَلَا وَاللهِ أقرَبُ بَطْنَ ضِيمٍ</t>
  </si>
  <si>
    <t>وَلَا وَرَعٌ، إِنْ أَدْرَكَ الصَّيْدَ، مُعْصِمُ</t>
  </si>
  <si>
    <t>وَلَا وَرِعًا جَثَّامَةً فِي الأَمَاكِنِ</t>
  </si>
  <si>
    <t>وَلَا وَرِعًا، جَثَّامَةً فِي الأَمَاكِنِ</t>
  </si>
  <si>
    <t>وَلَا وَكَلٌ، وَلَا وَهِلُ الجَنَانِ</t>
  </si>
  <si>
    <t>وَلَا وَكِلٌ، وَلَا وَهِلُ الجَنَانِ</t>
  </si>
  <si>
    <t>وَلَا يَافِعٌ تُغْضِي، وَلَا حَيُّ تُرْخُمٍ</t>
  </si>
  <si>
    <t>وَلَا يَتْرُكُ المَرْءُ الكَرِيمُ عِيَالَهُ</t>
  </si>
  <si>
    <t>وَلَا يَثْنُونَ أَيْدِيَنَا الطِّوَالَا</t>
  </si>
  <si>
    <t>وَلَا يَحْمِلُ المَاشِينَ إِلَّا الحَوَامِلُ</t>
  </si>
  <si>
    <t>وَلَا يَذُوقُ طَعَامًا، وَهْوَ مَسْتُورُ</t>
  </si>
  <si>
    <t>وَلَا يَذْهَبْ بِكَ الرَّأْيُ الوَبِيلُ</t>
  </si>
  <si>
    <t>وَلَا يَزَالُ أَمَامَ القَوْمِ يَقْتَفِرُ</t>
  </si>
  <si>
    <t>وَلَا يَزَالُ بِأَمْنٍ مُونِقًا دَارَا</t>
  </si>
  <si>
    <t>وَلَا يَسْأَلَ الضَّيْفُ الغَرِيبُ إِذَا شَتَا</t>
  </si>
  <si>
    <t>وَلَا يَسْأَلُ الضَّيْفُ الغَرِيبُ إِذَا شَتَا</t>
  </si>
  <si>
    <t>وَلَا يَطْمَحْ بِكَ العِزُّ الفَطِيرُ</t>
  </si>
  <si>
    <t>وَلَا يَعَضُّ، عَلَى شُرْسُوفِهِ، الصَّفَرُ</t>
  </si>
  <si>
    <t>وَلَا يَعْدَمُ الإِنْسِيُّ وَالجِنُّ طَابِنَا</t>
  </si>
  <si>
    <t>وَلَا يَعْدِمُ الإِنْسِيُّ وَالجِنُّ طَابِنَا</t>
  </si>
  <si>
    <t>وَلَا يَغِثُّ الحَدِيثُ مَا نَطَقَتْ</t>
  </si>
  <si>
    <t>وَلَا يَقْلِبَ الأَعْدَاءَ، مِنْهُ، بِمَعْبَقِ</t>
  </si>
  <si>
    <t>وَلَا يَكُنْ لِمَالِهِ خَبْءٌ مُخَبّْ</t>
  </si>
  <si>
    <t>وَلَا يَكُونَ عَلَى أَبْوَابِهَا حَرَسٌ</t>
  </si>
  <si>
    <t>وَلَا يَوْمَ خَصْمٍ، إِذْ أَتَوْكَ أَلِدَّةً</t>
  </si>
  <si>
    <t>وَلَا يَوْمَ قَصْمٍ إِذْ أَتَوْكَ أَلِدَّةً</t>
  </si>
  <si>
    <t>وَلَا يَوْمَ قَوٍّ، بِالرَّشِيدِ المُبَارَكِ</t>
  </si>
  <si>
    <t>وَلَا يُثْنَى لِقَائِمَةٍ وَظِيفُ</t>
  </si>
  <si>
    <t>وَلَا يُحَسُّ، خَلَا الخَافِي، بِهَا أَثَرُ</t>
  </si>
  <si>
    <t>وَلَا يُخْفِي رَقِيبَهُمُ الضَّرَاءُ</t>
  </si>
  <si>
    <t>وَلَا يُذَادُونَ مُحْمَرًّا عُيُونُهُمُ</t>
  </si>
  <si>
    <t>وَلَا يُرَوْنَ إِلَى جَارَاتِهِمْ خُنُعَا</t>
  </si>
  <si>
    <t>وَلَا يُسْتَضَامُ الدَّهْرَ جَارِي، وَلَا أُرَى</t>
  </si>
  <si>
    <t>وَلَا يُسْقَى مِنَ المَرَضِ الشِّفَايَا</t>
  </si>
  <si>
    <t>وَلَا يُعَفِّي سَيْبَهُ العَاذِلُ</t>
  </si>
  <si>
    <t>وَلَا يُغَيِّرُ، سُوءَ الحِلْمِ، تَأْدِيبُ</t>
  </si>
  <si>
    <t>وَلَا يُغْنِي تَوَقِّي المَوْتِ شَيْئًا</t>
  </si>
  <si>
    <t>وَلَا يُفَارِقُنِي، مَا عِشْتُ، ذُو حَقَبٍ</t>
  </si>
  <si>
    <t>وَلَا يُقِيمُ عَلَى ضَيْمٍ يُرَادُ بِهِ</t>
  </si>
  <si>
    <t>وَلَا يُلْطَمُ ابْنُ العَمِّ وَسْطَ بُيُوتِنَا</t>
  </si>
  <si>
    <t>وَلَا يُنَجِّي ذَا الحَذَارِ الحَذَارْ</t>
  </si>
  <si>
    <t>وَلَا، إِذَا عَضَّ مَكْرُوهٌ بِهِ، خَشَعَا</t>
  </si>
  <si>
    <t>وَلَاحَ بِهَا تَبَسُّمُ وَاضِحَاتٍ</t>
  </si>
  <si>
    <t>وَلَاحَ بِهَا، تَبَسُّمُ وَاضِحَاتٍ</t>
  </si>
  <si>
    <t>وَلَاحَ قُتَارٌ، فَوْقَهُ سَفَعُ الدَّمِ</t>
  </si>
  <si>
    <t>وَلَاذَ بِأَذْرَاءِ البُيُوتِ الأَبَاعِرُ</t>
  </si>
  <si>
    <t>وَلَاذَتْ بِأَذْرَاءِ البُيُوتِ الأَبَاعِرُ</t>
  </si>
  <si>
    <t>وَلَاذَتْ لِوَاذًا مِلْمُدِرِّينَ بِالسَّلَمْ</t>
  </si>
  <si>
    <t>وَلَاعَبَ بِالعَشِيِّ بَنِي بَنِيهِ</t>
  </si>
  <si>
    <t>وَلَاعَيْبَ فِينَا غَيْرَ عِرْقٍ لِمَعْشَرٍ</t>
  </si>
  <si>
    <t>وَلَاقَوْا قُرَيْشًا خَبَّرُوهَا، فَأَنْجَدُوا</t>
  </si>
  <si>
    <t>وَلَاقَيْتُ العِدَا، وَحَفِظْتُ قَوْمًا</t>
  </si>
  <si>
    <t>وَلَاقَيْنَ جَبَّارَ بْنَ حَمْزَةَ، بَعْدَمَا</t>
  </si>
  <si>
    <t>وَلَأَبْرُكَنْ بِرْكَةَ النَّعَامَهْ</t>
  </si>
  <si>
    <t>وَلَأَقْتُلَنَّ جَحَاجِحًا مِنْ بَكْرِكُمْ</t>
  </si>
  <si>
    <t>وَلَأَقْتُلُنَّ جَحَاجِحًا مِنْ بَكْرِكُمْ</t>
  </si>
  <si>
    <t>وَلَأَقْضِيَنَّ، بِفِعْلِ ذَاكَ، دُيُونِي</t>
  </si>
  <si>
    <t>وَلَأَنْتَ أَجْوَدُ مِنْ خَلِيجٍ مُفْعَمٍ</t>
  </si>
  <si>
    <t>وَلَأَنْتَ أَشْجَعُ حِينَ تَتَّجِهُ ال</t>
  </si>
  <si>
    <t>وَلَأَنْتَ أَشْجَعُ فِي الأَعَادِي كُلِّهَا</t>
  </si>
  <si>
    <t>وَلَأَنْتَ أَشْجَعُ مِنْ أُسَامَةَ إِذْ</t>
  </si>
  <si>
    <t>وَلَأَنْتَ أَشْجَعُ مِنْ أُسَامَةَ، إِذْ</t>
  </si>
  <si>
    <t>وَلَأَنْتَ أَشْجَعُ، حِينَ تَتَّجِهُ ال</t>
  </si>
  <si>
    <t>وَلَأَنْتِ أَحْسَنُ، إِذْ بَرَزْتِ لَنَا</t>
  </si>
  <si>
    <t>وَلَأُبْكِيَنَّ بِهَا جُفُونَ عُيُونِ</t>
  </si>
  <si>
    <t>وَلَأُورِدَنَّ الخَيْلَ بَطْنَ أَرَاكَةٍ</t>
  </si>
  <si>
    <t>وَلَبُونِ مِعْزَابٍ حَوَيْتَ، فَأَصْبَحَتْ</t>
  </si>
  <si>
    <t>وَلَبِئْسَ مَا نَصَرَ العَشِيرَةَ ذُو لِحًى</t>
  </si>
  <si>
    <t>وَلَبَّيْتُ دَاعِيهِ، وَإِنِّي بِمِثْلِهَا</t>
  </si>
  <si>
    <t>وَلَتَغْدُوَنْ إِبِلٌ مُجَنَّبَةٌ</t>
  </si>
  <si>
    <t>وَلَحْمٍ، لَمْ يَذُقْهُ النَّاسُ قَبْلِي</t>
  </si>
  <si>
    <t>وَلَحْمُهَا زِيَمٌ، وَالبَطْنُ مَقْبُوبُ</t>
  </si>
  <si>
    <t>وَلَخْمٍ بِالسُّيُوفِ مُشَهَّرَاتِ</t>
  </si>
  <si>
    <t>وَلَخْوَاءَ أَعْيَاهَا الإِطَارُ، ذَمِيمَةٍ</t>
  </si>
  <si>
    <t>وَلَخْوَاءَ، أَعْيَاهَا الإِطَارُ، ذَمِيمَةٍ</t>
  </si>
  <si>
    <t>وَلَدَتْ أَكْرَمَ مَنْ شُدَّ بِهِ</t>
  </si>
  <si>
    <t>وَلَدَى البَأْسِ حُمَاةٌ مَا نَفِرْ</t>
  </si>
  <si>
    <t>وَلَدَى اللهِ مِنَ العُذْرِ المُسَرْ</t>
  </si>
  <si>
    <t>وَلَدْنَا النَّاسَ طُرًّا أَجْمَعِينَا</t>
  </si>
  <si>
    <t>وَلَرُبَّ خَصْمٍ، جَاهِدِينَ، ذَوِي شَذًا</t>
  </si>
  <si>
    <t>وَلَرُبَّ خَيْلٍ قَدْ وَزَعْتُ رَعِيلَهَا</t>
  </si>
  <si>
    <t>وَلَرُبَّ سَيِّدِ مَعْشَرٍ</t>
  </si>
  <si>
    <t>وَلَرُبَّ شَرْبٍ، قَدْ صَبَحْتُ مُدَامَةً،</t>
  </si>
  <si>
    <t>وَلَرُبَّ قِرْنٍ قَدْ تَرَكْتُ مُجَدَّلًا</t>
  </si>
  <si>
    <t>وَلَرُبَّ مَأْخُوذٍ بِذَنْبِ عَشِيرَةٍ</t>
  </si>
  <si>
    <t>وَلَرُبَّ وَاضِحَةِ الجَبِينِ غَرِيرَةٍ</t>
  </si>
  <si>
    <t>وَلَرُبَّمَا كَانَ التَّعَصُّبُ بَاحِثًا</t>
  </si>
  <si>
    <t>وَلَسْتَ بِالأَكْثَرِ مِنْهُمُ حَصًى</t>
  </si>
  <si>
    <t>وَلَسْتَ بِالأَكْثَرِ مِنْهُمْ حَصًى</t>
  </si>
  <si>
    <t>وَلَسْتَ تَلْقَى مِثْلَهُ فِي فَرِيقْ</t>
  </si>
  <si>
    <t>وَلَسْتَ لِشَيْءٍ بَعْدُ بِالُمتَعَرِّضِ</t>
  </si>
  <si>
    <t>وَلَسْتُ بِتِرْعِيٍّ طَوِيلٍ عَشَاؤُهُ</t>
  </si>
  <si>
    <t>وَلَسْتُ بِتِرْعِيٍّ، طَوِيلٍ عَشَاؤُهُ</t>
  </si>
  <si>
    <t>وَلَسْتُ بِتِرْعِيٍّ، طَوِيلٍ عَشَاؤُهُ،</t>
  </si>
  <si>
    <t>وَلَسْتُ بِجُلْبٍ جُلْبِ رِيحٍ وَقَرَّةٍ</t>
  </si>
  <si>
    <t>وَلَسْتُ بِجُلْبٍ؛ جُلْبِ رِيحٍ وَقَرَّةٍ</t>
  </si>
  <si>
    <t>وَلَسْتُ بِجُلْبٍ؛ جُلْبِ رِيحٍ، وَقَرَّةٍ</t>
  </si>
  <si>
    <t>وَلَسْتُ بِدَارِ الذُّلِّ طَوْعًا بِرَامِكِ</t>
  </si>
  <si>
    <t>وَلَسْتُ بِدَارِ الذُّلِّ، طَوْعًا، بِرَامِكِ</t>
  </si>
  <si>
    <t>وَلَسْتُ بِدُمَّيْجَةٍ فِي الفِرَا</t>
  </si>
  <si>
    <t>وَلَسْتُ بِرَاعِي ثَلَّةٍ قَامَ وَسْطَهَا</t>
  </si>
  <si>
    <t>وَلَسْتُ بِرَاعِي ثَلَّةٍ، قَامَ وَسْطَهَا،</t>
  </si>
  <si>
    <t>وَلَسْتُ بِفَقْعِ القَاعِ مِنْ بَيْنِ قُرْدُدِ</t>
  </si>
  <si>
    <t>وَلَسْتُ بِلَاقٍ، بِالحِجَازِ، مُجَاوِرًا</t>
  </si>
  <si>
    <t>وَلَسْتُ بِمِحْيَارِ الظَّلَامِ إِذَا انْتَحَتْ</t>
  </si>
  <si>
    <t>وَلَسْتُ بِمِفْرَاحٍ إِذَا الدَّهْرُ سَرَّنِي</t>
  </si>
  <si>
    <t>وَلَسْتُ بِمِفْرَاحٍ، إِذَا الدَّهْرُ سَرَّنِي</t>
  </si>
  <si>
    <t>وَلَسْتُ بِمِهْيَافٍ يُعَشِّي سَوَامَهُ</t>
  </si>
  <si>
    <t>وَلَسْتُ بِمِهْيَافٍ، يُعَشِّي سَوَامَهُ</t>
  </si>
  <si>
    <t>وَلَسْتُ عَبْدًا لِلْمُوعِدِينَ، وَلَا</t>
  </si>
  <si>
    <t>وَلَسْتُ عَلَى مَا قَدْ عَهِدْتِ بِقَادِرِ</t>
  </si>
  <si>
    <t>وَلَسْتُ مُهْتَدِيًا، إِلَّا مَعِي هَادِ</t>
  </si>
  <si>
    <t>وَلَسْتُ نَاسِيَهُمْ إِنْ جَاهِلٌ خَطِلٌ</t>
  </si>
  <si>
    <t>وَلَسْتُ نَاسِيَهُمْ، إِنْ جَاهِلٌ خَطِلٌ</t>
  </si>
  <si>
    <t>وَلَسْتُ، بِدَارِ الذُّلِّ طَوْعًا، بِرَامِكِ</t>
  </si>
  <si>
    <t>وَلَسْتُمْ، إِلَى إِلٍّ، بِأَفْقَرَ مِنْ كَلْبِ</t>
  </si>
  <si>
    <t>وَلَسْنَا بِشَرْبٍ، أُمَّ عَمْرٍو، إِذَا انْتَشَوْا</t>
  </si>
  <si>
    <t>وَلَسْنَا كَقَوْمٍ مُحْدِثِينَ سِيَادَةً</t>
  </si>
  <si>
    <t>وَلَشَرُّ وَاصِلِ خُلَّةٍ صَرَّامُهَا</t>
  </si>
  <si>
    <t>وَلَصَّقَهُ، وَاشٍ ‌مِنَ القَوْمِ ‌رَاضِعُ</t>
  </si>
  <si>
    <t>وَلَعَمْرُ الدَّارِ، لَوْ أَنَّ بِهَا</t>
  </si>
  <si>
    <t>وَلَعَمْرُ مَحْبَلِكِ الهَجِينِ عَلَى</t>
  </si>
  <si>
    <t>وَلَعَمْرُ مَحْمِلِكِ الهَجِينِ عَلَى</t>
  </si>
  <si>
    <t>وَلَفَّفَتْ فِي خِرَقٍ، وَشَمَّتِ</t>
  </si>
  <si>
    <t>وَلَفَّقَهُ وَاشٍ، مِنَ القَوْمِ، وَاضِعُ</t>
  </si>
  <si>
    <t>وَلَقَدَ أَغْدُو، وَيَغْدُو صُحْبَتِي</t>
  </si>
  <si>
    <t>وَلَقَدْ أَبَحْنَا مَا حَمَيْـ</t>
  </si>
  <si>
    <t>وَلَقَدْ أَبِيتُ عَلَى الطَّوَى، وَأَظَلُّهُ</t>
  </si>
  <si>
    <t>وَلَقَدْ أَتَانِي عَنْ تَمِيمٍ أَنَّهُمْ</t>
  </si>
  <si>
    <t>وَلَقَدْ أَجْذِمُ حَبْلِي عَامِدًا</t>
  </si>
  <si>
    <t>وَلَقَدْ أَخَذْنَا خَالِدًا فَأَجَارَهُ</t>
  </si>
  <si>
    <t>وَلَقَدْ أَذْعَرُ السُّرُوبَ بِطِرْفٍ</t>
  </si>
  <si>
    <t>وَلَقَدْ أَرَى ظُعُنًا أُخَيِّلُهَا</t>
  </si>
  <si>
    <t>وَلَقَدْ أَرَى ظُعُنًا أُخَيِّلُهَا،</t>
  </si>
  <si>
    <t>وَلَقَدْ أَرَى ظُعُنًا يُزَيِّنُهَا</t>
  </si>
  <si>
    <t>وَلَقَدْ أَرُوغُ عَلَى الخَلِيلِ إِذَا</t>
  </si>
  <si>
    <t>وَلَقَدْ أَضَاءَ لَكَ الطَّرِيقُ وَأَنْهَجَتْ</t>
  </si>
  <si>
    <t>وَلَقَدْ أَضَاءَ لَكَ الطَّرِيقُ، وَأَنْهَجَتْ</t>
  </si>
  <si>
    <t>وَلَقَدْ أَغْتَدِي يُدَافِعُ رُكْنِي</t>
  </si>
  <si>
    <t>وَلَقَدْ أَغْتَدِي، يُدَافِعُ رُكْنِي</t>
  </si>
  <si>
    <t>وَلَقَدْ أَغْدُو بِطِرْفٍ زَانَهُ</t>
  </si>
  <si>
    <t>وَلَقَدْ أَغْدُو بِطِرْفٍ هَيْكَلٍ</t>
  </si>
  <si>
    <t>وَلَقَدْ أَغْدُو، وَيَغْدُو صُحْبَتِي</t>
  </si>
  <si>
    <t>وَلَقَدْ أَقْدُمُ الخَمِيسَ عَلَى الجَرْ</t>
  </si>
  <si>
    <t>وَلَقَدْ أَقْطَعُ السَّبَاسِبَ وَالشُّهْ</t>
  </si>
  <si>
    <t>وَلَقَدْ أَمْنَحُ مَنْ عَادَيْتُهُ</t>
  </si>
  <si>
    <t>وَلَقَدْ أُسَلِّي الهَمَّ حِينَ يَعُودُنِي</t>
  </si>
  <si>
    <t>وَلَقَدْ أُسَلِّي الهَمَّ، حِينَ يَعُودُنِي</t>
  </si>
  <si>
    <t>وَلَقَدْ أُقْدِمُ فِي الرَّوْ</t>
  </si>
  <si>
    <t>وَلَقَدْ آوِي إِلَى ثُبَةٍ</t>
  </si>
  <si>
    <t>وَلَقَدْ بَاتَ آمِنًا مَسْرُورَا</t>
  </si>
  <si>
    <t>وَلَقَدْ بَدَا لِي قَبْلُ فِيمَا قَدْ مَضَى</t>
  </si>
  <si>
    <t>وَلَقَدْ بَعَثْتُ العَنْسَ ثُمَّ زَجَرْتُهَا</t>
  </si>
  <si>
    <t>وَلَقَدْ بَكَيْتُ عَلَى شَبَابِكَ حِقْبَةً</t>
  </si>
  <si>
    <t>وَلَقَدْ تَحُلُّ بِهَا، كَأَنَّ مُجَاجَهَا</t>
  </si>
  <si>
    <t>وَلَقَدْ تَرَكْنَا الخَيْلَ فِي عَرَصَاتِهَا</t>
  </si>
  <si>
    <t>وَلَقَدْ تَعْلَمُ بَكْرٌ أَنَّنَا</t>
  </si>
  <si>
    <t>وَلَقَدْ تَقَادَمَ بِالنِّسَارِ لِعَامِرٍ</t>
  </si>
  <si>
    <t>وَلَقَدْ تَقَادَمَ، بِالنِّسَارِ، لِعَامِرٍ</t>
  </si>
  <si>
    <t>وَلَقَدْ تَلَوْتُ الظَّاعِنِينَ بِجَسْرَةٍ</t>
  </si>
  <si>
    <t>وَلَقَدْ تُزَانُ بِكَ المَجَا</t>
  </si>
  <si>
    <t>وَلَقَدْ حَمَلْتُ عَلَى الأَعَاجِمِ حَمْلَةً</t>
  </si>
  <si>
    <t>وَلَقَدْ حَمَيْتُ الحَيَّ تَحْمِلُ شِكَّتِي</t>
  </si>
  <si>
    <t>وَلَقَدْ خَبَطْتُ بُيُوتَ يَشْكُرَ خَبْطَةً</t>
  </si>
  <si>
    <t>وَلَقَدْ خَبَطْتُّ بُيُوتَ يَشْكُرَ خَبْطَةً</t>
  </si>
  <si>
    <t>وَلَقَدْ خَشِيتُ بِأَنْ أَمُوتَ وَلَمْ تَدُرْ</t>
  </si>
  <si>
    <t>وَلَقَدْ خَشِيتُ بِأَنْ أَمُوتَ، وَلَمْ تَدُرْ</t>
  </si>
  <si>
    <t>وَلَقَدْ دَعَوْتَ، طَرِيفُ، دَعْوَةَ جَاهِلٍ</t>
  </si>
  <si>
    <t>وَلَقَدْ ذَعَرْتُ بَنَاتِ عَمْ</t>
  </si>
  <si>
    <t>وَلَقَدْ رَابَنِي ابْنُ عَمِّيَ كَعْبٌ</t>
  </si>
  <si>
    <t>وَلَقَدْ رَأَبْتُ ثَأَى العَشِيرَةِ بَيْنَهَا</t>
  </si>
  <si>
    <t>وَلَقَدْ رَأَيْتُ الفَاعِلِينَ وَفِعْلَهُمْ</t>
  </si>
  <si>
    <t>وَلَقَدْ رَكِبْتُ عَلَى السَّفِينِ مُلَجِّجًا</t>
  </si>
  <si>
    <t>وَلَقَدْ شَرِبْتُ مِنَ المُدَامَةِ، بَعْدَمَا</t>
  </si>
  <si>
    <t>وَلَقَدْ شَرِبْتُ مِنَ المُدَامَةِ، بَعدَمَا</t>
  </si>
  <si>
    <t>وَلَقَدْ شَفَيْتُ النَّفْسَ مِنْ سَرَوَاتِهِمْ</t>
  </si>
  <si>
    <t>وَلَقَدْ شَهِدْتُ الخَيْلَ تَحْ</t>
  </si>
  <si>
    <t>وَلَقَدْ شَهِدْتُ الخَيْلَ تَحْمِلُ شِكَّتِي</t>
  </si>
  <si>
    <t>وَلَقَدْ شَهِدْتُ الخَيْلَ، وَهْيَ مُغِيرَةٌ</t>
  </si>
  <si>
    <t>وَلَقَدْ شَهِدْتُ تَغَاؤُرًا</t>
  </si>
  <si>
    <t>وَلَقَدْ صَدَدْتُ عَنِ الغَنِيمَةِ حَرْمَلًا</t>
  </si>
  <si>
    <t>وَلَقَدْ صَلَقْنَ هَوَازِنًا</t>
  </si>
  <si>
    <t>وَلَقَدْ صَمَمْنَ، فَمَا يُجِبْنَ مُؤَيِّهًا</t>
  </si>
  <si>
    <t>وَلَقَدْ طَعَنْتَ أَبَا عُيَيْنَةَ طَعْنَةً</t>
  </si>
  <si>
    <t>وَلَقَدْ طَعَنْتُ رَبِيعَةَ بْنَ مُكَدَّمٍ</t>
  </si>
  <si>
    <t>وَلَقَدْ طَعَنْتُ مَجَامِعَ الرَّبَلَاتِ</t>
  </si>
  <si>
    <t>وَلَقَدْ عَاشَ آمِنًا لِلدَّوَاهِي</t>
  </si>
  <si>
    <t>وَلَقَدْ عَرَكْتُ الدَّهْرَ حَتَّى إِنَّهُ</t>
  </si>
  <si>
    <t>وَلَقَدْ عَلِمْتَ، عَلَى انْصِلَاتِكَ، مَا</t>
  </si>
  <si>
    <t>وَلَقَدْ عَلِمْتَ، وَأَنْتَ فِينَا شَاهِدٌ</t>
  </si>
  <si>
    <t>وَلَقَدْ عَلِمْتُ لَتَعْدُوَنْـ</t>
  </si>
  <si>
    <t>وَلَقَدْ عَلِمْتِ، فَلَا تَظُنِّي غَيْرَهُ،</t>
  </si>
  <si>
    <t>وَلَقَدْ عَهِدْتُكَ صَادِقًا</t>
  </si>
  <si>
    <t>وَلَقَدْ غَدَوْتُ لِعَازِبٍ مُتَنَاذَرٍ</t>
  </si>
  <si>
    <t>وَلَقَدْ غَدَوْتُ لِعَازِبٍ، مُتَحَفَّرٍ</t>
  </si>
  <si>
    <t>وَلَقَدْ غَدَوْتُ لِعَازِبٍ، مُتَحَفِّرٍ</t>
  </si>
  <si>
    <t>وَلَقَدْ غَدَوْتُ، وَكُنْتُ لَا</t>
  </si>
  <si>
    <t>وَلَقَدْ غَزَاهَا تُبَّعٌ</t>
  </si>
  <si>
    <t>وَلَقَدْ لَبِسْتُ العَيْشَ أَجْـ</t>
  </si>
  <si>
    <t>وَلَقَدْ لَهَوْتُ وَلِلشَّبَابِ لَذَاذَةٌ</t>
  </si>
  <si>
    <t>وَلَقَدْ لَهَوْتُ، وَلِلشَّبَابِ لَذَاذَةٌ</t>
  </si>
  <si>
    <t>وَلَقَدْ مَرَرْتُ عَلَى اللَّئِيمِ يَسُبُّنِي</t>
  </si>
  <si>
    <t>وَلَقَدْ مَضَى عَنْهَا ابْنُ حَيَّةَ مُدْبِرًا</t>
  </si>
  <si>
    <t>وَلَقَدْ نَضَحْتُ مَلِيلَتِي، فَتَمَيَّثَتْ،</t>
  </si>
  <si>
    <t>وَلَقَدْ نَكُونُ إِذَا تَحَلَّلَتِ الحُبَا</t>
  </si>
  <si>
    <t>وَلَقَدْ هَبَطْتُ الغَيْثَ، أَصْبَحَ عَازِبًا</t>
  </si>
  <si>
    <t>وَلَقَدْ وَرَدْتُ المَاءَ، أَكْثَرُ وِرْدِهِ</t>
  </si>
  <si>
    <t>وَلَقَدْ يُصَاحِبُنِي الشَّبَابُ فَلَمْ أَكُنْ</t>
  </si>
  <si>
    <t>وَلَقَى القَوْمُ بِالذَّنَائِبِ مِنَّا</t>
  </si>
  <si>
    <t>وَلَقَى الهَوَاجِرِ، ذَاتِ خَلْقٍ حَادِرِ</t>
  </si>
  <si>
    <t>وَلَقِيتُ مِنْ ثَكَلٍ، وَمَغْبَطَةٍ</t>
  </si>
  <si>
    <t>وَلَقْدْ عَلِمْتَ إِذَا سَئِمْـ</t>
  </si>
  <si>
    <t>وَلَقْدْ غَدَوْتُ لِعَازِبٍ مُتَنَاذَرٍ</t>
  </si>
  <si>
    <t>وَلَكَ المَالُ، وَالبِلَادُ، وَمَا يُمْـ</t>
  </si>
  <si>
    <t>وَلَكُنْتُ أَسْرَحُهَا أَمَامَكَ عُزَّبَا</t>
  </si>
  <si>
    <t>وَلَكِنْ إِذَا قَادَ الأُمُورَ حَكِيمُهَا</t>
  </si>
  <si>
    <t>وَلَكِنْ أَتَاهُ المَوْتُ لَا يَتَأَبَّقُ</t>
  </si>
  <si>
    <t>وَلَكِنْ أَحْمَقُ القَوْمِ الفَقِيرُ</t>
  </si>
  <si>
    <t>وَلَكِنْ أَخُو الحَزْمِ الَّذِي لَيْسَ نَازِلًا</t>
  </si>
  <si>
    <t>وَلَكِنْ أُمُّكُمْ حَمُقَتْ، فَجِئْتُمْ</t>
  </si>
  <si>
    <t>وَلَكِنْ بِصَافٍ ذِي طَرَائِقَ، مُسْتَكِّ</t>
  </si>
  <si>
    <t>وَلَكِنْ تَلَقَّتْ بِاليَدَيْنِ ضَمَانَتِي</t>
  </si>
  <si>
    <t>وَلَكِنْ تَمَطَّتْ بِي حَصَانٌ نَجِيبَةٌ</t>
  </si>
  <si>
    <t>وَلَكِنْ حَدِيثًا، مَا حَدِيثُ الرَّوَاحِلِ</t>
  </si>
  <si>
    <t>وَلَكِنْ حَدِيثًا، مَا حَدِيثُ الرَّوَاحِلِ؟</t>
  </si>
  <si>
    <t>وَلَكِنْ خُذُونِي، أَيَّ يَوْمٍ قَدَرْتُمُ</t>
  </si>
  <si>
    <t>وَلَكِنْ دَعَا أَشْبَاهَ نَبْتٍ كَأَنَّهُمْ</t>
  </si>
  <si>
    <t>وَلَكِنْ سَقَى صَوْبُ الرَّبِيعِ، إِذَا أَتَى</t>
  </si>
  <si>
    <t>وَلَكِنْ سَمِّ مَا أَحْبَبْتَ فِيهَا</t>
  </si>
  <si>
    <t>وَلَكِنْ عَائِشٌ، مَا عَاشَ، حَتَّى</t>
  </si>
  <si>
    <t>وَلَكِنْ عَلَيْنَا جِلْدُ أَخْنَسَ قَرْثَعِ</t>
  </si>
  <si>
    <t>وَلَكِنْ عُقُوقًا مِنْهُمُ كَانَ بَادِيَا</t>
  </si>
  <si>
    <t>وَلَكِنْ فَتًى يَحْمِي ذِمَارَ أَبِيكُمُ</t>
  </si>
  <si>
    <t>وَلَكِنْ فِطَامُ النَّفْسِ أَثْقَلُ مَحْمَلًا</t>
  </si>
  <si>
    <t>وَلَكِنْ لَنَا عَوْدٌ، شَدِيدٌ شَكَائِمُهْ</t>
  </si>
  <si>
    <t>وَلَكِنْ لِلطَّبِيخِ، وَقَدْ عَرَاهَا</t>
  </si>
  <si>
    <t>وَلَكِنْ مَعْشَرٌ مِنْ جَذْمِ قَيْسٍ</t>
  </si>
  <si>
    <t>وَلَكِنْ نُنَادِي مِنْ بَعِيدٍ: أَلَا ارْكَبِ</t>
  </si>
  <si>
    <t>وَلَكِنْ، حَمَى ذِلَّ الطَّرِيقِ المَرَاهِبُ</t>
  </si>
  <si>
    <t>وَلَكِنْ، مَا أَتَاكَ عَنِ ابْنِ هِنْدٍ</t>
  </si>
  <si>
    <t>وَلَكِنَّ الفَتَى حَمْلَ بْنَ بَدْرٍ</t>
  </si>
  <si>
    <t>وَلَكِنَّ أَرْبَابَ المَخَاضِ يَشُفُّهُمْ</t>
  </si>
  <si>
    <t>وَلَكِنَّ حَبِيبِي جَلْ</t>
  </si>
  <si>
    <t>وَلَكِنَّ حَمْدَ النَّاسِ لَيْسَ بِمُخْلِدِ</t>
  </si>
  <si>
    <t>وَلَكِنَّ رَبِّي كَفَى غُرْبَتِي</t>
  </si>
  <si>
    <t>وَلَكِنَّ صُعْلُوكًا، صَفِيحَةُ وَجْهِهِ</t>
  </si>
  <si>
    <t>وَلَكِنَّ قَوْمِي أَطَاعُوا الغُوَا</t>
  </si>
  <si>
    <t>وَلَكِنَّ مَنْ وَارَى التُّرَابُ غَرِيبُ</t>
  </si>
  <si>
    <t>وَلَكِنَّ نَفْسًا مُرَّةً لَا تُقِيمُ بِي</t>
  </si>
  <si>
    <t>وَلَكِنَّا سَنَبْدَأُ ظَالِمِينَا</t>
  </si>
  <si>
    <t>وَلَكِنَّا طَعَنَّا القَوْمَ طَعْنًا</t>
  </si>
  <si>
    <t>وَلَكِنَّا نَهَكْنَا القَوْمَ طَعْنًا</t>
  </si>
  <si>
    <t>وَلَكِنَّمَا أَهْجُو اللِّئَامَ بَنِي عَمْرِو</t>
  </si>
  <si>
    <t>وَلَكِنَّمَا يَبْغِي بِهِ اللهَ وَحْدَهُ</t>
  </si>
  <si>
    <t>وَلَكِنَّنَا جُزْنَا لِنَلْقَاكُمُ عَمْدَا</t>
  </si>
  <si>
    <t>وَلَكِنَّنِي أَرْوِي مِنَ الخَمْرِ هَامَتِي</t>
  </si>
  <si>
    <t>وَلَكِنَّنِي أَصْبَحْتُ فِي دَارِ غُرْبَةٍ</t>
  </si>
  <si>
    <t>وَلَكِنَّنِي جَمْرُ الغَضَا مِنْ وَرَائِهِ</t>
  </si>
  <si>
    <t>وَلَكِنَّنِي عَنْ عِلْمِ مَا فِي غَدٍ عَمِي</t>
  </si>
  <si>
    <t>وَلَكِنَّنِي لَمْ أَنْسَ مَا قَالَ صَاحِبِي:</t>
  </si>
  <si>
    <t>وَلَكِنَّهَا بَانَتْ، شَمُوسٌ، بَزِيَّةٌ</t>
  </si>
  <si>
    <t>وَلَكِنَّهَا بَحْرٌ بِصَحْرَاءَ فَيْهَقِ</t>
  </si>
  <si>
    <t>وَلَكِنَّهَا، مِنْ خِيفَةِ الجُوعِ، أَبْقَتِ</t>
  </si>
  <si>
    <t>وَلَكِنَّهَا، وَالدَّهْرُ يَوْمٌ وَلَيْلَةٌ،</t>
  </si>
  <si>
    <t>وَلَكِنَّهُ زَوْرٌ يُيَقِّظُ نَائِمًا</t>
  </si>
  <si>
    <t>وَلَكِنَّهُ غَيْرُ مِخْلَافَةٍ</t>
  </si>
  <si>
    <t>وَلَكِنَّهُ هَيِّنٌ لَيِّنٌ</t>
  </si>
  <si>
    <t>وَلَكِنَّهُ يَوْمًا إِذَا الحَرْبُ شَمَّرَتْ</t>
  </si>
  <si>
    <t>وَلَكِنِّي أَبِيتُ لِذِكْرِ صَخْرٍ</t>
  </si>
  <si>
    <t>وَلَكِنِّي جُعِلْتُ إِزَاءَ مَالِي</t>
  </si>
  <si>
    <t>وَلَكِنِّي رَمَيْتُكَ مِنْ بَعِيدٍ،</t>
  </si>
  <si>
    <t>وَلَكِنِّي رُبَيِّعَةٌ بْنُ حِصْنٍ</t>
  </si>
  <si>
    <t>وَلَكِنِّي هَلَكْتُ بِأَرْضِ قَوْمٍ</t>
  </si>
  <si>
    <t>وَلَكِنِّي وُلِدْتُ بِنَجْمِ شَكْسٍ</t>
  </si>
  <si>
    <t>وَلَكِنِّي وُلِدْتُ، بِنَجْمِ شَكْسٍ</t>
  </si>
  <si>
    <t>وَلَلْبَخْلَةُ الأُولَى لِمَنْ كَانَ بَاخِلًا</t>
  </si>
  <si>
    <t>وَلَلْبَخْلَةُ الأُولَى، لِمَنْ كَانَ بَاخِلًا،</t>
  </si>
  <si>
    <t>وَلَلْمَوْتُ حَتْفٌ، كُلَّ حَيٍّ سَيُغْفَصُ</t>
  </si>
  <si>
    <t>وَلَلْمَوْتُ حَتْفٌ، كُلُّ حَيٍّ سَيُغْفَصُ</t>
  </si>
  <si>
    <t>وَلَلْمَوْتُ خَيْرٌ لِلْفَتَى مِنْ حَيَاتِهِ</t>
  </si>
  <si>
    <t>وَلَلْمَوْتُ خَيْرٌ لِمَنْ نَالَهُ</t>
  </si>
  <si>
    <t>وَلَلصَّبْرُ فِي الرَّوْعِ أَنْجَى لَهَا</t>
  </si>
  <si>
    <t>وَلَلصَّبْرُ، إِنْ لَمْ يَنْفَعِ الشَّكْوُ، أَجْمَلُ</t>
  </si>
  <si>
    <t>وَلَلصَّبْرُ، إِنْ لَمْ يَنْفَعِ الصَّبْرُ، أَجْمَلُ</t>
  </si>
  <si>
    <t>وَلَلمَوْتُ خَيْرٌ لِلْفَتَى مِنْ حَيَاتِهِ</t>
  </si>
  <si>
    <t>وَلَمَا أُلَاقِيهِمْ، وَلَمْ أَتَكَلَّمُ ؟</t>
  </si>
  <si>
    <t>وَلَمَا رَزَأْتُ أَخَا حِفَاظٍ سِلْعَةً</t>
  </si>
  <si>
    <t>وَلَمِثْلُ أَسْبَابٍ عَلِقْتُ بِهَا</t>
  </si>
  <si>
    <t>وَلَمْ أَبْرَحْ رُسُومَ الدَّارِ حَتَّى</t>
  </si>
  <si>
    <t>وَلَمْ أَبرَحْ رُسُومَ الدَّارِ حَتَّى</t>
  </si>
  <si>
    <t>وَلَمْ أَتَبَطَّنْ كَاعِبًا ذَاتَ خَلْخَالِ</t>
  </si>
  <si>
    <t>وَلَمْ أَتَعَذَّرْ مِنْ خِلَالٍ تَسُوؤُهُ</t>
  </si>
  <si>
    <t>وَلَمْ أَحْتَفِلْ عَذَلَ العَاذِلِ</t>
  </si>
  <si>
    <t>وَلَمْ أَحْرِمِ المُضْطَرَّ إِذْ جَاءَ قَانِعَا</t>
  </si>
  <si>
    <t>وَلَمْ أَحْرِمْ ذَوِي قُرْبَى وَإِصْرِ</t>
  </si>
  <si>
    <t>وَلَمْ أَرَ كَالمَعْرُوفِ، أَمَّا مَذَاقُهُ</t>
  </si>
  <si>
    <t>وَلَمْ أَرَ كَالمَعْرُوفِ؛ أَمَّا مَذَاقُهُ</t>
  </si>
  <si>
    <t>وَلَمْ أَرَ هِنْدًا بَعْدَ مَوْقِفِ سَاعَةٍ</t>
  </si>
  <si>
    <t>وَلَمْ أَشْهَدِ الخَيْلَ المُغِيرَةَ بِالضُّحَا</t>
  </si>
  <si>
    <t>وَلَمْ أَشْهَدِ الخَيْلَ المُغِيرَةَ بِالضُّحَى</t>
  </si>
  <si>
    <t>وَلَمْ أَكُ، لَمَّا الْتَفَّ رُوعِي وَرُوعُهُ،</t>
  </si>
  <si>
    <t>وَلَمْ أَنْتَبِهْ حَتَّى وَقَفْتُ بِغَيَّةٍ</t>
  </si>
  <si>
    <t>وَلَمْ أَنْسَ أَيَّامًا، لَنَا، وَلَيَالِيًا</t>
  </si>
  <si>
    <t>وَلَمْ أُحْتَمَلْ فِي حِجْرِ سَوْدَاءَ ضَمْعَجِ</t>
  </si>
  <si>
    <t>وَلَمْ أُشْرِفْ بِهَا مِثْلَ الخَيَالِ</t>
  </si>
  <si>
    <t>وَلَمْ أُشْرِفْ بِهَا، مِثْلَ الخَيَالِ</t>
  </si>
  <si>
    <t>وَلَمْ أُصَبِّحْ جِمَامَ المَاءِ طَاوِيَةً</t>
  </si>
  <si>
    <t>وَلَمْ أُقْسِمْ فَتَرْبُثَنِي القُسُومُ</t>
  </si>
  <si>
    <t>وَلَمْ أُقْسِمْ، فَتَرْبِثَنِي القُسُومُ</t>
  </si>
  <si>
    <t>وَلَمْ تَتَشَرَّفْنَا الوُشَاةُ وَلَمْ يَضِقْ</t>
  </si>
  <si>
    <t>وَلَمْ تَتَشَرَّفْنَا الوُشَاةُ، وَلَمْ يَضِقْ</t>
  </si>
  <si>
    <t>وَلَمْ تَتَشَرَّفْنَا الوُشَاةُ، وَلَمْ يَضِقْ،</t>
  </si>
  <si>
    <t>وَلَمْ تَخْتَضِبْ سُمْرُ العَوَالِي مِنَ الدَّمِ</t>
  </si>
  <si>
    <t>وَلَمْ تَرْفَعْ لِإِخْوَتِهَا شَنَارَا</t>
  </si>
  <si>
    <t>وَلَمْ تَزْوِ عَنِّي، بِالعِرَاقِ، الكَرَائِمُ</t>
  </si>
  <si>
    <t>وَلَمْ تَسْقِهِ مِنْهَا، بِعَذْبٍ مُمَتِّعٍ</t>
  </si>
  <si>
    <t>وَلَمْ تَغْفُلْ عَنِ الصُّمِّ الهِضَابِ؟</t>
  </si>
  <si>
    <t>وَلَمْ تَكُنْ حَوْلَهُ الرَّايَاتُ تَخْتَفِقُ</t>
  </si>
  <si>
    <t>وَلَمْ تَكُنْ، حَوْلَهُ، الرَّايَاتُ تَخْتَفِقُ</t>
  </si>
  <si>
    <t>وَلَمْ تَمُتِ المَثَامِنَةُ الكِرَامُ</t>
  </si>
  <si>
    <t>وَلَمْ تَنْعِقْ بِنَاحِيَةِ الرِّبَاقِ</t>
  </si>
  <si>
    <t>وَلَمْ تُثْنِهِ، خَوْفَ الرَّدَى، بِشِمَالِكَا</t>
  </si>
  <si>
    <t>وَلَمْ تُخْتَزَنْ دُونَ العُيُونِ النَّوَاظِرِ</t>
  </si>
  <si>
    <t>وَلَمْ تُلْفَ أَنْكَاسًا، وَلَمْ تَتَلَعْثَمِ</t>
  </si>
  <si>
    <t>وَلَمْ نَخْشَ مِنْ أَسْبَابِهَا أَنْ تَجَذَّمَا</t>
  </si>
  <si>
    <t>وَلَمْ نَدَعْ لِسَارِحٍ مُرَاحَا</t>
  </si>
  <si>
    <t>وَلَمْ نَكُ بِالقُصَيْبَةِ رَاتِعِينَا</t>
  </si>
  <si>
    <t>وَلَمْ نَلْقَ الخَسَارَةَ فِي الدُّؤُوبِ</t>
  </si>
  <si>
    <t>وَلَمْ نُلْفَ أَنْكَاسًا، وَلَمْ نَتَلَعْثَمِ</t>
  </si>
  <si>
    <t>وَلَمْ يَبْتَغُوا، مِنْ رَهْبَةِ المَوْتِ، سُلَّمَا</t>
  </si>
  <si>
    <t>وَلَمْ يَبْقَ إِلَّا ذَاتُ رَيْعٍ مُفَاضَةٌ</t>
  </si>
  <si>
    <t>وَلَمْ يَجِدِ الأَقْوَامُ فِينَا مَسَبَّةً</t>
  </si>
  <si>
    <t>وَلَمْ يَحْتَطِبْ أُمِّي، عَلَى غَيْرِ ثُلَّةٍ</t>
  </si>
  <si>
    <t>وَلَمْ يَحْتَطِبْ، إِلَّا بِطَعْنِ المَقَاتِلِ</t>
  </si>
  <si>
    <t>وَلَمْ يَحْلُ، فِي عَيْنِي، بَدِيلٌ مَكَانَهَا</t>
  </si>
  <si>
    <t>وَلَمْ يَحْلُ، فِي عَيْنِي، بَدِيلٌ، مَكَانَهَا</t>
  </si>
  <si>
    <t>وَلَمْ يَحْمِ فَرْجَ الحَيِّ إِلَّا ابْنُ حُرَّةٍ</t>
  </si>
  <si>
    <t>وَلَمْ يَحْمِ فَرْجَ الحَيِّ إِلَّا مُحَافِظٌ</t>
  </si>
  <si>
    <t>وَلَمْ يَدَعْ شَحْمًا، وَلَا مَرِيرَهْ</t>
  </si>
  <si>
    <t>وَلَمْ يَدْرِ أَنَّ المَوْتَ بِالسَّرْوِ غَائِلُهْ</t>
  </si>
  <si>
    <t>وَلَمْ يَدْعُهُ فِي النَّكْبِ كُلُّ مُكَبَّلٍ</t>
  </si>
  <si>
    <t>وَلَمْ يَشْخَصْ بِهَا شَرَفِي، وَلَكِنْ</t>
  </si>
  <si>
    <t>وَلَمْ يَضِعْ بِالمَغِيبِ مَنْ نَصَرُوا</t>
  </si>
  <si>
    <t>وَلَمْ يَضِعْ، بِالمَغِيبِ، مَنْ نَصَرُوا</t>
  </si>
  <si>
    <t>وَلَمْ يَغْتَمِرْنِي قَبْلَ ذَاكَ عُذُولُ</t>
  </si>
  <si>
    <t>وَلَمْ يَكُ بَرْقٌ فِي السَّمَاءِ يُلِيحُهَا</t>
  </si>
  <si>
    <t>وَلَمْ يَكُ بِالآفَاقِ بَوْنٌ يُنيِرُهَا</t>
  </si>
  <si>
    <t>وَلَمْ يَكُ حَقًّا كُلُّ هَذَا التّجَنُّبِ!</t>
  </si>
  <si>
    <t>وَلَمْ يَكُ سَرَّاءُ عُمَيْرَةَ مِنْ مَالِي</t>
  </si>
  <si>
    <t>وَلَمْ يَكُ نَوْلَكُمْ أَنْ تُقْذِعُونِي</t>
  </si>
  <si>
    <t>وَلَمْ يَكُونُوا غَدَاةَ الرَّوْعِ يُحْزُونَهْ</t>
  </si>
  <si>
    <t>وَلَمْ يَلْبَسَا إِلَا ‌بِجَادًا ‌ وَخَيْعَلَا</t>
  </si>
  <si>
    <t>وَلَمْ يَلْتَبِسْ بِي حَبْلُ مَنْ يَتَعَطَّفُ</t>
  </si>
  <si>
    <t>وَلَمْ يَلْتَبِسْ، بِي، حَبْلُ مَنْ يَتَعَطَّفُ</t>
  </si>
  <si>
    <t>وَلَمْ يَمْدَحِ القَرْمَ الهُمَامَ بِكَفِّهِ</t>
  </si>
  <si>
    <t>وَلَمْ يَمْدَحِ القَرْمَ الهُمَامَ؛ بِكَفِّهِ</t>
  </si>
  <si>
    <t>وَلَمْ يَمْنَعِ البِيضَ الحِسَانَ بُعُولُهَا</t>
  </si>
  <si>
    <t>وَلَمْ يَنَامُوا</t>
  </si>
  <si>
    <t>وَلَمْ يَنَامُوا سِوَى أَنْ قُلْتُ: قَدْ هَجَدُوا</t>
  </si>
  <si>
    <t>وَلَمْ يَنْجُ إِلَّا أَنْ يَكُونَ طِمِرَّةٌ</t>
  </si>
  <si>
    <t>وَلَمْ يَنْطِقِ النَّاسُ أَمْثَالَهَا</t>
  </si>
  <si>
    <t>وَلَمْ يَنْهَ رِحْلَتَهُمْ فِي السَّمَا</t>
  </si>
  <si>
    <t>وَلَمْ يَهْدَآ فِي عُشِّهَا مِنْ تَجَاوُبِ</t>
  </si>
  <si>
    <t>وَلَمْ يُخْرَقْ لَكُمْ فِيهَا إِهَابُ؟</t>
  </si>
  <si>
    <t>وَلَمْ يُشْفِقْ عَلَى نَغَصِ الدِّخَالِ</t>
  </si>
  <si>
    <t>وَلَمْ يُغْنِ مَا أَفْنَيْتُ سِلْكَ نِظَامِ</t>
  </si>
  <si>
    <t>وَلَمْ يُقْصِرْ، وَلَمْ يَشْطُبْ</t>
  </si>
  <si>
    <t>وَلَمْ يُلْهِنِي عَنْهُ غَزَالٌ مُقَنَّعُ</t>
  </si>
  <si>
    <t>وَلَمْ يُنْسِنِي مَا قَدْ لَقِيتُ ظَعَائِنًا</t>
  </si>
  <si>
    <t>وَلَمْ يُنْسِنِي مَا قَدْ لَقِيتُ، وَشَفَّنِي</t>
  </si>
  <si>
    <t>وَلَمْ يُنْسِهَا أَوْطَانَهَا قِدَمُ العَهْدِ</t>
  </si>
  <si>
    <t>وَلَمْ يُهَرِيقُوا، بَيْنَهُمْ، مِلْءَ مِحْجَمِ</t>
  </si>
  <si>
    <t>وَلَمَّا اعْتَلَيْتُ الهَمَّ عَدَّيْتُ جَسْرَةً</t>
  </si>
  <si>
    <t>وَلَمَّا اعْتَلَيْتُ الهَمَّ، عَدَّيْتُ جَسْرَةً</t>
  </si>
  <si>
    <t>وَلَمَّا اكْفَهَرَّتْ مِنْ عَلَيْهِمْ سَحَابَةٌ</t>
  </si>
  <si>
    <t>وَلَمَّا أَبَى اللَّيْثِيُّ إِلَّا انْتِهَاكَنَا</t>
  </si>
  <si>
    <t>وَلَمَّا أَضَأْنَا النَّارَ عِنْدَ شِوَائِنَا</t>
  </si>
  <si>
    <t>وَلَمَّا أَضَأْنَا النَّارَ، عِنْدَ شِوَائِنَا</t>
  </si>
  <si>
    <t>وَلَمَّا أَنْ بَدَتْ أَعْلَامُ تَرْجٍ</t>
  </si>
  <si>
    <t>وَلَمَّا أَنْ عَرَفْتُ القَوْمَ بَكْرًا</t>
  </si>
  <si>
    <t>وَلَمَّا تَبَيَّنَّ أَصْوَاتَنَا</t>
  </si>
  <si>
    <t>وَلَمَّا تَبِنْ مِنَّا وَمِنْكُمْ سَوَالِفٌ</t>
  </si>
  <si>
    <t>وَلَمَّا تَجَاذَبْنَا السُّيُوفَ، وَأُفْرِغَتْ</t>
  </si>
  <si>
    <t>وَلَمَّا تَرَوْا نَعْلَ ابْنِ سُعْدَى تُقَطَّعُ</t>
  </si>
  <si>
    <t>وَلَمَّا تَقُلْ خَالَاتُنَا: لَدَمَاؤُنَا</t>
  </si>
  <si>
    <t>وَلَمَّا تَكُنْ فِيهَا الرَّبَابُ عَمَاعِمَا؟</t>
  </si>
  <si>
    <t>وَلَمَّا تَكُنْ فِيهَا الرِّبَابُ عَمَاعِمَا؟</t>
  </si>
  <si>
    <t>وَلَمَّا تَلْتَبِسْ خَيْلٌ بِخَيْلٍ</t>
  </si>
  <si>
    <t>وَلَمَّا تَنَادَوْا بِالأَرَاقِمِ ضِلَّةً،</t>
  </si>
  <si>
    <t>وَلَمَّا حَوَتْ مِنْهُ أَمِينَةُ مَا حَوَتْ</t>
  </si>
  <si>
    <t>وَلَمَّا رَأَتْ أَنَّ الشَّرِيعَةَ هَمُّهَا</t>
  </si>
  <si>
    <t>وَلَمَّا رَأَوْا نَقْرَى تَسِيلُ إِكَامُهَا</t>
  </si>
  <si>
    <t>وَلَمَّا رَأَيْتُ العُدْمَ قَيَّدَ نَائِلِي</t>
  </si>
  <si>
    <t>وَلَمَّا رَأتْ أَنَّ الشَّرِيعَةَ هَمُّهَا</t>
  </si>
  <si>
    <t>وَلَمَّا قَضَتْ مِنْهُ أُمَيْنَةُ مَا قَضَتْ</t>
  </si>
  <si>
    <t>وَلَمَّا نُطَاعِنْ دُونَهُ وَنُنَاضِلِ</t>
  </si>
  <si>
    <t>وَلَمَّا هَبَطْنَا الحَرْثَ</t>
  </si>
  <si>
    <t>وَلَم تُنْسِنِي الأَيَّامُ، وَالبَغْيُ بَيْنَنَا،</t>
  </si>
  <si>
    <t>وَلَنَا البِيدُ البِعَادُ الَّتِي</t>
  </si>
  <si>
    <t>وَلَنَا البِيدُ البِعَادُ، الَّتِي</t>
  </si>
  <si>
    <t>وَلَنَا السَّاعِدُ مِنْهَا وَالعَضُدْ</t>
  </si>
  <si>
    <t>وَلَنَا السَّاعِدُ مِنْهَا، وَالعَضُدْ</t>
  </si>
  <si>
    <t>وَلَنَا السِّقَايَةُ لِلْحَجِي</t>
  </si>
  <si>
    <t>وَلَنَا بِقُدْسٍ فَالنَّقِيعِ إِلَى اللِّوَى</t>
  </si>
  <si>
    <t>وَلَنَا جَمْعٌ رَجِيعُ المُرْتَزَمْ</t>
  </si>
  <si>
    <t>وَلَنَا دَارٌ وَرِثْنَا عِزَّهَا ال</t>
  </si>
  <si>
    <t>وَلَنَا مَجْدٌ، وَرَبٌّ مُفْضِلٌ</t>
  </si>
  <si>
    <t>وَلَنَا مُغَافِصَةٌ، تُوَا</t>
  </si>
  <si>
    <t>وَلَنَا مِنْكُمْ سِبَاءٌ، وَإِسَارُ</t>
  </si>
  <si>
    <t>وَلَنَحْنُ حِينَ بَدَا أَلَبُّ وَأَكْيَسُ</t>
  </si>
  <si>
    <t>وَلَنِعْمَ أَيْسَارُ الجَزُورِ، إِذَا زَهَتْ</t>
  </si>
  <si>
    <t>وَلَنِعْمَ فِتْيَانُ الصَّبَاحِ لَقِيتُمُ</t>
  </si>
  <si>
    <t>وَلَنْ تَتْرُكَنْكُمْ ذُو رُعَيْنٍ، وَسَكْسَكٌ،</t>
  </si>
  <si>
    <t>وَلَنْ تَسْتَطِيعَ الحِلْمَ حَتَّى تَحَلَّمَا</t>
  </si>
  <si>
    <t>وَلَنْ تَنْتَهُوا حَتَّى تَكَسَّرَ بَيْنَنَا</t>
  </si>
  <si>
    <t>وَلَنْ يَمْنَعُونِي أَنْ أَمُوتَ، بِزَعْمِهِمْ،</t>
  </si>
  <si>
    <t>وَلَنْ يُقِيمَ عَلَى خَسْفٍ يُسَامُ بِهِ</t>
  </si>
  <si>
    <t>وَلَهَا الأَنْفَالُ فِي يَوْمِ الطَّرَدْ</t>
  </si>
  <si>
    <t>وَلَهَا الأَنْفَالُ، فِي يَوْمِ الطَّرَدْ</t>
  </si>
  <si>
    <t>وَلَهَا إِذَا لَحِقَتْ ثَمَائِلُهَا</t>
  </si>
  <si>
    <t>وَلَهَا غَدَائِرُ مُسْبَكِرْ</t>
  </si>
  <si>
    <t>وَلَهَا قُرْحَةٌ تَلَأْلَأُ كَالشِّعْـ</t>
  </si>
  <si>
    <t>وَلَهَا مَبْسِمٌ تُشَبِّهُهُ الإِغْ</t>
  </si>
  <si>
    <t>وَلَهَا مَنْخِرٌ، إِذَا رَفَّعَتْهُ</t>
  </si>
  <si>
    <t>وَلَهَا، إِذَا لَحِقَتْ ثَمَائِلُهَا،</t>
  </si>
  <si>
    <t>وَلَهَا، عَلَيْهِ، سَرَاوَةُ الفَضْلِ</t>
  </si>
  <si>
    <t>وَلَهُ النَّعْجَةُ المَرِيُّ تُجَاهَ الرْ</t>
  </si>
  <si>
    <t>وَلَهُ جِفَانٌ يَدْلُجُونَ بِهَا</t>
  </si>
  <si>
    <t>وَلَهُ حَوَافِرُ مُوثَقٌ تَرْكِيبُهَا</t>
  </si>
  <si>
    <t>وَلَهُمْ نَحْنُ لَدَى البَأْسِ خِطَارُ</t>
  </si>
  <si>
    <t>وَلَهَّفَ سِرًّا أُمَّهُ، وَهْوَ لَاهِفُ</t>
  </si>
  <si>
    <t>وَلَوَ اَنَّهُ زَهِمُ المُشَاشِ، لَأَوْشَكَتْ</t>
  </si>
  <si>
    <t>وَلَوَ انَّهُمْ رُزِقُوا عَلَى أَقْدَارِهِمْ أَلْفَيْتَ أَكْثَرَ مَنْ تَرَى يَتَصَدَّقُ</t>
  </si>
  <si>
    <t>وَلَوَ انَّهُمْ رُزِقُوا عَلَى أَقْدَارِهِمْ لَلَقِيتَ أَكْثَرَ مَنْ تَرَى يَتَصَدَّقُ</t>
  </si>
  <si>
    <t>وَلَوْ أَدْرَكَتْهُ الخَيْلُ شَالَ بِرِجْلِهِ</t>
  </si>
  <si>
    <t>وَلَوْ أَصَابَتْ لَقَالَتْ</t>
  </si>
  <si>
    <t>وَلَوْ أَنَّهَا إِذْ شُبَّتِ الحَرْبُ بَرَّتِ</t>
  </si>
  <si>
    <t>وَلَوْ أَنِّي أَشَاءُ نَعِمْتُ حَالًا</t>
  </si>
  <si>
    <t>وَلَوْ أَنِّي بِحِيبَتِهِ سَقَانِي</t>
  </si>
  <si>
    <t>وَلَوْ أَنِّي جَمَعْتُ لَهُمْ شَوَارِي</t>
  </si>
  <si>
    <t>وَلَوْ أُخَاصِمُ أَفْعَى نَابُهَا لَثِقٌ</t>
  </si>
  <si>
    <t>وَلَوْ أُخَاصِمُ أَفْعَى، نَابُهَا لَثِقٌ</t>
  </si>
  <si>
    <t>وَلَوْ تَجَمَّعَ فِيهَا المَاءُ وَالشَّجَرُ</t>
  </si>
  <si>
    <t>وَلَوْ تَجَمَّعَ فِيهَا، المَاءُ وَالشَّجَرُ</t>
  </si>
  <si>
    <t>وَلَوْ تَعَزَّبْتُ عَنْهَا، أُمَّ عَمَّارِ</t>
  </si>
  <si>
    <t>وَلَوْ تَعَزَّيْتُ عَنْهَا، أُمَّ عَمَّارِ</t>
  </si>
  <si>
    <t>وَلَوْ جَارَاكَ أَبْيَضُ، مُتْلَئِبٌّ،</t>
  </si>
  <si>
    <t>وَلَوْ حَمَّلُونِي ضِعْفَهَا لَحَمَلْتُهَا</t>
  </si>
  <si>
    <t>وَلَوْ رَامَ أَسْبَابَ السَّمَاءِ، بِسُلَّمِ</t>
  </si>
  <si>
    <t>وَلَوْ رَأَتْنِيَ فِي نَارٍ مُسَعَّرَةٍ</t>
  </si>
  <si>
    <t>وَلَوْ رَفَّعْتَ ثَوْبَكَ فِي خُرُوقٍ</t>
  </si>
  <si>
    <t>وَلَوْ زَبَنَتْهُ الحَرْبُ لَمْ يَتَرَمْرَمِ</t>
  </si>
  <si>
    <t>وَلَوْ سِيءَ ذُو الرَّغْمِ وَالمُحْرِمُ</t>
  </si>
  <si>
    <t>وَلَوْ شَاءَ نَجَّاهُ مِنَ الخَيْلِ سَابِحٌ</t>
  </si>
  <si>
    <t>وَلَوْ شَاءَ نَجَّاهُ، مِنَ الخَيْلِ، سَابِحٌ</t>
  </si>
  <si>
    <t>وَلَوْ شَاءَ، نَجَّاهُ مِنَ الخَيْلِ سَابِحٌ</t>
  </si>
  <si>
    <t>وَلَوْ شَهِدَتْ لَمْ تُوَاتِ النَّوَالَا</t>
  </si>
  <si>
    <t>وَلَوْ شَهِدَتْ يَوْمَ الكَنِيسَةِ بَذَّهَا</t>
  </si>
  <si>
    <t>وَلَوْ شَهِدَتْنَا بِالمُزَاحِ لَأَيْقَنَتْ،</t>
  </si>
  <si>
    <t>وَلَوْ شَهِدَتْهُ عُصْبَةٌ تَغْلِبَيَّةٌ</t>
  </si>
  <si>
    <t>وَلَوْ شَهِدَتْهُ عُصْبَةٌ تَغْلِبِيَّةٌ</t>
  </si>
  <si>
    <t>وَلَوْ شِئْتُ، عَلَى مَقْدِ</t>
  </si>
  <si>
    <t>وَلَوْ صَرَّمَ الخُلَّانُ، بِالمُتَصَرِّمِ</t>
  </si>
  <si>
    <t>وَلَوْ صَعُبَتْ شَنَاخِيبُ العُقَابِ</t>
  </si>
  <si>
    <t>وَلَوْ صَعُبَتْ شَنَاخِيبُ العِقَابِ</t>
  </si>
  <si>
    <t>وَلَوْ ظَلَّ فِي أَوْصَالِهَا العَلُّ يَرْتَقِي</t>
  </si>
  <si>
    <t>وَلَوْ عَرَضَتْ يَوْمَ الرَّحِيلِ بِنَشْرِهَا</t>
  </si>
  <si>
    <t>وَلَوْ عَرَضَتْ، يَوْمَ الرَّحِيلِ، بِنَشْرِهَا</t>
  </si>
  <si>
    <t>وَلَوْ عَلِمْنَا جِبَالًا يُسْتَلَاذُ بِهَا</t>
  </si>
  <si>
    <t>وَلَوْ عَنْ نَثَا غَيْرِهِ جَاءَنِي</t>
  </si>
  <si>
    <t>وَلَوْ غَيْرِي يَجِيءُ بِهِ أَسِيرًا</t>
  </si>
  <si>
    <t>وَلَوْ فَرْطَ حَوْلٍ، تَسْجُمِ العَيْنُ، أَوْ تُهِلْ</t>
  </si>
  <si>
    <t>وَلَوْ قَلَّ الثِّيَابُ، وَلَوْ عَرِيتُ</t>
  </si>
  <si>
    <t>وَلَوْ كَانَ غَيْرُكَ أَدْنَى لَهَا</t>
  </si>
  <si>
    <t>وَلَوْ كَانَ قِرْنٌ وَاحِدٌ لَكَفَيْتُهُ</t>
  </si>
  <si>
    <t>وَلَوْ كَرِهَتْهُ النَّفْسُ، آخِرُ مَوْعِدِ</t>
  </si>
  <si>
    <t>وَلَوْ كُنْتَ حَرْبًا، مَا وَرَدْتَ طُوَيْلِعًا</t>
  </si>
  <si>
    <t>وَلَوْ كُنْتَ سَهْمًا كُنْتَ أَفْوَقَ نَاصِلًا</t>
  </si>
  <si>
    <t>وَلَوْ كُنْتَ مِنْ سَلْمَى تَفَرَّعْتَ دَارِمَا</t>
  </si>
  <si>
    <t>وَلَوْ كُنْتُ فِي غُمْدَانَ يَحْرُسُ بَابَهُ</t>
  </si>
  <si>
    <t>وَلَوْ كُنْتُمْ لِمُكْيِسَةٍ أَكَاسَتْ</t>
  </si>
  <si>
    <t>وَلَوْ نُبِشَ المَقَابِرُ عَنْ كُلَيْبٍ</t>
  </si>
  <si>
    <t>وَلَوْ نِلْتُ أَلْفًا مِنْ مَعَدٍّ حِيَازَةً</t>
  </si>
  <si>
    <t>وَلَوْ نِيلَ فِي عَهْدٍ لَنَا لَحْمُ أَرْنَبٍ</t>
  </si>
  <si>
    <t>وَلَوْ هَلَكْتَ تَرَكْتَ النَّاسَ فِي وَهَلٍ</t>
  </si>
  <si>
    <t>وَلَوْ وَافَقْتُهُنَّ عَلَى أُسَيْسٍ</t>
  </si>
  <si>
    <t>وَلَوْ وَرَدَتْهُ وَهْوَ رَيَّانُ سَائِلُ</t>
  </si>
  <si>
    <t>وَلَوْعٌ، وَمِنْ حَاجَاتِهِنَّ وَلُوعُ</t>
  </si>
  <si>
    <t>وَلَوْلَا ابْنَا تُمَاضِرَ أَنْ يُسَاؤُوا</t>
  </si>
  <si>
    <t>وَلَوْلَا اجْتِنَابُ الذَّامِ لَمْ يُلْفَ مَشْرَبٌ</t>
  </si>
  <si>
    <t>وَلَوْلَا الحُبْشُ لَمْ يَلْبَسْ رِجَالٌ</t>
  </si>
  <si>
    <t>وَلَوْلَا الحُبْشُ، لَمْ يَلْبَسْ رِجَالٌ</t>
  </si>
  <si>
    <t>وَلَوْلَا الحُمْسُ، لَمْ يَلْبَسْ رِجَالٌ</t>
  </si>
  <si>
    <t>وَلَوْلَا القِيَادُ المُسْتَتِبُّ لَأَعْزَبُوا</t>
  </si>
  <si>
    <t>وَلَوْلَا ثَلَاثٌ هُنَّ مِنْ عِيشَةِ الفَتَى</t>
  </si>
  <si>
    <t>وَلَوْلَا جَرْيُ حَوْمَلَ، يَوْمَ غَدْرٍ،</t>
  </si>
  <si>
    <t>وَلَوْلَا جَرْيُ حَوْمَلَ، يَوْمَ غُدْرٍ،</t>
  </si>
  <si>
    <t>وَلَوْلَا رِجَالٌ، مِنْ رِزَامِ بْنِ مَالِكٍ</t>
  </si>
  <si>
    <t>وَلَوْلَا سَيِّدٌ فِينَا مُطَاعٌ</t>
  </si>
  <si>
    <t>وَلَوْلَا صَبْرُنَا يَوْمَ الْتَقَيْنَا</t>
  </si>
  <si>
    <t>وَلَوْلَاكِ لَمْ آتِ الحِجَازَ وَأَهْلَهَا</t>
  </si>
  <si>
    <t>وَلَيْسَ الَّذِي يَرْعَى النُّجُومَ بِآيِبِ</t>
  </si>
  <si>
    <t>وَلَيْسَ الجَهْلُ عَنْ سِنٍّ وَلَكِنْ</t>
  </si>
  <si>
    <t>وَلَيْسَ الحَيُّ، حَيُّ بَنِي كِلَابٍ</t>
  </si>
  <si>
    <t>وَلَيْسَ الفَتَى مَنْ يَغْلِبُ البُخْلُ جُودَهُ</t>
  </si>
  <si>
    <t>وَلَيْسَ الفَتَى، عِنْدِي، بِشَيْءٍ أَعُدُّهُ</t>
  </si>
  <si>
    <t>وَلَيْسَ الفَتَى، وَإِنْ أَتَمَّتْ عُرُوقُهُ</t>
  </si>
  <si>
    <t>وَلَيْسَ الفَقْرُ مِنْ إِقْلَالِ مَالٍ</t>
  </si>
  <si>
    <t>وَلَيْسَ أَخُونَا، عِنْدَ شَرٍّ يَخَافُهُ،</t>
  </si>
  <si>
    <t>وَلَيْسَ بِذِي حِلْفٍ، وَلَا بِمُضَافِ</t>
  </si>
  <si>
    <t>وَلَيْسَ بِذِي رُمْحٍ فَيَطْعَنَنِي بِهِ</t>
  </si>
  <si>
    <t>وَلَيْسَ بِنَافِعٍ ذَا البُخْلِ مَالٌ</t>
  </si>
  <si>
    <t>وَلَيْسَ بِهَا الدَّلِيلُ بِمُطْمَئِنِّ</t>
  </si>
  <si>
    <t>وَلَيْسَ جَاهِلُ شَيْءٍ مِثْلَ مَنْ عَلِمَا</t>
  </si>
  <si>
    <t>وَلَيْسَ جَهَازِي غَيْرَ نَعْلَيْنِ أُسْحِقَتْ</t>
  </si>
  <si>
    <t>وَلَيْسَ جِهَازِي غَيْرَ نَعْلَيْنِ أُسْحِقَتْ</t>
  </si>
  <si>
    <t>وَلَيْسَ عَلَى شَيْءٍ قَوِيمٍ بِمُسْتَمِرْ</t>
  </si>
  <si>
    <t>وَلَيْسَ عَلَى نَارِي حِجَابٌ أَكُفُّهَا</t>
  </si>
  <si>
    <t>وَلَيْسَ عَلَى نَارِي حِجَابٌ يَكُنُّهَا</t>
  </si>
  <si>
    <t>وَلَيْسَ عَلَى نَارِي حِجَابٌ، أَكُفُّهَا</t>
  </si>
  <si>
    <t>وَلَيْسَ عَلَيْنَا قَتْلُهُمْ بِمُحَرَّمِ</t>
  </si>
  <si>
    <t>وَلَيْسَ غَرِيبًا مَنْ تَنَاءَتْ دِيَارُهُ</t>
  </si>
  <si>
    <t>وَلَيْسَ فِيهِ إِذَا اسْتَنْظَرْتَهُ عَجَلٌ</t>
  </si>
  <si>
    <t>وَلَيْسَ فِيهِ، إِذَا اسْتَنْظَرْتَهُ، عَجَلٌ</t>
  </si>
  <si>
    <t>وَلَيْسَ فِيهِ، إِذَا يَاسَرْتَهُ، عُسُرُ</t>
  </si>
  <si>
    <t>وَلَيْسَ لَنَا إِلَّا الإِلَهَ مُنَاصِرُ</t>
  </si>
  <si>
    <t>وَلَيْسَ لَنَا حَيٌّ، نُضَافُ إِلَيْهِمُ</t>
  </si>
  <si>
    <t>وَلَيْسَ لَهُمْ، بِغَيْرِ أَخٍ، حَرِيمُ</t>
  </si>
  <si>
    <t>وَلَيْسَ مَانِعَ ذِي قُرْبَى، وَذِي نَسَبٍ</t>
  </si>
  <si>
    <t>وَلَيْسَ يَشْغَلُهُ مَالٌ يُثَمِّرُهُ</t>
  </si>
  <si>
    <t>وَلَيْسَ يَعِيبُ السَّيْفَ إِخْلَاقُ غِمْدِهِ</t>
  </si>
  <si>
    <t>وَلَيْسَ يُعِيذُهُمْ مِنَّا انْجِحَارُ</t>
  </si>
  <si>
    <t>وَلَيْسُوا بَوَاءً مِنْ أَبِيهِ وَإِنَّمَا</t>
  </si>
  <si>
    <t>وَلَيْسُوا بَوَاءً مِنْ أَبِيهِ، وَإِنَّمَا</t>
  </si>
  <si>
    <t>وَلَيْلٌ كُلَّمَا يَمْضِي يَعُودُ</t>
  </si>
  <si>
    <t>وَلَيْلٍ أُقَاسِيهِ، بَطِيءِ الكَوَاكِبِ</t>
  </si>
  <si>
    <t>وَلَيْلٍ بَهِيمٍ</t>
  </si>
  <si>
    <t>وَلَيْلٍ بَهِيمٍ قَدْ تَسَرْبَلْتُ هَوْلَهُ</t>
  </si>
  <si>
    <t>وَلَيْلٍ بَهِيمٍ كُلَّمَا قُلْتُ غَوَّرَتْ</t>
  </si>
  <si>
    <t>وَلَيْلٍ بَهِيمٍ كُلَّمَا قُلْتُ: غَوَّرَتْ</t>
  </si>
  <si>
    <t>وَلَيْلٍ تَعَسَّفْتُ دَيْجُورَهُ</t>
  </si>
  <si>
    <t>وَلَيْلَةٍ بِتُّهَا، مُسْهِرَةٍ</t>
  </si>
  <si>
    <t>وَلَيْلَةٍ هَطِلٍ بِالمَاءِ آخِرُهَا</t>
  </si>
  <si>
    <t>وَلَيْلَةٍ يَصْطَلِي بِالفَرْثِ جَازِرُهَا</t>
  </si>
  <si>
    <t>وَلَيْلَةَ بِتُّ أُوقِدُ فِي خَزَازَى</t>
  </si>
  <si>
    <t>وَلَيْلَةَ تُبَّعٍ وَخَمِيسِ كَعْبٍ</t>
  </si>
  <si>
    <t>وَلَيْلَةَ تُبَّعٍ، وَخَمِيسِ كَعْبٍ</t>
  </si>
  <si>
    <t>وَلَيْلَةَ جَابَانٍ كَرَرْتُ عَلَيْهِمُ</t>
  </si>
  <si>
    <t>وَلَيْلَةِ نَحْسٍ يَصْطَلِي القَوْسَ رَبُّهَا</t>
  </si>
  <si>
    <t>وَلَيْلَةِ نَحْسٍ، يَصْطَلِي القَوْسَ رَبُّهَا</t>
  </si>
  <si>
    <t>وَلَيْلَى أَنَاةٌ كَالمَهَاةِ غَرِيرَةٌ</t>
  </si>
  <si>
    <t>وَلَيِّنٌ أَسْرُهَا رَحِيبُ</t>
  </si>
  <si>
    <t>وَلَئِنْ سَأَلْتِ إِذَا الكَتِيبَةُ أَجْحَمَتْ</t>
  </si>
  <si>
    <t>وَلُطَّ الحِجَابُ دُونَنَا، وَالتَّنَقُّبِ</t>
  </si>
  <si>
    <t>وَلِأَيْدِينَا عَلَى النَّاسِ نِعَمْ</t>
  </si>
  <si>
    <t>وَلِجُنْدَبٍ سَهْلُ البِلَادِ وَعَذْبُهَا</t>
  </si>
  <si>
    <t>وَلِجُنْدَبٍ صَفْوُ المِيَاهِ وَعَذْبُهَا</t>
  </si>
  <si>
    <t>وَلِحْيَانُ، وَالفُلْحُ الشِّفَاهِ الجَآنِبُ</t>
  </si>
  <si>
    <t>وَلِذِي الرُّقَيْبَةِ مَالِكٍ فَضْلُ</t>
  </si>
  <si>
    <t>وَلِرَفْعِي عَلَى الرَّبَاوَةِ نَارِي</t>
  </si>
  <si>
    <t>وَلِزَازٍ لِكُلِّ أَمْرٍ عَظِيمِ</t>
  </si>
  <si>
    <t>وَلِسَانًا صَيْرَفِيًّا صَارِمًا</t>
  </si>
  <si>
    <t>وَلِكَيْ يَبِيتَ عَلَى فِرَاشِهِمُ فَتَى</t>
  </si>
  <si>
    <t>وَلِكُلِّ سَاعٍ سُنَّةٌ مِمَّنْ مَضَى</t>
  </si>
  <si>
    <t>وَلِكُلِّ عَهْدٍ مُخْلَفٍ، وَأَمَانَةٍ</t>
  </si>
  <si>
    <t>وَلِلْأَضْيَافِ، إِنْ طَرَقُوا، هُدُوءًا</t>
  </si>
  <si>
    <t>وَلِلْأَمْرِ، مِنْ بَعْدِ الخِلَاجِ، صَرِيمُ</t>
  </si>
  <si>
    <t>وَلِلْبَخْلَةِ الأُولَى لِمَنْ كَانَ بَاخِلًا</t>
  </si>
  <si>
    <t>وَلِلْجَارِ، يَوْمًا، إِنْ دَعَا لِمُضِيفَةٍ</t>
  </si>
  <si>
    <t>وَلِلْحِلْمِ، بَعْدَ الزَّلَّةِ، المُتَوَهَّمِ</t>
  </si>
  <si>
    <t>وَلِلْحِلْمِ، بَعْدَ الزَّلَّةِ، المُتَوَهَّمِ!</t>
  </si>
  <si>
    <t>وَلِلْحِلْمِ، بَعْدَ الزَّلَّةِ، المُتَوَهِّمِ</t>
  </si>
  <si>
    <t>وَلِلْخَصْمِ الأَلَدِّ إِذَا تَعَدَّى</t>
  </si>
  <si>
    <t>وَلِلْخَلْقِ إِذْلَالٌ لِمَنْ كَانَ بَاخِلًا</t>
  </si>
  <si>
    <t>وَلِلْخَيْلِ أَيَّامٌ فَمَنْ يَصْطَبِرْ لَهَا،</t>
  </si>
  <si>
    <t>وَلِلْغِرْبَانِ مِنْ شِبَعٍ نَغِيقُ</t>
  </si>
  <si>
    <t>وَلِلْغِرْبَانِ، مِنْ شِبَعٍ، نَغِيقُ</t>
  </si>
  <si>
    <t>وَلِلْغِرْبَانِ؛ مِنْ شِبَعٍ، نَغِيقُ</t>
  </si>
  <si>
    <t>وَلِلْفَتَى غَائِلٌ يَغُولُهُ</t>
  </si>
  <si>
    <t>وَلِلْقِسِيِّ أَزَامِيلٌ، وَغَمْغَمَةٌ</t>
  </si>
  <si>
    <t>وَلِلْمَالِ عِنْدِي اليَوْمَ رَاعٍ وَكَاسِبُ</t>
  </si>
  <si>
    <t>وَلِلْمَرْءِ أَيَّامٌ تُعَدُّ، وَقَدْ رَعَتْ</t>
  </si>
  <si>
    <t>وَلِلْمَرْءِ يَعْتَادُ الصَّبَابَةَ بَعْدَ مَا</t>
  </si>
  <si>
    <t>وَلِلْمَرْءِ يَعْتَادُ الصَّبَابَةَ بَعْدَمَا</t>
  </si>
  <si>
    <t>وَلِلْمَرْءِ يَعْتَادُ الصَّبَابَةَ، بَعْدَمَا</t>
  </si>
  <si>
    <t>وَلِلَّهِ أَنْتُمْ كُلُّ ذِي عِزَّةٍ نَجْدِ!</t>
  </si>
  <si>
    <t>وَلِلَّهِ أَنْتُمْ، كُلَّ ذِي عِزَّةٍ نَجْدِ</t>
  </si>
  <si>
    <t>وَلِلَّهِ عَيْنَا مَنْ رَأَى مِنْ تَفَرُّقٍ</t>
  </si>
  <si>
    <t>وَلِلّٰهِ أَنْتُمْ كُلُّ ذِي عِزَّةٍ نَجْدِ!</t>
  </si>
  <si>
    <t>وَلِلحِلْمِ، بَعْدَ الزَّلَّةِ، المُتَوَهَّمِ</t>
  </si>
  <si>
    <t>وَلِلدُّرِّ المَلَاحَةُ وَالصَّفَاءُ</t>
  </si>
  <si>
    <t>وَلِلزَّجْرِ مِنْهُ وَقْعُ أَهْوَجَ مِنْعَبِ</t>
  </si>
  <si>
    <t>وَلِلزَّجْرِ، مِنْهُ، وَقْعُ أَهْوَجَ مِنْعَبِ</t>
  </si>
  <si>
    <t>وَلِلزَّرَّادِ قَدْ نَصَبَ الحِبَالَا</t>
  </si>
  <si>
    <t>وَلِلسَّوْطِ، مِنْهُ، وَقْعُ أَخْرَجَ مُهْذِبِ</t>
  </si>
  <si>
    <t>وَلِلشَّبَابِ، إِذَا دَامَتْ بَشَاشَتُهُ</t>
  </si>
  <si>
    <t>وَلِلشَّبَابِ، إِذَا دَامَتْ بَشَاشَتُهُ،</t>
  </si>
  <si>
    <t>وَلِلصِّدْقِ فَضْلٌ يَسْتَبِينُ وَيَبْرُزُ</t>
  </si>
  <si>
    <t>وَلِلصِّدْقِ فَضْلٌ: يَسْتَبِينُ، وَيَبْرُزُ</t>
  </si>
  <si>
    <t>وَلِلصِّدْقِ فَضْلٌ، يَسْتَبِينُ، وَيَبْرُزُ</t>
  </si>
  <si>
    <t>وَلِمِثْلِهِ تَبْكِي العُيُونُ وَتَدْمَعُ؟!</t>
  </si>
  <si>
    <t>وَلِمِثْلِهِ تَبْكِي العُيُونُ وَتَهْمَعُ</t>
  </si>
  <si>
    <t>وَلِمِثْلِهِ تَبْكِي العُيُونُ، وَتَهْمَعُ</t>
  </si>
  <si>
    <t>وَلِنَفْسِهِ بُقْيَا عَلَى الأَحْسَابِ</t>
  </si>
  <si>
    <t>وَلِيَ ابْنُ عَمٍّ لَا يَزَا</t>
  </si>
  <si>
    <t>وَلِيَ ابْنُ عَمٍّ، لَا يَزَا</t>
  </si>
  <si>
    <t>وَلِيَ الأَصْلُ الَّذِي فِي مِثْلِهِ</t>
  </si>
  <si>
    <t>وَلِيَ الثِّمَادُ وَرَعْيُهُنَّ المُجْدِبُ!</t>
  </si>
  <si>
    <t>وَلِيَ الثِّمَادُ وَرَعْيُهُنَّ المُجْدِبُ؟</t>
  </si>
  <si>
    <t>وَلِيَ الثِّمَادُ، وَرَعْيُهُنَّ المُجْدِبُ؟</t>
  </si>
  <si>
    <t>وَلِيَ الثِّمَادُ، وَرِعْيُهُنَّ المُجْدِبُ؟</t>
  </si>
  <si>
    <t>وَلِي ابْنُ عَمٍّ لَوَ انَّ النَّاسَ فِي كَبِدِي</t>
  </si>
  <si>
    <t>وَلِي حُسَامٌ، إِذَا مَا سُلَّ فِي رَهَجٍ،</t>
  </si>
  <si>
    <t>وَلِي دُونَكُمْ أَهْلُونَ: سِيدٌ عَمَلَّسٌ</t>
  </si>
  <si>
    <t>وَلِي دُونَكُمْ أَهْلُونَ، سِيدٌ عَمَلَّسٌ</t>
  </si>
  <si>
    <t>وَلِي صَاحِبٌ مِنْ بَنِي الشَّيْصَبَانِ</t>
  </si>
  <si>
    <t>وَلِي فَرَسٌ يَحْكِي الرِّيَاحَ إِذَا جَرَى</t>
  </si>
  <si>
    <t>وَلِي نِيقَةٌ، فِي المَجْدِ، وَالبَذْلِ، لَمْ تَكُنْ</t>
  </si>
  <si>
    <t>وَلِيدًا، وَهَلْ أَفْنَى شَبَابِيَ غَيْرُ هِرْ؟</t>
  </si>
  <si>
    <t>وَلِيدًا، وَهَلْ أَفْنَى شَبَابِيَ غَيْرُ هِرّْ؟</t>
  </si>
  <si>
    <t>وَلِيدٌ أَبُوهُ كَانَ عَبْدًا لِجَدِّنَا</t>
  </si>
  <si>
    <t>وَلْأَبْرُكَنْ بِرْكَةَ النَّعَامَهْ</t>
  </si>
  <si>
    <t>وَلْتَبْكِنِي عُصْبَةٌ إِذَا اجْتَمَعَتْ</t>
  </si>
  <si>
    <t>وَلْتَبْكِنِي عُصْبَةٌ إِذَا جُمِعَتْ</t>
  </si>
  <si>
    <t>وَلْيَكُنْ حَظُّكَ السَّلَامَةَ، وَالرُّشْـ</t>
  </si>
  <si>
    <t>وَلْيَهْلِكَنْ وَبِهِ بَقِيَّةْ،</t>
  </si>
  <si>
    <t>وَلْيَهْلِكَنْ وَبِهِ بَقِيَّهْ،</t>
  </si>
  <si>
    <t>وَلَّتْ جَمَاعَةُ شَيْبَانَ يُنَقِّلُهَا</t>
  </si>
  <si>
    <t>وَلَّتْ حُمَاتُكَ، هَارِبِينَ مِنَ الوَغَى</t>
  </si>
  <si>
    <t>وَلَّتْ فَوَارِسُ عَامِرٍ وَسُلَيْمُهَا</t>
  </si>
  <si>
    <t>وَلَّوْا تَكُبُّهُمُ الرِّمَاحُ كَأَنَّهُمْ</t>
  </si>
  <si>
    <t>وَلَّوْا تَكُبُّهُمُ الرِّمَاحُ، كَأَنَّهُمْ</t>
  </si>
  <si>
    <t>وَلَّوْا، وَأَرْمَاحُنَا حَقَائُبَهُمْ</t>
  </si>
  <si>
    <t>وَلَّوْا، وَأَرْمَاحُنَا حَقَائِبُهُمْ</t>
  </si>
  <si>
    <t>وَلَّوْا، وَأَعْطَوْنَا الَّذِي سُئِلُوا</t>
  </si>
  <si>
    <t>وَلَّوْا، وَهُنَّ يَجُلْنَ فِي آثَارِهِمْ</t>
  </si>
  <si>
    <t>وَلَّى أَبُو كَرِبٍ مِنَّا بِمُهْجَتِهِ</t>
  </si>
  <si>
    <t>وَلَّى تَقُولُ: مُلَمْلَمٌ ضَرْبُ</t>
  </si>
  <si>
    <t>وَلَّى حَثِيثًا، وَهَذَا الشَّيْبُ يَطْلُبُهُ</t>
  </si>
  <si>
    <t>وَلَّى حُذَيْفَةُ إِذْ وَلَّى وَخَلَّفَنِي</t>
  </si>
  <si>
    <t>وَلَّى حُذَيْفَةُ، إِذْ وَلَّى، وَخَلَّفَنِي</t>
  </si>
  <si>
    <t>وَلَّى فَوَارِسُهُ، وَأَفْلَتَ أَعْوَرَا</t>
  </si>
  <si>
    <t>وَلاَ تَكُ مَزَّاحًا لَدَى القَوْمِ لُعْبَةً</t>
  </si>
  <si>
    <t>وَلاَ خَالِفٍ، دَارِيَّةٍ، مُتَغَزِّلٍ</t>
  </si>
  <si>
    <t>وَلا تَكُ مِطْلَاقًا، مَلُولًا، وَسَامِحِ ال</t>
  </si>
  <si>
    <t>وَلقَدْ أَغْدُو، وَيَغْدُو صُحْبَتِي</t>
  </si>
  <si>
    <t>وَلكِنْ ثَرَانَا القَوْمُ وَالحَيْنُ حَابِسُ</t>
  </si>
  <si>
    <t>وَللهِ أَنْتُمْ، كُلُّ ذِي عِزَّةٍ نَجْدِ</t>
  </si>
  <si>
    <t>وَللهِ عَيْنَا مَنْ رَأَى مِنْ تَفَرُّقٍ</t>
  </si>
  <si>
    <t>وَلمَّا رَأَيْتُ الثَّأْرَ، قَدْ حِيلَ دُونَهُ</t>
  </si>
  <si>
    <t>وَلهُ النَّعْجَةُ المَرِيُّ تُجَاهَ الرْ</t>
  </si>
  <si>
    <t>وَمَا ابْتَعَثَتْنِي فِي هَوَايَ لَجَاجَةٌ</t>
  </si>
  <si>
    <t>وَمَا اسْتَحَنَّتْ إِلَى أَوْطَانِهَا النِّيبُ</t>
  </si>
  <si>
    <t>وَمَا اسْتَطَفَّ مِنَ التَّنُّومِ مَخْذُومُ</t>
  </si>
  <si>
    <t>وَمَا اسْتَطَفَّ، مِنَ التَّنُّومِ، مَحْذُومُ</t>
  </si>
  <si>
    <t>وَمَا اسْتطَفَّ مِنَ التَّنُّومِ مَخْذُومُ</t>
  </si>
  <si>
    <t>وَمَا اسْطَعْتَ مِنْ خَيْرٍ لِنَفْسِكَ فَازْدَدِ</t>
  </si>
  <si>
    <t>وَمَا اغْتَرَّهُ الشَّيْبُ إِلَّا اغْتِرَارَا</t>
  </si>
  <si>
    <t>وَمَا اغْتَرَّهُ الشَّيْبُ إِلَّا غِرَارَا</t>
  </si>
  <si>
    <t>وَمَا البَحْرُ تَطْمُو قَوَامِيسُهُ</t>
  </si>
  <si>
    <t>وَمَا الحَرْبُ إِلَّا مَا عَلِمْتُمْ وَذُقْتُمُ</t>
  </si>
  <si>
    <t>وَمَا الحُبُّ إِلَّا سَمْعُ أُذْنٍ، وَنَظْرَةٌ</t>
  </si>
  <si>
    <t>وَمَا السَّيْرُ مِنِّي بِمُسْتَنْكَرِ!</t>
  </si>
  <si>
    <t>وَمَا الشَّيْبُ إِلَّا غَائِبٌ كَانَ جَائِيًا</t>
  </si>
  <si>
    <t>وَمَا العَجْزُ إِلَّا أَنْ يُضَامُوا فَيَجْلِسُوا</t>
  </si>
  <si>
    <t>وَمَا العَيْشُ إِلَّا فِي ثَلَاثٍ هِيَ المُنَى</t>
  </si>
  <si>
    <t>وَمَا العَيْشُ إِلَّا فِي ثَلَاثٍ هِيَ المُنَى،</t>
  </si>
  <si>
    <t>وَمَا الغَيْثُ، فِي جَعْدِ الثَّرَى، دَمِثِ الرُّبَى</t>
  </si>
  <si>
    <t>وَمَا الفَخْرُ إِلَّا أَنْ تَكُونَ عِمَامَتِي</t>
  </si>
  <si>
    <t>وَمَا الفَخْرُ فِي جَمْعِ الجُيُوشِ، وَإِنَّمَا</t>
  </si>
  <si>
    <t>وَمَا القَوْلُ إِلَّا مُخْطِئٌ وَمُصِيبُ</t>
  </si>
  <si>
    <t>وَمَا الكَلِمُ العُورَانُ لِي بِقَتُولِ</t>
  </si>
  <si>
    <t>وَمَا المَرْءُ مَحْمُودًا عَلَى ذِي قَرَابَةٍ</t>
  </si>
  <si>
    <t>وَمَا المَرْءُ، مَا دَامَتْ حُشَاشَةُ نَفْسِهِ،</t>
  </si>
  <si>
    <t>وَمَا المَوْتُ إِلَّا حَيْثُ أَرَّكَ مَاسَلُ</t>
  </si>
  <si>
    <t>وَمَا المَوْتُ إِلَّا حَيْثُ أَرَّكَ مَأْسَلُ</t>
  </si>
  <si>
    <t>وَمَا النَّاسُ إِلَّا حَافِظٌ وَمُضِيعُ</t>
  </si>
  <si>
    <t>وَمَا انْفَكَّ مِنَّا، مُنْذُ كُنَّا عِمَارَةً،</t>
  </si>
  <si>
    <t>وَمَا اهْتَزَّ مِنْ فَرْعِ الأَرَاكِ قَضِيبُ</t>
  </si>
  <si>
    <t>وَمَا إِنْ بِهَا ضَنٌّ بِمَا فِي وِعَائِهَا</t>
  </si>
  <si>
    <t>وَمَا إِنْ تَرَوْنَ اليَوْمَ إِلَّا طَبَائِعًا</t>
  </si>
  <si>
    <t>وَمَا إِنْ تُعَرِّيهِ القِدَاحُ وَلَا الخَمْرُ</t>
  </si>
  <si>
    <t>وَمَا إِنْ جَعَلْنَا غَايَتَيْكُمْ بِهَضْبَةٍ</t>
  </si>
  <si>
    <t>وَمَا إِنْ خَذُولٌ نَازَعَتْ حَبْلَ حَابِلٍ</t>
  </si>
  <si>
    <t>وَمَا إِنْ خِلْتُكُمْ مِنْ آلِ نَصْرٍ</t>
  </si>
  <si>
    <t>وَمَا إِنْ صَوْتُ نَائِحَةٍ بِلَيْلٍ</t>
  </si>
  <si>
    <t>وَمَا أَبْتَغِي فِي نَهْشَلٍ بَعْدَ جَنْدَلٍ</t>
  </si>
  <si>
    <t>وَمَا أَبْعَدْتُ حَتَّى ثَارَ، خَلْفِي،</t>
  </si>
  <si>
    <t>وَمَا أَجْرَمْتُ شَيْئًا، غَيْرَ أَنِّي</t>
  </si>
  <si>
    <t>وَمَا أَدْرِي، وَسَوْفَ إِخَالُ أَدْرِي،</t>
  </si>
  <si>
    <t>وَمَا أَدْرِي، وَمَا عَبَدَتْ تَمِيمُ</t>
  </si>
  <si>
    <t>وَمَا أَسَاؤُوا فِرَارًا مِنْ مُجَلِّحَةٍ</t>
  </si>
  <si>
    <t>وَمَا أَسَدٌ، مِنْ أُسُودِ العَرِي</t>
  </si>
  <si>
    <t>وَمَا أَشْتَهِي مِنْهُ وَمَا خَفَّ عُوَّدِي</t>
  </si>
  <si>
    <t>وَمَا أَنَا بِالمَاشِي إِلَى بَيْتِ جَارَتِي،</t>
  </si>
  <si>
    <t>وَمَا أَنَا بِالمُزَجَّى حِينَ يَسْمُو</t>
  </si>
  <si>
    <t>وَمَا أَنَا بِالمُسْتَنْكِرِ البَيْنَ، إِنَّنِي</t>
  </si>
  <si>
    <t>وَمَا أَنَا بِالنَّاسِي الخَلِيلَ، وَلَا الَّذِي</t>
  </si>
  <si>
    <t>وَمَا أَنَا مُخْلِفٌ مَنْ يَرْتَجِينِي</t>
  </si>
  <si>
    <t>وَمَا أَنَا مِنْ خُلَّانِكِ، ابْنَةَ عَفْزَرَا</t>
  </si>
  <si>
    <t>وَمَا أَنَا مِنْ عِلْمِ الأُمُورِ بِمُبْتَدِي</t>
  </si>
  <si>
    <t>وَمَا أَنَا، وَيْبَ غَيْرِكَ، وَالسِّبَاعُ</t>
  </si>
  <si>
    <t>وَمَا أَنْتَ إِنْ غَضِبَتْ عَامِرٌ</t>
  </si>
  <si>
    <t>وَمَا أَنْتَ أَمْ مَا ذِكْرُهَا رَبَعِيَّةً</t>
  </si>
  <si>
    <t>وَمَا أَنْتَ مِنْ أَصْلٍ فَتَأْمُلَ نُصْرَةً</t>
  </si>
  <si>
    <t>وَمَا أَنْتَ مِنْ أَصْلٍ فَتَأْمُلُ نُصْرَةً</t>
  </si>
  <si>
    <t>وَمَا أَنْتَ مِنْ كَلْبٍ وَبَهْرَاءَ فَانْتَسِبْ</t>
  </si>
  <si>
    <t>وَمَا أَنْتَ مِنْ كَلْبٍ وَبَهْرَاءَ، فَانْتَسِبْ،</t>
  </si>
  <si>
    <t>وَمَا أَنْتَ مِنْ كَلْبٍ وَبَهْرَاءَ؛ فَانْتَسِبْ</t>
  </si>
  <si>
    <t>وَمَا أَنْتَ، الغَدَاةَ، وَذِكْرُ سَلْمَى</t>
  </si>
  <si>
    <t>وَمَا أَنْتَ، أَمْ مَا ذِكْرُهَا رَبَعِيَّةً</t>
  </si>
  <si>
    <t>وَمَا أَنْسَ مِ الأَشْيَاءِ لَا أَنْسَ قَوْلَهَا</t>
  </si>
  <si>
    <t>وَمَا أَنْسَ مِ الأَشْيَاءِ، لَا أَنْسَ قَوْلَهَا</t>
  </si>
  <si>
    <t>وَمَا أَوْسُ بْنُ حَارِثَةَ بْنِ لَأْمٍ</t>
  </si>
  <si>
    <t>وَمَا أَيْبُلِيٌّ عَلَى هَيْكَلٍ</t>
  </si>
  <si>
    <t>وَمَا أُثَمِّرُ، مِنْ مَالٍ وَأَوْرَاقِ</t>
  </si>
  <si>
    <t>وَمَا أُمُّ خِشْفٍ شَادِنٍ بِخَمِيلَةٍ</t>
  </si>
  <si>
    <t>وَمَا بَالِي أُصَادُ، وَلَا أَصِيدُ؟</t>
  </si>
  <si>
    <t>وَمَا بَعْدَهُ مِنْ شَدِّهِ، غَلْيُ قُمْقُمِ</t>
  </si>
  <si>
    <t>وَمَا بِالَّذِي أَبْصَرَتْهُ العُيُو</t>
  </si>
  <si>
    <t>وَمَا بِهَا، ثَمَّ بَعْدَ القَطْبِ، مِنْ كَلَفِ</t>
  </si>
  <si>
    <t>وَمَا بِيَ سُقْيَا الأَرْضِ، لَكِنَّ تُرْبَةً</t>
  </si>
  <si>
    <t>وَمَا بِيَ مِنْ سُقْمٍ، وَمَا بِيَ مَعْشَقُ!</t>
  </si>
  <si>
    <t>وَمَا بِي، فَاعْلَمُوهُ، مِنْ خُشُوعٍ</t>
  </si>
  <si>
    <t>وَمَا تَتْلُو السَّفَاسِرَةُ الشُّهُورُ</t>
  </si>
  <si>
    <t>وَمَا تَحْفِلُ الصُّمُّ الجَنَادِلُ مَنْ رَدَى</t>
  </si>
  <si>
    <t>وَمَا تَدْرِي أُمَيْمَةُ عَنْ ضَمِيرِي</t>
  </si>
  <si>
    <t>وَمَا تَدْرِي، وَإِنْ أَجْمَعْتَ أَمْرًا</t>
  </si>
  <si>
    <t>وَمَا تَدْرِي، وَإِنْ أَجْمَعْتَ أَمْرًا،</t>
  </si>
  <si>
    <t>وَمَا تَذَكَّرُ مِنْ سَلْمَى، وَقَدْ شَحَطَتْ،</t>
  </si>
  <si>
    <t>وَمَا تَرَاهُ، وَمَا فِي البَيْتِ يَأْكُلُهُ</t>
  </si>
  <si>
    <t>وَمَا تَرْكُ قَوْمٍ، لَا أَبَا لَكَ، سَيِّدًا</t>
  </si>
  <si>
    <t>وَمَا تَشْتَكِي قِدْرِي إِذَا النَّاسُ أَمْحَلُوا</t>
  </si>
  <si>
    <t>وَمَا تَشْتَكِي قِدْرِي، إِذَا النَّاسُ أَمْحَلُوا</t>
  </si>
  <si>
    <t>وَمَا تَضَمَّنَ مِنْ قُرْبٍ وَجِيرَانِ!</t>
  </si>
  <si>
    <t>وَمَا تَضَمَّنَ مِنْ مَاءٍ وَعِيدَانِ</t>
  </si>
  <si>
    <t>وَمَا تَضَمَّنَ مِنْ مَالٍ وَعِيدَانِ!</t>
  </si>
  <si>
    <t>وَمَا تَمْنَعُونَ الجَارَ، مِنْكُمْ، بِذِمَّةٍ</t>
  </si>
  <si>
    <t>وَمَا تَنْفَكُّ نَائِحَةٌ تُعَزَّى</t>
  </si>
  <si>
    <t>وَمَا تَنْقُصِ الأَيَّامُ، وَالدَّهْرُ يَنْفَدِ</t>
  </si>
  <si>
    <t>وَمَا تُذْرِي الرِّيَاحُ مِنَ الرِّمَالِ</t>
  </si>
  <si>
    <t>وَمَا ثَبَتَ الخَوَالِدُ مِنْ أَبَانِ</t>
  </si>
  <si>
    <t>وَمَا جَبُنَتْ خَيْلِي، وَلَكِنْ تَذَكَّرَتْ</t>
  </si>
  <si>
    <t>وَمَا جَمَعَا، مِنْ آلِ سَعْدٍ وَمَالِكٍ</t>
  </si>
  <si>
    <t>وَمَا جَمَعَتْ جَلٌّ، مَعًا، وَعَتِيبُ</t>
  </si>
  <si>
    <t>وَمَا حُبُّهَا، لَوْ وَكَّلَتْنِي بِوَصْلِهِ</t>
  </si>
  <si>
    <t>وَمَا خَامَ القِتَالَ وَمَا أَضَاعَا</t>
  </si>
  <si>
    <t>وَمَا خَامَ القِتَالَ، وَمَا أَضَاعَا</t>
  </si>
  <si>
    <t>وَمَا خَلِيجٌ مِنَ المَرُّوتِ ذُو حَدَبٍ</t>
  </si>
  <si>
    <t>وَمَا خُنْتُ ذَا عَهْدٍ، وَأُبْتُ بِعَهْدِهِ</t>
  </si>
  <si>
    <t>وَمَا خِفْتُ مِنْهَا البَيْنَ حَتَّى رَأَيْتُهَا</t>
  </si>
  <si>
    <t>وَمَا خِفْتُ وَشْكَ البَيْنِ، حَتَّى رَأَيْتُهَا</t>
  </si>
  <si>
    <t>وَمَا خِلْتُ غَمَّ الجَارِ إِلَّا بِمَعْهَدِي</t>
  </si>
  <si>
    <t>وَمَا خِلْتُ يُجْدِينِي الشَّفَاقُ وَلَا الحَذَرْ</t>
  </si>
  <si>
    <t>وَمَا خِلْتُ يُجْدِينِي الشَّفَاقُ، وَلَا الحَذَرْ</t>
  </si>
  <si>
    <t>وَمَا خِلْتُ يُجْدِينِي أُسَاتِي وَقَدْ بَدَتْ</t>
  </si>
  <si>
    <t>وَمَا دَهْرَهُ إِلَّا يَكُونُ مُطَاعِنَا</t>
  </si>
  <si>
    <t>وَمَا دُونَهَا إِلَّا ثَلَاثُ مَآوِبٍ</t>
  </si>
  <si>
    <t>وَمَا ذَادَ عَنَّا النَّاسَ إِلَّا سُيُوفُنَا</t>
  </si>
  <si>
    <t>وَمَا ذَاكَ مِنْ حُبِّ النِّسَاءِ وَلَا الأَشَرْ</t>
  </si>
  <si>
    <t>وَمَا ذَاكَ مِنْ حُبِّ النِّسَاءِ، وَلَا الأَشَرْ</t>
  </si>
  <si>
    <t>وَمَا ذَنْبُنَا أَنَّا لَقِينَا قَبِيلَةً</t>
  </si>
  <si>
    <t>وَمَا ذِكْرُهُ عَصْرَ الصِّبَا، وَقَدِ اكْتَسَتْ</t>
  </si>
  <si>
    <t>وَمَا رَاعَنِي إِلَّا المُنَادِي: أَلَا اظْعَنُوا</t>
  </si>
  <si>
    <t>وَمَا رَاعَنِي ذُو شَوْرَةٍ وَجَمَالِ</t>
  </si>
  <si>
    <t>وَمَا رَاعَنِي شُكْدٌ وَبُرْدَا سَحَابَةٍ</t>
  </si>
  <si>
    <t>وَمَا رَائِحٌ رَوَّحَتْهُ الجَنُوبُ</t>
  </si>
  <si>
    <t>وَمَا رَأَيْتُ بِهَا شَيْئًا أَعِيجُ بِهِ</t>
  </si>
  <si>
    <t>وَمَا رَأَيْتُكِ إِلَّا نَظْرَةً عَرَضَتْ</t>
  </si>
  <si>
    <t>وَمَا رَوْضَةٌ وَسْمِيَّةٌ حَمَوِيَّةٌ، بِهَا</t>
  </si>
  <si>
    <t>وَمَا زَادَكَ الشَّكْوَى إِلَى مُتَنَكِّرٍ</t>
  </si>
  <si>
    <t>وَمَا زَالَ إِهْدَاءُ الهَوَاجِرِ بَيْنَنَا</t>
  </si>
  <si>
    <t>وَمَا زَالَ تَشْرَابِي الخُمُورَ، وَلَذَّتِي</t>
  </si>
  <si>
    <t>وَمَا زَالَ شَرْبِي الرَّاحُ حَتَّى أَشَرَّنِي</t>
  </si>
  <si>
    <t>وَمَا زِلْتُ أُجْرِي كَامِلًا، وَأُكِرُّهُ</t>
  </si>
  <si>
    <t>وَمَا سَمِعْتُ بِصَقْرٍ، ظَلَّ يَرْصُدُهُ</t>
  </si>
  <si>
    <t>وَمَا سَيَّرْتُ أَتَّبِعُ السَّحَابَا</t>
  </si>
  <si>
    <t>وَمَا سُحِفَتْ فِيهِ المَقَادِيمُ وَالقَمْلُ</t>
  </si>
  <si>
    <t>وَمَا سُحِقَتْ فِيهِ المَقَادِمُ وَالقَمْلُ</t>
  </si>
  <si>
    <t>وَمَا شَأْنِي بِهِ وَالفَيْجُ حَوْلِي</t>
  </si>
  <si>
    <t>وَمَا شَأْنِي بِهِ، وَالفَيْجُ حَوْلِي؟</t>
  </si>
  <si>
    <t>وَمَا شَرُّ الثَّلَاثَةِ أُمَّ عَمْرٍو</t>
  </si>
  <si>
    <t>وَمَا شَرُّ الثَّلَاثَةِ، أُمَّ عَمْرٍو،</t>
  </si>
  <si>
    <t>وَمَا شَرُّ الثَّلَاثَةِ، أُمَّ عَمرٍو،</t>
  </si>
  <si>
    <t>وَمَا شِمْتَ إِلَّا لَمْحَ بَرْقٍ مُغَيَّمِ</t>
  </si>
  <si>
    <t>وَمَا ضَرَبٌ فِي رَأْسِ صَعْبٍ مُمَرَّدٍ</t>
  </si>
  <si>
    <t>وَمَا ضَرَبٌ فِي رَأْسِ صَعْبٍ، مُمَرَّدٍ</t>
  </si>
  <si>
    <t>وَمَا ضَرْبُهُ هَامَ العِدَى لِيُشَجَّعَا</t>
  </si>
  <si>
    <t>وَمَا طَلَبِي سُؤَالًا بَعْدَ خُبْرٍ</t>
  </si>
  <si>
    <t>وَمَا طَلَبِي سُؤَالًا، بَعْدَ خُبْرٍ</t>
  </si>
  <si>
    <t>وَمَا ظَلَمُوا فِي أَنْ أَكُونَ ظَلَمْتُهُمْ</t>
  </si>
  <si>
    <t>وَمَا عَجُولٌ عَلَى بَوٍّ تُطِيفُ بِهِ</t>
  </si>
  <si>
    <t>وَمَا عَنْ تَقَالٍ كَانَ إِخْرَاجُنَا لَهُمْ</t>
  </si>
  <si>
    <t>وَمَا عَنْهُ إِذَا مَا حَلْ</t>
  </si>
  <si>
    <t>وَمَا عُذْرِي الآنَ، وَقَدْ زَنَيْتُ؟</t>
  </si>
  <si>
    <t>وَمَا عُذْرِي، أَلَانَ، وَقَدْ زَنَيْتُ؟</t>
  </si>
  <si>
    <t>وَمَا غَذِيَتْ بِغَيْرِ لَظًى، فَنَارِي</t>
  </si>
  <si>
    <t>وَمَا فَلَجٌ يَسْقِي جَدَاوِلَ صَعْنَبَى</t>
  </si>
  <si>
    <t>وَمَا فِيهَا لَهُمْ سَلَعٌ وَقَارُ</t>
  </si>
  <si>
    <t>وَمَا قَتَلْنَا بِهِ إِلَّا امْرَأً دُونَهْ</t>
  </si>
  <si>
    <t>وَمَا قَصَرَتْ، مِنْ حَاضِنٍ، سِتْرَ بَيْتِهَا</t>
  </si>
  <si>
    <t>وَمَا قَهْوَةٌ صَهْبَاءُ كَالمِسْكِ رِيحُهَا</t>
  </si>
  <si>
    <t>وَمَا قَهْوَةٌ، صَهْبَاءُ، كَالمِسْكِ رِيحُهَا</t>
  </si>
  <si>
    <t>وَمَا كَانَ بِي فِي القَوْمِ، مُذْ جُدْتُ، مَطْمَعُ</t>
  </si>
  <si>
    <t>وَمَا كَانَ بِي مَا كَانَ، وَاللَّيْلُ مُلْبِسٌ،</t>
  </si>
  <si>
    <t>وَمَا كَانَ سَارِي اللَّيْلِ يَنْفِرُ عَنْ عَمْرِو</t>
  </si>
  <si>
    <t>وَمَا كَانَ طِبِّي حُبُّهَا غَيْرَ أَنَّهُ</t>
  </si>
  <si>
    <t>وَمَا كَانَ مِبْطَانًا إِذَا مَا تَجَرَّدَا</t>
  </si>
  <si>
    <t>وَمَا كَانَ مِنَّا خَطْبُهُمْ بِقَرِيبِ</t>
  </si>
  <si>
    <t>وَمَا كَانَ هَجْرُكَ إِلَّا جَمِيلَا</t>
  </si>
  <si>
    <t>وَمَا كَانَ وَقَّافًا إِذَا الخَيْلُ أَحْجَمَتْ</t>
  </si>
  <si>
    <t>وَمَا كَانَ وَقَّافًا، إِذَا الخَيْلُ أَحْجَمَتْ</t>
  </si>
  <si>
    <t>وَمَا كُلُّ ذِي لُبٍّ يُعَاشُ بِعَقْلِهِ</t>
  </si>
  <si>
    <t>وَمَا كُلُّ مَا يَحْوِي الفَتَى مِنْ تِلَادِهِ</t>
  </si>
  <si>
    <t>وَمَا كُنْتُ إِلَّا مِثْلَ قَاطِعِ كَفِّهِ</t>
  </si>
  <si>
    <t>وَمَا كُنْتُ أَبَّاءً عَلَى الخِلِّ إِذْ دَعَا</t>
  </si>
  <si>
    <t>وَمَا كُنْتُ أَبَّاءً عَلَى الخِلِّ، إِذْ دَعَا</t>
  </si>
  <si>
    <t>وَمَا كُنْتُ أَخْشَى أَنْ أَبِيتَ بِحِمْيَرٍ</t>
  </si>
  <si>
    <t>وَمَا كُنْتُ شَاحِرْدًا، وَلَكِنْ حَسِبْتُنِي</t>
  </si>
  <si>
    <t>وَمَا لَبْثُ القِتَالِ إِذَا الْتَقَيْنَا</t>
  </si>
  <si>
    <t>وَمَا لَبْثُ القِتَالِ، إِذَا الْتَقَيْنَا</t>
  </si>
  <si>
    <t>وَمَا لَقِيَ النُّعْمَانُ عِنْدَ التَّوَرُّدِ</t>
  </si>
  <si>
    <t>وَمَا لَقِيَتْ يَوْمَ النُّخَيْلِ حَرِيمُ</t>
  </si>
  <si>
    <t>وَمَا لَيْلَى مِنَ الجَدَمِ القِصَارِ</t>
  </si>
  <si>
    <t>وَمَا لَيْلَى مِنَ الهَيْقَاتِ، طُولًا</t>
  </si>
  <si>
    <t>وَمَا لُمْتُ فُرْسَانِي، وَلَكِنْ ثَرَتْهُمُ</t>
  </si>
  <si>
    <t>وَمَا لِيَ لَا أُحَيِّيهِ، وَعِنْدِي</t>
  </si>
  <si>
    <t>وَمَا مُجَاوِرُ هِيتٍ، إِذْ طَغَى فَطَمَى</t>
  </si>
  <si>
    <t>وَمَا مُجاوِرُ هَيْتٍ، إِنْ عَرَضَتَ لَهُ</t>
  </si>
  <si>
    <t>وَمَا مِثْلُهُ فِي النَّاسِ إِلَّا قَبِيلُهُ</t>
  </si>
  <si>
    <t>وَمَا مِنْ شِيمَتِي شَتْمُ ابْنِ عَمِّي</t>
  </si>
  <si>
    <t>وَمَا مِنْ لَئِيمٍ عَالَهُ الدَّهْرُ مَرَّةً</t>
  </si>
  <si>
    <t>وَمَا نَالَ المَكَارِمَ فَاصْبَحِينَا</t>
  </si>
  <si>
    <t>وَمَا نَذَرُوا حَتَّى غَشَيْنَا بُيُوتَهُمْ</t>
  </si>
  <si>
    <t>وَمَا نَذَرُوا، حَتَّى غَشِينَا بُيُوتَهُمْ</t>
  </si>
  <si>
    <t>وَمَا نَسَجَتْ أَسْرَادُ دَاوُدَ وَابْنِهِ</t>
  </si>
  <si>
    <t>وَمَا نَفْحُ رَوْضٍ ذِي أَقَاحٍ وَحَنْوَةٍ</t>
  </si>
  <si>
    <t>وَمَا نَفْحُ رَوْضٍ، ذِي أَقَاحٍ وَحَنْوَةٍ</t>
  </si>
  <si>
    <t>وَمَا نَقَمُوا مِنْ صَادِقِ القَوْلِ مُنجِبِ</t>
  </si>
  <si>
    <t>وَمَا نُطْفَةٌ، مِنْ مُزْنَةٍ، فِي وَقِيعَةٍ</t>
  </si>
  <si>
    <t>وَمَا نِلْنَا بِهِ مِنْهُمْ بَوَاءَ</t>
  </si>
  <si>
    <t>وَمَا هَالَنِي، يَا عَبْلَ، فِيكِ مَهَالِكٌ</t>
  </si>
  <si>
    <t>وَمَا هَدَمَتْ يَدُ الحِدْثَانِ رُكْنِي</t>
  </si>
  <si>
    <t>وَمَا هُوَ آتٍ فِي الزَّمَانِ قَرِيبُ</t>
  </si>
  <si>
    <t>وَمَا هُوَ عَنْهَا بِالحَدِيثِ المُرَجَّمِ</t>
  </si>
  <si>
    <t>وَمَا هُوَ فِيهَا مُذْ أَجَالَ بِصَادِرِ</t>
  </si>
  <si>
    <t>وَمَا هُوَ فِيهِ، عَنْ وَصَاتِيَ، شَاغِلُهْ</t>
  </si>
  <si>
    <t>وَمَا هُوَ مِكْبَابٌ عَلَى الزَّادِ، عَابِسُ</t>
  </si>
  <si>
    <t>وَمَا وَدَاعُكَ مَنْ قَفَّتْ بِهِ العِيْرُ؟!</t>
  </si>
  <si>
    <t>وَمَا وَلَدَتْكُمْ حَيَّةُ بْنَةُ مَالِكٍ</t>
  </si>
  <si>
    <t>وَمَا وَهَى مِ الأُمُورِ فَانْصَدَعَا</t>
  </si>
  <si>
    <t>وَمَا وِدَاعُكَ مَنْ قَفَّتْ بِهِ العِيرُ؟</t>
  </si>
  <si>
    <t>وَمَا يَجْزِيكَ مِنِّي غَيْرُ شُكْرِي</t>
  </si>
  <si>
    <t>وَمَا يَشَأِ الرَّحْمَنُ يَعْقِدْ وَيُطْلِقِ</t>
  </si>
  <si>
    <t>وَمَا يَنْدُوهُمُ النَّادِي، وَلَكِنْ</t>
  </si>
  <si>
    <t>وَمَا يَنْفَكُّ مَيَّاسٌ مُعَادًا</t>
  </si>
  <si>
    <t>وَمَا يَنْهَضُ البَازِي بِغَيْرِ جَنَاحِهِ</t>
  </si>
  <si>
    <t>وَمَا يُدْرِيكَ مَا الدَّخْلُ؟</t>
  </si>
  <si>
    <t>وَمَا يُسْرَى اليَدَيْنِ إِذَا أَضَرَّتْ</t>
  </si>
  <si>
    <t>وَمَا يُسْرَى اليَدَيْنِ، إِذَا أَضَرَّتْ</t>
  </si>
  <si>
    <t>وَمَا يُغْنِي التَّوَعُّدُ مِنْ بَعِيدِ؟</t>
  </si>
  <si>
    <t>وَمَاءٍ بِهِ رِيشُ الحَمَامِ كَأَنَّهُ</t>
  </si>
  <si>
    <t>وَمَاءٍ قَدْ وَرَدْتُ، أُمَيْمَ، طَامٍ</t>
  </si>
  <si>
    <t>وَمَاءٍ كَلَوْنِ البَوْلِ، قَدْ عَادَ آجِنًا</t>
  </si>
  <si>
    <t>وَمَاءُ النَّدَى يَجْرِي عَلَى كُلِّ مِذْنَبِ</t>
  </si>
  <si>
    <t>وَمَاءُ النَّدَى يَجْرِي، عَلَى كُلِّ مِذْنَبِ</t>
  </si>
  <si>
    <t>وَمَاذَا الَّذِي يُجْدِي عَلَى المَرْءِ خَفْضُهُ</t>
  </si>
  <si>
    <t>وَمَاذَا عَلَيْكَ بِأَنْ تَنْتَظِرْ؟</t>
  </si>
  <si>
    <t>وَمَاذَا عَلَيْهِ أَنْ ذَكَرْتُ أَوَانِسًا</t>
  </si>
  <si>
    <t>وَمَاذَا يُعَدِّي المَالُ عَنْكَ وَجَمْعُهُ،</t>
  </si>
  <si>
    <t>وَمَاذَا يُعَدِّي المَالُ عَنْكَ، وَجَمْعُهُ</t>
  </si>
  <si>
    <t>وَمَاذِيَّةٌ مِمَّا اقْتَنَتْهُنَّ فَارِسُ</t>
  </si>
  <si>
    <t>وَمَارِنِ العُودِ لَا كَزٍّ وَلَا عَادِ</t>
  </si>
  <si>
    <t>وَمَازَحَنِي فِيهَا الغَزَالُ المُغَنَّجُ</t>
  </si>
  <si>
    <t>وَمَازَحَنِي فِيهَا، الغَزَالُ المُغَنَّجُ!</t>
  </si>
  <si>
    <t>وَمَاشَ مِنْ رَهْطِ رِبْعِيٍّ وَحَجَّارِ</t>
  </si>
  <si>
    <t>وَمَالًا بِمَالٍ عَاهِنٍ لَمْ يُفَرَّقِ</t>
  </si>
  <si>
    <t>وَمَالٍ مِنْ بُعُولَتِهَا كَثِيرِ</t>
  </si>
  <si>
    <t>وَمَالٍ، مِنْ بُعُولَتِهَا، كَثِيرِ</t>
  </si>
  <si>
    <t>وَمَالَ بِقِنْوَانٍ، مِنَ البُسْرِ، أَحْمَرَا</t>
  </si>
  <si>
    <t>وَمَالَ مَعَدٍّ، بَعْدَ مَالِ مُحَرِّقِ</t>
  </si>
  <si>
    <t>وَمَالَكَ عِنْدِي بِالظُّلَامَةِ مَدْلَجُ</t>
  </si>
  <si>
    <t>وَمَالِكًا، هَلْ أَتَاكَ الخُبْرُ، مَالِ؟</t>
  </si>
  <si>
    <t>وَمَالِكٌ فِيهِمُ الآلَاءُ وَالشَّرَفُ</t>
  </si>
  <si>
    <t>وَمَالِيَ أَفْعَلُ، فِيهِ، اليَسَارَا</t>
  </si>
  <si>
    <t>وَمَانِعِي رَبِّيَ أَنْ أَزُورَهْ</t>
  </si>
  <si>
    <t>وَمَأْرِبُ قَفَّى عَلَيْهَا العَرِمْ</t>
  </si>
  <si>
    <t>وَمَبْثُوثَةٍ بَثَّ الدَّبَى، مُسْبَطِرَّةٍ،</t>
  </si>
  <si>
    <t>وَمَتَى لَا يَتَّقِ الذَّمَّ، يُذَمْ</t>
  </si>
  <si>
    <t>وَمَثْنَى نَوَاجٍ، ضُمَّرٍ، جَدَلِيَّةٍ</t>
  </si>
  <si>
    <t>وَمَجُودٍ زَعِلٍ ظِلْمَانُهُ</t>
  </si>
  <si>
    <t>وَمَجُودٍ قَدِ اسْجَهَرَّ تَنَاوِي</t>
  </si>
  <si>
    <t>وَمَجُودٍ، قَدِ اسْجَهَرَّ تَنَاوِيـ</t>
  </si>
  <si>
    <t>وَمَجْدُ مَعَدٍّ كَانَ فَوْقَ عَلَايَةٍ</t>
  </si>
  <si>
    <t>وَمَجْرٍ، كَغُلَّانِ الأُنَيْعَمِ، بَالِغٍ</t>
  </si>
  <si>
    <t>وَمَجْمَعِ أَحْطَابٍ، وَمَلْقَى أَيَاصِرٍ</t>
  </si>
  <si>
    <t>وَمَحَلَّةً زَوْرَاءَ فِي</t>
  </si>
  <si>
    <t>وَمَحَلَّةً زَوْرَاءَ، فِي</t>
  </si>
  <si>
    <t>وَمَذَانِبٌ لَا تُسْتَعَارُ، وَخَيْمَةٌ</t>
  </si>
  <si>
    <t>وَمَرَافِيدَ فِي الشِّتَاءِ، بِسَاطِ</t>
  </si>
  <si>
    <t>وَمَرْبَأٍ كَالزُّجِّ أَشْرَفْتُهُ</t>
  </si>
  <si>
    <t>وَمَرْجَةَ لَمَّا اقْتَبِسْهَا بِمِقْنَبِ</t>
  </si>
  <si>
    <t>وَمَرْسَى السُّفْلَيَيْنِ مِنَ الشِّجَارِ</t>
  </si>
  <si>
    <t>وَمَرْسِنَ العِجْلِ وَسَاقَ الحَجَلَهْ ...</t>
  </si>
  <si>
    <t>وَمَرْقَبَةٍ عَرْفَاءَ أَوْفَيْتُ مَقْصِرًا</t>
  </si>
  <si>
    <t>وَمَرْقَبَةٍ عَرْفَاءَ، أَوْفَيْتُ مُقْصِرًا</t>
  </si>
  <si>
    <t>وَمَرْقَبَةٍ عَنْقَاءَ يَقْصُرُ دُونَهَا</t>
  </si>
  <si>
    <t>وَمَرْقَبَةٍ نَمَيْتُ إِلَى ذُرَاهَا</t>
  </si>
  <si>
    <t>وَمَرْقَبَةٍ يَحَارُ الطَّرْفُ فِيهَا</t>
  </si>
  <si>
    <t>وَمَرْقَبَةٍ، نَمَيْتُ إِلَى ذُرَاهَا</t>
  </si>
  <si>
    <t>وَمَرِّ طَيْفٍ عَلَىٰ الأَهْوَالِ طَرَّاقِ؟</t>
  </si>
  <si>
    <t>وَمَرِّ طَيْفٍ عَلَى الأَهْوَالِ طَرَّاقِ</t>
  </si>
  <si>
    <t>وَمَرِّ طَيْفٍ عَلَى الأَهْوَالِ طَرَّاقِ؟</t>
  </si>
  <si>
    <t>وَمَرِّ طَيْفٍ، عَلَى الأَهْوَالِ، طَرَّاقِ؟!</t>
  </si>
  <si>
    <t>وَمَزَّقَ جِلْبَابَهُ الأَلْيَلَا</t>
  </si>
  <si>
    <t>وَمَسْرُودَةُ السَّكِّ، مَوْضُونَةٌ</t>
  </si>
  <si>
    <t>وَمَشَتْ بَيْنَ الحَشَايَا مَشْيَ وَجْ</t>
  </si>
  <si>
    <t>وَمَشَيْتُ مُتَّئِدًا عَلَى رِسْلِي</t>
  </si>
  <si>
    <t>وَمَشْمُولٍ عَلَيْهِ الظَّلْمُ، غُرٍّ</t>
  </si>
  <si>
    <t>وَمَشْهَدٍ قَدْ كَفَيْتَ الغَائِبِينَ بِهِ</t>
  </si>
  <si>
    <t>وَمَشْيهِمُ حَوْلَ البِسَالِ وَسَرْحِهِ</t>
  </si>
  <si>
    <t>وَمَصَابِ غَادِيَةٍ كَأَنَّ تِجَارَهَا</t>
  </si>
  <si>
    <t>وَمَصْرَعَهُ فِي ذِلَّةٍ وَهَوَانِ؟</t>
  </si>
  <si>
    <t>وَمَصْنَعَةٍ، بِذِي رَيْدَانَ، أُسْتٍ،</t>
  </si>
  <si>
    <t>وَمَضَتْ حِيَاضُهُمُ، وَآبُوا خُيَّبَا</t>
  </si>
  <si>
    <t>وَمَضَى، وَأَخْلَفَ، مِنْ قُتَيْلَةَ، مَوْعِدَا</t>
  </si>
  <si>
    <t>وَمَطَّتْ حَاجِبَيْهَا؛ أَنْ رَأَتْنِي</t>
  </si>
  <si>
    <t>وَمَظْعَنُ الحَيِّ، وَمَبْنَى الخِيَامْ</t>
  </si>
  <si>
    <t>وَمَعَ الجَوْنِ، جَوْنِ آلِ بَنِي الأَوْ</t>
  </si>
  <si>
    <t>وَمَعَاصِمٍ لِلْهَالِكِي</t>
  </si>
  <si>
    <t>وَمَعِي مُهْجَتِي، وَلَا ابْنَ إِفَالِ</t>
  </si>
  <si>
    <t>وَمَعْصُوبٌ تَخُبُّ بِهِ الرِّكَابُ</t>
  </si>
  <si>
    <t>وَمَعْمَعَةَ الأَبْطَالِ، مَعْرَكَةُ الحَرْبِ</t>
  </si>
  <si>
    <t>وَمَعْنٌ وَالعَمِيقِي ثُمَّ عَمْرٌو</t>
  </si>
  <si>
    <t>وَمَعْنٌ، وَالعَمِيقِي، ثُمَّ عَمْرٌو،</t>
  </si>
  <si>
    <t>وَمَغَانِي الحَيِّ فِي نَعْفِ طَلَحْ</t>
  </si>
  <si>
    <t>وَمَفْقُودٌ عَزِيزُ الفَقْدِ، تَأْتِي</t>
  </si>
  <si>
    <t>وَمَقَامٌ، أَكْرِمْ بِهِ مِنْ مَقَامٍ!</t>
  </si>
  <si>
    <t>وَمَقَامَةٍ غُلْبِ الرِّقَابِ شَهِدْتُهُمْ</t>
  </si>
  <si>
    <t>وَمَقْتَلُ ضَيْزَنٍ وَبَنِي أَبِيهِ</t>
  </si>
  <si>
    <t>وَمَقْتَلِ ضَيْزَنٍ وَبَنِي أَبِيهِ</t>
  </si>
  <si>
    <t>وَمَكْرُوبٍ كَشَفْتُ الكَرْبَ عَنْهُ</t>
  </si>
  <si>
    <t>وَمَكْنُونَةٌ سُودُ المَجَاثِمِ، لَمْ يَزَلْ</t>
  </si>
  <si>
    <t>وَمَلْمُومَةٍ لَا يَخْرِقُ الطَّرْفُ عَرْضَهَا</t>
  </si>
  <si>
    <t>وَمَلَّتْ سُلَيْمَى مَضْجَعِي وَمَكَانِي</t>
  </si>
  <si>
    <t>وَمَنَابِضٌ، وَلَكَ الخَوَرْنَقْ</t>
  </si>
  <si>
    <t>وَمَنَابِضٌ، وَلَكَ الخَوَرْنَقْ؟</t>
  </si>
  <si>
    <t>وَمَنَحْتُهُمْ نَفْسِي، وَآمِنَةَ الشَّظَى</t>
  </si>
  <si>
    <t>وَمَنْ أَبَى، ذَاقَ طَعْمَ الحَرْبِ وَالحَرَبِ</t>
  </si>
  <si>
    <t>وَمَنْ أَمْسَى بِحَيِّ بَنِي صَرِيحٍ</t>
  </si>
  <si>
    <t>وَمَنْ أَنْتَ مُشْتَاقٌ إِلَيْهِ، وَشَائِقُهْ</t>
  </si>
  <si>
    <t>وَمَنْ بِالقَنَانِ، مِنْ مُحِلٍّ، وَمُحْرِمِ</t>
  </si>
  <si>
    <t>وَمَنْ بِالمَرَادِي مِنْ فَصِيحٍ وَأَعْجَمَا</t>
  </si>
  <si>
    <t>وَمَنْ تَكَيَّدَنِي نَابًا وَأَظْفَارَا</t>
  </si>
  <si>
    <t>وَمَنْ حَجَّ بَيْتَ اللهِ مِنْ كُلِّ رَاكِبٍ</t>
  </si>
  <si>
    <t>وَمَنْ دَبْرُهُ، عِنْدَ الهَزَاهِزِ، ضَائِعُ؟</t>
  </si>
  <si>
    <t>وَمَنْ ذَا الَّذِي فِي النَّاسِ يَصْفُو لَهُ الدَّهْرُ؟</t>
  </si>
  <si>
    <t>وَمَنْ سَارَ مِنْ أَلْفَافِهِمْ، وَتَأَشَّبُوا</t>
  </si>
  <si>
    <t>وَمَنْ سَارَ، مِنْ أَلْفَافِهِمْ، وَتَأَشَّبُوا</t>
  </si>
  <si>
    <t>وَمَنْ عَصَاكَ فَعَاقِبْهُ مُعَاقَبَةً</t>
  </si>
  <si>
    <t>وَمَنْ عِنْدَهُ حِلْمٌ، وَعِلْمٌ، وَنَائِلُ</t>
  </si>
  <si>
    <t>وَمَنْ فَرْشُهُ جَمْرُ الغَضَا كَيْفَ يَرْقُدُ؟</t>
  </si>
  <si>
    <t>وَمَنْ قَالَ: إِنِّي أَسْوَدٌ، لِيَعِيبَنِي،</t>
  </si>
  <si>
    <t>وَمَنْ كَانَ مِنْ حَيَّيْ هَوَازِنَ شَاهِدَا</t>
  </si>
  <si>
    <t>وَمَنْ لَا يَذُدْ عَنْ حَوْضِهِ بِسِلَاحِهِ</t>
  </si>
  <si>
    <t>وَمَنْ لَا يَشِدْ بُنْيَانَهُ يَتَهَدَّمِ</t>
  </si>
  <si>
    <t>وَمَنْ لَا يَقِ اللهُ الحَوَادِثَ يَعْثُرِ</t>
  </si>
  <si>
    <t>وَمَنْ لَا يُصَانِعْ فِي أُمُورٍ كَثِيرَةٍ</t>
  </si>
  <si>
    <t>وَمَنْ لَا يُصَانِعْ فِي أُمُورٍ كَثِيرَةٍ،</t>
  </si>
  <si>
    <t>وَمَنْ لَا يُنَادِي بِالهَضِيمَةِ جَارُهُ</t>
  </si>
  <si>
    <t>وَمَنْ لَمْ يُرَوِّ رُمْحَهُ مِنْ دَمِ العِدَا</t>
  </si>
  <si>
    <t>وَمَنْ لِجَلِيسٍ مُفْحِشٍ لِجَلِيسِهِ</t>
  </si>
  <si>
    <t>وَمَنْ لِطَعْنَةِ حِلْسٍ أَوْ لِهَاتِفَةٍ</t>
  </si>
  <si>
    <t>وَمَنْ لِلْمُنَادِي إِذَا مَا زَعَقْ؟</t>
  </si>
  <si>
    <t>وَمَنْ مِثْلُ حِصْنٍ، فِي الحُرُوبِ، وَمِثْلُهُ</t>
  </si>
  <si>
    <t>وَمَنْ نَسَكَ الأُقَيْصِرَ مِ العِبَادِ</t>
  </si>
  <si>
    <t>وَمَنْ هَابَ أَسْبَابَ المَنِيَّةِ يَلْقَهَا</t>
  </si>
  <si>
    <t>وَمَنْ هُوَ، إِنْ لَمْ تَجْمَعِ الدَّارُ، آلِفُ</t>
  </si>
  <si>
    <t>وَمَنْ يَخْتَلِقْ مَا لَيْسَ بِالحَقِّ، يُكْذَبِ</t>
  </si>
  <si>
    <t>وَمَنْ يَعِشْ زَمَنًا فِي أَهْلِهِ خَرِفًا</t>
  </si>
  <si>
    <t>وَمَنْ يَعِشْ زَمَنًا فِي أَهْلِهِ خَرِقًا</t>
  </si>
  <si>
    <t>وَمَنْ يُخْتَرَمْ لَا تَتَّبِعْهُ اللَّوَائِمُ</t>
  </si>
  <si>
    <t>وَمَنْ يُخْتَرَمْ لَا يَتَّبِعْهُ المَلَاوِمُ</t>
  </si>
  <si>
    <t>وَمَنْ يُخْتَرَمْ لَا يَتَّبِعْهُ المُلَاوِمُ</t>
  </si>
  <si>
    <t>وَمَنْ يُخْتَرَمْ، لَا يَتَّبِعْهُ المَلَاوِمُ</t>
  </si>
  <si>
    <t>وَمَنْ يُصْبِحْ أَبُو العَاصِي أَخَاهُ،</t>
  </si>
  <si>
    <t>وَمَنْ يُكْرِمُ الضَّيْفَ فِي أَرْضِهِ</t>
  </si>
  <si>
    <t>وَمَنْ يُمْسِي أَبُو العَاصِي أَخَاهُ</t>
  </si>
  <si>
    <t>وَمَنْحَرِ البُدْنِ لَدَى الحَزَاوِرِ</t>
  </si>
  <si>
    <t>وَمَنْزِلَةٍ فِي النَّاسِ سَامِيَةِ القَدْرِ</t>
  </si>
  <si>
    <t>وَمَنْزِلَةٍ، بِالحَجِّ، أُخْرَى عَرَفْتُهَا</t>
  </si>
  <si>
    <t>وَمَنْزِلِ ضَنْكٍ لَا أُرِيدُ مَبِيتَهُ</t>
  </si>
  <si>
    <t>وَمَنْطَقًا، مِثْلَ وَشْيِ اليَمْنَةِ الحِبَرَهْ</t>
  </si>
  <si>
    <t>وَمَنْطِقًا، مِثْلَ وَشْيِ اليَمْنَةِ الحَبِرَهْ</t>
  </si>
  <si>
    <t>وَمَنْهَلٍ لَا يَبِيتُ القَوْمُ حَضْرَتَهُ</t>
  </si>
  <si>
    <t>وَمَنْهَلٍ، جَادَهُ الوَسْمِيُّ، يَمْنَحُهُ</t>
  </si>
  <si>
    <t>وَمَهْمَا ازْدَرَعْتُمْ، يَا بَنِيَّ، فَإِنَّهُ</t>
  </si>
  <si>
    <t>وَمَهْمَا وَكَلْتَ إِلَيْهِ كَفَاهْ</t>
  </si>
  <si>
    <t>وَمَهْمَا يَكُنْ رَيْبُ الزَّمَانِ، فَإِنَّنِي</t>
  </si>
  <si>
    <t>وَمَهْمَهٍ مُقْفِرِ الأَعْلَامِ، مُنْجَرِدٍ</t>
  </si>
  <si>
    <t>وَمَهْمَهٍ نَازِحٍ تَعْوِي الذِّئَابُ بِهِ</t>
  </si>
  <si>
    <t>وَمَوْقِفٍ قَدْ كَفَيْتَ الغَائِبِينَ بِهِ</t>
  </si>
  <si>
    <t>وَمَوْقِفٍ قَدْ كَفَيْتُ الغَائِبِينَ بِهِ</t>
  </si>
  <si>
    <t>وَمَوْلًى ضَعِيفِ النَّصْرِ نَاءٍ مَحَلُّهُ،</t>
  </si>
  <si>
    <t>وَمَوْلًى كَمَوْلَى الزِّبْرِقَانِ دَمَلْتُهُ</t>
  </si>
  <si>
    <t>وَمَوْلًى، كَمَوْلَى الزِّبْرِقَانِ، دَمَلْتُهُ</t>
  </si>
  <si>
    <t>وَمَوْلَاهُمْ؛ فَقَدْ حُلِبَتْ صُرَامُ</t>
  </si>
  <si>
    <t>وَمَوْلَاهُم؛ فَقَدْ حُلِبَتْ صُرَامُ</t>
  </si>
  <si>
    <t>وَمَيِّتٌ أُسْكِنَ لَحْدًا لَدَى ال</t>
  </si>
  <si>
    <t>وَمُبَدَّدٌ رَتِلٌ كَأَنْ</t>
  </si>
  <si>
    <t>وَمُبْلِدٍ بَيْنَ مَوْمَاةٍ بِمَهْلَكَةٍ</t>
  </si>
  <si>
    <t>وَمُتْرَصًا بَابُهُ، بِالشَّكِّ، صَرَّارَا؟</t>
  </si>
  <si>
    <t>وَمُثَقَّفٌ مِمَّا بَرَى، مُتَمَالِكٌ</t>
  </si>
  <si>
    <t>وَمُثَقَّفٌ، مِمَّا بَرَى مُتَمَالِكٌ</t>
  </si>
  <si>
    <t>وَمُثَقَّفَاتٍ ذُبَّلًا</t>
  </si>
  <si>
    <t>وَمُثَلَّمًا رَفَعَ القِيَانُ لَهُ</t>
  </si>
  <si>
    <t>وَمُجَنَّبَاتٍ مَا يَذُقْنَ عَذُوفَةً</t>
  </si>
  <si>
    <t>وَمُجَوَّفَاتٌ قَدْ عَلَا أَجْوَازَهَا</t>
  </si>
  <si>
    <t>وَمُحَاذِرٍ أَكْفَانُهُ لَمْ تُغْزَلِ</t>
  </si>
  <si>
    <t>وَمُحَجَّلٍ خُضِبَتْ قَوَائِمُهُ</t>
  </si>
  <si>
    <t>وَمُحَجَّلٍ، خُضِبَتْ قَوَائِمُهُ</t>
  </si>
  <si>
    <t>وَمُحَرَّبًا فِي مَارِنٍ مَخْمُوسِ</t>
  </si>
  <si>
    <t>وَمُحْسِبَةٍ مَا أَخْطَأَ الحَقُّ غَيْرَهَا</t>
  </si>
  <si>
    <t>وَمُحْصِنَ بْنَ حُصَيْنٍ ذَاكَ ذَا الغُسُنِ</t>
  </si>
  <si>
    <t>وَمُخْتَبِطٍ قَدْ جَاءَ، أَوْ ذِي قَرَابَةٍ</t>
  </si>
  <si>
    <t>وَمُخْتَبِطٍ قَدْ جَاءَ، أَوْ ذِي قَرَابَةٍ،</t>
  </si>
  <si>
    <t>وَمُخْتَنِقٍ رَاخَى ابْنُ عَمْرٍو خِنَاقَهُ</t>
  </si>
  <si>
    <t>وَمُخْمَلَةٍ بِاللَّحْمِ مِنْ دُونِ ثَوْبِهَا</t>
  </si>
  <si>
    <t>وَمُرْتَجِزٌ جَوْنٌ كَأَنَّ رَبَابَهُ،</t>
  </si>
  <si>
    <t>وَمُرْقِصَةٍ رَدَدْتُ الخَيْلَ عَنْهَا</t>
  </si>
  <si>
    <t>وَمُرْقِصَةٍ، رَدَدْتُ الخَيْلَ عَنْهَا</t>
  </si>
  <si>
    <t>وَمُرْهَفٍ، مَاضِي الشَّبَاةِ، بَاتِرِ</t>
  </si>
  <si>
    <t>وَمُرَّةَ أُهْلِكُوا إِلَّا الشَّرِيدَا</t>
  </si>
  <si>
    <t>وَمُرِّرْنَ حَتَّى كُنَّ لِلْمَاءِ مُنْتَهًى</t>
  </si>
  <si>
    <t>وَمُسَافِرٌ سَفَرًا بَعِيـ</t>
  </si>
  <si>
    <t>وَمُسَيَّبٍ خَصِرٍ ثَوَى بِمَضَلَّةٍ</t>
  </si>
  <si>
    <t>وَمُسَيَّبٍ خَصِرٍ ثَوَى بِمَضِلَّةٍ</t>
  </si>
  <si>
    <t>وَمُسْتَبْسِلٍ ضَافِي القَمِيصِ ضَمَمْتُهُ</t>
  </si>
  <si>
    <t>وَمُسْتَبْسِلٍ ضَافِي القَمِيصِ، ضَمَمْتُهُ</t>
  </si>
  <si>
    <t>وَمُسْتَبْسِلٍ، ضَافِي القَمِيصِ، ضَمَمْتُهُ</t>
  </si>
  <si>
    <t>وَمُسْتَتْلِعٌ بِالكُورِ ضَخْمُ المُكَدَّمِ</t>
  </si>
  <si>
    <t>وَمُسْتَتْلِعٌ بِالكُورِ، ضَخْمُ المُكَدَّمِ</t>
  </si>
  <si>
    <t>وَمُسْتَثْبِتٌ فِي مَالِكَ العَامَ أَنَّنِي</t>
  </si>
  <si>
    <t>وَمُسْتَثْبِتٌ فِي مَالِكَ العَامَ؛ إِنَّنِي</t>
  </si>
  <si>
    <t>وَمُسْتَثْبِتٌ فِي مَالِكَ العَامَ؟ إِنَّنِي</t>
  </si>
  <si>
    <t>وَمُسْتَرِقِ النُّخَامَةِ مُسْتَكِينٍ</t>
  </si>
  <si>
    <t>وَمُسْتَعْجِبٍ مِمَّا يَرَى مِنْ أَنَاتِنَا</t>
  </si>
  <si>
    <t>وَمُسْتَلْحِمٍ تَحْتَ العَوَالِي حَمَيْتُهُ</t>
  </si>
  <si>
    <t>وَمُسْتَلْحِمٍ قَدْ أَنْفَذَتْهُ رِمَاحُنَا</t>
  </si>
  <si>
    <t>وَمُسْتَلْفَجٍ، يَبْغِي المَلَاجِي، لِنَفْسِهِ</t>
  </si>
  <si>
    <t>وَمُسْتَلْفِجٍ يَبْغِي المَلَاجِئَ نَفْسَهُ</t>
  </si>
  <si>
    <t>وَمُسْتَلْئِمٍ كَشَّفْتُ بِالرُّمْحِ صَدْرَهُ</t>
  </si>
  <si>
    <t>وَمُسْتَلْئِمٍ، كَشَّفْتُ بِالرُّمْحِ ذَيْلَهُ</t>
  </si>
  <si>
    <t>وَمُسْتَلحِمٍ تَحْتَ العَوَالِي حَمَيْتُهُ</t>
  </si>
  <si>
    <t>وَمُسْتَنْبِحٍ تَسْتَكْشِفُ الرِّيحُ ثَوْبَهُ</t>
  </si>
  <si>
    <t>وَمُسْتَنْبِهٍ مِنْ نَوْمِهِ، قَدْ أَجَابَنِي</t>
  </si>
  <si>
    <t>وَمُسْتَنْبِهٍ، مِنْ نَوْمِهِ، قَدْ أَجَابَنِي</t>
  </si>
  <si>
    <t>وَمُسْتَهْنِئٍ، ذِي قَرْوَتَيْنِ، مُدَفَّعٍ</t>
  </si>
  <si>
    <t>وَمُسْتُقُ سِينِينٍ وَوَنٌّ وَبَرْبَطٌ</t>
  </si>
  <si>
    <t>وَمُسْتُقُ سِينِينٍ، وَوَنٌّ، وَبَرْبَطٌ</t>
  </si>
  <si>
    <t>وَمُسْعِدٍ فِي كُلِّ مَا أَرَدْنَا،</t>
  </si>
  <si>
    <t>وَمُسْمِعَاتٌ وَجُرْدٌ غَيْرُ مُقْرِفَةٍ</t>
  </si>
  <si>
    <t>وَمُشَقِّقَاتٍ لِلْجُيُو</t>
  </si>
  <si>
    <t>وَمُشَقِّقَاتٍ لِلجُيُو</t>
  </si>
  <si>
    <t>وَمُشْرِبٍ يُشْرِبُهَا رَسِيلِ</t>
  </si>
  <si>
    <t>وَمُشْرِفَةَ التَّلَائِلِ مُضْمَرَاتٍ</t>
  </si>
  <si>
    <t>وَمُشْعَلَةٍ كَالطَّيْرِ نَهْنَهْتُ وِرْدَهَا</t>
  </si>
  <si>
    <t>وَمُضْلَعٍ يَرْهَبُ الأَبْطَالُ غُرَّتَهُ</t>
  </si>
  <si>
    <t>وَمُضْلِعٍ يُرْهِبُ الأَبْطَالَ غِرَّتُهُ</t>
  </si>
  <si>
    <t>وَمُطْعَمُ الغُنْمِ، يَوْمَ الغُنْمِ، مُطْعَمُهُ</t>
  </si>
  <si>
    <t>وَمُطْعِمَ لَا تَنْسَ لِجَامَ المُشَاغِبِ</t>
  </si>
  <si>
    <t>وَمُطْعِمَ، لَا تَنْسَ لِجَامَ المُشَاغِبِ</t>
  </si>
  <si>
    <t>وَمُطْعِمُ القَوْمِ شَحْمًا عِنْدَ مَسْغَبِهِمْ</t>
  </si>
  <si>
    <t>وَمُطَّرِدًا كَرِشَاءِ الجَرُو</t>
  </si>
  <si>
    <t>وَمُطَّرِدٍ يُرْضِيكَ عِنْدَ ذَوَاقِهِ</t>
  </si>
  <si>
    <t>وَمُطَّرِدُ الكُعُوبِ، أَحَصُّ، صَدْقٌ</t>
  </si>
  <si>
    <t>وَمُعَاوِدِ التَّكْرَارِ طَالَ مُضِيُّهُ</t>
  </si>
  <si>
    <t>وَمُعْتَرَكٍ، كَأَنَّ الخَيْلَ فِيهِ</t>
  </si>
  <si>
    <t>وَمُعْتَسِفٍ بِالرُّمْحِ دُونَ صِحَابِهِ</t>
  </si>
  <si>
    <t>وَمُعْلِيهِ فِي الدُّنْيَا، وَيَوْمَ التَّجَادُلِ</t>
  </si>
  <si>
    <t>وَمُغَذْمِرٌ لِحُقوقِهَا، هَضَّامُهَا</t>
  </si>
  <si>
    <t>وَمُغِيرَةٍ سَوْمَ الجَرَادِ وَزَعْتُهَا</t>
  </si>
  <si>
    <t>وَمُغِيرَةٍ شَعْوَاءَ ذَاتِ أَشِلَّةٍ</t>
  </si>
  <si>
    <t>وَمُغِيرَةٍ شَعْوَاءَ ذَاتِ أَشِلَّةٍ،</t>
  </si>
  <si>
    <t>وَمُغِيرَةٍ، سَوْمَ الجَرَادِ، وَزَعْتُهَا</t>
  </si>
  <si>
    <t>وَمُقَسِّمٌ يُعْطِي العَشِيرَةَ حَقَّهَا</t>
  </si>
  <si>
    <t>وَمُقَطِّعٍ حَلَقَ الرِّحَالَةِ، مِرْجَمِ</t>
  </si>
  <si>
    <t>وَمُقْفِرَةٍ يَحَارُ الطَّرْفُ فِيهَا</t>
  </si>
  <si>
    <t>وَمُكَبَّلٌ يُفْدَى بِوَافِرِ مَالِهِ</t>
  </si>
  <si>
    <t>وَمُلُوكًا مِنْكُمُ رُحْنَا بِهِمْ</t>
  </si>
  <si>
    <t>وَمُلِئَتْ مِنْهُ الصَّحَارَى وَالرُّبَا،</t>
  </si>
  <si>
    <t>وَمُنَاجِدٍ بَطَلٍ دَبَبْتُ لَهُ</t>
  </si>
  <si>
    <t>وَمُنَاخِ نَازِلَةٍ كَفَيْتُ، وَفَارِسٍ</t>
  </si>
  <si>
    <t>وَمُنَوَّرٍ غَدِقِ النَّدَى، قُرْيَانُهُ</t>
  </si>
  <si>
    <t>وَمُنْجَرِدٍ كَأَنَّهُ تَيْسُ حُلَّبِ</t>
  </si>
  <si>
    <t>وَمُنْذُ لَقِينَا المَرْزُبَانَ وَقَوْمَهُ</t>
  </si>
  <si>
    <t>وَمُنْذُ لَقِينَا المُرْزُبَانَ وَقَوْمَهُ</t>
  </si>
  <si>
    <t>وَمُنْذُ لَقِينَا المُرْزُبَانَ، وَقَوْمَهُ</t>
  </si>
  <si>
    <t>وَمُنْزِلِ الضَّيْفِ، إِنْ هَبَّتْ مُجَلْجِلَةٌ</t>
  </si>
  <si>
    <t>وَمُناهِبٍ أَقْصَدْتُ وَسْطَ جُمُوعِهِ</t>
  </si>
  <si>
    <t>وَمُهَنَّدٌ، فِي مَتْنِهِ حَرَجِيَّةٌ</t>
  </si>
  <si>
    <t>وَمُهَنَّدٍ مِثْلِ الغَدِيرِ يَمَانِي</t>
  </si>
  <si>
    <t>وَمُهِمَّةُ الحُلَمَاءِ يُخْشَى فَتْقُهَا</t>
  </si>
  <si>
    <t>وَمُهْتَزِعٍ حَالًا، وَلُؤْمَ خَلِيقَةٍ،</t>
  </si>
  <si>
    <t>وَمُوَطَّأُ الأَكْنَافِ، غَيْرُ مُلَعَّنٍ</t>
  </si>
  <si>
    <t>وَمُوتَمِينَ، وَكَانُوا غَيْرَ أَيْتَامِ</t>
  </si>
  <si>
    <t>وَمُوتَنْ بِهَا حُرًّا وَجِلْدُكَ أَمْلَسُ</t>
  </si>
  <si>
    <t>وَمُوقِدُهَا البَادِي أَعَفُّ وَأَحْمَدُ</t>
  </si>
  <si>
    <t>وَمُؤَمِّلٍ قَدْ قُصِّرَتْ أَكْفَانُهُ</t>
  </si>
  <si>
    <t>وَمِبْرَاةِ غَزَّاءٍ</t>
  </si>
  <si>
    <t>وَمِبْرَاةِ غَزَّاءٍ يُقَالُ لَهَا: هُذَمْ</t>
  </si>
  <si>
    <t>وَمِثْلُ ابْنِ كَعْبٍ أَدْرَكَ التَّبْلَ إِذْ سَعَى</t>
  </si>
  <si>
    <t>وَمِثْلُ وَهْرِزَ يَوْمَ الجَيْشِ، إِذْ صَالَا؟</t>
  </si>
  <si>
    <t>وَمِثْلُكِ، بَيْضَاءِ العَوَارِضِ، طَفْلَةٍ</t>
  </si>
  <si>
    <t>وَمِدْرَهُ حَرْبٍ، حَمْيُهَا يُتَّقَى بِهِ،</t>
  </si>
  <si>
    <t>وَمِشَكِّ سَابِغَةٍ، هَتَكْتُ فُرُوجَهَا</t>
  </si>
  <si>
    <t>وَمِلْءُ السِّوَارِ مَعَ الدُّمْلُجَيْنِ</t>
  </si>
  <si>
    <t>وَمِلْءُ جِفَانِ الشِّيزِ، حَتَّى تَهَزَّمَا</t>
  </si>
  <si>
    <t>وَمِلْتُ عَلَى غَنْمِ بْنِ تَغْلِبَ مَيْلَةً</t>
  </si>
  <si>
    <t>وَمِلْحَفَةٍ دَرْسٍ، وَجَرْدِ مُلَاءَةٍ</t>
  </si>
  <si>
    <t>وَمِنَ الطَّرِيقَةِ جَائِرٌ، وَهُدًى</t>
  </si>
  <si>
    <t>وَمِنَ النَّصِيحَةِ كَثْرَةُ الإِنْذَارِ؟</t>
  </si>
  <si>
    <t>وَمِنْ ثَمَّ وَلَّاهُمْ سَنَامَ القَبَائِلِ</t>
  </si>
  <si>
    <t>وَمِنْ حَذَرِ المَلَاوِمِ وَالمَخَازِي</t>
  </si>
  <si>
    <t>وَمِنْ حَذَرِ المُلَاوِمِ وَالمَخَازِي،</t>
  </si>
  <si>
    <t>وَمِنْ خَالِهِ، أَوْ مِنْ يَزِيدَ، وَمِنْ حُجُرْ</t>
  </si>
  <si>
    <t>وَمِنْ خَطِيبٍ، غَدَاةَ الحَفْلِ، مُرْتَجِلٍ</t>
  </si>
  <si>
    <t>وَمِنْ خَلَائِقَ عَفَّاتٍ، مَطَاهِيرِ؟!</t>
  </si>
  <si>
    <t>وَمِنْ خَلَائِقَ، مَا فِيهِنَّ مُقْتَضَبُ؟!</t>
  </si>
  <si>
    <t>وَمِنْ خَلْفِهِ هَضْبٌ صِعَابٌ، وَجَامِلُ</t>
  </si>
  <si>
    <t>وَمِنْ دُونِهَا عَرْضُ الفَلَا وَالدَّكَادِكِ</t>
  </si>
  <si>
    <t>وَمِنْ دُونِهَا غَوْلُ البِطَاحِ فَمَنعِجُ</t>
  </si>
  <si>
    <t>وَمِنْ دُونِهِ طَعْنٌ كَأَنَّ رَشَاشَهُ</t>
  </si>
  <si>
    <t>وَمِنْ دُونِهِ طَعْنٌ، كَأَنَّ رَشَاشَهُ</t>
  </si>
  <si>
    <t>وَمِنْ دُونِهِمْ أَهْلُ الجَنَابِ فَأَيْهَبُ</t>
  </si>
  <si>
    <t>وَمِنْ دُونِهِمْ بَلَدٌ عُزَّبُ</t>
  </si>
  <si>
    <t>وَمِنْ دِفَاقٍ تُحَيْتَ الجَنْبِ نَافِذَةٌ</t>
  </si>
  <si>
    <t>وَمِنْ ذِي نُوَاسٍ كُلُّ أَبْلَجَ وَاغِرِ</t>
  </si>
  <si>
    <t>وَمِنْ رَاهِبٍ فَوْضَى لَدَى كُلِّ عَسْكَرِ</t>
  </si>
  <si>
    <t>وَمِنْ رَاهِبٍ، فَوْضَى لَدَى كُلِّ عَسْكَرِ</t>
  </si>
  <si>
    <t>وَمِنْ رِجَالٍ مُصْلِتِي السِّلَاحِ</t>
  </si>
  <si>
    <t>وَمِنْ سَائِرِ الحَيَّيْنِ سَعْدٍ وَعَامِرٍ</t>
  </si>
  <si>
    <t>وَمِنْ سَائِرِ الحَيَّيْنِ: سَعْدٍ وَعَامِرٍ</t>
  </si>
  <si>
    <t>وَمِنْ سَائِرِ الحَيَّيْنِ: سَعْدٍ، وَعَامِرٍ</t>
  </si>
  <si>
    <t>وَمِنْ سَفِيهٍ دَائِمِ النُّبَاحِ</t>
  </si>
  <si>
    <t>وَمِنْ عَامِرٍ بِيضٌ كَأَنَّ وُجُوهَهَا</t>
  </si>
  <si>
    <t>وَمِنْ عَجَبٍ أَنْ يَقْطَعَ السَّيْفُ فِي الغِمْدِ</t>
  </si>
  <si>
    <t>وَمِنْ عَدِيدٍ يُتَّقَى بِالرَّاحِ</t>
  </si>
  <si>
    <t>وَمِنْ فَلَاةٍ، بِهَا تُسْتَوْدَعُ العِيسُ!</t>
  </si>
  <si>
    <t>وَمِنْ فَوْقِنَا مِنْهُمْ رِجَالٌ عَصَائِبُ</t>
  </si>
  <si>
    <t>وَمِنْ كُلِّ ذِي نَذْرٍ، وَمِنْ كُلِّ رَاجِلِ</t>
  </si>
  <si>
    <t>وَمِنْ كُلِّ مِضْخَامِ الجُزَارَةِ صِلْدِمِ</t>
  </si>
  <si>
    <t>وَمِنْ كُلِّ مِضْخَامِ الجُزَارَةِ، صَلْدَمِ؟</t>
  </si>
  <si>
    <t>وَمِنْ كُلِّ مِضْخَامِ الحَرَارَةِ صَلْدَمِ</t>
  </si>
  <si>
    <t>وَمِنْ مَنْعِجٍ، بِيضَ الجِمَامِ عَدَامِلَا</t>
  </si>
  <si>
    <t>وَمِنْ مُضَرَ الحَمْرَاءِ عِنْدَ التَّغَاوُرِ</t>
  </si>
  <si>
    <t>وَمِنْ مُطْعِمٍ يَوْمَ الصَّبَا غَيْرَ حَامِدٍ</t>
  </si>
  <si>
    <t>وَمِنْ نَذِيرٍ وَمِنْ عَوْفٍ مَحَامِيسُ</t>
  </si>
  <si>
    <t>وَمِنْ نَذِيرٍ، وَمِنْ عَوْفٍ مَحَامِيسُ</t>
  </si>
  <si>
    <t>وَمِنْ نَذِيرٍ، وَمِنْ عَوْفٍ، مَحَامِيسُ</t>
  </si>
  <si>
    <t>وَمِنْ وَدَجَيْ حَرْبٍ، تَلَقَّحُ، حَائِلِ</t>
  </si>
  <si>
    <t>وَمِنْ وَرَاءِ المَرْءِ مَا يَعْلَمْ</t>
  </si>
  <si>
    <t>وَمِنْهَا، وَأَصْحَابِي، بِرَيْعَانَ، مَوْهِنًا</t>
  </si>
  <si>
    <t>وَمِنْهُ قَوْلُهُ تَعَالَى: {وَلَقَدْ صَدَقَكُمُ اللهُ وَعْدَهُ}</t>
  </si>
  <si>
    <t>وَمِنْهُمُ بِالقَسُومِيَّاتِ، مُعْتَرَكُ</t>
  </si>
  <si>
    <t>وَمِنْهُمْ لَئِيمٌ، دَائِمُ الطَّرْفِ أَقْوَدُ</t>
  </si>
  <si>
    <t>وَمِنْهُمْ مَنْ أَضَجَّ بِهِ الفَرُوقُ</t>
  </si>
  <si>
    <t>وَمِنْهُنَّ تَقْرِيطُ الجَوَادِ عِنَانَهُ</t>
  </si>
  <si>
    <t>وَمِنْهُنَّ سَوْفِي الخَوْدَ قَدْ بَلَّهَا النَّدَى</t>
  </si>
  <si>
    <t>وَمِنْهُنَّ سَوْفِي الخَوْدَ، قَدْ بَلَّهَا النَّدَى</t>
  </si>
  <si>
    <t>وَمِنْهُنَّ مَنْ قَدْ شَقَّقَ الخَمْشُ وَجْهَهَا</t>
  </si>
  <si>
    <t>وَمِنْهُنَّ مَنْ قَدْ شَقَّقَ الخَمْشُ وَجْهَهَا،</t>
  </si>
  <si>
    <t>وَمِنْهُنَّ نَصُّ العِيسِ، وَاللَّيْلُ شَامِلٌ</t>
  </si>
  <si>
    <t>وَمِنْهُنَّ: سَوْفِي الخَوْدَ، قَدْ بَلَّهَا النَّدَى،</t>
  </si>
  <si>
    <t>وَمِنَّا الَّذِي أَدَّى ابْنَ جَفْنَةَ رُمْحُهُ</t>
  </si>
  <si>
    <t>وَمِنَّا الكَمِيُّ الصَّابِرُ المُتَعَرِّفُ</t>
  </si>
  <si>
    <t>وَمِنَّا بَنُو مَاءِ السَّمَاءِ وَمُنْذِرٌ</t>
  </si>
  <si>
    <t>وَمِنَّا بَنُو مَاءِ السَّمَاءِ، وَمُنْذِرٌ</t>
  </si>
  <si>
    <t>وَمِنَّا بِالثَّنِيَّةِ مِنْ غَزَالٍ</t>
  </si>
  <si>
    <t>وَمِنَّا عُصْبَةٌ أُخْرَى سِرَاعٌ</t>
  </si>
  <si>
    <t>وَمِنِّيَ سَيَّارُ بْنُ عَمْرٍو، وَرَهْطُهُ</t>
  </si>
  <si>
    <t>وَما الناسُ إِلّا كَالدِيارِ وَأَهلُها بِها يَومَ حَلّوها وَغَدوًا بَلاقِعُ</t>
  </si>
  <si>
    <t>وَمرْتَجِزٌ جَوْنٌ كَأَنَّ رَبَابَهُ</t>
  </si>
  <si>
    <t>وَنَاجَى عَلَيْهِ عَبْدَهُ وَكَلِيمَهُ</t>
  </si>
  <si>
    <t>وَنَاجِيَةٍ عَدَّيْتُ فِي مَتْنِ لَاحِبٍ</t>
  </si>
  <si>
    <t>وَنَاجِيَةٍ عَدَّيْتُ، فِي مَتْنِ لَاحِبٍ</t>
  </si>
  <si>
    <t>وَنَادَمْتُ قَيْصَرَ فِي مُلْكِهِ</t>
  </si>
  <si>
    <t>وَنَادَى أَمِيرُهُمُ بِالفِرَا</t>
  </si>
  <si>
    <t>وَنَادَى، وَأَعْلَنَ فِيهِ المُنَادِي</t>
  </si>
  <si>
    <t>وَنَادُوا زُبَيْدًا، غَابَ عَنْهَا زَعِيمُهَا</t>
  </si>
  <si>
    <t>وَنَادُوا مُرَادًا، ثُمَّ زُمُّوا سِلَاحَكُمْ</t>
  </si>
  <si>
    <t>وَنَارٌ لَا تَضَرَّمُ لِلصِّلَاءِ</t>
  </si>
  <si>
    <t>وَنَارٌ لَا تُضَرَّمُ لِلصَّلَاءِ</t>
  </si>
  <si>
    <t>وَنَارٌ لَا تُضَرَّمُ لِلصِّلَاءِ</t>
  </si>
  <si>
    <t>وَنَارٍ أُوقِدَتْ مِنْ غَيْرِ زَنْدٍ</t>
  </si>
  <si>
    <t>وَنَارٍ قَدْ حَضَأْتُ بُعَيْدَ هَدْءٍ</t>
  </si>
  <si>
    <t>وَنَافِلَةً، وَبَعْضُ القَوْمِ دُونُ</t>
  </si>
  <si>
    <t>وَنَاكَبَنِي لَهْوُ الغَوَانِي وَرَاحُهَا</t>
  </si>
  <si>
    <t>وَنَاكَبَنِي لَهْوُ الغَوَانِي، وَرَاحُهَا</t>
  </si>
  <si>
    <t>وَنَالَتْ، لَعَمْرِي، مِنْ بَنِي عَبْسَ يَافِعًا</t>
  </si>
  <si>
    <t>وَنَامَ الخَلِيُّ وَلَمْ تَرْقُدِ</t>
  </si>
  <si>
    <t>وَنَامَ الخَلِيُّ، وَلَمْ تَرْقُدِ</t>
  </si>
  <si>
    <t>وَنَاهَبْنَهُ عُرُضًا وَانْتَهَبْ</t>
  </si>
  <si>
    <t>وَنَائِحَةٍ أَوْحَيْتُ، فِي الصُّبْحِ، سَمْعَهَا</t>
  </si>
  <si>
    <t>وَنَائِحَةٍ أُوحِيتُ فِي الصُّبْحِ سَمْعَهَا</t>
  </si>
  <si>
    <t>وَنَأَتْ بِجَانِبِهَا عَلَيْكَ صَدُوفُ</t>
  </si>
  <si>
    <t>وَنَأَتْ، وَرَثَّ مَعَاقِدُ الحَبْلِ</t>
  </si>
  <si>
    <t>وَنَأَتْ، وَمَا فَنِيَ الجِنَابُ فَيَذْهَبُ</t>
  </si>
  <si>
    <t>وَنَأْخُذُ بِالتَّرَائِبِ وَالصُّدُورِ</t>
  </si>
  <si>
    <t>وَنَأْوِي إِلَى مَلْمُومَةٍ ذَاتِ حَرْشَفٍ</t>
  </si>
  <si>
    <t>وَنَأْيٌ بَعِيدٌ عَنْ بِلَادِ مُقَاعِسٍ</t>
  </si>
  <si>
    <t>وَنَبْذُ خِصَالٍ فِي الخَمَائِلِ مُخْلِسِ</t>
  </si>
  <si>
    <t>وَنَبْذُ خِصَالٍ، فِي الخَمَائِلِ مُخْلِسِ</t>
  </si>
  <si>
    <t>وَنَبْطِشُ حِينَ نَبْطِشُ قَادِرِينَا</t>
  </si>
  <si>
    <t>وَنَبْعَةٍ ذَاتِ إِرْنَانٍ وَوَلْوَلَةٍ</t>
  </si>
  <si>
    <t>وَنَبْقٌ وَنِسْرينٌ وَوَرْدٌ وَعَوْسَجُ</t>
  </si>
  <si>
    <t>وَنَبْقٌ، وَنِسْرِينٌ، وَوَرْدٌ، وَعَوْسَجُ</t>
  </si>
  <si>
    <t>وَنَبَّهْتُهُ مِنْ نَوْمِهِ، وَهْوَ نَاعِسُ</t>
  </si>
  <si>
    <t>وَنَجَا المُقَارِفُ صَاحِبُ الذَّنْبِ</t>
  </si>
  <si>
    <t>وَنَجَا بِمُهْجَتِهِ، وَأَسْلَمَ قَوْمَهُ</t>
  </si>
  <si>
    <t>وَنَجَا، حِذَارَ حِبَائِهِ، المُتَلَمِّسُ</t>
  </si>
  <si>
    <t>وَنَجِيبَةٍ ذَبَلَتْ، وَخَفَّ حَشَاهَا</t>
  </si>
  <si>
    <t>وَنَجْزِ القُرُوضَ أَهْلَهَا ثُمَّ نَقْصِدِ</t>
  </si>
  <si>
    <t>وَنَجَّتْ أَبَا الصَّهْبَاءِ كَبْدَاءُ نَهْدَةٌ</t>
  </si>
  <si>
    <t>وَنَجَّى رَبَّهُ الهَزِمُ الخَفِيفُ</t>
  </si>
  <si>
    <t>وَنَحُنُ مَنَعْنَاكُمْ تَمِيمًا، وَأَنْتُمْ</t>
  </si>
  <si>
    <t>وَنَحْبِسُهَا عَلَى العَزَائِمِ؛ نَتَّقِي</t>
  </si>
  <si>
    <t>وَنَحْبِسُهَا عَلَى العَظَائِمِ، نَتَّقِي</t>
  </si>
  <si>
    <t>وَنَحْبِسُهَا علَى العَظَائِمِ، نَتَّقِي</t>
  </si>
  <si>
    <t>وَنَحْرًا كَفَاثُورِ اللُّجَيْنِ يَزِينُهُ</t>
  </si>
  <si>
    <t>وَنَحْرًا مِثْلَ ضَوْءِ البَدْرِ، وَافَى</t>
  </si>
  <si>
    <t>وَنَحْرًا، كَفَاثُورِ اللُّجَيْنِ، يَزِينُهُ</t>
  </si>
  <si>
    <t>وَنَحْرًا، مِثْلَ ضَوْءِ البَدْرِ، وَافَى</t>
  </si>
  <si>
    <t>وَنَحْمِلُ عَنْهُمُ مَا حَمَّلُونَا</t>
  </si>
  <si>
    <t>وَنَحْمِي حِمَاهَا كُلَّ يَوْمِ كَرِيهَةٍ</t>
  </si>
  <si>
    <t>وَنَحْمِي عَنِ الثَّغْرِ المَخُوفِ، وَيُتَّقَى</t>
  </si>
  <si>
    <t>وَنَحْنُ الفَوَارِسُ يَوْمَ الرَّبِي</t>
  </si>
  <si>
    <t>وَنَحْنُ المُورِدُونَ شَبَا العَوَالِي</t>
  </si>
  <si>
    <t>وَنَحْنُ إِذَا مَا الحَرْبُ حُلَّ صِرَارُهَا</t>
  </si>
  <si>
    <t>وَنَحْنُ إِذَا مَا الخَيْلُ زَايَلَ بَيْنَهَا</t>
  </si>
  <si>
    <t>وَنَحْنُ أَخَذْنَا الفَارِسَ الخَيْرَ مِنْكُمُ</t>
  </si>
  <si>
    <t>وَنَحْنُ أُنَاسٌ لَا نَشِيمُ سُيُوفَنَا</t>
  </si>
  <si>
    <t>وَنَحْنُ أُنَاسٌ، عُودُنَا عُودُ نَبْعَةٍ</t>
  </si>
  <si>
    <t>وَنَحْنُ بَعَثْنَا الوَفْدَ بِالخَيْلِ تَرْتَمِي</t>
  </si>
  <si>
    <t>وَنَحْنُ بَنُو سَهْمِ بْنِ مُرَّةَ لَمْ نَجِدْ</t>
  </si>
  <si>
    <t>وَنَحْنُ تَرَكْنَا، عَنْوَةً، أُمَّ حَاجِبٍ</t>
  </si>
  <si>
    <t>وَنَحْنُ جَرَرْنَا الحَوْفَزَانَ إِلَى الرَّدَى</t>
  </si>
  <si>
    <t>وَنَحْنُ جَعَلْنَا الرُّمْحَ قِرْنًا لِنَحْرِهِ</t>
  </si>
  <si>
    <t>وَنَحْنُ جِيَاعٌ أَيَّ أَلْوٍ تَأَلَّتِ</t>
  </si>
  <si>
    <t>وَنَحْنُ جِيَاعٌ، أَيَّ أَلْوٍ تَأَلَّتِ</t>
  </si>
  <si>
    <t>وَنَحْنُ جِيَاعٌ؛ أَيَّ آلٍ تَأَلَّتِ؟</t>
  </si>
  <si>
    <t>وَنَحْنُ حَفَزْنَا الحَوْفَزَانَ بِطَعْنَةٍ</t>
  </si>
  <si>
    <t>وَنَحْنُ خَيْرُ عَامِرِ بْنِ صَعْصَعَهْ</t>
  </si>
  <si>
    <t>وَنَحْنُ سَلَبْنَا البَكْرَ جَمْعًا مُكَوَّسًا</t>
  </si>
  <si>
    <t>وَنَحْنُ صَبَحْنَا الحَيَّ يَوْمَ تَنُومَةٍ</t>
  </si>
  <si>
    <t>وَنَحْنُ صَبَحْنَا عَامِرًا إِذْ تَمَرَّسَتْ</t>
  </si>
  <si>
    <t>وَنَحْنُ صَبَحْنَا، غَيْرَ غُدْرٍ بِذِمَّةٍ،</t>
  </si>
  <si>
    <t>وَنَحْنُ عَقَرْنَا مُهْرَ قَابُوسَ بَعْدَمَا</t>
  </si>
  <si>
    <t>وَنَحْنُ عَقَرْنَا مُهْرَ قَابُوسَ، بَعْدَمَا</t>
  </si>
  <si>
    <t>وَنَحْنُ عَقَرْنا مُهْرَ قَابُوسَ، بَعْدَمَا</t>
  </si>
  <si>
    <t>وَنَحْنُ عَلَى جَوَانِبِهَا قُعُودٌ</t>
  </si>
  <si>
    <t>وَنَحْنُ قَتَلْنَا الأَجْدَلَيْنِ وَمَالِكًا</t>
  </si>
  <si>
    <t>وَنَحْنُ قَتَلْنَا بِالنَّوَاصِفِ شَنْفَرَى</t>
  </si>
  <si>
    <t>وَنَحْنُ لَيَالِيَ الأَفْهَارِ فِيهِمْ</t>
  </si>
  <si>
    <t>وَنَحْنُ مَصَادِيرُ الطِّعَانِ إِذَ دَعَا</t>
  </si>
  <si>
    <t>وَنَحْنُ مَنَعْنَا مِنْ قُرَيْشَ حَرِيمَهَا</t>
  </si>
  <si>
    <t>وَنَحْنُ نَسْقِي عَلَى الأَحْسَاءِ كَلْمَانَا</t>
  </si>
  <si>
    <t>وَنَحْنُ نَسْقِي، عَلَى الإِحْسَاءِ، كَلْمَانَا</t>
  </si>
  <si>
    <t>وَنَحْنُ هَدَمْنَا عِزَّ يَشْكُرَ بَعْدَمَا</t>
  </si>
  <si>
    <t>وَنَحْنُ هَدَمْنَا عِزَّ يَشْكُرَ، بَعْدَمَا</t>
  </si>
  <si>
    <t>وَنَحْنُ هَزَمْنَا جَمْعَكُمْ بِكَتِيبَةٍ</t>
  </si>
  <si>
    <t>وَنَحْنُ وَدَيْنَا الجَوْنَ مِنْ جَذْمِ كَفِّهِ</t>
  </si>
  <si>
    <t>وَنَحْنُ وَطَأْنَا هَامَةَ الفَرْخِ إِذْ عَسَا</t>
  </si>
  <si>
    <t>وَنَحْنُ وَطَأْنَا هَامَةَ الفَرْخِ، إِذْ عَسَا</t>
  </si>
  <si>
    <t>وَنَحْنُ وَطِئْنَا هَامَةَ الفَرْخِ إِذْ عَسَا</t>
  </si>
  <si>
    <t>وَنَحْنُ وَطِئْنَا هَامَةَ الفَرْخِ؛ إِذْ عَسَا</t>
  </si>
  <si>
    <t>وَنَحْنُ وَلِينَاهُ، فَلَا تَفُشُّهْ</t>
  </si>
  <si>
    <t>وَنَحْنُ يَوْمَ الجَرْفِ جِئْنَا بِالحَكَمْ</t>
  </si>
  <si>
    <t>وَنَحْنُ، إِذَا مَا الخَيْلُ زَايَلَ بَيْنَهَا</t>
  </si>
  <si>
    <t>وَنَحْنُ، لَعَمْرِي يَا ابْنَةَ الخَيْرِ، أَشْوَقُ</t>
  </si>
  <si>
    <t>وَنَحْنُ، يَوْمَ الجَرْفِ، جِئْنَا بِالحَكَمْ</t>
  </si>
  <si>
    <t>وَنَحنُ جَلَبْنَا الخَيْلَ مِنْ سَرْوِ حِمْيَرٍ</t>
  </si>
  <si>
    <t>وَنَخْلَعُ نَعْلَ العَبْدِ، مِنْ سُوءِ قَوْدِهِ</t>
  </si>
  <si>
    <t>وَنَخْوَةَ الشَّنِفِ، المُكَاشِحْ</t>
  </si>
  <si>
    <t>وَنَخْوَةِ أَقْوَامٍ عَلَيَّ دَرَأْتُهَا</t>
  </si>
  <si>
    <t>وَنَدْمَانٍ كَرِيمِ الجَدِّ سَمْحٍ</t>
  </si>
  <si>
    <t>وَنَدْمَانٍ كَرِيمِ الجَدِّ، سَمْحٍ</t>
  </si>
  <si>
    <t>وَنَدْمَانِ صِدْقٍ تَمْطُرُ الخَيْرَ كَفُّهُ</t>
  </si>
  <si>
    <t>وَنَدْمَانِ صِدْقٍ، لَا يَرَى الفُحْشَ رَائِجًا</t>
  </si>
  <si>
    <t>وَنَدْمَانِ صِدْقٍ، لَا يُرَى الفُحْشَ رَائِجًا</t>
  </si>
  <si>
    <t>وَنَدْمَانِ صِدْقٍ، لَا يُرَى الفُحْشُ رَائِجًا</t>
  </si>
  <si>
    <t>وَنَرَى سِبَاعَ البَرِّ تَنْقُرُ أَعْيُنًا</t>
  </si>
  <si>
    <t>وَنَرَى سِبَاعَ الطَّيْرِ تَنْقُرُ أَعْيُنًا</t>
  </si>
  <si>
    <t>وَنَرُدُّ الأُتَاةَ رَدَّ ذَوِي العِزْ</t>
  </si>
  <si>
    <t>وَنَرُومَ فِي الشَّحْنَاءِ كُلَّ مَرَامِ</t>
  </si>
  <si>
    <t>وَنَرْتَعُ فِي أَكْنَافِ تِلْكَ المَرَابِعِ</t>
  </si>
  <si>
    <t>وَنَرْشُقُهُمْ بِالنَّبْلِ بَيْنَ الدَّكَادِكِ</t>
  </si>
  <si>
    <t>وَنَرْشُقُهُمْ، بِالنَّبْلِ، بَيْنَ الدَّكَادِكِ</t>
  </si>
  <si>
    <t>وَنَزَعْتَ عَنْهُ الجُلَّ، مَتْنَا أَيِّلِ</t>
  </si>
  <si>
    <t>وَنَزْجُرُهُنَّ، بَيْنَ هَلًا وَهَابِ</t>
  </si>
  <si>
    <t>وَنَسَبٌ فِي الحَيِّ غَيْرُ مَأْشُوبْ</t>
  </si>
  <si>
    <t>وَنَسِيتُ، بَعْدَكَ، طَيِّبَاتِ المَجْلِسِ</t>
  </si>
  <si>
    <t>وَنَسْتَدْفِعَ البَلْوَى بِهِ وَالدَّوَاهِيَا</t>
  </si>
  <si>
    <t>وَنَسْتَدْفِعَ البَلْوَى بِهِ، وَالدَّوَاهِيَا</t>
  </si>
  <si>
    <t>وَنَسْجِ سُلَيْمٍ كُلَّ قَضَّاءَ ذَائِلِ</t>
  </si>
  <si>
    <t>وَنَسْوَتُهَا ذَوَا النَّسَبِ الأَوَانِ</t>
  </si>
  <si>
    <t>وَنَشَدْتُ عَنْ حُجْرِ بْنِ أُمِّ قَطَامِ</t>
  </si>
  <si>
    <t>وَنَشَرْتُ رَايَاتِ المَذَلَّةِ فَوْقَهُمْ</t>
  </si>
  <si>
    <t>وَنَصَحْتُهُ، فِي الحَرْبِ، نَصْحَا</t>
  </si>
  <si>
    <t>وَنَصُدُّ الأَعْدَاءَ عَنَّا بِضَرْبٍ</t>
  </si>
  <si>
    <t>وَنَصَّبْنَا المَرَاجِلَ لِلْقُدُورِ</t>
  </si>
  <si>
    <t>وَنَضْرَةُ تَدْعُو بِالفِنَاءِ، وَطَلْقُهَا</t>
  </si>
  <si>
    <t>وَنَضْرِبُ بِالسُّيُوفِ إِذَا غُشِينَا</t>
  </si>
  <si>
    <t>وَنَضْرِبُ بِالسُّيُوفِ، إِذَا غُشِينَا</t>
  </si>
  <si>
    <t>وَنَضْرِبُ، عَنْ أَحْجَارِهَا، مَنْ يَرُومُهَا</t>
  </si>
  <si>
    <t>وَنَضْرِبُهَا؛ حَتَّى نُحَلِّلَ نَفْرَهَا</t>
  </si>
  <si>
    <t>وَنَطْرَحُ عَنَّا المَلُولَ الثَّقِيلَا</t>
  </si>
  <si>
    <t>وَنَظَرْتُ بِرْكَتَهُ تَفِيضُ، وَمَاؤُهَا</t>
  </si>
  <si>
    <t>وَنَظره الجَوهرِيّ بثَدْيٍ وثُدِيَ</t>
  </si>
  <si>
    <t>وَنَعَامٌ نَافِرٌ بَعْدَ عَنَنْ</t>
  </si>
  <si>
    <t>وَنَعَامٍ خِلَالَهَا أَثْوَارُ</t>
  </si>
  <si>
    <t>وَنَعِفُّ عِنْدَ مَقَاسِمِ الأَنْفَالِ</t>
  </si>
  <si>
    <t>وَنَعْدِلُ ذَا المَيْلَ إِنْ رَامَنَا</t>
  </si>
  <si>
    <t>وَنَعْلٍ كَأَشْلَاءِ السُّمَانَى نَبَذْتُهَا</t>
  </si>
  <si>
    <t>وَنَفَادَهَا، بَعْدَ السَّلَامِ، يُرِيدُ</t>
  </si>
  <si>
    <t>وَنَفْسًا بِنَفْسٍ فِي وَثَاقٍ طَلِيقُهَا؟</t>
  </si>
  <si>
    <t>وَنَفْسٍ مِنْ هَوَى جُمْلٍ لَجُوجٍ</t>
  </si>
  <si>
    <t>وَنَفْسٍ، مِنْ هَوَى جُمْلٍ، لَجُوجٍ</t>
  </si>
  <si>
    <t>وَنَفْسَكَ، لَوْ عَلِمْتَ، بِهِمْ تَشِينُ!</t>
  </si>
  <si>
    <t>وَنَفْسَهُ، وَهْوَ لِلْأَطْمَارِ لَبَّاسُ</t>
  </si>
  <si>
    <t>وَنَفْسُ المَرْءِ آوِنَةٌ قَتُولُ</t>
  </si>
  <si>
    <t>وَنَفْسِي سَوْفَ يَسْلُبُهَا، وَجِرْمِي</t>
  </si>
  <si>
    <t>وَنَفَّسَنِي فِيهِ الحِمَامُ المُعَجَّلُ</t>
  </si>
  <si>
    <t>وَنَقُولُ إِنْ طَرَقَ المُثَوِّبُ أَصْبِحُوا</t>
  </si>
  <si>
    <t>وَنَقِّرِي مَا شِئْتِ أَنْ تُنَقِّرِي</t>
  </si>
  <si>
    <t>وَنَكْرَاءَ، خَيْرًا، كُلُّ جَارٍ مُوَدِّعُ</t>
  </si>
  <si>
    <t>وَنَكْسُو القَوَاطِعَ هَامَ الرِّجَالِ</t>
  </si>
  <si>
    <t>وَنَكْمِي النَّهَارَ لِئَلَّا نَزُولَا</t>
  </si>
  <si>
    <t>وَنَمْنَعُ الضَّيْمَ مَنْ يَرْجُو مَضَامَتَنَا</t>
  </si>
  <si>
    <t>وَنَنْقُضُهُ مِنْهُمْ، وَإِنْ كَانَ مُبْرَمَا</t>
  </si>
  <si>
    <t>وَنَهُدَّ مِنْهَا سَمْكَهَا المَرْفُوعَا</t>
  </si>
  <si>
    <t>وَنَهْدِيَّةٍ، شَمْطَاءَ، أَوْ حَارِثِيَّةٍ</t>
  </si>
  <si>
    <t>وَنَهْنَهْتُ نَفْسِي، بَعْدَمَا كِدْتُ أَفْعَلَهْ</t>
  </si>
  <si>
    <t>وَنَوَالُهَا غَيْرَ الحَدِيثِ، بَعِيدُ</t>
  </si>
  <si>
    <t>وَنَيْنَ ذِرَاعَا مَاتِحٍ مُتَجَرِّدِ</t>
  </si>
  <si>
    <t>وَنُجُومٌ يَحُثُّهَا قَمَرُ اللَّيْـ</t>
  </si>
  <si>
    <t>وَنُجُومٌ يَحُثُّهَا قَمَرُ اللَّيْ</t>
  </si>
  <si>
    <t>وَنُخْلِيهَا الرِّقَابَ فَتَخْتَلِينَا</t>
  </si>
  <si>
    <t>وَنُسْحَرُ بِالطَّعَامِ وَبِالشَّرَابِ</t>
  </si>
  <si>
    <t>وَنُسْحَرُ بِالطَّعَامِ، وَبِالشَّرَابِ</t>
  </si>
  <si>
    <t>وَنُصَّ الحَدِيثَ إِلَى أَهْلِهِ؛</t>
  </si>
  <si>
    <t>وَنُعْمَانٍ، يُوَجِّهْنَا، وَعَمْرِو</t>
  </si>
  <si>
    <t>وَنُلْبِسُهَا مِنْ دُونِ مَنْ يَتَنَصَّحُ</t>
  </si>
  <si>
    <t>وَنُهِينُ فِي لَذَّاتِهَا</t>
  </si>
  <si>
    <t>وَنُوحِي عَلَى مَنْ مَاتَ ظُلْمًا، وَلَم يَنَلْ</t>
  </si>
  <si>
    <t>وَنُؤْمِنَ بِالإِنْجِيلِ وَالصُّحُفِ الَّتِي</t>
  </si>
  <si>
    <t>وَنُؤْمِنَ بِالإِنْجِيلِ، وَالصُّحُفِ الَّتِي</t>
  </si>
  <si>
    <t>وَنُؤْمِنَ بِالإِنْجِيلِ، وَالصُّحُفِ، الَّتِي</t>
  </si>
  <si>
    <t>وَنُؤْمِنُ بِالإِنْجِيلِ وَالصُّحُفِ الَّتِي</t>
  </si>
  <si>
    <t>وَنُؤْيًا، كَجِذْمِ الحَوْضِ، لَمْ يَتَثَلَّمِ</t>
  </si>
  <si>
    <t>وَنُؤْيٌ كَجِذْمِ الحَوْضِ، أَثْلَمُ خَاشِعُ</t>
  </si>
  <si>
    <t>وَنُؤْيٌ كَجِذْمِ الحَوْضِ، أَثْلَمُ، خَاشِعُ</t>
  </si>
  <si>
    <t>وَنِسْوَتُهَا ذَوُو النَّسَبِ الأَدَانِي</t>
  </si>
  <si>
    <t>وَنِسْوَتُهَا ذَوُو النَّسَبِ الأَوَانِ</t>
  </si>
  <si>
    <t>وَنِصْفٌ فِي الوَثَاقِ، وَفِي القِرَانِ</t>
  </si>
  <si>
    <t>وَنِصْفَهُ قَدِيَهْ</t>
  </si>
  <si>
    <t>وَنِضَالِي فِي جَنْبِكَ النَّاسَ يَرْ</t>
  </si>
  <si>
    <t>وَنِضَالِي فِي جَنْبِكَ النَّاسَ يَرْمُو</t>
  </si>
  <si>
    <t>وَنِعْمَ الحُمَاةُ الكُفَاةُ العَظِيمَ</t>
  </si>
  <si>
    <t>وَنِعْمَ الذِّمَارِي هُمْ غَدَاةَ لَقِيتُهُمْ</t>
  </si>
  <si>
    <t>وَنِعْمَ الفَتَى يَوْمَ الْتَقَيْنَا خُوَيْلِدٌ!</t>
  </si>
  <si>
    <t>وَنِعْمَ المَرْءُ مِنْ رَجُلٍ تِهِامِي</t>
  </si>
  <si>
    <t>وَنِعْمَ المُوَاسُونَ فِي النَّائِبَا</t>
  </si>
  <si>
    <t>وَنِعْمَ المُوَاسُونَ، فِي النَّائِبَا</t>
  </si>
  <si>
    <t>وَنِعْمَ النَّدَامَى هُمْ غَدَاةَ لَقِيتُهُمْ</t>
  </si>
  <si>
    <t>وَنِعْمَتُهُ يَوْمًا إِذَا عَرْشُهُ انْهَدَمْ؟</t>
  </si>
  <si>
    <t>وَنِلْنَا بِهَا دَارًا، وَحُزْنَا بِهَا وَفْرَا</t>
  </si>
  <si>
    <t>وَهَابٍ، مُحِيلٍ، هَامِدٍ، مُتَلَبِّدِ</t>
  </si>
  <si>
    <t>وَهَابَتْنَا المُلُوكُ الكِسْرَوِيَّهْ</t>
  </si>
  <si>
    <t>وَهَاجٍ لِأَعْرَاضِ العَشِيرَةِ قَاطِعُ</t>
  </si>
  <si>
    <t>وَهَاجَ بِالبَيْنِ، مِنْهَا، مِهْجَسٌ فَجِعٌ</t>
  </si>
  <si>
    <t>وَهَاجَ عَمَاءٌ مُقْشَعِرٌّ، كَأَنَّهُ</t>
  </si>
  <si>
    <t>وَهَاجِرَةٍ كَأُوَارِ الجَحِيمِ</t>
  </si>
  <si>
    <t>وَهَادِيهَا كَأَنْ جِذْعٌ سَحُوقُ</t>
  </si>
  <si>
    <t>وَهَادِيهَا كأَنْ جِذْعٌ سَحُوقُ</t>
  </si>
  <si>
    <t>وَهَالُوا عَلَيْهِ التُّرْبَ رَطْبًا وَيَابِسًا</t>
  </si>
  <si>
    <t>وَهَانَ عَلَيْنَا وَصْلُهَا حِينَ يُقْطَعُ</t>
  </si>
  <si>
    <t>وَهَبُوا كُلَّ أَمُونٍ وَطِمِرْ</t>
  </si>
  <si>
    <t>وَهَبَّتِ الرِّيحُ مِنْ تِلْقَاءِ ذِي أُرُلٍ</t>
  </si>
  <si>
    <t>وَهَتَفْتَ فِي غُصْنِ النَّقَا المُتَأَوِّدِ</t>
  </si>
  <si>
    <t>وَهَجَرْتَهَا، وَلَجَجْتَ فِي الهَجْرِ</t>
  </si>
  <si>
    <t>وَهَذَا القُرْبُ، نِلْنَا فِيهِ خَيْرًا،</t>
  </si>
  <si>
    <t>وَهَذَا المَوْتُ يَسْلُبُنِي شَبَابِي</t>
  </si>
  <si>
    <t>وَهَرَّتْ بَنُو يَرْبُوعٍ اذْ هَشَّهَا الوَغَى</t>
  </si>
  <si>
    <t>وَهَصْنَ الحَصَى، حَتَّى كَأَنَّ رُضَاضَهُ</t>
  </si>
  <si>
    <t>وَهَلْ أَخْبَرْتُهَا أَنِّي ابْنُ أَمْسِ؟</t>
  </si>
  <si>
    <t>وَهَلْ أَسْوَى بَرَاقِشُ حِينَ أَسْوَى</t>
  </si>
  <si>
    <t>وَهَلْ أَنَا مِنْ رُكُوبِ البَحْرِ نَاجِي؟!</t>
  </si>
  <si>
    <t>وَهَلْ أَنْتَ، إِنْ أَخَّرْتَ نَفْسَكَ بَعْدَهُمْ</t>
  </si>
  <si>
    <t>وَهَلْ أُبصِرَنَّ العِيسَ تَنْفُخُ فِي البُرَى</t>
  </si>
  <si>
    <t>وَهَلْ آتِيَنَّ الحَيَّ شَطْرَ بُيُوتِهِمْ،</t>
  </si>
  <si>
    <t>وَهَلْ تَعْلَمُونَ، إِذْ نَزَلْنَا وَأَنْتُمُ</t>
  </si>
  <si>
    <t>وَهَلْ تَفْقَهُ الصُّمُّ الخَوَالِدُ مَنْطِقِي؟!</t>
  </si>
  <si>
    <t>وَهَلْ سَعْدٌ لِنُصْحِي يَنْزِعُونَا؟</t>
  </si>
  <si>
    <t>وَهَلْ عَلِمْتِ فُحَشَاءَ جَهَلَهْ؟</t>
  </si>
  <si>
    <t>وَهَلْ عَلِمْتِ فُحَشَاءَ، جَهَلَهْ</t>
  </si>
  <si>
    <t>وَهَلْ عَلِمْتِ يَا، قُفَيَّ، التَّتْفُلَهْ</t>
  </si>
  <si>
    <t>وَهَلْ عَلِمْتِ، يَا قُفَيَّ التَتْفُلَهْ</t>
  </si>
  <si>
    <t>وَهَلْ عَلِمْتِ، يَا قُفَيَّ التَّتْفُلَهْ</t>
  </si>
  <si>
    <t>وَهَلْ عَلِمْتِ، يَا قُفَيَّ، التَّتْفُلَهْ</t>
  </si>
  <si>
    <t>وَهَلْ عَيْشُنَا المَاضِي، الَّذِي زَالَ، رَائِعُ؟</t>
  </si>
  <si>
    <t>وَهَلْ عِنْدَ رَسْمٍ دَارِسٍ مِنْ مُعَوَّلِ؟</t>
  </si>
  <si>
    <t>وَهَلْ لِأَخِي خِبٍّ يَكُونُ وَدِيدُ؟</t>
  </si>
  <si>
    <t>وَهَلْ لِلْبَابِ مِنْ ذَا مِنْ خَلَاصِ؟</t>
  </si>
  <si>
    <t>وَهَلْ لِلْبَابِ، مِنْ ذَا مِنْ خَلَاصِ؟</t>
  </si>
  <si>
    <t>وَهَلْ لِلْبَابِ، مِنْ ذَا، مِنْ خَلَاصِ؟</t>
  </si>
  <si>
    <t>وَهَلْ مَتَاعٌ، وَإِنْ أَبْقَيْتُهُ، بَاقِ؟</t>
  </si>
  <si>
    <t>وَهَلْ مَتَاعٌ، وَإِنْ أَبْقَيْتُهُ، بَاقِ؟!</t>
  </si>
  <si>
    <t>وَهَلْ مَتَاعٌ، وَإِنْ أَبقَيْتُهُ، بَاقِ؟!</t>
  </si>
  <si>
    <t>وَهَلْ مَتَاعٌ، وَإِنْ بَقَّيْتُهُ، بَاقِي؟</t>
  </si>
  <si>
    <t>وَهَلْ مِثْلُ أَيَّامٍ تَسَلَّفْنَ بِالحِمَى</t>
  </si>
  <si>
    <t>وَهَلْ مِنْ مُعِيذٍ، يَتَّقِي اللهَ، عَاذِلِ؟</t>
  </si>
  <si>
    <t>وَهَلْ يَأْثَمَنْ ذُو أُمَّةٍ، وَهْوَ طَائِعُ؟</t>
  </si>
  <si>
    <t>وَهَلْ يَتَّقِي اللهَ الأَبَلُّ المُصَمِّمُ؟</t>
  </si>
  <si>
    <t>وَهَلْ يَجِدَنْ فِيكَ هَاجٍ مَذَامَا؟</t>
  </si>
  <si>
    <t>وَهَلْ يَرُدَّنَّ خَبْلَ القَلْبِ تَلْهِيفِي؟</t>
  </si>
  <si>
    <t>وَهَلْ يَشْتَاقُ مِثْلُكِ فِي دِيَارٍ</t>
  </si>
  <si>
    <t>وَهَلْ يَعِمَنْ إِلَّا سَعِيدٌ مُخَلَّدٌ</t>
  </si>
  <si>
    <t>وَهَلْ يَعِمَنْ مَنْ كَانَ أَحْدَثُ عَهْدِهِ</t>
  </si>
  <si>
    <t>وَهَلْ يَعِمَنْ مَنْ كَانَ فِي العُصُرِ الخَالِي؟</t>
  </si>
  <si>
    <t>وَهَلْ يَعِمَنْ مَنْ كَانَ فِي العُصُرِ الخَالِي؟!</t>
  </si>
  <si>
    <t>وَهَلْ يَنْفَعَنَّ العِلْمُ إِلَّا المُعَلَّمَا؟</t>
  </si>
  <si>
    <t>وَهَلْ يُبْرِمُ الآرَاءَ إِلَّا عَلِيمُهَا؟</t>
  </si>
  <si>
    <t>وَهَلْ يُخْطِئَنَّ اللَّوْمُ مَنْ كَانَ أَلْوَمَا؟</t>
  </si>
  <si>
    <t>وَهَلْ يُلْقَيَنْ مَنْ غَيَّبَتْهُ المَقَابِرُ؟!</t>
  </si>
  <si>
    <t>وَهَلْ يُنْبِتُ الخَطِّيَّ إِلَّا وَشِيجُهُ</t>
  </si>
  <si>
    <t>وَهَمٍّ قَدْ نَفَيْتُ بِأَرْحَبِيٍّ</t>
  </si>
  <si>
    <t>وَهَمَّامَ بْنَ مُرَّةَ قَدْ تَرَكْنَا</t>
  </si>
  <si>
    <t>وَهَمَّامَ بْنَ مُرَّةَ، قَدْ تَرَكْنَا</t>
  </si>
  <si>
    <t>وَهَمَّتْ بِصُرْمِ الحَبْلِ مِنْ بَعْدِ وَصْلِهِ</t>
  </si>
  <si>
    <t>وَهَمَّيْنِ: هَمًّا مُسْتَكِنًّا، وَظَاهِرَا</t>
  </si>
  <si>
    <t>وَهَمُّكَ بِالشَّوْقِ قَدْ يَطْرَحُ</t>
  </si>
  <si>
    <t>وَهَمِّي، لَوْ عَنِيتُ بِهِ، مُصِيبِي</t>
  </si>
  <si>
    <t>وَهَمِّي، لَوْ عَنِيتُ بِهِ، مُصِيبِي؟</t>
  </si>
  <si>
    <t>وَهَوَادٍ، وَسُنَّةٌ، وَمَشَارُ</t>
  </si>
  <si>
    <t>وَهَوْذَةَ نَجَّى، بَعْدَ مَا مَالَ رَأْسُهُ،</t>
  </si>
  <si>
    <t>وَهَوْنَةٍ ذَاتِ شِمْرَاخٍ وَأَحْجَالِ</t>
  </si>
  <si>
    <t>وَهَوَّنَ وَجْدِي أَنَّنِي لَوْ رَأَيْتُهُ</t>
  </si>
  <si>
    <t>وَهَى عَقْدُهَا، فَارْفَضَّ مِنْهَا الطَّوَائِفُ</t>
  </si>
  <si>
    <t>وَهُمُ الحُلُومُ إِذَا الرَّبِيعُ تَجَنَّبَتْ</t>
  </si>
  <si>
    <t>وَهُمُ الحُمَاةُ إِذَا النِّسَاءُ تَحَسَّرَتْ</t>
  </si>
  <si>
    <t>وَهُمُ الذُّرَى، وَغَلَاصِمُ الهَامَاتِ</t>
  </si>
  <si>
    <t>وَهُمُ الرَّبِيعُ إِذَا المُؤَرِّضُ أَجْدَبَا</t>
  </si>
  <si>
    <t>وَهُمُ السُّعَاةُ، إِذَا العَشِيرَةُ أُفْظِعَتْ</t>
  </si>
  <si>
    <t>وَهُمُ العَبِيدُ إِلَى القِيَامَهْ</t>
  </si>
  <si>
    <t>وَهُمُ العَشِيرَةُ إِنْ تَنَاطَى حَاسِدٌ</t>
  </si>
  <si>
    <t>وَهُمُ العَشِيرَةُ إِنْ يُبَطِّئْ حَاسِدٌ</t>
  </si>
  <si>
    <t>وَهُمُ إِذَا ذُكِرَ الصَّدِيقُ أَعَادِي</t>
  </si>
  <si>
    <t>وَهُمُ أَنْصَارُ ذِي الحِلْمِ الصَمَدْ</t>
  </si>
  <si>
    <t>وَهُمُ أَنْصَارُ ذِي الحِلْمِ الصَّمَدْ</t>
  </si>
  <si>
    <t>وَهُمُ فَوَارِسُهَا، وَهُمْ حُكَّامُهَا</t>
  </si>
  <si>
    <t>وَهُمُ فِي الدَّارِ أَرْبَابُ مَعَدْ</t>
  </si>
  <si>
    <t>وَهُمُ فِي الدَّارِ أَرْبَابُ مَعَدّْ</t>
  </si>
  <si>
    <t>وَهُمُ قَدِ اتَّخَذُوا الحَدِيدَ حَقَائِبًا</t>
  </si>
  <si>
    <t>وَهُمُ هَارِبُونَ، فِي كُلِّ فَجٍّ</t>
  </si>
  <si>
    <t>وَهُمُ يُطْعِمُونَ إِذْ قَحَطَ القَطْـ</t>
  </si>
  <si>
    <t>وَهُمُ، إِذَا ذُكِرَ الصَّدِيقُ، أَعَادِي</t>
  </si>
  <si>
    <t>وَهُمْ إِذَا الحَرْبُ أَبْدَتْ عَنْ نَوَاجِذِهَا</t>
  </si>
  <si>
    <t>وَهُمْ أَدُّوا إِلَيْكَ بَنِي عِدَاءٍ</t>
  </si>
  <si>
    <t>وَهُمْ أَسْلَكُوكُمْ أَنْفَ عَاذِ المَطَاحِلِ</t>
  </si>
  <si>
    <t>وَهُمْ تَرَكُوا ابْنَ كَبْشَةَ مُسْلَحِبًّا</t>
  </si>
  <si>
    <t>وَهُمْ تَرَكُوا عُتَيْبَةَ فِي مَكَرٍّ</t>
  </si>
  <si>
    <t>وَهُمْ تَرَكُوكَ أَسْلَحَ مِنْ حُبَارَى</t>
  </si>
  <si>
    <t>وَهُمْ تَرَكُوكُمْ بَيْنَ خَازٍ وَنَاكِسِ</t>
  </si>
  <si>
    <t>وَهُمْ خَشُّوا مَعَ الدَّيَّانِ؛ حَتَّى</t>
  </si>
  <si>
    <t>وَهُمْ دَفَعُوا المَنِيَّةَ فَاسْتَقَلَّتْ</t>
  </si>
  <si>
    <t>وَهُمْ دَفَعُوا المَنِيَّةَ، فَاسْتَقَلَّتْ</t>
  </si>
  <si>
    <t>وَهُمْ سَاكِتُونَ وَالمَنِيَّةُ تَنْطِقُ</t>
  </si>
  <si>
    <t>وَهُمْ شَغَلُوهُ عَنْ شُرْبِ المَقَدِّ</t>
  </si>
  <si>
    <t>وَهُمْ شَغَلُوهُ عَنْ شُرْبِ المَقَدِّي</t>
  </si>
  <si>
    <t>وَهُمْ ضَرَبُوا أَنْفَ الفَزَارِيِّ، بَعْدَ مَا</t>
  </si>
  <si>
    <t>وَهُمْ ضَرَبُوكَ أُمَّ الرَّأْسِ؛ حَتَّى</t>
  </si>
  <si>
    <t>وَهُمْ ضَرَبُوكَ ذَاتَ الرَّأْسِ حَتَّى</t>
  </si>
  <si>
    <t>وَهُمْ ضَرَبُوكَ ذَاتَ الرَّأْسِ، حَتَّى</t>
  </si>
  <si>
    <t>وَهُمْ ظَلَمُونِي، وَالتَّظَالُمُ أَنْكَدُ</t>
  </si>
  <si>
    <t>وَهُمْ عَلُّوا الرِّمَاحَ، وَأَنْهَلُوهَا</t>
  </si>
  <si>
    <t>وَهُمْ قَتَلُوا الطَّائِيَّ بِالحَجْرِ عَنْوَةً</t>
  </si>
  <si>
    <t>وَهُمْ قَدِ اتَّخَذُوا الحَدِيدَ حَقَائِبًا</t>
  </si>
  <si>
    <t>وَهُمْ كَالضَّارِيَاتِ مِنَ الكِلَابِ</t>
  </si>
  <si>
    <t>وَهُمْ كَذَلِكَ، فِي آثَارِهِم، لُجَجُ</t>
  </si>
  <si>
    <t>وَهُمْ مَنَعُوهَا مِنْ قُضَاعَةَ كُلِّهَا</t>
  </si>
  <si>
    <t>وَهُمْ مَنْ وَلَدُوا أَشْبَوْا</t>
  </si>
  <si>
    <t>وَهُمْ نَالُوا عَلَى الشَّنْآ</t>
  </si>
  <si>
    <t>وَهُمْ نَالُوا عَلَى، الشَّنْآ</t>
  </si>
  <si>
    <t>وَهُمْ يُطْعِمُونَ؛ إِذْ قَحَطَ القَطْـ</t>
  </si>
  <si>
    <t>وَهُمْ، إِذَا الحَرْبُ أَبْدَتْ عَنْ نَوَاجِذِهَا،</t>
  </si>
  <si>
    <t>وَهُمْ، مَا هُمُ عِنْدَ تِلْكَ الهَنَاتِ</t>
  </si>
  <si>
    <t>وَهُنَاكَ يَصْدُقُ ظَنُّكُمْ</t>
  </si>
  <si>
    <t>وَهُنَّ المُنْدِيَاتُ لِمَنْ مُنِينَا</t>
  </si>
  <si>
    <t>وَهُنَّ حَبَالَى مِنْ مُخِفٍّ وَمُثْقِلِ</t>
  </si>
  <si>
    <t>وَهُنَّ حَبَالَى، مِنْ مُخِفٍّ وَمُثْقِلِ</t>
  </si>
  <si>
    <t>وَهُنَّ ذَوَاتُ غَائِلَةٍ: لُحِينَا</t>
  </si>
  <si>
    <t>وَهُنَّ كَذَاكَ حِينَ قَطَعْنَ فَلْجًا</t>
  </si>
  <si>
    <t>وَهُنَّ مَطَايَا مَا يَحِلُّ فِصَادُهَا</t>
  </si>
  <si>
    <t>وَهُنَّ مُنْصَلِتَاتٌ، كُلُّهَا ثَقِفٌ</t>
  </si>
  <si>
    <t>وَهُنَّ مُنْصَلِتَاتٌ، كُلُّهَا ثُقُفٌ</t>
  </si>
  <si>
    <t>وَهُنَّ يَرِدْنَ وَرُودَ القَطَا</t>
  </si>
  <si>
    <t>وَهُنَّ، بَعْدُ، مَلُومَاتٌ مَخَاذِيلُ</t>
  </si>
  <si>
    <t>وَهُنَّ، عَلَى الظِّلَامِ، مُطَلَّبَاتٌ</t>
  </si>
  <si>
    <t>وَهُنِّئَ بِي قَوْمِي، وَمَا إِنْ هَنَأْتُهُمْ</t>
  </si>
  <si>
    <t>وَهُوَ الرَّأْيُ، طَوْفَةً فِي البِلَادِ</t>
  </si>
  <si>
    <t>وَهُوَ الرَّبُّ وَالشَّهِيدُ عَلَى يَوْ</t>
  </si>
  <si>
    <t>وَهُوَ المُخْتَارُ وَالخَلْقُ كُثَارُ</t>
  </si>
  <si>
    <t>وَهُوَ غَلَط ظاهِرٌ</t>
  </si>
  <si>
    <t>وَهُوبٌ لِلْمُخَيَّسَةِ النَّوَاجِي</t>
  </si>
  <si>
    <t>وَهِرٌّ تَصِيدُ قُلُوبَ الرِّجَالِ</t>
  </si>
  <si>
    <t>وَهِضَبَّاتٍ إِذَا ابْتَلَّ العُذُرْ</t>
  </si>
  <si>
    <t>وَهِيَ المَنَايَا، وَالسَّبِيلُ المَهْيَعُ!</t>
  </si>
  <si>
    <t>وَهْبَ بْنَ عَبْدِ مَنَافٍ، سَيِّدَ النَّاسِ</t>
  </si>
  <si>
    <t>وَهْبِ بْنِ عَبْدِ مَنَافٍ، سَيِّدِ النَّاسِ</t>
  </si>
  <si>
    <t>وَهْنًا</t>
  </si>
  <si>
    <t>وَهْنًا، وَيَمْرِيهِ خَرِيقُهْ</t>
  </si>
  <si>
    <t>وَهْوَ شَاحٍ كَفَكَّةِ القَتَبِ المُجْ</t>
  </si>
  <si>
    <t>وَهْوَ شَاحٍ، كَفَكَّةِ القَتَبِ المُجْ</t>
  </si>
  <si>
    <t>وَهْوَ فِي الحَيِّ كَرِيمٌ مُقِلُّ</t>
  </si>
  <si>
    <t>وَهْوَ، بِفِيهَا، ذُو لَذَّةٍ طَرِفُ</t>
  </si>
  <si>
    <t>وَهْيَ كَالبَيْضِ فِي الأَدَاحِيِّ، مَا يُو</t>
  </si>
  <si>
    <t>وَهْيَ كَالبَيْضِ، فِي الأَدَاحِيِّ، مَا يُو</t>
  </si>
  <si>
    <t>وَهْيَ لَوْنَانِ، وَفِي ذَاكَ اعْتِبَارُ</t>
  </si>
  <si>
    <t>وَوَاتَاهُ الزَّمَانُ، فَعَاشَ دَهْرًا</t>
  </si>
  <si>
    <t>وَوَاجَهَهُ مِنْ مَنْبِضِ القَلْبِ مَقْتَلُ</t>
  </si>
  <si>
    <t>وَوَاحِدَةً أُخْرَى، وَكُنْتُ عَلَى عَجَلْ</t>
  </si>
  <si>
    <t>وَوَادٍ بَعِيدُ العَمْقِ ضَنْكٌ مَجَازُهُ</t>
  </si>
  <si>
    <t>وَوَادٍ بَعِيدُ العَمْقِ، ضَنْكٌ مَجَازُهُ</t>
  </si>
  <si>
    <t>وَوَادٍ بَعِيدُ العُمْقِ، ضَنْكٌ مَجَازُهُ</t>
  </si>
  <si>
    <t>وَوَادٍ بَعِيدِ العُمْقِ، ضَنْكٍ مَجَازُهُ</t>
  </si>
  <si>
    <t>وَوَادِي القُرَى بَيْنِي وَبَيْنَكَ مَنْصَفُ</t>
  </si>
  <si>
    <t>وَوَازَنَّ مِنْ شَرْقِيِّ سَلْمَى بِمَنْكِبِ</t>
  </si>
  <si>
    <t>وَوَازِنِ صِدْقٍ، وَزْنُهُ غَيْرُ عَائِلِ</t>
  </si>
  <si>
    <t>وَوَاصَلْتُ الثَّنَايَا، غَيْرَ وَانِ</t>
  </si>
  <si>
    <t>وَوَالَى ثَلَاثًا وَاثْنَتَيْنِ وَأَرْبَعًا</t>
  </si>
  <si>
    <t>وَوَاللهِ، مَا دَهْرِي بِعِشْقٍ وَلَا سَقَمْ</t>
  </si>
  <si>
    <t>وَوَائِلُ قَدْ جَدَّتْ مَقَادِمَ يَعْرُبٍ</t>
  </si>
  <si>
    <t>وَوَائِلُ قَدْ جَذَّتْ مَقَادِمَ يَعْرُبٍ</t>
  </si>
  <si>
    <t>وَوَائِلُ قَدْ جَذَّتْ مَقَادِيمَ يَعْرُبٍ</t>
  </si>
  <si>
    <t>وَوَائِلُ، قَدْ جَزَّتْ مَقَادِيمَ يَعْرُبٍ</t>
  </si>
  <si>
    <t>وَوَجَدْتُ تَغْلِبَ لَا يُرَامُ قَدِيمُهَا</t>
  </si>
  <si>
    <t>وَوَجْهٍ كَقِرْطَاسِ الشَّآمِي، وَمِشْفَرٍ</t>
  </si>
  <si>
    <t>وَوَحْشَةُ كُلِّ مُنْفَرِدٍ غَرِيبِ</t>
  </si>
  <si>
    <t>وَوَخْزٍ تَرَى مِنْهُ التَّرَائِبَ تَشْخُبُ؟</t>
  </si>
  <si>
    <t>وَوَخْزٍ، تَرَى مِنْهُ التَرَائِبَ تَشْخُبُ؟</t>
  </si>
  <si>
    <t>وَوَدَّ شَرِيكٌ لَوْ نَسِيرُ فَنَبْعُدُ</t>
  </si>
  <si>
    <t>وَوَرَّكْنَ فِي السُّوبَانِ، يَعْلُونَ مَتْنَهُ</t>
  </si>
  <si>
    <t>وَوَسْطَ الدَّارِ، ضَرْبًا، وَاحْتِمَايَا!</t>
  </si>
  <si>
    <t>وَوَسْطَ ضَبَابِ الهَمِّ تَمْثِيلَ أَمْوَاتِ</t>
  </si>
  <si>
    <t>وَوَسَّطَكُمْ مُلْكَهُ، وَاسْتَشَارَا</t>
  </si>
  <si>
    <t>وَوَشَّتْ وُشَاةٌ بَيْنَنَا، وَتَقَاذَفَتْ</t>
  </si>
  <si>
    <t>وَوَصْوَصٍ مَتَّعَهَا ابْنُ القَيْنْ</t>
  </si>
  <si>
    <t>وَوَطِيدٍ، مُسْتَعِلٍّ سَيْبُهُ</t>
  </si>
  <si>
    <t>وَوَكَّرْنَا المَزَادَ مِنَ الجُلُودِ</t>
  </si>
  <si>
    <t>وَوَلَدْنَا عَمْرَو بْنَ أُمِّ أُنَاسٍ</t>
  </si>
  <si>
    <t>وَوَلَّتْ عَلَابِيُّهُ، وَاجْلَعَبْ</t>
  </si>
  <si>
    <t>وَوَلَّتْهُمْ عَشَوْزَنَةً زَبُونَا</t>
  </si>
  <si>
    <t>وَوَلَّوْا إِذْ تَفَكَّرْنَا</t>
  </si>
  <si>
    <t>وَوَلَّوْا سِرَاعًا، وَابْنُ بَيْبَةَ خَلْفَهُمْ</t>
  </si>
  <si>
    <t>وَوَلَّوْا هَارِبِينَ بِكُلِّ فَجٍّ</t>
  </si>
  <si>
    <t>وَوَلَّى أَبُو كَرِبٍ هَارِبًا</t>
  </si>
  <si>
    <t>وَوَلِّ سَبِيلَ العَجْزِ، وَيْبَكَ، مِنْهُمُ</t>
  </si>
  <si>
    <t>وَوُدِّهِ، آخِرَ الأَيَّامِ، أَجْتَهِدُ</t>
  </si>
  <si>
    <t>وَى بِطَعْنٍ يَفُوحُ مُعْتَنِدُهْ</t>
  </si>
  <si>
    <t>وَى دُوَيْنَ السَّحَابِ، وَعْرَ المَرَاقِي</t>
  </si>
  <si>
    <t>وَيَا ابْنَ بَرَّاقِ الكَرِيمِ الأَشْوَسِ</t>
  </si>
  <si>
    <t>وَيَا بَرْقُ إِنْ عَرَّضْتَ مِنْ جَانِبِ الحِمَى</t>
  </si>
  <si>
    <t>وَيَا بَرْقُ، بَلِّغْهَا، الغَدَاةَ، تَحِيَّتِي</t>
  </si>
  <si>
    <t>وَيَا حَارُ، كَمْ مِنْ سَيِّدٍ وَابْنِ سَيِّدٍ</t>
  </si>
  <si>
    <t>وَيَا حَبَّذَا أَخْشَافُهَا، وَالجَوارِسُ!</t>
  </si>
  <si>
    <t>وَيَا رُبَّ يَوْمٍ، قَدْ لَهَوْتُ وَلَيْلَةٍ</t>
  </si>
  <si>
    <t>وَيَا رُبَّ يَوْمٍ، قَدْ لَهَوْتُ، وَلَيْلَةٍ</t>
  </si>
  <si>
    <t>وَيَا سَلْمُ، مَا أَدْرَاكِ أَنْ رُبَّ فِتْيَةٍ</t>
  </si>
  <si>
    <t>وَيَا لِزِيَادٍ إِنْزَعُوا الظُّلْمَ مِنْكُمُ</t>
  </si>
  <si>
    <t>وَيَا وَيْلًا لِجَسَّاسٍ وَعَمْرٍو</t>
  </si>
  <si>
    <t>وَيَأَتِيهِمْ بِعَوْرَتِكَ الدَّلِيلُ</t>
  </si>
  <si>
    <t>وَيَأْبَى مَعَ الصُّبْحِ إِلَّا زِيَالَا</t>
  </si>
  <si>
    <t>وَيَأْتِيكَ، بِالأَخْبَارِ، مَنْ لَمْ تَبِعْ لَهُ</t>
  </si>
  <si>
    <t>وَيَأْتِيكَ، بِالأَخْبَارِ، مَنْ لَمْ تُزَوِّدِ</t>
  </si>
  <si>
    <t>وَيَأْتِيهِمْ بِعَوْرَتِكَ الدَّلِيلُ</t>
  </si>
  <si>
    <t>وَيَأْكُلْنَ مَا أَعْنَى الوَلِيُّ، فَلَمْ يَلِتْ</t>
  </si>
  <si>
    <t>وَيَأْكُلْنَ، مِنْ قَوٍّ، بَعَاعًا وَرِيَّةً</t>
  </si>
  <si>
    <t>وَيَأْكُلْنَ، مِنْ قَوٍّ، لُعَاعًا، وَرِبَّةً</t>
  </si>
  <si>
    <t>وَيَأْمَنُ هَيْثَمٌ وَابْنَا سِنَانِ؟</t>
  </si>
  <si>
    <t>وَيَأْوِي إِلَيْنَا الأَشْعَثُ المُتَجَرِّفُ</t>
  </si>
  <si>
    <t>وَيَبْرَحُ وَاحِدٌ وَاثْنَانِ صَحْبِي</t>
  </si>
  <si>
    <t>وَيَبْقَى العُودُ مَا بَقِيَ اللِّحَاءُ</t>
  </si>
  <si>
    <t>وَيَبْقَى حَافِرُ الفَرَسِ الوَقَاحِ</t>
  </si>
  <si>
    <t>وَيَبْنِي لِأَبْنَاءِ العَشِيرَةِ صَالِحًا</t>
  </si>
  <si>
    <t>وَيَثْرِبُ تَعْلَمُ أَنَّا بِهَا</t>
  </si>
  <si>
    <t>وَيَثْرِبُ تَعْلَمُ أَنَّا، بِهَا</t>
  </si>
  <si>
    <t>وَيَثْنِي عَلَيْهَا زِفَّ هَدْبَاءَ، مُخْمَلَهْ</t>
  </si>
  <si>
    <t>وَيَجْشَمُ مِنْ لَوْمِ الصَّدِيقِ المَجَاشِمَا؟</t>
  </si>
  <si>
    <t>وَيَحُشُّ تَحْتَ القِدْرِ، يُوقِدُهَا</t>
  </si>
  <si>
    <t>وَيَحُلَّ أَصْرَامٌ، عَلَى أَصْرَامِ</t>
  </si>
  <si>
    <t>وَيَحْمِلُ كُلَّ مَعْثَرَةٍ وَكَلَّا</t>
  </si>
  <si>
    <t>وَيَحْمِيكَ بِاللَّيْنِ الحُسَامِ المُطَبِّقِ</t>
  </si>
  <si>
    <t>وَيَخَالُهَا المَرِحُ السَّفِيهُ تُحِبُّهُ</t>
  </si>
  <si>
    <t>وَيَخْدِي عَلَى صُمٍّ صِلَابٍ، مَلَاطِسٍ</t>
  </si>
  <si>
    <t>وَيَخْدِي عَلَى صُمٍّ، صِلَابٍ، مَلَاطِسٍ</t>
  </si>
  <si>
    <t>وَيَخْرُجُ الدُّخَانُ، مِنْ خَلَلِ السِّتْ</t>
  </si>
  <si>
    <t>وَيَخْرُجُ مِنْ غَمِّ المَضِيقِ وَيَجْرَحُ</t>
  </si>
  <si>
    <t>وَيَخْرُجُ مِنْ غَمِّ المَضِيقِ، وَيَجْرَحُ</t>
  </si>
  <si>
    <t>وَيَخْضِدُ فِي الآرِيِّ؛ حَتَّى كَأَنَّمَا</t>
  </si>
  <si>
    <t>وَيَخْطُو عَلَى صُمٍّ صِلَابٍ كَأَنَّهَا</t>
  </si>
  <si>
    <t>وَيَدٌ لِبَذْلٍ، بَذْلُهَا مُعْتَادُ</t>
  </si>
  <si>
    <t>وَيَدِي لَهُمْ رَهْنٌ بِكُلِّ مُضَمَّرٍ</t>
  </si>
  <si>
    <t>وَيَرْبُوعٌ بِأَسْفَلَ ذِي طُلُوحٍ</t>
  </si>
  <si>
    <t>وَيَرْحَلْ، وَإِنْ أَرْحَلْ يُقِمْ، وَيُخَالِفُ؟</t>
  </si>
  <si>
    <t>وَيَرْضَى بِبَعْضِ الدَّيْنِ فِي غَيْرِ نَائِلِ</t>
  </si>
  <si>
    <t>وَيَرْضَى بِبَعْضِ الدَّيْنِ، فِي غَيْرِ نَائِلِ</t>
  </si>
  <si>
    <t>وَيَزِيدُ رَافِدُهُمْ عَلَى الرُّفَّادِ</t>
  </si>
  <si>
    <t>وَيَزِيفُهُ تَصْدِيرُهُ إِذْ يُقْبِلُ</t>
  </si>
  <si>
    <t>وَيَزِيفُهُ تَصْدِيرُهُ، إِذْ يُقْبِلُ</t>
  </si>
  <si>
    <t>وَيَزْجُرُنِي اليَأْسُ الخَفِيُّ مَدَاخِلُهْ</t>
  </si>
  <si>
    <t>وَيَسْبُقُ مَطْرُودًا، وَيَلْحَقُ طَارِدًا</t>
  </si>
  <si>
    <t>وَيَسْبِقُ الأَلْفَ، عَفْوًا، غَيْرَ مَضْرُوبِ</t>
  </si>
  <si>
    <t>وَيَسْبِقُ مَطْرُودًا، وَيَلْحَقُ طَارِدًا</t>
  </si>
  <si>
    <t>وَيَسْرَحُ جَارُهُمْ مِنْ حَيْثُ أَمْسَى</t>
  </si>
  <si>
    <t>وَيَسْرُو دُجَى الهَيْجَا، مَضَاءَ عَزِيمَةٍ</t>
  </si>
  <si>
    <t>وَيَسْرِي عَلَى نَهْجِ النُّجُومِ الشَّوَابِكِ</t>
  </si>
  <si>
    <t>وَيَشْرَبُ، قَبْلَ آخِرِهِ، الجِمَامَا</t>
  </si>
  <si>
    <t>وَيَشْفِي قَرَمَ الرَّكْبِ</t>
  </si>
  <si>
    <t>وَيَشْقَى بِهِ العَاتِي الغَرِيرُ المُضَلَّلُ</t>
  </si>
  <si>
    <t>وَيَصُونُ حُلَّتَهُ يُوَقِّيهَا الأَذَى</t>
  </si>
  <si>
    <t>وَيَصْحَبُنِي، مِنْ آلِ عَبْسٍ، عِصَابَةٌ</t>
  </si>
  <si>
    <t>وَيَصْلَوْنَ يَوْمَ الوَغَى نَارَهَا</t>
  </si>
  <si>
    <t>وَيَضْحَكَ مِنْهَا مَنْ يُمَثِّلُ مَا يَاتِي</t>
  </si>
  <si>
    <t>وَيَضْرِبُ الكَبْشَ إِذَا البَأْسُ ارْجَحَنْ</t>
  </si>
  <si>
    <t>وَيَضْرِبُ أَنْفَ الأَبْلَخِ المُتَغَشِّمِ</t>
  </si>
  <si>
    <t>وَيَضْرِبْنَ بِالأَيْدِي وَرَاءَ بَرَاغِزٍ</t>
  </si>
  <si>
    <t>وَيَضْطَمُّنِي، مَاوِيَّ، بَيْتٌ مُسَقَّفُ</t>
  </si>
  <si>
    <t>وَيَضْعُفُ عَنْ أَنْ يَظْلِمَ النَّاسَ حَقَّهُمْ</t>
  </si>
  <si>
    <t>وَيَطْعُنُ مِنْ خَلْفٍ عَلَيْكَ، وَيَلْمِزُ</t>
  </si>
  <si>
    <t>وَيَطْمَعُ، فِي حُسْنِ الثَّنَاءِ، حَمِيدُ</t>
  </si>
  <si>
    <t>وَيَظَلُّ مُقْتِرُنَا بِحُسْنِ عَفَافِهِ</t>
  </si>
  <si>
    <t>وَيَظْعَنُ أَهْلُ المَكَّتَيْنِ فَيَهْرُبُوا</t>
  </si>
  <si>
    <t>وَيَعُودُ يَظْهَرُ، مِثْلَ ضَوْءِ المِشْعَلِ</t>
  </si>
  <si>
    <t>وَيَعِيشُ فِي أَحْلَامِنَا أَشْيَاعُنَا</t>
  </si>
  <si>
    <t>وَيَعْتَرِقُ النَّقْنَقَ المُسْبَطِرْ</t>
  </si>
  <si>
    <t>وَيَعْتَرِقُ النَّقْنَقَ المُسْبَطِرَّ</t>
  </si>
  <si>
    <t>وَيَعْتَزُّ يُسْرَى أَمْرِهِ المُتَعَسِّرُ</t>
  </si>
  <si>
    <t>وَيَعْرِفْ لَهَا أَيَّامَهَا الخِيرَ، تُعْقِبِ</t>
  </si>
  <si>
    <t>وَيَعْلَمَ مَعْشَرٌ ظَلَمُوا وَعَقُّوا</t>
  </si>
  <si>
    <t>وَيَعْمَلَةٍ أَرْمِي بِهَا البِيدَ فِي السُّرَى</t>
  </si>
  <si>
    <t>وَيَغْدُو بِهِ العَبْدُ مُسْتَعْلِيًا</t>
  </si>
  <si>
    <t>وَيَفْضُلُ عَفْوَ النَّاعِجَاتِ ضَرِيرُهَا</t>
  </si>
  <si>
    <t>وَيَقْسِمُ أَمْرَ النَّاسِ يَوْمًا وَلَيْلَةً</t>
  </si>
  <si>
    <t>وَيَقْصُرُ عَنِّي الطَّرْفَ، وَالوَجْهُ كَامِدُ</t>
  </si>
  <si>
    <t>وَيَكَادُ يُنْزَعُ جِلْدُ مَنْ يَصْلَى بِهِ</t>
  </si>
  <si>
    <t>وَيَكُونُ مَرْكَبَكِ القَلُوصُ وَرَحْلُهُ،</t>
  </si>
  <si>
    <t>وَيَكْسُو هَوَادِيَهَا القَسْطَلَا</t>
  </si>
  <si>
    <t>وَيَكْفِي المَقَالَةَ أَهْلَ الدِّحَا</t>
  </si>
  <si>
    <t>وَيَلُومُونَ فِيكِ، يَا ابْنَةَ عَبْدِ الْ</t>
  </si>
  <si>
    <t>وَيَلْقَ سَقِيطًا مِنْ نِعَالٍ كَثِيرَةٍ</t>
  </si>
  <si>
    <t>وَيَمِينِ الإِلَهِ لَوْ أَنَّ جَأْوَا</t>
  </si>
  <si>
    <t>وَيَمِينِ الإِلَهِ، لَوْ أَنَّ جَأْوَا</t>
  </si>
  <si>
    <t>وَيَمْنَحُهَا بَنُو شَمَجَى بْنِ جَرْمٍ</t>
  </si>
  <si>
    <t>وَيَمْنَحُونَ، إِذَا مَا اسْتُمْنِحُوا، الخُورَا</t>
  </si>
  <si>
    <t>وَيَمْنَعُنِي مِنْهُمْ جُلَيٌّ وَأَحْمَسُ</t>
  </si>
  <si>
    <t>وَيَمَّمْتُ قَاعَ المُسْتَحِيرَةِ، إِنَّنِي</t>
  </si>
  <si>
    <t>وَيَمَّمْتُ قَاعَ المُسْتَحِيرَةِ، إِنَّنِي،</t>
  </si>
  <si>
    <t>وَيَنُوحُ وَهْوَ مُوَلَّهٌ حَيْرَانُ</t>
  </si>
  <si>
    <t>وَيَنُوحُ، وَهْوَ مُوَلَّهٌ حَيْرَانُ</t>
  </si>
  <si>
    <t>وَيَنْحَرُونَ جِلَادَ الشَّوْلِ إِنْ نَحَرُوا</t>
  </si>
  <si>
    <t>وَيَنْزُو بَشِيرٌ نَزْوَ أَزْعَرَ، خَاضِبِ</t>
  </si>
  <si>
    <t>وَيَنْزِعُكِ الوُشَاةُ أُولُو النِّبَاطِ</t>
  </si>
  <si>
    <t>وَيَنْظُرْ غَدًا، يَلْقَ الَّذِي كَانَ لَاقِيَا</t>
  </si>
  <si>
    <t>وَيَنْقُصُهُ، وَإِنْ كَمَلَ، الفُجُورُ</t>
  </si>
  <si>
    <t>وَيَنْقُصُهُ، وَإِنْ كَمُلَ، الفُجُورُ</t>
  </si>
  <si>
    <t>وَيَهْتَزُّ بِالحَرْبِ عِنْدَ النِّزَالِ</t>
  </si>
  <si>
    <t>وَيَهْدَأُ تَارَاتٍ سَنَاهُ، وَتَارَةً</t>
  </si>
  <si>
    <t>وَيَهْرُبُ مِنَّا كُلُّ وَحْشٍ، وَيَنْتَهِي</t>
  </si>
  <si>
    <t>وَيَهْزِمَ الجَيْشَ، وَيَأْتِي بِالسَّلَبْ</t>
  </si>
  <si>
    <t>وَيَوْمًا أَحُطُّ الخَيْلَ مِنْ رُؤْسِ أَجْبَالِ</t>
  </si>
  <si>
    <t>وَيَوْمًا بِأُبْلِيٍّ عَرَفْتُ رُسُومَهَا</t>
  </si>
  <si>
    <t>وَيَوْمًا بِخَشْخَاشٍ مِنَ الرَّجْلِ هَيْضَلِ</t>
  </si>
  <si>
    <t>وَيَوْمًا بِخَشْخَاشٍ مِنَ الرَّجْلِ، هَيْضَلِ</t>
  </si>
  <si>
    <t>وَيَوْمًا عَلَى أَهْلِ المَوَاشِي، وَتَارَةً</t>
  </si>
  <si>
    <t>وَيَوْمًا عَلَى ظَهْرِ الكَثِيبِ تَعَذَّرَتْ</t>
  </si>
  <si>
    <t>وَيَوْمًا فِي أَضَامِيمِ الرِّجَالِ</t>
  </si>
  <si>
    <t>وَيَوْمًا لَدَى الحَشَّارِ مَنْ يَلْوِ حَقَّهُ</t>
  </si>
  <si>
    <t>وَيَوْمًا مِنَ الدُّهْمِ الرِّغَابِ، كَأَنَّهَا</t>
  </si>
  <si>
    <t>وَيَوْمًا، لَدَى الحَشَّارِ، مَنْ يَلْوِ حَقَّهُ</t>
  </si>
  <si>
    <t>وَيَوْمٌ أَهُزُّ السَّيْفَ فِي جِيدِ أَغْيَدٍ</t>
  </si>
  <si>
    <t>وَيَوْمٌ أَهُزُّ السَّيْفَ، فِي جِيدِ أَغْيَدٍ</t>
  </si>
  <si>
    <t>وَيَوْمٌ يَسْتَمِي القُحَمَ العِظَامَا</t>
  </si>
  <si>
    <t>وَيَوْمٍ تَسَعَّرُ فِيهِ الحُرُوبُ</t>
  </si>
  <si>
    <t>وَيَوْمٍ حَبَسْتُ النَّفْسَ، عِنْدَ عِرَاكِهِ</t>
  </si>
  <si>
    <t>وَيَوْمٍ مِنَ الجَوْزَاءِ أَمَّا سُكُونُهُ</t>
  </si>
  <si>
    <t>وَيَوْمٍ، حَبَسْتُ النَّفْسَ، عِنْدَ عِرَاكِهِ</t>
  </si>
  <si>
    <t>وَيَوْمَ الأَرَاكَاتِ اللَّوَاتِي تَأَخَّرَتْ</t>
  </si>
  <si>
    <t>وَيَوْمَ البَذْلِ نُعْطِي مَا مَلَكْنَا</t>
  </si>
  <si>
    <t>وَيَوْمَ الشَّعْثَمَيْنِ، لَقَرَّ عَيْنًا</t>
  </si>
  <si>
    <t>وَيَوْمَ الكُلَابِ اسْتَنْزَلَتْ أَسَلَاتُنَا</t>
  </si>
  <si>
    <t>وَيَوْمَ الكُلَابِ رَأَسْنَا الجُمُوعَ</t>
  </si>
  <si>
    <t>وَيَوْمَ أَتَانَا حَيُّ عُرْوَةَ، وَابْنِهِ</t>
  </si>
  <si>
    <t>وَيَوْمَ أَجَازَتْ قُلَّةَ الحَزْنِ مِنْهُمُ</t>
  </si>
  <si>
    <t>وَيَوْمَ بَنِي الدَّيَّانِ نَالَ أَخَاهُمُ</t>
  </si>
  <si>
    <t>وَيَوْمَ تَلَافَيْتُ الصِّبَا أَنْ يَفُوتَنِي</t>
  </si>
  <si>
    <t>وَيَوْمَ تَلَافَيْتُ الصِّبَا، أَنْ يَفُوتَنِي،</t>
  </si>
  <si>
    <t>وَيَوْمَ جَدُودٍ، قَدْ فَضَحْتُمْ ذِمَارَكُمْ</t>
  </si>
  <si>
    <t>وَيَوْمَ جُذَامٍ قَدْ كَفَيْتُ عَشِيرَتِي</t>
  </si>
  <si>
    <t>وَيَوْمَ جُرَادٍ لَمْ نَدَعْ لِرَبِيعَةٍ</t>
  </si>
  <si>
    <t>وَيَوْمَ دَخَلْتُ الخِدْرَ، خِدْرَ عُنَيْزَةٍ</t>
  </si>
  <si>
    <t>وَيَوْمَ رُجَيْجٍ صَبَّحَتْ جَمْعَ طَيِّئٍ</t>
  </si>
  <si>
    <t>وَيَوْمَ عَقَرْتُ لِلْعَذَارَى مَطِيَّتِي</t>
  </si>
  <si>
    <t>وَيَوْمَ مَمَرٍّ قَدْ حَمَيْتُ لَقَائِحِي</t>
  </si>
  <si>
    <t>وَيَوْمَ مَمَرٍّ، قَدْ حَمَيْتُ لَقَائِحِي</t>
  </si>
  <si>
    <t>وَيَوْمُ النِّسَارِ، وَيَوْمُ الجِفَا</t>
  </si>
  <si>
    <t>وَيَوْمُ فَنَاءِ الدَّمْعِ لَوْ كَانَ فَانِيَا</t>
  </si>
  <si>
    <t>وَيَوْمِ كَرَاءٍ قَدْ تَدَارَكَ رَكْضُنَا</t>
  </si>
  <si>
    <t>وَيَوْمِكَ، يَوْمِ العَيْكَتَيْنِ، وَعَطْفَةٍ</t>
  </si>
  <si>
    <t>وَيَوْمِكَ؛ يَوْمِ العَيْكَتَيْنِ، وَعَطْفَةٍ</t>
  </si>
  <si>
    <t>وَيَئِسْتُ مِمَّا كَانَ يُطْمِعُنِي</t>
  </si>
  <si>
    <t>وَيُبْرِزْنَ مِنْ فَتْقِ الخُدُورِ الأَصَابِعَا</t>
  </si>
  <si>
    <t>وَيُجْشِمُ ذَا العِرْضِ الكَرِيمَ المَجَاشِمَا</t>
  </si>
  <si>
    <t>وَيُحْدِثُ أَشْجَانًا بِقَلْبِكَ تَجْرَحُ</t>
  </si>
  <si>
    <t>وَيُحْذَيْنَ بَعْدَ نِعَالٍ نِعَالَا</t>
  </si>
  <si>
    <t>وَيُحْذَيْنَ، بَعْدَ نِعَالٍ، نِعَالَا</t>
  </si>
  <si>
    <t>وَيُحْسَبُ عَجْزًا سَكْتُهُ، إِنْ تَجَمَّلَا</t>
  </si>
  <si>
    <t>وَيُحْطَمْ بِظُلْمٍ لَا يَزَالُ يَرَى لَهُ</t>
  </si>
  <si>
    <t>وَيُحْيِي العِظَامَ البِيضَ وَهْيَ رَمِيمُ</t>
  </si>
  <si>
    <t>وَيُخْبِرُهُ عَنِّي، وَلَسْتُ بِحَاضِرِ</t>
  </si>
  <si>
    <t>وَيُخْرِجُ الفَسْوَ، مِنْ تَحْتُ، الدَّقَارِيرُ</t>
  </si>
  <si>
    <t>وَيُرْدِي الخَاضِبَ الأَخْرَ</t>
  </si>
  <si>
    <t>وَيُزَجِّيهَا عَلَى إِبْطَائِهَا</t>
  </si>
  <si>
    <t>وَيُزْرِي بِعَقْلِ المَرْءِ قِلَّةُ مَالِهِ</t>
  </si>
  <si>
    <t>وَيُسْقَى بِخِمْسٍ، بَعْدَ عِشْرٍ، مَرَادُهَا</t>
  </si>
  <si>
    <t>وَيُشْفَى عَلَيْهَا الفُؤَادُ السَّقِمْ</t>
  </si>
  <si>
    <t>وَيُشْفِقُ مِنْ صَوْلَاتِهِمْ كُلُّ مُخْفِرِ</t>
  </si>
  <si>
    <t>وَيُصِيخُ أَحْيَانًا كَمَا اسْـ</t>
  </si>
  <si>
    <t>وَيُصِيخ أَحْيَانًا كَمَا اسْـ</t>
  </si>
  <si>
    <t>وَيُصْبِحَ مَنْ لَمْ يَجْنِ ذَنْبًا كَذِي الذَّنْبِ</t>
  </si>
  <si>
    <t>وَيُصْبِحُ لَا يَحْمِي لَهَا الدَّهْرَ مَرْتَعَا</t>
  </si>
  <si>
    <t>وَيُصْبِحُ لَا يَحْمِي لَهَا، الدَّهْرَ، مَرْتَعَا</t>
  </si>
  <si>
    <t>وَيُصْبِحُ مِنْ إِفْرِنْدِهِ الدَّمُ يَقْطُرُ</t>
  </si>
  <si>
    <t>وَيُصْبِحُ مِنَّا وَهْوَ مَرْأًى، وَمَسْمَعُ</t>
  </si>
  <si>
    <t>وَيُضِيعُ الَّذِي يَصِيرُ إِلَيْهِ</t>
  </si>
  <si>
    <t>وَيُضْحِي فَتِيتُ المِسْكِ فَوْقَ فِرَاشِهَا</t>
  </si>
  <si>
    <t>وَيُطْرِبُنِي، وَالخَيْلُ تَعْثُرُ بِالقَنَا،</t>
  </si>
  <si>
    <t>وَيُعْجِمُ فِيَّ القَائِلُونَ، وَأُعْرِبُ</t>
  </si>
  <si>
    <t>وَيُفْرِشُهَا بَيْنَ الجَنَاحِ، وَدَفِّهِ</t>
  </si>
  <si>
    <t>وَيُقَال: نَاقَةٌ غَشُومٌ: لَا تُرَدُّ عَن وَجْهِهَا، نَقَلَه السُّهَيْلِيُّ فِي الرَّوْضِ.</t>
  </si>
  <si>
    <t>وَيُقْبِلُ ذُو البَثِّ، وَالرَّاغِبُو</t>
  </si>
  <si>
    <t>وَيُقْسِمُنَا بِاللهِ، مَا إِنْ يَغُشُّنَا،</t>
  </si>
  <si>
    <t>وَيُقْصَى فِي النَّدِيِّ، وَتَزْدَرِيهِ</t>
  </si>
  <si>
    <t>وَيُكَبِّرُ القِدْحَ العَنُودَ، وَيَعْتَلِي</t>
  </si>
  <si>
    <t>وَيُكَلِّلُونَ إِذَا الرِّيَاحُ تَنَاوَحَتْ</t>
  </si>
  <si>
    <t>وَيُكَلِّلُونَ، إِذَا الرِّيَاحُ تَنَاوَحَتْ</t>
  </si>
  <si>
    <t>وَيُلَاقِي، المَمَاتَ، مِنْهَا رَوَاحَا</t>
  </si>
  <si>
    <t>وَيُلْحِقُ ذَا المَلَامَةِ بِالأَرِيبِ</t>
  </si>
  <si>
    <t>وَيُلْفَى مُنَادِينَا كَذِي العَهْدِ بَيْنَنَا</t>
  </si>
  <si>
    <t>وَيُلْوِي بِأَثْوَابِ العَنِيفِ المُثَقَّلِ</t>
  </si>
  <si>
    <t>وَيُمْسِي طَلِيحًا، كَالبَعِيرِ المُحَسَّرِ</t>
  </si>
  <si>
    <t>وَيُمْسِي وَرَائِي مِنْ عُرَامٍ جَمَاعَةٌ</t>
  </si>
  <si>
    <t>وَيُنْقِصُهُ، وَإِنْ كَمُلَ، الفُجُورُ</t>
  </si>
  <si>
    <t>وَيُوشِكُ أَنْ يَصِيرَ بِحَيْثُ صَارُوا</t>
  </si>
  <si>
    <t>وَيُوفِي دُونَهَا العَلَمَ العَلِيَّا</t>
  </si>
  <si>
    <t>وَيُوفِي دُونَهَا العَلَمَ العَلِيَّا؟</t>
  </si>
  <si>
    <t>وَيُوفِي دُونَها العَلَمَ العَلِيَّا؟</t>
  </si>
  <si>
    <t>وَيُؤْمِنُ جَأْشَ الخَائِفِ المُتَوَحِّدِ</t>
  </si>
  <si>
    <t>وَيُؤْمِنُ جَأْشَ الخَائِفِ، المُتَوَحِّدِ</t>
  </si>
  <si>
    <t>وَيْحَ أُمِّي، وَوَيْحَهَا لِقَتِيلٍ</t>
  </si>
  <si>
    <t>وَيْحَ هَذَا الزَّمَانِ، كَيْفَ رَمَانِي</t>
  </si>
  <si>
    <t>وَيْحَكَ، يَا عَمْرُو، لِمْ تَدْعُو لِتَقْتُلَنِي</t>
  </si>
  <si>
    <t>وَيْحَكُمْ! وَيْحَكُمْ! أُبِيحَ حِمَاكُمْ</t>
  </si>
  <si>
    <t>وَيْلٌ لِشَيْبَانٍ إِذَا صَبَّحْتُهَا،</t>
  </si>
  <si>
    <t>وَيْلُ امِّ قَوْمٍ صَبَحْنَاهُمْ مُسَوَّمَةً</t>
  </si>
  <si>
    <t>وَيْلُ امِّهَا صَاحِبًا يُصَاحِبُهَا</t>
  </si>
  <si>
    <t>وَيْلُ امِّهِ مِسْعَرَ حَرْبٍ إِذَا</t>
  </si>
  <si>
    <t>وَيْلُ امِّهِمْ مَعْشَرًا جُمًّا، بُيُوتُهُمُ</t>
  </si>
  <si>
    <t>وَيْلُ امِّهِمْ مَعْشَرًا، جُمًّا بُيُوتُهُمُ</t>
  </si>
  <si>
    <t>وَيْلُ أُمِّ قَوْمٍ صَبَحْنَاهُمْ مُسَوَّمَةً</t>
  </si>
  <si>
    <t>وَيْلُمِّهَا صَاحِبًا يُصَاحِبُهَا</t>
  </si>
  <si>
    <t>وَيْلُمِّهَا لِقْحَةً إِمَّا تُؤَوِّبُهُمْ</t>
  </si>
  <si>
    <t>وَيْلُمِّهَا مِنْ هَوَاءِ الجَوِّ طَالِبَةً</t>
  </si>
  <si>
    <t>وَيْلُمِّهُ رَجُلًا تَأْبَى بِهِ غَبَنًا</t>
  </si>
  <si>
    <t>وَيْلُمِّهِ رَجُلًا تَأْبَى بِهِ غَبَنًا</t>
  </si>
  <si>
    <t>وَيْلُمِّهِ رَجُلًا يُلِيذُ بِظَهْرِهِ</t>
  </si>
  <si>
    <t>وَيْلُمِّهِ رَجُلًا، يُلِيذُ بِظَهْرِهِ</t>
  </si>
  <si>
    <t>وَيْلُمِّهِ! رَجُلًا يُلِيذُ بِظَهْرِهِ</t>
  </si>
  <si>
    <t>وَيْلُمِّهِ، رَجُلًا تَأْبَى بِهِ غَبَنًا</t>
  </si>
  <si>
    <t>وَيْلِمِّ طِرْفٍ غَادَرُوا بِرَخْمَانْ</t>
  </si>
  <si>
    <t>وَيْلِمِّهَا لِقْحَةً إِذَا تَأَوَّبَهُمْ</t>
  </si>
  <si>
    <t>وَيْهًا فِدَاءٌ لَكُمْ أُمِّي، وَمَا وَلَدَتْ،</t>
  </si>
  <si>
    <t>وَيْوْمُ فَنَاءِ الدَّمْعِ لَوْ كَانَ فَانِيَا</t>
  </si>
  <si>
    <t>وَيقْذِفُ بِالثِّيرَانِ فِي المُتَحَيَّرِ</t>
  </si>
  <si>
    <t>وُجُوهَ أَخِلَّائِي الَّذِينَ أُرِيدُ</t>
  </si>
  <si>
    <t>وُجِدْنَا فِي مِرَاسِ الحَرْبِ خُورَا !</t>
  </si>
  <si>
    <t>وُدُّ القُلُوبِ، مِنَ البِيضِ الرَّعَابِيبِ</t>
  </si>
  <si>
    <t>ـوُدِّ القَدِيمِ مَسَمَّةَ الدَّخْلِ</t>
  </si>
  <si>
    <t>وُدِّي عَلَى مُثْبَتٍ فِي الصَّدْرِ، مَكْنُونِ</t>
  </si>
  <si>
    <t>وُرُقٍ يَقْعَرْنَ أَنْبَاكَ الأَكَمْ</t>
  </si>
  <si>
    <t>وُرُقٍ، يَقْعَرْنَ أَنْبَاكَ الأَكَمْ</t>
  </si>
  <si>
    <t>وُزُفَّتْ لِقَوْمٍ آخَرِينَ كَأَنَّهَا</t>
  </si>
  <si>
    <t>وُزُنُ الأَحْلَامِ، إِنْ هُمْ وَازَنُوا</t>
  </si>
  <si>
    <t>وُشِمَتْ مَذَارِعُهُ بِوَشْمٍ بَيْنَهَا</t>
  </si>
  <si>
    <t>وُقُرًا، إِذَا مَا الحَرْبُ خَفَّ لِوَاهَا</t>
  </si>
  <si>
    <t>وُقُوعُ المَنُونِ مِنْ مَسُودٍ وَسَائِدِ!</t>
  </si>
  <si>
    <t>وُقُوفًا بَيْنَ أَضْلَاعِ الجُنُوبِ</t>
  </si>
  <si>
    <t>وُقُوفًا، مَا نَحُلُّ، وَمَا نَسِيرُ</t>
  </si>
  <si>
    <t>وِ تَدَلَّى وَلَمْ تُوَارَ العَرَاقِي</t>
  </si>
  <si>
    <t>وِ، مِنْهَا، ذَوَاتَ حِذَاءٍ قِصَارَا</t>
  </si>
  <si>
    <t>وِتْرًا، وَلَيْسَ لِشَفْعِهَا خَضْبُ</t>
  </si>
  <si>
    <t>وِرَادًا وَحُوًّا، مُشْرِفًا حَجَبَاتُهَا</t>
  </si>
  <si>
    <t>وِرْدٌ، وَأَفْرَدَ عَنْهَا أُخْتَهَا الشَّرَكُ</t>
  </si>
  <si>
    <t>وِرْدٌ، وَأَفْرَدَ، عَنْهَا أُخْتَهَا، الشَّرَكُ</t>
  </si>
  <si>
    <t>وِرْدَ الحَمَامَةِ، إِذْ أَجَدَّ حَمَامُهَا</t>
  </si>
  <si>
    <t>وِرْدَ القَطَا هَجَّرَتْ ظِمْأً إِلَى الثَّمَدِ</t>
  </si>
  <si>
    <t>وِرْدَ القَطَاةِ إِذَا اسْمَأَلَّ التُّبَّعُ</t>
  </si>
  <si>
    <t>وِرْدَ القَطَاةِ، إِذَا اسْمَأَلَّ التُّبَّعُ</t>
  </si>
  <si>
    <t>وِرْدَ القَطا مَطائَط الإياضِ</t>
  </si>
  <si>
    <t>وِرْدُ الجَمِيعِ بِجَائِرٍ ضَخْمٍ</t>
  </si>
  <si>
    <t>ـوِرْدُ خِمْسًا، يَرْجُونَهُ عَنْ لَيَالِ</t>
  </si>
  <si>
    <t>وِسَادًا لِلَحْيَيْهِ أَكْفَالُهَا</t>
  </si>
  <si>
    <t>وِسَادِي بِهَا جَفْنُ السِّلَاحِ، وَتَارَةً</t>
  </si>
  <si>
    <t>وِطَابِي</t>
  </si>
  <si>
    <t>وِعَائَيْهِ، إِذْ أَلْقَى الرِّعَاءُ المَعَالِقَا</t>
  </si>
  <si>
    <t>وِقَافُهَا ضَرِمٌ، وَجَرْيُهَا جَذِمٌ</t>
  </si>
  <si>
    <t>وِلِلْقَوْمِ فِي صُمِّ العَوَالِي جَوَائِرُ</t>
  </si>
  <si>
    <t>و، و، حَرْف</t>
  </si>
  <si>
    <t>واسْتَسْعَرُوا مِنْ حَرْبِنَا مَأْتَماً</t>
  </si>
  <si>
    <t>والإِفْلاتُ يكونُ بِمَعْنَى الانْفِلاتِ لازِماً</t>
  </si>
  <si>
    <t>والأُلْهوب: أَن يجْتَهد الْفرس فِي عدوه حَتَّى يثير الْغُبَار</t>
  </si>
  <si>
    <t>والتَّفْنِيدُ: المَنْع</t>
  </si>
  <si>
    <t>والتَّلَاء كسَحَاب: الضمان</t>
  </si>
  <si>
    <t>والتَّوَقُّعُ: الحَذَرُ. والتَّنَظُّرُ، جَميعاً.</t>
  </si>
  <si>
    <t>والجَمْعُ: المَطامِعُ</t>
  </si>
  <si>
    <t>والجمع مَواقِرٌ</t>
  </si>
  <si>
    <t>والحَنِيَّةُ: الْقوس، وَالْجمع حَنِىٌّ وحَنايا، وَقد حَنَوْتُها أحْنُوها حَنْواً.</t>
  </si>
  <si>
    <t>والحَنِيَّة القَوْس أَبُو عبيد الْجمع حَنِيِّ وحِنِيِّ الْأَصْمَعِي الوِشَاح القَوْس</t>
  </si>
  <si>
    <t>والخَبير: نُسَالة الشَّعَر. والخَبيرةُ: الطائفةُ مِنْهُ</t>
  </si>
  <si>
    <t>والسَّاجِسِيَّةُ: غَنَمٌ بِالْجَزِيرَةِ لربيعةِ الفَرَسِ</t>
  </si>
  <si>
    <t>والسَّعْدُ هُنَا مصدرٌ، لا اسم.</t>
  </si>
  <si>
    <t>والسُّوءَى بوَزْن فُعْلَى: اسمٌ للفَعْلَة السِّيئة، بِمَنْزِلَة الحُسْنى للحَسَنة محمولةٌ على جِهَة النَّعْت فِي حَدّ أَفْعَل وَفُعْلَى كالأَسْوَإِ والسُّوْءَى.</t>
  </si>
  <si>
    <t>والعَيْهُومُ: الأَديمُ الأَملس.</t>
  </si>
  <si>
    <t>والعَيْهُومُ: أَصلُ شَجَرَةٍ</t>
  </si>
  <si>
    <t>والعوصاء: الشديدة.</t>
  </si>
  <si>
    <t>والفِدامُ: شَيْءٌ تشدُّه الْعَجَمُ عَلَى أَفْوَاهِهَا عِنْدَ السَّقْي، الْوَاحِدَةُ فِدامَة، وَأَمَّا الفِدام فَإِنَّهُ مِصْفاة الْكُوزِ والإِبريق وَنَحْوِهِ، وسُقاةُ الأَعاجم الْمَجُوسِ إِذَا سَقَوا الشِّرْبَ فَدَّمُوا أَفواههم، فَالسَّاقِي مُفَدَّم، والإِبريق الَّذِي يُسقى مِنْهُ الشِّرْب مُفَدَّم.</t>
  </si>
  <si>
    <t>والقَلْصُ والنَّزْلُ اسْمَانِ من أَقْلَصَتِ</t>
  </si>
  <si>
    <t>والقارَةُ الحقباءُ: الدقيقة المستطيلة فِي السَّمَاء</t>
  </si>
  <si>
    <t>واللهُ أعلَمُ بالصواب.</t>
  </si>
  <si>
    <t>والمَنْكَظَةِ، والجُوعُ الشديدُ، والإِعْجالُ،</t>
  </si>
  <si>
    <t>والمَيْسُ: الرَّحْلُ</t>
  </si>
  <si>
    <t>والوَجْرُ: كالكَهْفِ في الجبلِ.</t>
  </si>
  <si>
    <t>والوَجْرُ: كالكَهْف يكون فِي الجبَل</t>
  </si>
  <si>
    <t>والوَجْر: مثل الْكَهْف يكون فِي الْجَبَل</t>
  </si>
  <si>
    <t>والوَقْعُ: السَّحَابُ الطِّخافُ وَهُوَ المُطْمِعُ أنْ يُمْطِرَ، وَقد ذُكِر أيْضاً بالفاءِ، عَن أبي عَمْروٍ، أَو هُو الرَّقِيقُ! كالوَقِعِ، ككَتِفٍ، وعَلى الأخِيرِ اقْتَصَرَ الجَوْهَرِيُّ.</t>
  </si>
  <si>
    <t>وإِذا بَرَزْتَ بِهِ، بَرَزْتَ إِلَى</t>
  </si>
  <si>
    <t>وإِنَّكَ لَمْ يَفْخَرْ عَلَيْكَ كَفَاخِرٍ</t>
  </si>
  <si>
    <t>وأَبْلُغُ بِالمَخْشُوبِ غَيْرِ المُفَلْفَلِ</t>
  </si>
  <si>
    <t>وأَصْبَحْتَ مِنْ لَيْلَى هَلُوعًا، كَأَنَّمَا</t>
  </si>
  <si>
    <t>وأَمْتَثِلُ الأَوَامِرَ مِنْ أَبِيهَا</t>
  </si>
  <si>
    <t>وأَنْشَدَ ابنُ بَرِّىّ للهُذَلِيِّ:</t>
  </si>
  <si>
    <t>وآمَ الرجلُ يَئِيمُ أَيْمةً إِذا لَمْ تَكُنْ لَهُ زَوْجَةٌ، وَكَذَلِكَ المرأَة إِذا لَمْ يَكُنْ لَهَا زَوْجٌ.</t>
  </si>
  <si>
    <t>وبَهْمَنَ، وَالمَنَايَا فِي العِيَانِ</t>
  </si>
  <si>
    <t>وبَئِسَ</t>
  </si>
  <si>
    <t>وتَوَقَّعَ الشيءَ واسْتَوْقَعَه: تَنَظَّرَه وتَخَوَّفَه.</t>
  </si>
  <si>
    <t>وتِ، تُعَلُّ مِنْ حَلَبٍ، وَتُغْبَقْ</t>
  </si>
  <si>
    <t>وجَفَا الأَقَارِبُ فَالفُؤَادُ قَرِيحُ:</t>
  </si>
  <si>
    <t>وحَكَى الفارِسِيُّ: جِذَاءً كجِبالٍ.</t>
  </si>
  <si>
    <t>وحافِرٌ مُجْمِرٌ</t>
  </si>
  <si>
    <t>وحبَتْ لَهُ أذنٌ يراقبُ سمعَها</t>
  </si>
  <si>
    <t>ودَوِّيَّةٍ غَبْرَاءَ، قَدْ طَالَ عَهْدُهَا</t>
  </si>
  <si>
    <t>ودابة حِدْبِيرٌ: بَدَت حراقيفه.</t>
  </si>
  <si>
    <t>ورَحِمٌ شاكَّةٌ</t>
  </si>
  <si>
    <t>ورِ، الأَوَّلِيَّاتِ، القَدَائِمْ</t>
  </si>
  <si>
    <t>وسَدَفُ الْخَيْطِ الْبهِيمِ سَاتِرُهْ.</t>
  </si>
  <si>
    <t>وشَحْمٍ كَهُدَّابِ الدِّمَقْسِ المُفَتَّلِ</t>
  </si>
  <si>
    <t>وشَحْمٍ كهُدّاب الدَّمَقْسِ المفتَّلِ</t>
  </si>
  <si>
    <t>وشحمٍ كَهُدَّابِ الدِمْقسِ المفتل</t>
  </si>
  <si>
    <t>وضَحِكْنَ مِنِّي سَاعَةً</t>
  </si>
  <si>
    <t>وطَرِب الرجلُ: إذا غنّى، ورجل طَرِبٌ.</t>
  </si>
  <si>
    <t>وطابَ أَلْبانُ اللِّقَاحِ فبَرَدْ</t>
  </si>
  <si>
    <t>وعَ أَثْبَتْنَ فِي الدَّفِّ مِنْهَا سِطَارَا</t>
  </si>
  <si>
    <t>وعَلَى أَنِّي تَرَكْتُ، بِوَارِدَاتٍ،</t>
  </si>
  <si>
    <t>وعي،وِعَاء،اسْم</t>
  </si>
  <si>
    <t>وفَدَّمَ الإبِريقَ: وَضَع على فِيهِ الفِدامَ</t>
  </si>
  <si>
    <t>وفنَّدت الرجلَ تفنيداً، إِذا خطّأته ورددت عَلَيْهِ قَوْله.</t>
  </si>
  <si>
    <t>وفي التاج:</t>
  </si>
  <si>
    <t>وفي القاموس: وخَلِقَ الثَّوبُ</t>
  </si>
  <si>
    <t>وفي تاج العروس:ويُقَالُ للرَّجُلِ الطَّويل الأَصابِعِ: إنَّه لَسَبْطُ البَنانِ، وَهُوَ مَجازٌ</t>
  </si>
  <si>
    <t>وفيهِ القَرَبُوسُ، بفَتْحِ الرَّاءِ والقَافِ، وإِسْكَانِ الرَّاءِ، وهوَ الشَّاخصُ فِي المقدِّمةِ.</t>
  </si>
  <si>
    <t>وفيه أيضا:</t>
  </si>
  <si>
    <t>وفيه: شَرُفَ الرَّجُلُ</t>
  </si>
  <si>
    <t>وقَالَ الأَخْطَلُ:</t>
  </si>
  <si>
    <t>وقَلْصُه خَيْرُه وشَرُّه. قلتُ: ويأْباهُ قَوْلُهُ فِيمَا بَعْد: وشَرِّي لَكُم، إِلَى آخِرِه. وَفِي شَرْحِ الدِيوَان عَن الباهِلِيّ أَيْ تَشْمِيرِي ونُزُولِي.</t>
  </si>
  <si>
    <t>وقَلَّصْتُ قَمِيصِي: شَمَّرْتُه ورَفَعْتُه</t>
  </si>
  <si>
    <t>وقَوْمٌ مُرَزَّؤُونَ: يُصِيبُ المَوْتُ خِيارَهم.</t>
  </si>
  <si>
    <t>وقِرْنٍ، قَدْ تَرَكْتُ الطَّيْرُ مِنْهُ</t>
  </si>
  <si>
    <t>وقِيلَ: النَّكَظُ: الجُوعُ الشَّدِيدُ.</t>
  </si>
  <si>
    <t>وقالَ الجَوْهَرِيُّ: اسْتَوْقَعَ الأمْرَ: انْتَظَرَ كَوْنَه</t>
  </si>
  <si>
    <t>وقالَ الجَوْهرِي: كَمَا قَالُوا: أَكَمَة وأَكَم وإكَام.</t>
  </si>
  <si>
    <t>وقالَ أَبو سعيدٍ: الجَذْوَةُ: عُودٌ غليظٌ يكونُ أَحدُ رأْسَيْه جَمْرةً والشَّهابُ دونَها فِي الدِّقَّةِ</t>
  </si>
  <si>
    <t>وقالَ أبو الهِنْدِيِّ:</t>
  </si>
  <si>
    <t>وقال: القوس: حَنِيَّةٌ</t>
  </si>
  <si>
    <t>وقو المعري:</t>
  </si>
  <si>
    <t>وقول القطامي:</t>
  </si>
  <si>
    <t>وقيل: الشُّهْدَةُ التّي لَا نَحْلَ فِيهَا</t>
  </si>
  <si>
    <t>وقيل: هُوَ أَوّلُ مَا يَخْرُجُ مِن الزَّرْع والبَقْلِ والنَّبَاتِ</t>
  </si>
  <si>
    <t>وكُلُّ مُلِثٍّ، مُكْفَهِرٍّ سَحَابُهُ</t>
  </si>
  <si>
    <t>وكُنَّا من قَضاءِ الحَقَّ منه...)</t>
  </si>
  <si>
    <t>وكِ، مُضْطَمِرًا حَالِبَاهُ اضْطِمَارَا</t>
  </si>
  <si>
    <t>وكأنّ تَعشيرَ الغُرابِ محدِّثٌ... أنّ الخَليطَ يَحُلُّ في تِعشار</t>
  </si>
  <si>
    <t>ولَا غُصَّةٌ، وَلَيْسَ فِيهِ تَنَازُعُ</t>
  </si>
  <si>
    <t>ولَقَدْ رَأَيْتُكَ بِالْقَوَادِمِ مَرَّةً ... وعَلَىَّ مِنْ سَدَفِ العَشِىِّ لِيَاحُ ...والسَّدَفُ</t>
  </si>
  <si>
    <t>ولَكِنْ أَخُو الحَزْمِ الَّذِي لَيْسَ نَازِلًا</t>
  </si>
  <si>
    <t>ولَكِنَّ سِيَاقُ التركيبِ للشاهدِ يحتَمِلُ المَعْنَى الذي أُنْكِرَ</t>
  </si>
  <si>
    <t>ولِسَانًا صَيْرَفِيًّا صَارِمًا</t>
  </si>
  <si>
    <t>وللمعري:</t>
  </si>
  <si>
    <t>ومَا أَدْرِي إِذَا يَمَّمْتُ وَجْهًا</t>
  </si>
  <si>
    <t>ومَقيلُ الرَّأْس: مَوْضِعُه، مُستعارٌ</t>
  </si>
  <si>
    <t>ومُرْكِضَةٌ صَرِيحِيٌّ أَبُوهَا</t>
  </si>
  <si>
    <t>ومِشَكِّ سابِغَةٍ هَتَكْتُ فُرُوجَها ... بالسَّيفِ عَن حامِي الحَقِيقَةِ مُعْلَمِ</t>
  </si>
  <si>
    <t>ومِنْ مُطْعِمٍ يَوْمَ الصَّبَا غَيْرَ جَامِدٍ</t>
  </si>
  <si>
    <t>ونَرُدَّ بَادِرَةَ العَدُوِّ،</t>
  </si>
  <si>
    <t>ونَرْعَى بِهِ الأَحْسَابَ، عِنْدَ المَحَافِلِ</t>
  </si>
  <si>
    <t>وهَذَا المَوْتُ يَسْلُبُنِي شَبَابِي</t>
  </si>
  <si>
    <t>ويَعْتَزُّ يُسْرَى أَمْرِهِ المُتَعَسِّرُ</t>
  </si>
  <si>
    <t>ويَكْتَسِبُونَ المَالَ مِنْ غَيْرِ مُحْتَلِ</t>
  </si>
  <si>
    <t>ويَوْمَ تَلَافَيْتُ الصِّبَا أَنْ يَفُوتَنِي</t>
  </si>
  <si>
    <t>ويُجْشِمُ ذَا العِرْضِ الكَرِيمَ المَجَاشِمَا</t>
  </si>
  <si>
    <t>ويُرْوَى: قد عَلِمْتُم</t>
  </si>
  <si>
    <t>ويروى: وَرَاءَ السَّرْجِ</t>
  </si>
  <si>
    <t>يَِصِيدُونَكَ العُصْمَ المُدِلَّةَ بِالضُّحَى</t>
  </si>
  <si>
    <t>يَ أَرَاهُمْ سُقُوا بِكَأْسِ حَلَاقِ</t>
  </si>
  <si>
    <t>يَ وَلَمْ أَلْقَ مِيتَةَ الأَقْتَالِ</t>
  </si>
  <si>
    <t>يَ، أَرَاهُمْ سُقُوا بِكَأْسِ حَلَاقِ</t>
  </si>
  <si>
    <t>يَ، بِيضًا، رِقَاقًا، طِوَالًا، قِيَامَا</t>
  </si>
  <si>
    <t>يَ، بِيضًا، نَبَتْنَ عَلَيْهِ تُؤَامَا</t>
  </si>
  <si>
    <t>يَ، وَلَا يَغُرَّنْكَ الغَرُورْ</t>
  </si>
  <si>
    <t>يَا ابْنَ الَّذِي دَانَتْ لِعِزِّهِمُ</t>
  </si>
  <si>
    <t>يَا ابْنَ الَّذِي فِي حَوْمَةِ الحِمَامِ</t>
  </si>
  <si>
    <t>يَا ابْنَ الأَكَارِمِ أَرْجَحَ الرُّجْحَانِ</t>
  </si>
  <si>
    <t>يَا ابْنَ الأَكَارِمِ، أَرْجَحَ الرُّجْحَانِ</t>
  </si>
  <si>
    <t>يَا ابْنَ الشَّدِيخِ، ضِبَاعٌ بَيْنَ أَجْبَاخِ</t>
  </si>
  <si>
    <t>يَا ابْنَ الشَّرِيدِ عَلَى تَنَائِي بَيْنِنَا،</t>
  </si>
  <si>
    <t>يَا ابْنَ الشَّرِيدِ، عَلَى تَنَائِي بَيْنِنَا،</t>
  </si>
  <si>
    <t>يَا ابْنَ الغَدِيرِ، لَقَدْ جَعَلْتَ تَغَيَّرُ</t>
  </si>
  <si>
    <t>يَا ابْنَ القُرُومِ ذَوِي الحِجَا</t>
  </si>
  <si>
    <t>يَا ابْنَ القُرُومِ ذَوِي الحِجَى</t>
  </si>
  <si>
    <t>يَا ابْنَ القُرُومِ ذَوِي الحِجَى،</t>
  </si>
  <si>
    <t>يَا ابْنَ المُلُوكِ السَّادَةِ الهَبَنْقَعَهْ</t>
  </si>
  <si>
    <t>يَا ابْنَ أُمِّي، وَلَوْ شَهِدْتُكَ إِذْ تَدْ</t>
  </si>
  <si>
    <t>يَا ابْنَ رُقَيْعٍ، هَلْ لَهَا مِنْ مَغْبَقِ؟</t>
  </si>
  <si>
    <t>يَا ابْنَةَ الأَعْمَامِ، إِنْ شِئْتِ، فَلَا</t>
  </si>
  <si>
    <t>يَا ابْنَةَ عَجْلَانَ، مِنْ وَقْعِ الحُتُومْ</t>
  </si>
  <si>
    <t>يَا ابْنَيْ رِفَاعَةَ، مَا بَالِي وَبَالُكُمَا</t>
  </si>
  <si>
    <t>يَا انْهَضْ</t>
  </si>
  <si>
    <t>يَا أَخَا شَيْبَانَ، فُكَّ ال</t>
  </si>
  <si>
    <t>يَا أَخَا مَنْ لَا أَخَا لَهْ</t>
  </si>
  <si>
    <t>يَا أَخْنَسَ الأَنْفِ وَالأَضْرَاسُ كَالعَدَسِ</t>
  </si>
  <si>
    <t>يَا أَسَفًا، لِلشُّؤْمِ، وَالجَدِّ النَّكِدْ</t>
  </si>
  <si>
    <t>يَا أَهْلَ مَكَّةَ قَدْ وَافَاكُمُ مَلِكٌ</t>
  </si>
  <si>
    <t>يَا أَيُّهَا الجَانِي عَلَى قَوْمِهِ</t>
  </si>
  <si>
    <t>يَا أَيُّهَا الرَّجُلُ المُحَوِّلُ رَحْلَهُ</t>
  </si>
  <si>
    <t>يَا أَيُّهَا الرَّجُلُ المُحَوِّلُ رَحْلَهُ،</t>
  </si>
  <si>
    <t>يَا أَيُّهَا السَّائِلُ عَنْ خَيْلِنَا</t>
  </si>
  <si>
    <t>يَا أَيُّهَا السَّائِلُ عَنْ مَجْدِنَا</t>
  </si>
  <si>
    <t>يَا أَيُّهَا المَلِكُ الَّذِي رَاحَاتُهُ</t>
  </si>
  <si>
    <t>يَا أَيُّهَا المُزْمِعُ ثُمَّ انْثَنَى</t>
  </si>
  <si>
    <t>يَا أَيُّهَا المُزْمِعُ ثُمَّ انْثَنَى،</t>
  </si>
  <si>
    <t>يَا أَيُّهَا المُزْمِعُ وَشْكَ النَّوَى</t>
  </si>
  <si>
    <t>يَا أَيُّهَا المُزْمِعُ، ثُمَّ انْثَنَى</t>
  </si>
  <si>
    <t>يَا أَيُّهَا المُزْمِعُ، ثُمَّ انْثَنَى،</t>
  </si>
  <si>
    <t>يَا أَيُّهَا الهَاتِفُ فَوْقَ الصَّخْرَهْ</t>
  </si>
  <si>
    <t>يَا أُمَّ عَمْرٍو، لَا تَعُرِّي بِالرَّوَقْ</t>
  </si>
  <si>
    <t>يَا آلَ بَكْرٍ: أَلَا لِلَّهِ أُمُّكُمُ</t>
  </si>
  <si>
    <t>يَا بَدْرَ هَذَا العَصْرِ فِي كَيْوَانِهِ</t>
  </si>
  <si>
    <t>يَا بَعْلَهَا، مَاذَا يَشَمْ؟</t>
  </si>
  <si>
    <t>يَا بَنِيَّ، التُّخُومَ لَا تَظْلِمُوهَا</t>
  </si>
  <si>
    <t>يَا بَنِي تَغْلِبٍ، أَمَا مِنْ ضِرَابِ؟</t>
  </si>
  <si>
    <t>يَا بَنِي تَيْمَةَ، قَدْ عَايَنْتُمُ</t>
  </si>
  <si>
    <t>يَا بَنِي هَاجَرَ، سَاءَتْ خُطَّةً</t>
  </si>
  <si>
    <t>يَا بُرَيْقًا بِتُّ أَرْقُبُهُ</t>
  </si>
  <si>
    <t>يَا بُؤْسَ حَرْبِكُمُ الَّتِي</t>
  </si>
  <si>
    <t>يَا بْنَ القُرُومِ، ذَوِي الحِجَا</t>
  </si>
  <si>
    <t>يَا بْنَةَ الأَقْوَامِ، إِنْ شِئْتِ، فَلَا</t>
  </si>
  <si>
    <t>يَا ثَابِتَ الخَيْرِ وَيَا ابْنَ الأَخْنَسِ</t>
  </si>
  <si>
    <t>يَا ثَابِتَ الخَيْرِ، وَيَا ابْنَ الأَخْنَسِ</t>
  </si>
  <si>
    <t>يَا جَارَ ذِئْبَةَ، دَعْوَةً مِنْ أَكْلُبِ</t>
  </si>
  <si>
    <t>يَا جَارَ طَلْحَةَ، هَلْ تَرُدُّ لَبُونَهُ</t>
  </si>
  <si>
    <t>يَا جَارَ نَضْلَةَ، قَدْ أَنَى لَكَ أَنْ</t>
  </si>
  <si>
    <t>يَا جَارَتِي، مَا كُنْتِ جَارَهْ</t>
  </si>
  <si>
    <t>يَا جَحْشُ، يَا جَحْشُ، مَنَتْكَ الأَسْبَابْ</t>
  </si>
  <si>
    <t>يَا جَفْنَةً، كَإِزَاءِ الحَوْضِ قَدْ كَفَؤُوا</t>
  </si>
  <si>
    <t>يَا حَارِ، إِنِّي يَا ابْنَ أُمِّ، عَمِيدُ</t>
  </si>
  <si>
    <t>يَا حَارِ، إِنِّي، يَا ابْنَ أُمِّ، عَمِيدُ</t>
  </si>
  <si>
    <t>يَا حَارِ، مَا طَلَعَتْ شَمْسٌ وَلَا غَرَبَتْ</t>
  </si>
  <si>
    <t>يَا حَبَّ، مَا حُبُّ القَتُولِ؟ وَحُبُّهَا</t>
  </si>
  <si>
    <t>يَا حَبَّذَا العُرُفُ الأَعْلَى وَسَاكِنُهُ</t>
  </si>
  <si>
    <t>يَا حَبَّذَا الفَرَقُ الأَعْلَىٰ وَسَاكِنُهُ</t>
  </si>
  <si>
    <t>يَا حَبَّذَا المُحَلِّقُونَ بِالضُّحَا</t>
  </si>
  <si>
    <t>يَا حَبَّذَا أُمُّ الحَكَمْ،</t>
  </si>
  <si>
    <t>يَا حَبَّذَا رَبِيبَتِي رَعُومُ</t>
  </si>
  <si>
    <t>يَا حَبَّذَا رَبِيبَتِي رَعُومُ!</t>
  </si>
  <si>
    <t>يَا حَبَّذَا طَارِقٌ وَهْنًا أَلَمَّ بِنَا</t>
  </si>
  <si>
    <t>يَا حَبَّذَا طَارِقٌ، وَهْنًا، أَلَمَّ بِنَا</t>
  </si>
  <si>
    <t>يَا حَبَّذَا، طَارِقٌ وَهْنًا أَلَمَّ بِنَا</t>
  </si>
  <si>
    <t>يَا حَبَّذَا، طَارِقٌ وَهْنًا أَلمَّ بِنَا</t>
  </si>
  <si>
    <t>يَا حَرْبُ، مَا بَلَغَتْ مَسْعَاتُكُمْ هُبَعًا</t>
  </si>
  <si>
    <t>يَا حُبَّ زَائِرَةٍ، وَبُعْدَ مَزَارِ!</t>
  </si>
  <si>
    <t>يَا حِبُّ، مَا حُبُّ القَتُولِ وَحُبُّهَا</t>
  </si>
  <si>
    <t>يَا حِبُّ، مَا حُبُّ القَتُولِ؟ وَحُبُّهَا</t>
  </si>
  <si>
    <t>يَا خَلِيلَيَّ قِفَا وَاسْتَخْبِرَا الْ</t>
  </si>
  <si>
    <t>يَا خَلِيلَيَّ يَسِّرَا التَّعْسِيرَا</t>
  </si>
  <si>
    <t>يَا خَلِيلَيَّ، قَرِّبَا اليَوْمَ مِنِّي</t>
  </si>
  <si>
    <t>يَا خَلِيلَيَّ، قِفَا وَاسْتَخْبِرَا ال</t>
  </si>
  <si>
    <t>يَا خَلِيلِي، نَابَنِي سُهْدِي</t>
  </si>
  <si>
    <t>يَا خَوْلَ، مَا يُدْرِيكِ رُبَّتَ حُرَّةٍ</t>
  </si>
  <si>
    <t>يَا خَيْرَ مَنْ يَمْشِي مِنَ الذُّكُورِ</t>
  </si>
  <si>
    <t>يَا خَيْرَ مُعْتَمَدٍ، وَأَمْنَعَ مَلْجَإٍ</t>
  </si>
  <si>
    <t>يَا دَارَ سُعْدَى، بِمُفْضَى تَلْعَةِ النَّعَمِ،</t>
  </si>
  <si>
    <t>يَا دَارَ عَبْلَةَ، أَيْنَ خَيَّمَ قَوْمُهَا</t>
  </si>
  <si>
    <t>يَا دَارَ عَبْلَةَ، أَيْنَ خَيَّمَ قَومُهَا</t>
  </si>
  <si>
    <t>يَا دَارَ عَمْرَةَ مِنْ مُحْتَلِّهَا الجَرَعَا</t>
  </si>
  <si>
    <t>يَا دَارَ عَمْرَةَ، مِنْ مُحْتَلِّهَا الجَرَعَا</t>
  </si>
  <si>
    <t>يَا دَارَ مَاوِيَّةَ بِالحَائِلِ</t>
  </si>
  <si>
    <t>يَا دَارَ هِنْدٍ عَفَاهَا كُلُّ هَطَّالِ</t>
  </si>
  <si>
    <t>يَا دَارَ هِنْدٍ، عَفَاهَا كُلُّ هَطَّالِ</t>
  </si>
  <si>
    <t>يَا دَارُ أَعْرِفُهَا، وَحْشًا مَنَازِلُهَا</t>
  </si>
  <si>
    <t>يَا دَارُ، أَعْرِفُهَا وَحْشًا مَنَازِلُهَا</t>
  </si>
  <si>
    <t>يَا دَهْرُ، قَدْ أَكْثَرْتَ فَجْعَتَنَا</t>
  </si>
  <si>
    <t>يَا دَهْرُ، مَا أَنْصَفْتَ فِي الحُكْمِ!</t>
  </si>
  <si>
    <t>يَا ذَا الزَّمَانَةِ، هَلْ رَأَيْتَ عَبِيدَا؟</t>
  </si>
  <si>
    <t>يَا ذَا المُخَوِّفَنَا بِمَقْتَلِ شَيْخِهِ</t>
  </si>
  <si>
    <t>يَا ذَا المُخَوِّفُنَا بِقَتْ</t>
  </si>
  <si>
    <t>يَا ذَاتَ أَجْوَارِنَا، قُومِي، فَحَيِّينَا</t>
  </si>
  <si>
    <t>يَا ذَائِدَ الخَيْلِ وَمُجْتَا</t>
  </si>
  <si>
    <t>يَا ذَائِدَ الخَيْلِ، وَمُجْ</t>
  </si>
  <si>
    <t>يَا ذَائِدَ الخَيْلِ، وَمُجْتَا</t>
  </si>
  <si>
    <t>يَا رَاكِبًا، بَلِّغَنْ عَنِّي مُغَلْغَلَةً</t>
  </si>
  <si>
    <t>يَا رَبَّ كُلِّ آمِنٍ، وَخَائِفِ</t>
  </si>
  <si>
    <t>يَا رَبَّنَا أَبْقِ لَنَا مُحَمَّدَا</t>
  </si>
  <si>
    <t>يَا رَبُّ، وَفِّقْنِي لِنَحْتِ قَوْسِي</t>
  </si>
  <si>
    <t>يَا رَبِّ، جَنِّبْ أَبِي الأَتْلَافَ وَالوَجَعَا</t>
  </si>
  <si>
    <t>يَا رَبِّ، وَفِّقْنِي لِنَحْتِ قَوْسِي</t>
  </si>
  <si>
    <t>يَا رُبَّ ذَاتِ خَلِيلٍ، قَدْ فُجِعْنَ بِهِ،</t>
  </si>
  <si>
    <t>يَا رُبَّ عَرْجَلَةٍ أَصَابُوا خَلَّةً</t>
  </si>
  <si>
    <t>يَا رُبَّ غَانِيَةٍ صَرَمْتُ حِبَالَهَا</t>
  </si>
  <si>
    <t>يَا رُبَّ قَوْمٍ أَبْلَيْتُهُمْ نِعَمًا</t>
  </si>
  <si>
    <t>يَا رُبَّ مَوْضُوعٍ رَفَعْتُ، وَمَرْ</t>
  </si>
  <si>
    <t>يَا رُبَّ يَوْمٍ يَكُونُ النَّاسُ فِي رَهَجٍ</t>
  </si>
  <si>
    <t>يَا رُبَّ يَوْمٍ، يَكُونُ النَّاسُ فِي رَهَجٍ</t>
  </si>
  <si>
    <t>يَا رِجَالَاتِ قُصَيٍّ، بَلَدٌ</t>
  </si>
  <si>
    <t>يَا سَاكِنِينَ دِيَارَ عَبْسٍ، إِنَّنِي</t>
  </si>
  <si>
    <t>يَا سَعْدُ، يَا ابْنَ عَمَلٍ، يَا سَعْدُ</t>
  </si>
  <si>
    <t>يَا سَعْدُ، يَا خَيْرَ أَخٍ</t>
  </si>
  <si>
    <t>يَا سَلْمَ يَا أُخْتَ بَنِي النَّجَّارِ</t>
  </si>
  <si>
    <t>يَا شَرِيكٌ، يَا ابنَ عَمْرٍو</t>
  </si>
  <si>
    <t>يَا شِبْهَ بَرَّاقَ يَوْمَ القَتْلِ وَالسَّلَبِ</t>
  </si>
  <si>
    <t>يَا شِقَّهَا، مَا لِي وَلَكْ؟</t>
  </si>
  <si>
    <t>يَا صَاحِبَ الرَّحْلِ: تَوَطَّأْ وَاكْتَفِلْ</t>
  </si>
  <si>
    <t>يَا صَاحِبَ الرَّحْلِ، تَوَطَّأْ وَاكْتَفِلْ</t>
  </si>
  <si>
    <t>يَا صَاحِبَ الرَّحْلِ، تَوَطَّأْ، وَاكْتَفِلْ</t>
  </si>
  <si>
    <t>يَا صَاحِبَيَّ، تَرَحَّلَا، وَتَقَرَّبَا</t>
  </si>
  <si>
    <t>يَا صَحْبَنَا، عَرِّجُوا</t>
  </si>
  <si>
    <t>يَا صَخْرُ جَاءَ لَهُ مِنْ غَيْرِ مَوْرِدِهِ</t>
  </si>
  <si>
    <t>يَا صَخْرُ وَرَّادُ مَاءٍ قَدْ تَمَانَعَهُ</t>
  </si>
  <si>
    <t>يَا صَخْرُ، ثُمَّ اسْتَقَى، ثُمَّ اسْتَمَرَّ، كَمَا</t>
  </si>
  <si>
    <t>يَا صَخْرُ، ثُمَّ سَعَى إخْوانُهُمْ بِهِمُ</t>
  </si>
  <si>
    <t>يَا صَخْرُ، خَضْخَضَ بِالصُّفْنِ السَّبِيخَ كَمَا</t>
  </si>
  <si>
    <t>يَا صَخْرُ، فَاللَّيْثُ يَسْتَبْقِي عَشِيرَتَهُ</t>
  </si>
  <si>
    <t>يَا صَخْرُ، مَاذَا يُوَارِي القَبْرُ مِنْ كَرَمٍ</t>
  </si>
  <si>
    <t>يَا صَخْرُ، هُمْ يَبْعَثُونَ النَّوْحَ، مُنْقَطَعَ الْ</t>
  </si>
  <si>
    <t>يَا صَخْرُ، وَرَّادَ مَاءٍ قَدْ تَمَانَعَهُ</t>
  </si>
  <si>
    <t>يَا صَخْرُ، وَرَّادُ مَاءٍ قَدْ تَمَانَعَهُ</t>
  </si>
  <si>
    <t>يَا صَخْرُ، وَيْحَكَ لِمْ عَيَّرْتَنِي نَفَرًا</t>
  </si>
  <si>
    <t>يَا صَخْرُ، وَيْحَكَ! لِمْ عَيَّرْتَني نَفَرًا</t>
  </si>
  <si>
    <t>يَا صَخْرُ، وَيْحَكَ، لِمْ عَيَّرْتَنِي نَفَرًا</t>
  </si>
  <si>
    <t>يَا صِدْقَهَا، حِينَ تَلْقَاهَا فَتَنْتَسِبُ</t>
  </si>
  <si>
    <t>يَا ضَبُعًا عَثْوَاءَ، لَا تَسْتَأْنِسِي</t>
  </si>
  <si>
    <t>يَا ضَبُّ، كُنْ عَمًّا كَرِيمًا وَاعْتَزِلْ</t>
  </si>
  <si>
    <t>يَا طَائِرًا قَدْ بَاتَ يَنْدُبُ إِلْفَهُ</t>
  </si>
  <si>
    <t>يَا طَسْمُ، مَا لَقِيتِ مِنْ جَدِيسِ؟</t>
  </si>
  <si>
    <t>يَا طَيْرُ، كُلْنَ، فَإِنَّنِي</t>
  </si>
  <si>
    <t>يَا طُولَ ذَلِكَ، مِنْ حُزْنٍ وَعَوْلَاتِ</t>
  </si>
  <si>
    <t>يَا طُولَ لَيْلِي لِأَحْزَانِي وَأَشْغَالِي</t>
  </si>
  <si>
    <t>يَا عَامِ، قَدْ كُنْتَ ذَا بَاعٍ، وَمَكْرُمَةٍ</t>
  </si>
  <si>
    <t>يَا عَبْدَ شَمْسٍ، بَاغِيَ البُخْتِيَّهْ</t>
  </si>
  <si>
    <t>يَا عَبْلَ، أَنْتِ سَوَادُ القَلْبِ فَاحْتَكِمِي</t>
  </si>
  <si>
    <t>يَا عَبْلَ، خَلِّي عَنْكِ قَوْلَ المُفْتَرِي</t>
  </si>
  <si>
    <t>يَا عَبْلَ، قَدْ هَامَ الفُؤَادُ بِذِكْرِكُمْ</t>
  </si>
  <si>
    <t>يَا عَبْلَ، قَرِّي بِوَادِي الرَّمْلِ آمِنَةً</t>
  </si>
  <si>
    <t>يَا عَبْلَ، قُومِي انْظُرِي فِعْلِي، وَلَا تَسَلِي</t>
  </si>
  <si>
    <t>يَا عَبْلَ، كَم فِتْنَةٍ بُلِيتُ بِهَا</t>
  </si>
  <si>
    <t>يَا عَبْلَ، لَا يَحْزُنْكِ بُعْدِي، وَابْشِرِي</t>
  </si>
  <si>
    <t>يَا عَبْلَ، لَوْ أَبْصَرْتِنِي لَرَأَيْتِنيِ</t>
  </si>
  <si>
    <t>يَا عَبْلَ، مِثْلُ هَوَاكِ، أَوْ أَضْعَافُهُ</t>
  </si>
  <si>
    <t>يَا عَبْلُ، كَمْ مِنْ غَمْرَةٍ بَاشَرْتُهَا</t>
  </si>
  <si>
    <t>يَا عَجَبًا لِلمَيِّتِ النَّاشِرِ</t>
  </si>
  <si>
    <t>يَا عَدِيًّا لِقَلْبِكَ المُهْتَاجِ</t>
  </si>
  <si>
    <t>يَا عَدِيًّا، لِقَلْبِكَ المُهْتَاجِ</t>
  </si>
  <si>
    <t>يَا عَمْرُو، إِلَّا تَدَعْ شَتْمِي وَمَنْقَصَتِي</t>
  </si>
  <si>
    <t>يَا عَمْرُو، إِنْ تُسْدِ الأَمَانَةَ بَيْنَنَا</t>
  </si>
  <si>
    <t>يَا عَمْرُو، إِنَّ أَخَا الأَمَانَةِ كَاتِمٌ</t>
  </si>
  <si>
    <t>يَا عَمْرُو، عَمْرٌو، أَجِبْنِي، يَا ابْنَ ثَعْلَبَةٍ</t>
  </si>
  <si>
    <t>يَا عَمْرُو، لَا تَفْجُرْ بِمَكْـ</t>
  </si>
  <si>
    <t>يَا عَمْرُو، لَوْ أَبْصَرْتَنِي</t>
  </si>
  <si>
    <t>يَا عَمْرُو، لَوْ أَبْصَرْتَنِي،</t>
  </si>
  <si>
    <t>يَا عَمْرُو، مَا رَاحَ مِنْ قَوْمٍ وَلَا ابْتَكَرُوا</t>
  </si>
  <si>
    <t>يَا عَمْرُو، هَلْ عَجِبْتَ مِنْ فِلْوِ الرَّحَى</t>
  </si>
  <si>
    <t>يَا عَمْرُو؛ لَوْ أَبْصَرْتَنِي،</t>
  </si>
  <si>
    <t>يَا عَوْفُ، وَيْحَكَ! فِيمَ تَأْخُذُ صِرْمَتِي؟</t>
  </si>
  <si>
    <t>يَا عَيْنُ، بَكِّي لِمَسْعُودِ بِنِ شَدَّادِ</t>
  </si>
  <si>
    <t>يَا عَيْنُ، بَكِّي لِمَسْعُودِ بْنِ شَدَّادِ</t>
  </si>
  <si>
    <t>يَا عَيْنُ، جُودِي بِدَمْعٍ غَيْرِ إِنْزَافِ</t>
  </si>
  <si>
    <t>يَا عَيْنُ، جُودِي وَأَذْرِي الدَّمْعَ وَانْهَمِرِي</t>
  </si>
  <si>
    <t>يَا عَيْنُ، جُودِي، بِالدُّمُو</t>
  </si>
  <si>
    <t>يَا عَيْنُ، جُودِي، وَأَذْرِي الدَّمْعَ، وَانْهَمِرِي</t>
  </si>
  <si>
    <t>يَا عَيْنُ، فَابْكِي أَبَا الشُّعْثِ الشَّجِيَّاتِ</t>
  </si>
  <si>
    <t>يَا عَيْنُ، لَا بُدَّ مِنْ سَكْبٍ وَتَهْمَالِ</t>
  </si>
  <si>
    <t>يَا عَيْنُ، وَاسْحَنْفِرِي بِالدَّمْعِ وَاحْتَفِلِي</t>
  </si>
  <si>
    <t>يَا عَيْنُ، وَاسْحَنْفِرِي بِالدَّمْعِ، وَاحْتَفِلِي</t>
  </si>
  <si>
    <t>يَا عَيْنِ جُودِي بِدَمْعٍ مِنْكِ مَسْكُوبِ</t>
  </si>
  <si>
    <t>يَا عَيْنِ، بَكِّي فَارِسًا</t>
  </si>
  <si>
    <t>يَا عَيْنِ، جُودِي بِالدُّمُو</t>
  </si>
  <si>
    <t>يَا عِيدُ، مَا لَكَ مِنْ شَوْقٍ وَإِبْرَاقِ</t>
  </si>
  <si>
    <t>يَا عِيدُ، مَا لَكَ مِنْ شَوْقٍ وَإِيرَاقِ</t>
  </si>
  <si>
    <t>يَا عِيدُ، مَا لَكَ مِنْ شَوقٍ وَإِيرَاقِ،</t>
  </si>
  <si>
    <t>يَا عِيدُ، مَالَكَ مِنْ شَوْقٍ وَإِيرَاقِ</t>
  </si>
  <si>
    <t>يَا عيْنُ، بَكِّي لِمَسْعُودِ بْنِ شَدَّادِ</t>
  </si>
  <si>
    <t>يَا غَارَةً كَانْسِجَالِ السَّيْلِ قَدْ قَتَلُوا</t>
  </si>
  <si>
    <t>يَا فَارِسًا، مَا فَادَ أَوَّلَ فَارِسٍ</t>
  </si>
  <si>
    <t>يَا فَارِسًا، مَا قَتَلْتُمْ، غَيْرَ جِعْثِنَةٍ</t>
  </si>
  <si>
    <t>يَا فَارِسَ الأَزْمَانِ وَالجَوَّادُ</t>
  </si>
  <si>
    <t>يَا فَتًى، مَا قَتَلْتُمُ غَيْرَ دُعْبُو</t>
  </si>
  <si>
    <t>يَا فَرَسُ، اعْدِي بِيَهْ</t>
  </si>
  <si>
    <t>يَا قَبَّحَ اللهُ بَنِي السِّعْلَاتِ</t>
  </si>
  <si>
    <t>يَا قَتِيلًا بَكَتْ عَلَيْهِ البَوَاكِي</t>
  </si>
  <si>
    <t>يَا قَتِيلًا خَرَّبَ الدَّهْرُ بِهِ</t>
  </si>
  <si>
    <t>يَا قَتِيلًا قَتْلُهُ جَرَّعَنِي،</t>
  </si>
  <si>
    <t>يَا قَتِيلًا نَمَاهُ فَرْعُ كَرِيمٌ،</t>
  </si>
  <si>
    <t>يَا قَتِيلًا هَدَّمَ الدَّهْرُ بِهِ</t>
  </si>
  <si>
    <t>يَا قَتِيلًا، قَتْلُهُ جَرَّعَنِي</t>
  </si>
  <si>
    <t>يَا قَتِيلًا، هَدَّمَ الدَّهْرُ بِهِ</t>
  </si>
  <si>
    <t>يَا قَوْمَنَا، لَا تَسُومُونَا الَّتِي كُرِهَتْ</t>
  </si>
  <si>
    <t>يَا قَوْمَنَا، لَا تَعُرُّونَا بِمَظْلَمَةٍ</t>
  </si>
  <si>
    <t>يَا قَوْمَنَا، وَاذْكُرُوا الآلَاءَ وَالذِّمَمَا</t>
  </si>
  <si>
    <t>يَا قَوْمُ، مَنْ عَاذِرِي مِنَ الخُدَعَةْ؟</t>
  </si>
  <si>
    <t>يَا قَوْمُ، مَنْ عَاذِرِي مِنَ الخُدَعَهْ</t>
  </si>
  <si>
    <t>يَا قَوْمُ، مَنْ عَاذِرِي مِنَ الخُدَعَهْ؟</t>
  </si>
  <si>
    <t>يَا قَوْمِ مَنْ عَاذِرِي مِنَ الخُدَعَةْ؟</t>
  </si>
  <si>
    <t>يَا قَوْمِ، بَيْضَتُكُمْ لَا تُفْجَعُنَّ بِهَا</t>
  </si>
  <si>
    <t>يَا قَوْمِ، فَاسْتَحْيُوا، النِّسَاءُ الجُلَّسُ</t>
  </si>
  <si>
    <t>يَا قَوْمِ، لَا تَأْمَنُوا إِنْ كُنْتُمُ غُيُرًا</t>
  </si>
  <si>
    <t>يَا قَوْمِ، لَا تَأْمَنُوا، إِنْ كُنْتُمُ غُيُرًا</t>
  </si>
  <si>
    <t>يَا قَوْمِ، لَا تَأْمَنُوا، إِنْ كُنْتُمْ غُيُرًا</t>
  </si>
  <si>
    <t>يَا قَوْمِ، مَنْ عَاذِرِي مِنَ الخُدَعَهْ؟</t>
  </si>
  <si>
    <t>يَا قَيْسُ، أَنْتُمْ شِرَارُ قَوْمِكُمُ</t>
  </si>
  <si>
    <t>يَا قِبْلَةَ القُصَّادِ، يَا تَاجَ العُلَا</t>
  </si>
  <si>
    <t>يَا كَعْبُ، إِنَّ أَخَاكَ مُنْحَمِقٌ</t>
  </si>
  <si>
    <t>يَا كَعْبُ، إِنَّا، قَدِيمًا، أَهْلُ سَابِقَةٍ</t>
  </si>
  <si>
    <t>يَا كَعْبُ، إِنَّكَ لَوْ قَصَرْتَ عَلَى</t>
  </si>
  <si>
    <t>يَا كَعْبُ، إِنَّكَ لَوْ قَصَرْتَ، عَلَى</t>
  </si>
  <si>
    <t>يَا كُلَيْبًا، أَجِبْ لِدَعْوَةِ دَاعٍ</t>
  </si>
  <si>
    <t>يَا كُلَيْبٌ، كُنْتَ جَاهِي، وَلَقَدْ</t>
  </si>
  <si>
    <t>يَا كُلَيْبُ، كُنْتَ جَاهِي وَلَقَدْ</t>
  </si>
  <si>
    <t>يَا كُلَيْبُ، كُنْتَ جَاهِي، وَلَقَدْ</t>
  </si>
  <si>
    <t>يَا لَبَكْرٍ، أَنْشِرُوا لِي كُلَيْبًا</t>
  </si>
  <si>
    <t>يَا لَبَكْرٍ، فَاظْعَنُوا أَوْ فَحُلُّوا</t>
  </si>
  <si>
    <t>يَا لَتَمِيمٍ، وَذُو قَارٍ لَهُ حَدَبٌ</t>
  </si>
  <si>
    <t>يَا لَتَيْمِ اللهِ! قُلْنَا: يَا لَمَالِ!</t>
  </si>
  <si>
    <t>يَا لَخَوْلَانَ بْنَ عَمْرٍو، أَنْصِفُوا</t>
  </si>
  <si>
    <t>يَا لَكِ مِنْ قُبَّرَةٍ بِمَعْمَرِ</t>
  </si>
  <si>
    <t>يَا لَكِ مِنْ قُبَّرَةٍ بِمَعْمَرِ!</t>
  </si>
  <si>
    <t>يَا لَكِ مِنْ قُبَّرَةٍ بِمَعْمَرِي!</t>
  </si>
  <si>
    <t>يَا لَكِ نَفْسًا وَفَتْ بِنَذْرٍ</t>
  </si>
  <si>
    <t>يَا لَكِ، مِنْ قُبَّرَةٍ بِمَعْمَرِ</t>
  </si>
  <si>
    <t>يَا لَهَمْدَانَ بْنَ زَيْدٍ، إِنَّمَا</t>
  </si>
  <si>
    <t>يَا لَهْفَ أُمِّي، بَعْدَ أَسْرَةِ جَعْوَلٍ</t>
  </si>
  <si>
    <t>يَا لَهْفَ نَفْسِيَ أَنْ كَانَتْ أُمُورُكُمُ</t>
  </si>
  <si>
    <t>يَا لَهْفَ نَفْسِيَ لَوْ تَدْعُو بَنِي أَسَدِ!</t>
  </si>
  <si>
    <t>يَا لَهْفَ نَفْسِيَ، أَنْ كَانَتْ أُمُورُكُمُ</t>
  </si>
  <si>
    <t>يَا لَهْفَ نَفْسِيَ، لَوْ تَدْعُو بَنِي أَسَدِ</t>
  </si>
  <si>
    <t>يَا لَهْفَ نَفْسِي أَدْرَكَتْنِي حَسْرَهْ</t>
  </si>
  <si>
    <t>يَا لَهْفَ نَفْسِي عَلَى صَخْرٍ، إِذَا رَكِبَتْ</t>
  </si>
  <si>
    <t>يَا لَهْفَ نَفْسِي عَلَى صَخْرٍ، وَقَدْ لَهِفَتْ</t>
  </si>
  <si>
    <t>يَا لَهْفَ نَفْسِي عَلَيْهِ بَيْنَ أَمْوَاتِ</t>
  </si>
  <si>
    <t>يَا لَهْفَ نَفْسِي، مِنْ زَمَانٍ فَاجِعٍ</t>
  </si>
  <si>
    <t>يَا لَيْتَ شِعْرِي عَنْكَ، وَالأَمْرُ عَمَمْ</t>
  </si>
  <si>
    <t>يَا لَيْتَ شِعْرِي، اليَوْمَ، دَخْتَنُوسُ</t>
  </si>
  <si>
    <t>يَا لَيْتَ شِعْرِي، وَانَ ذُو عَجَّةٍ</t>
  </si>
  <si>
    <t>يَا لَيْتَ شِعْرِي، وَأَنَا ذُو غِنًى</t>
  </si>
  <si>
    <t>يَا لَيْتَ شِعْرِي، وَأَنَا ذُو غِنًى،</t>
  </si>
  <si>
    <t>يَا لَيْتَ شِعْرِي، وَهَمُّ المَرْءِ يُنْصِبُهُ</t>
  </si>
  <si>
    <t>يَا لَيْتَ شِعْرِي، وَهَمُّ المَرْءِ يُنْصِبُهُ،</t>
  </si>
  <si>
    <t>يَا لَيْتَ عَمْرًا، وَلَيْتٌ ضَلَّةٌ سَفَهٌ</t>
  </si>
  <si>
    <t>يَا لَيْتَنِي فِي القَوْمِ إِذْ مَسَحُوا اللِّحَى!</t>
  </si>
  <si>
    <t>يَا لَيْتَنِي فِي القَوْمِ، إِذْ مَسَحُوا اللِّحَى</t>
  </si>
  <si>
    <t>يَا لَيْلَةً هَيَّجَتْ لَيْلَاتِي</t>
  </si>
  <si>
    <t>يَا لَيْلَةً، مَا لَيْلَةُ العَرُوسِ؟</t>
  </si>
  <si>
    <t>يَا لِخَوْلَانَ بْنِ عَمْرٍو، أَنْصِفُوا</t>
  </si>
  <si>
    <t>يَا مَالُ، وَالحَقُّ عِنْدَهُ، فَقِفُوا</t>
  </si>
  <si>
    <t>يَا مَالِ، إِحْدَى خُطُوبِ الدَّهْرِ قَدْ طَرَقَتْ</t>
  </si>
  <si>
    <t>يَا مَالِ، إِحْدَى صُرُوفِ الدَّهْرِ قَدْ طَرَقَتْ</t>
  </si>
  <si>
    <t>يَا مَالِ، لَا تَلْتَمِسْ ظُلَامَتَنَا</t>
  </si>
  <si>
    <t>يَا مَالِ، مَا أَنْتُمُ عَنْهَا بِزَحْزَاحِ</t>
  </si>
  <si>
    <t>يَا مَالِ، مَا أَنْتُمُ عَنْهَا بِنُزَّاحِ</t>
  </si>
  <si>
    <t>يَا مَالِ، وَالسَّيِّدُ المُعَمَّمُ قَدْ</t>
  </si>
  <si>
    <t>يَا مَالِ، وَالسَّيِّدُ المُعَمَّمُ، قَدْ</t>
  </si>
  <si>
    <t>يَا مَكَّةُ، الفَاجِرَ مُكِّي مَكَّا</t>
  </si>
  <si>
    <t>يَا مَنْ رَأَى ظُعُنًا تَيَمَّمُ صَرْخَدَا</t>
  </si>
  <si>
    <t>يَا مَنْ لِبَرْقٍ أَبِيتُ اللَّيْلَ أَرْقُبُهُ</t>
  </si>
  <si>
    <t>يَا مَنْ لِبَرْقٍ، أَبِيتُ اللَّيْلَ أَرْقُبُهُ</t>
  </si>
  <si>
    <t>يَا مَنْ لِعَذَّالَةٍ، خَذَّالَةٍ، أَشِبٍ</t>
  </si>
  <si>
    <t>يَا مَنْ يَرَى عَارِضًا قَدْ بِتُّ أَرْقُبُهُ</t>
  </si>
  <si>
    <t>يَا مَنْ يَرَى عَارِضًا، قَدْ بِتُّ أَرْقُبُهُ</t>
  </si>
  <si>
    <t>يَا مَيَّ، إِنَّ سِبَاعَ الأَرْضِ هَالِكَةٌ</t>
  </si>
  <si>
    <t>يَا مَيَّ، لَا يُعْجِزُ الأَيَّامَ ذُو حِيَدٍ</t>
  </si>
  <si>
    <t>يَا مَيَّ، لَا يُعْجِزُ الأَيَّامَ مُجْتَرِئٌ</t>
  </si>
  <si>
    <t>يَا مَيُّ، إِنَّ سِبَاعَ الأَرْضِ هَالِكَةٌ</t>
  </si>
  <si>
    <t>يَا مَيُّ، لَا يُعْجِزُ الأَيَّامَ ذُو حَيَدٍ</t>
  </si>
  <si>
    <t>يَا مَيُّ، لَا يُعْجِزُ الأَيَّامَ ذُو حِيَدٍ</t>
  </si>
  <si>
    <t>يَا مَيُّ، لَا يُعْجِزُ الأَيَّامَ مُجْتَرِىءٌ</t>
  </si>
  <si>
    <t>يَا مَيُّ، لَا يُعْجِزُ الأَيَّامَ مُجْتَرِئٌ</t>
  </si>
  <si>
    <t>يَا مُخْجِلًا نَوْءَ السَّمَاءِ بِجُودِهِ</t>
  </si>
  <si>
    <t>يَا مُطْعِمَ الرَّكْبِ الجِيَاعِ إِذَا هُمُ</t>
  </si>
  <si>
    <t>يَا مُطْعِمَ الرَّكْبِ الجِيَاعِ، إِذَا هُمُ</t>
  </si>
  <si>
    <t>يَا مُنْقِذَ المَحْزُونِ مِنْ أَحْزَانِهِ</t>
  </si>
  <si>
    <t>يَا مُوعِدَيَّ بِإِسْمَانِ الخُيُولِ، وَمَا</t>
  </si>
  <si>
    <t>يَا نَارُ شُبَّتْ فَارْتَفَعْتُ لِضَوْئِهَا</t>
  </si>
  <si>
    <t>يَا نَاعِيَ المَوْتِ، وَالأَمْوَاتُ فِي جَدَثٍ</t>
  </si>
  <si>
    <t>يَا نَاقَةً مَا كَسَوْتُهَا الرَّحْلَ وَال</t>
  </si>
  <si>
    <t>يَا نَاقَةً مَا كَسَوْتُهَا الرَّحْلَ، وَال</t>
  </si>
  <si>
    <t>يَا نَاقَةً، مَا كَسَوْتُهَا الرَّحْلَ وَال</t>
  </si>
  <si>
    <t>يَا نَسِيمَ الحِجَازِ، لَوْلَاكَ تَطْفَا</t>
  </si>
  <si>
    <t>يَا نَسِيمَ الحِجَازِ، لَوْلَاكَ تُطْفَا</t>
  </si>
  <si>
    <t>يَا نَضْلَ، لِلضَّيْفِ الغَرِيبِ وَلِلْ</t>
  </si>
  <si>
    <t>يَا نَضْلَ، لِلضَّيْفِ الغَرِيبِ، وَلِلْـ</t>
  </si>
  <si>
    <t>يَا نَفْسُ، أَبْقِي، وَاتَّقِي شَتْمَ ذِي الـ</t>
  </si>
  <si>
    <t>يَا هَاشِمٌ، وَالقَوْمُ فِي جَحْفَلِ؟</t>
  </si>
  <si>
    <t>يَا هَاشِمَا، وَالقَوْمُ فِي جَحْفَلِ؟</t>
  </si>
  <si>
    <t>يَا هَرِمَ ابْنَ الأَكْرَمِينَ مَنْصِبَا،</t>
  </si>
  <si>
    <t>يَا هَلْ أَتَاكَ، وَقَدْ يُحَدِّثُ ذُو ال</t>
  </si>
  <si>
    <t>يَا هَيْءَ مَالِي! مَنْ يُعَمَّرْ يُفْنِهِ</t>
  </si>
  <si>
    <t>يَا هِرَّةً بَاتَتْ عَلَى أَدْرَاصِ</t>
  </si>
  <si>
    <t>يَا هِنْدُ، إِحْدَى الخُرَّدِ المِلَاحِ</t>
  </si>
  <si>
    <t>يَا وَيْحَ حَرِّيٍّ عَلَيْنَا وَرَهْطِهِ</t>
  </si>
  <si>
    <t>يَا وَيْحَ نَفْسِيَ، مِنْ شَوْقٍ وَإِشْفَاقِ</t>
  </si>
  <si>
    <t>يَا وَيْحَ نَفْسِيَ، مِنْ شَوْقٍ وَإِشْفَاقِ!</t>
  </si>
  <si>
    <t>يَا وَيْلَ أُمِّكُمُ مِنْ جَمْعِ سَادَتِنَا</t>
  </si>
  <si>
    <t>يَا وَيْلَ أُمِّكُمُ، مِنْ جَمْعِ سَادَتِنَا</t>
  </si>
  <si>
    <t>يَا، بَيْنَ تَالِيَةٍ وَحَائِلْ</t>
  </si>
  <si>
    <t>يَابْنَ الَّذِي دَانَتْ لِعِزِّهِمُ</t>
  </si>
  <si>
    <t>يَابْنَ الشَّدِيخِ، ضِبَاعٌ بَيْنَ أَجْبَاخِ</t>
  </si>
  <si>
    <t>يَاحَبَّذَا أُمُّ الحَكَمْ،</t>
  </si>
  <si>
    <t>يَالَ تَمِيمٍ، وَذُو قَارٍ لَهُ حَدَبٌ</t>
  </si>
  <si>
    <t>يَامَىَّ، إِنَّ سِبَاعَ الأَرْضِ هَالِكِةٌ</t>
  </si>
  <si>
    <t>يَامِ؟ بَلْ أَنْتَ جَاهِلٌ مَغْرُورُ</t>
  </si>
  <si>
    <t>يَأَيُّهَا الرَّاكِبُ المُزْجِي مَطِيَّتَهُ</t>
  </si>
  <si>
    <t>يَأْبَى الذَّكَاءُ، وَيَأْبَى أَنَّ شَيْخَكُمُ</t>
  </si>
  <si>
    <t>يَأْتِيهِمْ مِنْ وَرَائِنَا وَكَفُ</t>
  </si>
  <si>
    <t>يَأْخُذُ مَا يُهْدَى لَهُ يَقُشُّهْ</t>
  </si>
  <si>
    <t>يَأْخُذْنَ، مِنْ مُعْظَمٍ، فَجًّا بِمُسْهِلَةٍ</t>
  </si>
  <si>
    <t>يَأْسًا مُبِينًا تَرَى مِنْهَا، وَلَا طَمَعَا</t>
  </si>
  <si>
    <t>يَأْمَنُ مِنِّي خَلِيلِيَ الفَجَعَا؟</t>
  </si>
  <si>
    <t>يَأْمُلْنَ رِحْلَةَ حِصْنٍ وَابْنِ سَيَّارِ</t>
  </si>
  <si>
    <t>يَأْوِي الغُرَابُ بِهَا وَالذِّئْبُ وَالنَّمِرُ</t>
  </si>
  <si>
    <t>يَأْوِي الغُرَابُ بِهَا، وَالذِّئْبُ وَالنَّمِرُ</t>
  </si>
  <si>
    <t>يَأْوِي إِلَى خُرَّقٍ زُعْرٍ قَوَادِمُهَا</t>
  </si>
  <si>
    <t>يَأْوِي إِلَيْهَا فِي الشِّتَاءِ الجُوَّعُ</t>
  </si>
  <si>
    <t>يَبُذُّ مَفَازَةَ الخِمْسِ الكَمَالِ</t>
  </si>
  <si>
    <t>يَبُذُّ مُلْجِمَهُ هَادٍ، لَهُ، بَتِعٌ</t>
  </si>
  <si>
    <t>يَبُذُّونَ يَوْمَ الجَمْعِ أَهْلَ المُحَصَّبِ</t>
  </si>
  <si>
    <t>يَبُلُّ نَدَى مَدَامِعِهَا لِحَاهَا</t>
  </si>
  <si>
    <t>يَبُوضُ المُلْجِمَ القَائِـ</t>
  </si>
  <si>
    <t>يَبِتْ قَلْبُهُ، مِنْ قِلَّةِ الهَمِّ، مُبْهَمَا</t>
  </si>
  <si>
    <t>يَبِتْنَ، عَلَى ذِي الهَمِّ، مُعْتَكِرَاتِ</t>
  </si>
  <si>
    <t>يَبِصُّ مِنْهُ كَأَنَّهُ عَسَلُ</t>
  </si>
  <si>
    <t>يَبِضُّ مِنْهُ كَأَنَّهُ عَسَلُ</t>
  </si>
  <si>
    <t>يَبِلُّ، لَئِنْ كَانَتْ، بِهِ النَّعْلُ، زَلَّتِ</t>
  </si>
  <si>
    <t>يَبِيتُ اللَّيْلَ مُرْتَفِقًا ثَقِيلًا</t>
  </si>
  <si>
    <t>يَبِيتُ بِمَغْنَى الوَحْشِ حَتَّى أَلِفْنَهُ</t>
  </si>
  <si>
    <t>يَبِيتُ بِمَغْنَى الوَحْشِ، حَتَّى أَلِفْنَهُ</t>
  </si>
  <si>
    <t>يَبِيتُ عَلَى نَارٍ مِنَ الحُزْنِ وَالوَجْدِ</t>
  </si>
  <si>
    <t>يَبِيسَ المَاءِ، مِنْ حُوٍّ وَشُقْرِ</t>
  </si>
  <si>
    <t>يَبِيسُ القُمَّحَانِ مِنَ المُدَامِ</t>
  </si>
  <si>
    <t>يَبْتَدِرْنَ الزَّوْلَ، مِنْ لَحْمٍ وَدَمْ</t>
  </si>
  <si>
    <t>يَبْرِي عُرُوقًا، وَيُبْدِي عَنْ أَسَافِلِهَا</t>
  </si>
  <si>
    <t>يَبْرِي لَهَا خَرِبُ المُشَاشِ، مُصَلِّمٌ</t>
  </si>
  <si>
    <t>يَبْرِي لَهَا مُسْتَعْمَلٌ لَاحِبٌ</t>
  </si>
  <si>
    <t>يَبْغِي عَلَيْهَا القَوْمَ إِذْ أَرْمَلُوا</t>
  </si>
  <si>
    <t>يَبْكِينَ كُلَّ مُغَاوِرٍ ضِرْغَامِ</t>
  </si>
  <si>
    <t>يَبْكِينَ كُلَّ مُغَاوِرٍ، ضِرْغَامِ</t>
  </si>
  <si>
    <t>يَبْكِينَهُ حُسَّرًا مِثْلَ البَلِيَّاتِ</t>
  </si>
  <si>
    <t>يَبْكِينَهُ مُسْتَكِينَاتٍ عَلَى حَزَنٍ</t>
  </si>
  <si>
    <t>يَةِ، حَرْفٍ مِثْلِ المَهَاةِ، ذَقُونِ</t>
  </si>
  <si>
    <t>يَةِ، حَرْفٍ، مِثْلِ المَهَاةِ، ذَقُونِ</t>
  </si>
  <si>
    <t>يَتَامَى، وَأَضْيَافٌ، وَكُلٌّ مُضَبَّعُ</t>
  </si>
  <si>
    <t>يَتَجَارَيَانِ وَيَحْسَبَانِ إِضَاعَةً</t>
  </si>
  <si>
    <t>يَتَجَارَيَانِ، وَيَحْسَبَانِ إِضَاعَةً</t>
  </si>
  <si>
    <t>يَتَشَفَّعُونَ بِسَيْفِيَ الفَتَّاكِ</t>
  </si>
  <si>
    <t>يَتَطَلَّعْنَ مِنَ النَّجْدِ أُسَرْ</t>
  </si>
  <si>
    <t>يَتَطَلَّعْنَ مِنَ النَّجْدِ أُسُرْ؟</t>
  </si>
  <si>
    <t>يَتَقَاذَفْنَ كَالغُصُونِ غِزَارُ</t>
  </si>
  <si>
    <t>يَتَكَشَّفْنَ عَنْ صَرَائِعَ سِتٍّ</t>
  </si>
  <si>
    <t>يَتْبَعْنَ قُلَّةَ رَأْسِهِ، وَكَأَنَّهُ</t>
  </si>
  <si>
    <t>يَتْبَعْنَ كُلَّ سَفِيهِ الرَّأْيِ، مِغْيَارِ</t>
  </si>
  <si>
    <t>يَتْبَعْنَ مُشْتَرِفًا، تَرْمِي دَوَابِرُهُ</t>
  </si>
  <si>
    <t>يَتْرُكُ العَظْمَ وَاهِيًا مَكْسُورَا</t>
  </si>
  <si>
    <t>يَتْرُكُ العَظْمَ وَاهِيًا، مَكْسُورَا</t>
  </si>
  <si>
    <t>يَتْرُكُ مَا رَقَّحَ مِنْ عَيْشِهِ</t>
  </si>
  <si>
    <t>يَثُوبُ إِلَيْهَا كُلُّ ضَيْفٍ وَجَانِبٍ</t>
  </si>
  <si>
    <t>يَثُوبُ إِلَيْهَا كُلُّ ضَيْفٍ وَجَانِبٍ،</t>
  </si>
  <si>
    <t>يَثُوبُ عَلَيْهِمْ كُلُّ ضَيْفٍ وَجَانِبٍ</t>
  </si>
  <si>
    <t>يَثُورُ عَلَيْهِ النَّقْعُ، وَهْوُ مُحَلَّبُ</t>
  </si>
  <si>
    <t>يَثُورُ، مَعَ الفُرْسانِ، نَقْعُ الأَبَاطِحِ</t>
  </si>
  <si>
    <t>يَثُورُ، مَعَ الفُرْسانِ، نَقْعُ الأَبَاطِحِ؟</t>
  </si>
  <si>
    <t>يَجُبْنَ الصَّدْرَ، مِنْ قَصَبِ العَوَالِي</t>
  </si>
  <si>
    <t>يَجُذُّ تَنَفُّسُ الصُّعَدَاءِ مِنْهَا</t>
  </si>
  <si>
    <t>يَجُرُّ الذَّيْلَ، يَنْفُضُ مِذْرَوَيْهِ</t>
  </si>
  <si>
    <t>يَجُرُّ المَالَ وَالصَّدْرَ الضَّغِينَا</t>
  </si>
  <si>
    <t>يَجُرُّ المُخْزِيَاتِ، وَلَا يُبَالِي</t>
  </si>
  <si>
    <t>يَجُمُّ جُمُومَ البَحْرِ طَالَ عُبَابُهُ</t>
  </si>
  <si>
    <t>يَجُمُّ جُمُومَ الحِسْيِ جَاشَ مَضِيقُهُ</t>
  </si>
  <si>
    <t>يَجُمُّ عَلَى السَّاقَيْنِ، بَعْدَ كَلَالِهِ</t>
  </si>
  <si>
    <t>يَجُمُّ، جُمُومَ البَحْرِ، طَالَ عُبَابُهُ،</t>
  </si>
  <si>
    <t>يَجُودُ وَيُعْطِي المَالَ مِنْ غَيْرِ ضِنَّةٍ</t>
  </si>
  <si>
    <t>يَجُودُ، وَيَغْزُو، إِذَا مَا عَدِمْ</t>
  </si>
  <si>
    <t>يَجُوزُ بِهَا مُسْتَضْعَفٌ، وَحَلِيمُهَا</t>
  </si>
  <si>
    <t>يَجُولُ بِذِي الأَرْطَى، كَأَنَّ سَرَاتَهُ</t>
  </si>
  <si>
    <t>يَجُولُ بِنَا رَيْعَانُهُ، وَنُجَاوِلُهْ</t>
  </si>
  <si>
    <t>يَجُولُ وِشَاحُهَا، جُمُّ العِظَامِ</t>
  </si>
  <si>
    <t>يَجِدْ أَثَرًا دَعْسًا، وَسَخْلًا مُوَضَّعَا</t>
  </si>
  <si>
    <t>يَجِدْ جُمْعَ كَفٍّ غَيْرَ مَلْأَى، وَلَا صِفْرِ</t>
  </si>
  <si>
    <t>يَجِدْنِي ابْنَ عَمٍّ، مِخْلَطَ الأَمْرِ، مِزْيَلَا</t>
  </si>
  <si>
    <t>يَجِدُّ بِهَا فِي خَفْضِهِ وَهِبَابِهِ</t>
  </si>
  <si>
    <t>يَجِيءُ عَلَى أَسِنَّتِنَا الجَزِيرُ</t>
  </si>
  <si>
    <t>يَجِيءُ، بِأَوْبِ الشَّدِّ، مِنْ كُلِّ جَانِبِ</t>
  </si>
  <si>
    <t>يَجِيشُ طُوفَانُهُ إِذْ عَبَّ مُحْتَفِلًا</t>
  </si>
  <si>
    <t>يَجْتَابُ مَهْمَهَةً يَهْمَاءَ صَمْلَقَةً</t>
  </si>
  <si>
    <t>يَجْرُونَ فِي عَرْضِ الفَلَاةِ المُقْفِرِ</t>
  </si>
  <si>
    <t>يَجْرِي الرَّذَاذُ عَلَيْهِ وَهْوَ مُنْكَرِسٌ</t>
  </si>
  <si>
    <t>يَجْرِي الرَّذَاذُ عَلَيْهِ، وَهْوَ مُنْكَرِسٌ</t>
  </si>
  <si>
    <t>يَجْرِي حِمَامُ المَوْتِ فِي النَّفْسِ</t>
  </si>
  <si>
    <t>يَجْرِي عَلَيْهَا المَاءُ لَمْ يَتَصَرَّمِ</t>
  </si>
  <si>
    <t>يَجْزِيكَ، أَوْ يُثْنِي عَلَيْكَ، وَإِنَّ مَنْ</t>
  </si>
  <si>
    <t>يَجْعَلُ المَالَ عَطَايَا جَمَّةً</t>
  </si>
  <si>
    <t>يَجْفُو الضُّيُوفَ، إِذَا مَا ضُنَّ بِالزَّادِ</t>
  </si>
  <si>
    <t>يَجْفُو العِيَالَ إِذَا مَا ضُنَّ بِالزَّادِ</t>
  </si>
  <si>
    <t>يَجْلُو أَسِنَّتَهَا فِتْيَانُ عَادِيَةٍ</t>
  </si>
  <si>
    <t>يَجيشُ طُوفَانُهُ، إِذْ عَبَّ مُحْتَفِلًا</t>
  </si>
  <si>
    <t>يَحَارُ بِهَا الخِرِّيتُ مَرْتًا كَأَنَّمَا</t>
  </si>
  <si>
    <t>يَحَارُ بِهَا الخِرِّيتُ، مَرْتًا كَأَنَّمَا</t>
  </si>
  <si>
    <t>يَحَارُ بِهَا الهَادِي الخَفِيفُ ذَلَاذِلُهْ!</t>
  </si>
  <si>
    <t>يَحُثُّ بِهِمْ حَادٍ، سَرِيعٌ نَجَاؤُهُ</t>
  </si>
  <si>
    <t>يَحُثُّهَا، مِنْ هُوِيِّ الرِّيحِ، تَصْوِيبُ</t>
  </si>
  <si>
    <t>يَحُثُّهُمْ نَطِسٌ، ذُو نَجْدَةٍ شَرِسٌ</t>
  </si>
  <si>
    <t>يَحُثُّهُمْ نَطِسٌ، ذُو نَجْدَةٍ، شَرِسٌ</t>
  </si>
  <si>
    <t>يَحُزُّ، كَمَا حَزَّ القَطِيعُ المُحَرَّمُ</t>
  </si>
  <si>
    <t>يَحُشُّونَهَا بِالمَشْرَفِيَّةِ وَالقَنَا</t>
  </si>
  <si>
    <t>يَحُضُّ عَلَى مَقْرَى الضُّيُوفِ وَيَحْشُدُ</t>
  </si>
  <si>
    <t>يَحُضُّ عَلَى مَقْرَى الضُّيُوفِ وَيَحْشِدُ</t>
  </si>
  <si>
    <t>يَحُضُّ عَلَى مَقْرَى الضُّيُوفِ، وَيَحْشُدُ</t>
  </si>
  <si>
    <t>يَحُضُّ عَلى مَقْرَى الضُيُوفِ وَيَحْشُدُ</t>
  </si>
  <si>
    <t>يَحُطُّ القِلَاعَ، وَيُرْخِي الزِّيَارَا</t>
  </si>
  <si>
    <t>يَحُطُّ الوُعُولَ العُصْمَ مِنْ كُلِّ شَاهِقٍ</t>
  </si>
  <si>
    <t>يَحُطُّ نُسَالًا، وَيُبْقِي نُسَالَا</t>
  </si>
  <si>
    <t>يَحُلْ دُونَهَا مِنَ اليَمَامَةِ حَاجِبُ</t>
  </si>
  <si>
    <t>يَحُلْ دُونَهَا، مِنَ اليَمَامَةِ، حَاجِبُ</t>
  </si>
  <si>
    <t>يَحُلُّونَ فِيهِ، وَفِي نَاظِرِي</t>
  </si>
  <si>
    <t>يَحُورُ رَبَابُهُ حَوْرَ الكَسِيرِ</t>
  </si>
  <si>
    <t>يَحُوزُونَهَا بِالطَّعْنِ فِي كُلِّ مُجْحَرِ</t>
  </si>
  <si>
    <t>يَحُوزُونَهَا بِالطَّعْنِ فِي كُلِّ مُحْجَرِ</t>
  </si>
  <si>
    <t>يَحُوطُ الذِّمَارَ غَيْرَ ذَرْبٍ، مُوَاكِلِ</t>
  </si>
  <si>
    <t>يَحْبُوكَ بِالزَّغْفِ الفَيُوضِ عَلَى</t>
  </si>
  <si>
    <t>يَحْدُو بِهَا حَوْرَانُ، فَهْيَ ظِمَاءُ</t>
  </si>
  <si>
    <t>يَحْسَبُ النَّاظِرُونَ فِيْهِ قِمَاصًا</t>
  </si>
  <si>
    <t>يَحْفِدُونَ الضَّيْفَ، فِي أَبْيَاتِهِمْ</t>
  </si>
  <si>
    <t>يَحْكِي لَنَا الغُصْنَ الرَّطِيبَ اللَّدْنَا،</t>
  </si>
  <si>
    <t>يَحْكِي مَوَاهِبَهُ، وَجُودَ بَنَانِهِ</t>
  </si>
  <si>
    <t>يَحْمِلُ زَغْفًا، وَرَئِيسًا جَحْفَلَا</t>
  </si>
  <si>
    <t>يَحْمِلْنَ أَوْصَالَ غُلَامٍ مُتَّخَمْ</t>
  </si>
  <si>
    <t>يَحْمِلْنَ أُتْرُجَّةً نَضْخُ العَبِيرِ بِهَا</t>
  </si>
  <si>
    <t>يَحْمِلْنَ فِتْيَانًا مَدَاعِسَ بِالقَنَا</t>
  </si>
  <si>
    <t>يَحْمِلْنَ كُلَّ عَزِيزِ نَفْسٍ، بَاسِلٍ</t>
  </si>
  <si>
    <t>يَحْمِلْنَنَا وَالأَسَلَ النَّوَاهِلَا</t>
  </si>
  <si>
    <t>يَحْمِلْنَنَا، وَالأَسَلَ النَّوَاهِلَا</t>
  </si>
  <si>
    <t>يَحْمِي الصِّحَابَ إِذَا جَدَّ الضِّرَابُ، وَيَكْـ</t>
  </si>
  <si>
    <t>يَحْمِي الكَرِيمُ عِرْضَهُ وَدِينَهُ</t>
  </si>
  <si>
    <t>يَحْيَا، بِهَا، عِنْدَ المَنَامِ، ضَجِيعُهَا</t>
  </si>
  <si>
    <t>يَحلُمُ الجَاهِلُ لِلسِّلْمِ وَلَا</t>
  </si>
  <si>
    <t>يَخَافُ جَارِي، مَا عِشْتُ، مِنْ وَبَدِ</t>
  </si>
  <si>
    <t>يَخَافُ، بِهِ، المُدْلِجُونَ الخَبَالَا</t>
  </si>
  <si>
    <t>يَخُبُّ إِلَيْنَا بِالوَعِيدِ وَيَهْدِجُ؟</t>
  </si>
  <si>
    <t>يَخُبُّ إِلَيْنَا بِالوَعِيدِ، وَيَهْدِجُ؟</t>
  </si>
  <si>
    <t>يَخُبُّ بِهَا جَدَايَةُ، أَوْ ذَرِيحُ</t>
  </si>
  <si>
    <t>يَخُبُّ بِهَا هَادٍ لِإِثْرِيَ قَائِفُ</t>
  </si>
  <si>
    <t>يَخُبُّ بِهِ، فِي الحَيِّ، أَوْرَقُ شَارِفُ</t>
  </si>
  <si>
    <t>يَخُدُّ سَنَامَ الأَكْحَلِ المُتَمَاحِلِ</t>
  </si>
  <si>
    <t>يَخُذُّ سَنَامَ الأَكْحَلِ المُتَمَاحِلِ</t>
  </si>
  <si>
    <t>يَخِرُّ عَلَى المَهَاوِي مَا يَلِيقُ</t>
  </si>
  <si>
    <t>يَخِرُّ عَلَى المَهَاوِي، مَا يَلِيقُ</t>
  </si>
  <si>
    <t>يَخِرُّ عَلَى مَرَافِقَهَا الكُثُوفُ</t>
  </si>
  <si>
    <t>يَخِرُّ نَبِيذُهَا عَنْ حَاجِبَيْهِ</t>
  </si>
  <si>
    <t>يَخِرُّ، وَلَوْ نَهْنَهْتَ سَوْقَ قَلِيلِ</t>
  </si>
  <si>
    <t>يَخْتَصُّ بِالنَّقَرَى المُثْرِينَ دَاعِيهَا</t>
  </si>
  <si>
    <t>يَخْتَطِي الأَكْمَ وَالخَبَارَ بِقِدْرٍ</t>
  </si>
  <si>
    <t>يَخْتطَى الأَكْمَ، وَالخَبَارَ بِقَدْرٍ</t>
  </si>
  <si>
    <t>يَخْذِمُ أَطْرَافَ تَنُّومٍ وَيَنْتَتِفُ</t>
  </si>
  <si>
    <t>يَخْذِمُ أَطْرَافَ تَنُّومٍ، وَيَنْتَتِفُ</t>
  </si>
  <si>
    <t>يَخْرُجْنَ مِنْ خَلَلِ الغُبَا</t>
  </si>
  <si>
    <t>يَخْرُجْنَ مِنْ شَرَبَاتٍ، مَاؤُهَا طَحِلٌ</t>
  </si>
  <si>
    <t>يَخْرُجْنَ، مِنْ خَلَلِ الغُبَارِ، عَوَابِسًا</t>
  </si>
  <si>
    <t>يَخْشَى جَلِيسِي، إِذَا انْتَشَيْتُ، يَدِي</t>
  </si>
  <si>
    <t>يَخْشَى نَدِيمِي إِذَا انْتَشَيْتُ يَدِي</t>
  </si>
  <si>
    <t>يَخْلُو بِهِ الحَيُّ، أَوْ يَغْدُو بِهِ الغَادِي</t>
  </si>
  <si>
    <t>يَخْلِطُونَ البَرِيءَ مِنَّا بِذِي الذَّنْـ</t>
  </si>
  <si>
    <t>يَخْلِطْنَ بَيْنَ حَشَارِجٍ وَهِرَارِ</t>
  </si>
  <si>
    <t>يَخْمِشْنَ خَمْشًا مُصْعِدًا وَمُصَوِّبَا</t>
  </si>
  <si>
    <t>يَخْمِشْنَ مِنْ أَدَمِ الوُجُوهِ حَوَاسِرًا</t>
  </si>
  <si>
    <t>يَخْمِشْنَ مِنْ أَدَمِ الوُجُوهِ، حَوَاسِرًا</t>
  </si>
  <si>
    <t>يَدًا سُرُحًا مَائِرًا ضَبْعُهَا</t>
  </si>
  <si>
    <t>يَدَ الدَّهْرِ تُقْتَاتُ النَّهَارَ وَتُطْرَقُ</t>
  </si>
  <si>
    <t>يَدَ الدَّهْرِ، مَا دَامَ الحَمَامُ يُغَرِّدُ</t>
  </si>
  <si>
    <t>يَدَا عَائِمٍ خَرَّ فِي غَمْرَةٍ</t>
  </si>
  <si>
    <t>يَدَا مَهَاةٍ وَرِجْلَا خَاضِبٍ يَجِفُ</t>
  </si>
  <si>
    <t>يَدَا مَهَاةٍ، وَرِجْلَا خَاضِبٍ، يَجِفُ</t>
  </si>
  <si>
    <t>يَدَا مُعْوِلٍ خَرْقَاءَ تُسْعِدُ مَأْتَمَا</t>
  </si>
  <si>
    <t>يَدَا مُعْوِلٍ خَرْقَاءَ، تُسْعِدُ مَأْتَمَا</t>
  </si>
  <si>
    <t>يَدَاكَ، إِذَا مَا هُزَّ بِالكَفِّ، يَعْسِلُ</t>
  </si>
  <si>
    <t>يَدَايَ إِلَى جَوْفِ الرِّتَاجِ المُضَبَّبِ</t>
  </si>
  <si>
    <t>يَدَيْتُ عَلَى ابْنِ حَسْحَاسِ بْنِ وَهْبٍ</t>
  </si>
  <si>
    <t>يَدُقُّ نُسُورَهَا حَدُّ القِضَاضِ</t>
  </si>
  <si>
    <t>يَدِبُّ حُمَيَّا الكَأْسِ فِيهِمْ إِذَا انْتَشَوْا</t>
  </si>
  <si>
    <t>يَدِبُّ حُمَيَّا الكَأْسِ فِيهِمْ، إِذَا انْتَشَوْا</t>
  </si>
  <si>
    <t>يَدِبُّ لِشَرٍّ بَيْنَهُمُ، وَيُوَسْوِسُ</t>
  </si>
  <si>
    <t>يَدِبُّ لِشَرٍّ بَيْنَهُمْ، وَيُوَسْوِسُ</t>
  </si>
  <si>
    <t>يَدِبُّ، وَلَا يَخْفَى؛ لِيُفْسِدَ بَيْنَنَا</t>
  </si>
  <si>
    <t>يَدِينُ لَهُ الأَقْوَامُ سِرًّا وَجَهْرَةً</t>
  </si>
  <si>
    <t>يَدْعُو لِيَغْزُوَ ظَالِمًا فَيُجَابُ</t>
  </si>
  <si>
    <t>يَدْعُو؛ لِيَغْزُوَ ظَالِمًا، فَيُجَابُ؟</t>
  </si>
  <si>
    <t>يَدْنُو مِنَ الأَرْضِ طَوْرًا، ثُمَّ يَرْتَفِعُ</t>
  </si>
  <si>
    <t>يَدْنُو، وَآخَرَ مُنْتَهِسْ</t>
  </si>
  <si>
    <t>يَدْنُو، وآخَرَ مُنْتَهِسْ</t>
  </si>
  <si>
    <t>يَذَرُ الكَمِيَّ مُجَدَّلًا</t>
  </si>
  <si>
    <t>يَذُدْنَ ذِيَادَ الخَامِسَاتِ وَقَدْ بَدَا</t>
  </si>
  <si>
    <t>يَذُدْنَ ذِيَادَ الخَامِسَاتِ، وَقَدْ بَدَا</t>
  </si>
  <si>
    <t>يَذُوقُ مُشَعْشَعًا حَتَّى</t>
  </si>
  <si>
    <t>يَذْرِي بِمَنْسَمِهِ وَالبِيدُ هَاجِمَةٌ</t>
  </si>
  <si>
    <t>يَذْرِي بِمَنْسَمِهِ، وَالبِيدُ هَاجِمَةٌ،</t>
  </si>
  <si>
    <t>يَذْرِي بِمَنْسِمِهِ وَالبِيْدُ هَاجِمَةٌ</t>
  </si>
  <si>
    <t>يَرَانِي إِذَا لَاقَيْتُهُ ذَا مَهَابَةٍ</t>
  </si>
  <si>
    <t>يَرَى الخَمْصَ تَعْذِيبًا، وَإِنْ يَلْقَ شَبْعَةً</t>
  </si>
  <si>
    <t>يَرَى النَّاسَ ضُلَّالًا، وَلَيْسَ بِمُهْتَدِي</t>
  </si>
  <si>
    <t>يَرَى النَّاسُ مِنَّا جِلْدَ أَسْوَدَ سَالِخٍ</t>
  </si>
  <si>
    <t>يَرَى الوَحْشَةَ الأُنْسَ الأَنِيسَ وَيَهْتَدِي</t>
  </si>
  <si>
    <t>يَرَى الوَحْشَةَ الأُنْسَ الأَنِيسَ، وَيَهْتَدِي</t>
  </si>
  <si>
    <t>يَرَى جُمْعَ كُفٍّ غَيْرِ مَلْأَى، وَلَا صِفْرِ</t>
  </si>
  <si>
    <t>يَرَى مَجْدًا، وَمَكْرُمَةً أَتَاهَا</t>
  </si>
  <si>
    <t>يَرَيْنَ، عَلَيْهِ، جُلَّ أَدْهَمَ، أَجْرَبَا</t>
  </si>
  <si>
    <t>يَرُوحُ بِعَقْدٍ وَثِيقِ السَّبَبْ</t>
  </si>
  <si>
    <t>يَرُوحُ عَلَى آثَارِ شَائِهِمُ النَّمِرْ</t>
  </si>
  <si>
    <t>يَرُوحُ غِلْمَانُنَا دُسْمًا مَشَافِرُهُمْ</t>
  </si>
  <si>
    <t>يَرُوحُ وَيَغْدُو دَاهِنًا يَتَكَحَّلُ</t>
  </si>
  <si>
    <t>يَرُوحُ وَيَغْدُو كَالهُمَامِ المُرَفَّلِ</t>
  </si>
  <si>
    <t>يَرُوحُ، وَكَالقَاضِي البَتَاتِ لِيَغْتَدِي</t>
  </si>
  <si>
    <t>يَرُوحُ، وَيَغْدُو دَاهِنًا، يَتَكَحَّلُ</t>
  </si>
  <si>
    <t>يَرُودُ بِأَرْضٍ، مَاؤُهَا فِي قِلَاتِهَا</t>
  </si>
  <si>
    <t>يَرُومُ مِنْهَا، إِلَى الأَعْدَاءِ، مُطَّلَعَا</t>
  </si>
  <si>
    <t>يَرِدُ المِيَاهَ حَضِيرَةً وَنَفِيضَةً</t>
  </si>
  <si>
    <t>يَرِدُ المِيَاهَ حَضِيرَةً، وَنَفِيضَةً</t>
  </si>
  <si>
    <t>يَرِدْنَ المَاءَ تَنْزَحُهُ السَّوَانِي</t>
  </si>
  <si>
    <t>يَرِدْنَ المَاءَ، تَنْزَحُهُ السَّوَانِي</t>
  </si>
  <si>
    <t>يَرْثِي المُصَابُ لِمَهزُولٍ، وَلَا وَانِ</t>
  </si>
  <si>
    <t>يَرْجُو الإِلَهَ بِمَا سَدَّى وَمَا صَنَعَا</t>
  </si>
  <si>
    <t>يَرْجُو مَنَافِعَهَا الهُلَّاكُ مِنْ مُضَرِ</t>
  </si>
  <si>
    <t>يَرْدِي عَلَى سَبِطَاتٍ غَيْرِ فَائِرَةٍ</t>
  </si>
  <si>
    <t>يَرْدِي عَلَى سَبِطَاتٍ، غَيْرِ فَائِرَةٍ</t>
  </si>
  <si>
    <t>يَرْعَوِي حِينًا، وَأَحْيَانًا يَحِنّْ</t>
  </si>
  <si>
    <t>يَرْفَضُّ فِي الجَوْفِ، يَجْرِي هَا هُنَا، وَهُنَا</t>
  </si>
  <si>
    <t>يَرْفَعُهَا فِي السَّمَاءِ مَا ارْتَفَعَا</t>
  </si>
  <si>
    <t>يَرْفَعُهَا فِي السَّمَاءِ، مَا ارْتَفَعَا</t>
  </si>
  <si>
    <t>يَرْفَعُهَا مَنْ بَنَى لَدَى قَزَعِ ال</t>
  </si>
  <si>
    <t>يَرْفَعْنَ بِاللَّيْلِ إِذَا مَا أَسْدَفَا</t>
  </si>
  <si>
    <t>يَرْقَاهُ حَيْثُ شَاءَ مِنْهُ، وَإِمْـ</t>
  </si>
  <si>
    <t>يَرْكَبُ الهَوْلَ وَحِيدًا، وَلَا يَصْـ</t>
  </si>
  <si>
    <t>يَرْكَبُ الهَوْلَ، وَيَعْصِي مَنْ وَزَعْ</t>
  </si>
  <si>
    <t>يَرْكُضْنَ، قَدْ قَلِقَتْ عَقْدُ الأَطَانِيبِ</t>
  </si>
  <si>
    <t>يَرْمِي الضَّرِيرَ بِخُشْبِ الطَّلْحِ وَالضَّالِ</t>
  </si>
  <si>
    <t>يَرْمِي بِعُمِّ السَّمُرِ الأَطْوَلِ</t>
  </si>
  <si>
    <t>يَرْمِي بِهِنَّ دَوَالِيَ الزُرَّاعِ</t>
  </si>
  <si>
    <t>يَرْمِي بِهِنَّ دَوَالِيَ الزُّرَّاعِ</t>
  </si>
  <si>
    <t>يَزَعُ الذُّبَابَ بِحَشْرَةٍ مَطْوِيَّةٍ</t>
  </si>
  <si>
    <t>يَزَعُونَ الجَهْلَ فِي مَجْلِسِهِمْ</t>
  </si>
  <si>
    <t>يَزُجُّونَ أَسْدَامَ المِيَاهِ بِأَيْنُقٍ</t>
  </si>
  <si>
    <t>يَزُرْنَ إِلَالًا، لَا يُنَحِّبْنَ غَيْرَهُ</t>
  </si>
  <si>
    <t>يَزِدْكُمُ حِدَّةً، مَا دَامَ قَائِتَكُمْ</t>
  </si>
  <si>
    <t>يَزِنُ الجِبَالَ، وَنَيْلُهُ لَا يَنْفَدُ</t>
  </si>
  <si>
    <t>يَزِيدَ، وَسَعْدًا، وَابْنَ عَوْفٍ، بِمَالِكِ</t>
  </si>
  <si>
    <t>يَزِيدُ نَبَالَةً عَنْ كُلِّ شَيْءٍ</t>
  </si>
  <si>
    <t>يَزِيدُ نَبَالَةً، عَنْ كُلِّ شَيْءٍ</t>
  </si>
  <si>
    <t>يَزِيدُ يَغُضُّ الطَّرْفَ دُونِي كَأَنَّمَا</t>
  </si>
  <si>
    <t>يَزِيدُ يَغُضُّ الطَّرْفَ، دُونِي، كَأَنَّمَا</t>
  </si>
  <si>
    <t>يَزِيدُ يُقَدِّمُ الشَّقْرَاءَ حَتَّى</t>
  </si>
  <si>
    <t>يَزِينُ البَيْتَ مَرْبُوطًا</t>
  </si>
  <si>
    <t>يَزِينُ صَفَائِحَ الحُورِ القِلَاصِ</t>
  </si>
  <si>
    <t>يَزِينُ صَفَائِحَ الحُورِ، القِلَاصِ</t>
  </si>
  <si>
    <t>يَزْخَرْنَ، فَوْقَ جِمَامِهِنَّ الطُّحْلُبُ</t>
  </si>
  <si>
    <t>يَسَرٌ حَارَضَ الرِّبَابَةَ، حَتَّى</t>
  </si>
  <si>
    <t>يَسَرٌ فِي القِيَادِ، نَهْدٌ، ذَفِيفُ الـ</t>
  </si>
  <si>
    <t>يَسُحُّ سِجَالًا، وَيَفْرِي سِجَالَا</t>
  </si>
  <si>
    <t>يَسُحُّ سِجَالًا، وَيفْرِي سِجَالَا</t>
  </si>
  <si>
    <t>يَسُدُّ خَوَاءَ طُبْيَيْهَا الغُبَارُ</t>
  </si>
  <si>
    <t>يَسُدُّ فُرُوجَهُ رَبِذٌ مُضَافٌ</t>
  </si>
  <si>
    <t>يَسُدُّ فُرُوجَهُ رَبِذٌ، مُضَافٌ</t>
  </si>
  <si>
    <t>يَسُدُّونَ الشِّعَابَ إِذَا رَأَوْنَا</t>
  </si>
  <si>
    <t>يَسُمْنَ مَعًا يَرْجُونَهَا، وَهْيَ، كُلَّمَا</t>
  </si>
  <si>
    <t>يَسُمْنَ، مَعًا، يَرْجُونَهَا، وَهْيَ كُلَّمَا</t>
  </si>
  <si>
    <t>يَسُوسُونَ مِنْ إِرْثِ آبَائِهِمْ</t>
  </si>
  <si>
    <t>يَسُوقُهَا مِنَ بَلَدِ القَلَائِصِ؟</t>
  </si>
  <si>
    <t>يَسُومُونَ الصِّلَاحَ بِذَاتِ كَهْفٍ،</t>
  </si>
  <si>
    <t>يَسُؤْكَ، وَإِنْ يُكْشَفْ غَرَامُكَ تَدْرَبِ</t>
  </si>
  <si>
    <t>يَسِيرٌ إِذَا مَا الدَّهْرُ بِالنَّاسِ أَعْسَرَا</t>
  </si>
  <si>
    <t>يَسِيرُ بِجَمْعٍ كَالدَّبَا المُتَسَانِدِ</t>
  </si>
  <si>
    <t>يَسْتَبيِنُ الحَلِيمُ فِيهَا رُسُومًا</t>
  </si>
  <si>
    <t>يَسْتَشْرِفُ الأَوَاخِرُ الأَوَائِلَا</t>
  </si>
  <si>
    <t>يَسْدُدْ أُبَيْنُوهَا الأَصَاغِرُ خَلَّتِي</t>
  </si>
  <si>
    <t>يَسْرِي عَلَى الأَيْنِ وَالحَيَّاتِ مُحْتَفِيًا</t>
  </si>
  <si>
    <t>يَسْعَى الفَتَى، وَحِمَامُ المَوْتِ يُدْرِكُهُ</t>
  </si>
  <si>
    <t>يَسْعَى بِغُضْفٍ كَأَمْثَالِ الحَصَا زَمِعًا</t>
  </si>
  <si>
    <t>يَسْعَى بِكُلِّ مَسًا، وَكُلِّ صَبَاحِ</t>
  </si>
  <si>
    <t>يَسْعَى بِهَا ذُو تُومَةٍ، لَبِقُ</t>
  </si>
  <si>
    <t>يَسْعَى عَلَيَّ بِكَأْسِهَا مُتَنَطِّفٌ</t>
  </si>
  <si>
    <t>يَسْعَى لَهُمْ، جَيْرِ، بِأَوْتَارِهِمْ</t>
  </si>
  <si>
    <t>يَسْعَى وَيَحْسَبُ أَنَّ المَالَ مُخْلِدُهُ</t>
  </si>
  <si>
    <t>يَسْعَى، وَيَحْسَبُ أَنَّ المَالَ مُخْلِدُهُ</t>
  </si>
  <si>
    <t>يَسْعَى، وَيَحْسِبُ أَنَّ المَالَ مُخْلِدُهُ</t>
  </si>
  <si>
    <t>يَسْقِى الحَجِيجَ، وَمَاذَا يَبْلُغُ الهُبَعُ؟</t>
  </si>
  <si>
    <t>يَسْقِي حَجِيجَ اللهِ فِي كُلِّ مَبَرْ</t>
  </si>
  <si>
    <t>يَسْقِي دِيَارًا لَنَا قَدْ أَصْبَحَتْ غَرَضًا</t>
  </si>
  <si>
    <t>يَسْقِي دِيَارًا لَهَا قَدْ أَصْبَحَتْ عُزُبًا</t>
  </si>
  <si>
    <t>يَسْقِي دِيَارًا لَهَا، قَدْ أَصْبَحَتْ عُزُبًا</t>
  </si>
  <si>
    <t>يَسْقِي دِيَارًا لَهَا، قَدْ أَصْبَحَتْ غَرَضًا</t>
  </si>
  <si>
    <t>يَسْقِيهِمُ العَسَلَ المُصَفْـ</t>
  </si>
  <si>
    <t>يَسْمُرْنَ وَحْفًا، فَوْقَهُ مَاءُ النَّدَى،</t>
  </si>
  <si>
    <t>يَسْمُو إِلَى قُحَمِ العُلَا أَدْنَانَا</t>
  </si>
  <si>
    <t>يَسْمُو، إِلَى الأَقْرَانِ، غَيْرِ مُقَلَّمِ</t>
  </si>
  <si>
    <t>يَسَّرْتُهَا لِيَتَامَى، أَوْ لِأَرْمَلَةٍ</t>
  </si>
  <si>
    <t>يَشُجُّ الصُّوَى مِنْ قُرْبِهَا الشَّدُّ مِنْ عَلُ</t>
  </si>
  <si>
    <t>يَشُدُّ عَلَى مَنَاصِبِهَا النَّضِيَّا</t>
  </si>
  <si>
    <t>يَشُدُّ، عَلَى مَنَاصِبِهَا، النَّضِيَّا</t>
  </si>
  <si>
    <t>يَشُقُّ المَاءَ جُؤْجُؤُهَا، وَتَعْلُو</t>
  </si>
  <si>
    <t>يَشُقُّ آذِيُّهُ البُوصِيَّ وَالشُّرُعَا</t>
  </si>
  <si>
    <t>يَشُقُّ حَبَابَ المَاءِ حَيْزُومُهَا بِهَا</t>
  </si>
  <si>
    <t>يَشُقُّ حَبَابَ المَاءِ حَيْزُومُهَا بِهَا،</t>
  </si>
  <si>
    <t>يَشُقُّ حَبَابَ المَاءِ حَيزُومُهَا بِهَا</t>
  </si>
  <si>
    <t>يَشُقُّ هَامَ الأَعَادِي حِينَ يُمْتَشَقُ</t>
  </si>
  <si>
    <t>يَشُنُّ إِلَيْهِ كُلُّ رِيعٍ وَقَلْعَةٍ</t>
  </si>
  <si>
    <t>يَشُولُ، عَلَى أَقْطَارِهَا، القَوْمُ، بِالقَنَا</t>
  </si>
  <si>
    <t>يَشِمْنَ بُرُوقَهُ، وَيَرُشُّ أَرْيَ ال</t>
  </si>
  <si>
    <t>يَشْتَدُّ حِينَ يُرِيدُ فَارِسُهُ</t>
  </si>
  <si>
    <t>يَشْتَفِي المُدْرِكُ بِالثَّأْرِ، وَفِي</t>
  </si>
  <si>
    <t>يَشْرَبْنَ مِنْ فَضْلَةِ الْعُقَارِ كَمَا اسْ</t>
  </si>
  <si>
    <t>يَشْوِي لَنَا الوَحَدَ المُدِلَّ بِحُضْرِهِ</t>
  </si>
  <si>
    <t>يَصُبُّ لَهَا السَّاقِيَانِ المِزَا</t>
  </si>
  <si>
    <t>يَصُوغُ القُرُوطَ، وَالشُّنُوفَ، بِيَثْرِبَا</t>
  </si>
  <si>
    <t>يَصُونُونَ أَحْسَابًا وَمَجْدًا مُؤَثَّلًا</t>
  </si>
  <si>
    <t>يَصُونُونَ أَحْسَابًا، وَمَجْدًا مُؤَثَّلًا</t>
  </si>
  <si>
    <t>يَصِلُّ بِهِ الحَوَاجِبَ وَالجَبِينَا</t>
  </si>
  <si>
    <t>يَصِيحُونَ فِي أَدْبَارِهَا وَوُرُودِهَا</t>
  </si>
  <si>
    <t>يَصْرِي الدِّمَاءَ عَلَيْهِ الصَّابُ وَالصَّبِرُ</t>
  </si>
  <si>
    <t>يَضَعْنَ، بِبَطْنِ الرُّشَاءِ، المِهَارَا</t>
  </si>
  <si>
    <t>يَضُوعُ فُؤَادَهَا مِنْهُ بُغَامُ</t>
  </si>
  <si>
    <t>يَضْبِرْنَ، بَيْنَ صَفَاصِفٍ، وَرَوَابِي</t>
  </si>
  <si>
    <t>يَطَأُ الأَرْضَ بِوَأْبٍ صُلَّبٍ</t>
  </si>
  <si>
    <t>يَطَأْنَ بِهَا فُرُوثَ مُقَصَّرَاتٍ</t>
  </si>
  <si>
    <t>يَطَأْنَ مِنَ القَتْلَى، وَمِنْ قِصَدِ القَنَا</t>
  </si>
  <si>
    <t>يَطُوفُ بِهَا سَاقٍ عَلَيْنَا مُتَوَّمٌ</t>
  </si>
  <si>
    <t>يَطُوفُ حَوَالَيْ قِدْرِنَا مَا يَطُورُهَا</t>
  </si>
  <si>
    <t>يَطُوفُ، بِهَا، التَيَّارُ فِي كُلِّ جَدْوَلِ</t>
  </si>
  <si>
    <t>يَطِرْ بِخُطَّةِ يَوْمٍ شَرُّهُ أَصِلُ</t>
  </si>
  <si>
    <t>يَطِرْ بِخُطَّةِ يَوْمٍ، شَرُّهُ أَصِلُ</t>
  </si>
  <si>
    <t>يَطِيبُ لَهُ، أَوِ افْتِرَاصٍ بِسَيْفِهِ</t>
  </si>
  <si>
    <t>يَطِيرُ الرَّحْلُ لَوْلَا النِّسْعَتَانِ</t>
  </si>
  <si>
    <t>يَطْعَنُ الطَّعْنَةَ، لَا يُرْقِئُهَا</t>
  </si>
  <si>
    <t>يَطْلُبُ شَأْوَ امْرَأَيْنِ قَدَّمَا حَسَنًا</t>
  </si>
  <si>
    <t>يَطْلُبُ مَنْ يَقْهَرُهُ وَيَهِصُهْ</t>
  </si>
  <si>
    <t>يَطْلُعْنَ، بَيْنَ سَوَالِفٍ، وَمَعَاطِفٍ</t>
  </si>
  <si>
    <t>يَظَلُّ الأَبَاءُ سَاقِطًا فَوْقَ مَتْنِهِ</t>
  </si>
  <si>
    <t>يَظَلُّ بِمَوْمَاةٍ، وَيُمْسِي بِغَيْرِهَا</t>
  </si>
  <si>
    <t>يَظَلُّ بِهَا السَّبْعَانِ يَعْتَرِكَانَ</t>
  </si>
  <si>
    <t>يَظَلُّ بِهَا السَّبْعَانِ يَعْتَرِكَانِ</t>
  </si>
  <si>
    <t>يَظَلُّ بِهَا الغُفْرُ الرَّجِيلُ مُحَطَّمَا</t>
  </si>
  <si>
    <t>يَظَلُّ بِهَا غَاوِي السَّحَابِ كَأَنَّهُ</t>
  </si>
  <si>
    <t>يَظَلُّ سَلِيمُهَا تَجْرِي عَلَيْهِ</t>
  </si>
  <si>
    <t>يَظَلُّ فِي الحَنْظَلِ الخُطْبَانِ يَنْقُفُهُ</t>
  </si>
  <si>
    <t>يَظَلُّ فِي الحَنظَلِ الخُطْبَانِ يَنْقُفُهُ</t>
  </si>
  <si>
    <t>يَظَلُّ لَهَا الآسِي يَمِيدُ كَأَنَّهُ</t>
  </si>
  <si>
    <t>يَظَلُّ لَهَا الآسِي يَمِيدُ، كَأَنَّهُ</t>
  </si>
  <si>
    <t>يَظَلُّ مِنْ خَوْفِهِ المَلَّاحُ مُعْتَصِمًا</t>
  </si>
  <si>
    <t>يَظَلُّ، مِنْ خَوْفِهِ، المَلَّاحُ مُعْتَصِمًا</t>
  </si>
  <si>
    <t>يَظُنُّونَ أَنِّي، بَعْدُ، أَوَّلُ مَيِّتٍ</t>
  </si>
  <si>
    <t>يَعَضُّ عَلَى أَطْرَافِهِ كَيْفَ زَوْلُهُ</t>
  </si>
  <si>
    <t>يَعَضُّ عَلَى أَطْرَافِهِ؛ كَيْفَ زَوْلُهُ</t>
  </si>
  <si>
    <t>يَعَضُّونَ، مِنْ غَيْظٍ، أُصُولَ الأَبَاهِمِ</t>
  </si>
  <si>
    <t>يَعُبُّ عَلَى مَنَاكِبِهَا الصَّبِيَّا</t>
  </si>
  <si>
    <t>يَعُبُّ، عَلَى مَنَاكِبِهَا، الصَّبِيَّا</t>
  </si>
  <si>
    <t>يَعُدُّ عَلَيْنَا غَارَةً فَخُبُوسَا؟</t>
  </si>
  <si>
    <t>يَعُلُّهُ بِالحَلِيبِ، فِي الغَلَسِ</t>
  </si>
  <si>
    <t>يَعُنُّ، مَعَ العِشِيَّةِ، لِلرِّئَالِ</t>
  </si>
  <si>
    <t>يَعُوذُ بِجَنْبَيْ مَرْخَةٍ وَجَلَائِلِ</t>
  </si>
  <si>
    <t>يَعُوذُ بِجَنْبَيْ مَرْخَةٍ، وَجَلَائِلِ</t>
  </si>
  <si>
    <t>يَعِزُّ عَلَيْهَا رِقْبَتِي، وَيَسُوؤُهَا</t>
  </si>
  <si>
    <t>يَعِزُّ عَلَيْهَا رِيبَتِي، وَيَسُوؤُهَا</t>
  </si>
  <si>
    <t>يَعِيبُونَ لَوْنِي بِالسَّوَادِ، وَإِنَّمَا</t>
  </si>
  <si>
    <t>يَعِيثُ فِيهِ هَمَجٌ هَامِجُ</t>
  </si>
  <si>
    <t>يَعِيشُ المَرْءُ عِنْدَ بَنِي أَبِيهِ</t>
  </si>
  <si>
    <t>يَعِيشُ المَرْءُ، مَا اسْتَحْيَا، بِخَيْرٍ</t>
  </si>
  <si>
    <t>يَعِيشُ كَمَا عَاشَ الذَّلِيلُ بِغُصَّةٍ</t>
  </si>
  <si>
    <t>يَعِيشُ، كَمَا عَاشَ الذَّلِيلُ، بِغُصَّةٍ</t>
  </si>
  <si>
    <t>يَعْتَادُنِي لِبَنَاتِ الدَّلِّ وَالخَفَرِ</t>
  </si>
  <si>
    <t>يَعْتَادُنِي لِبَنَاتِ الدَّلِّ وَالخَفَرِ!</t>
  </si>
  <si>
    <t>يَعْتَادُنِي لِبَنَاتِ الدَّلِّ، وَالخَفَرِ</t>
  </si>
  <si>
    <t>يَعْتَاقُهُ الأَجَلُ المُتَاحُ</t>
  </si>
  <si>
    <t>يَعْتَزُّون"</t>
  </si>
  <si>
    <t>يَعْدُو بِأَبْيَضَ كَالغَدِيرِ حُسَامِ</t>
  </si>
  <si>
    <t>يَعْدُو بِهِمْ قُرْزُلٌ، وَيَسْتَمِعُ النْـ</t>
  </si>
  <si>
    <t>يَعْدُو عَلَى الأَعْدَاءِ قَصْـ</t>
  </si>
  <si>
    <t>يَعْدُو عَلى الأَعْدَاءِ قَصْـ</t>
  </si>
  <si>
    <t>يَعْدُو كَعَدْوِ الثَّعْلَبِ الـ</t>
  </si>
  <si>
    <t>يَعْسِلُ نَحْوَ الغَنَمِ الذِّيبُ</t>
  </si>
  <si>
    <t>يَعْفِرُ الظَّبْيَ، وَالظَّلِيمَ، وَيُلْوِي</t>
  </si>
  <si>
    <t>يَعْلُو المَهَامِهَ فِي سَبِيلٍ حَامِ</t>
  </si>
  <si>
    <t>يَعْلُو بِفَارِسِهِ مِنْهُ إِلَى سَنَدٍ</t>
  </si>
  <si>
    <t>يَعْلُو، وَأَصْبَحَ جَدُّ قَوْمِي يَخْشَعُ</t>
  </si>
  <si>
    <t>يَعْلُونَهُ بِاللَّيْلِ عَلْوَ الأَتْيُسِ</t>
  </si>
  <si>
    <t>يَغُولُ البِلَادَ سَوْمُهَا وَبَرِيدُهَا؟</t>
  </si>
  <si>
    <t>يَغُولُ عَنِّي البِيدَ إِرْقَاصُهَا</t>
  </si>
  <si>
    <t>يَغِطُّ غَطِيطَ البَكْرِ شُدَّ خِنَاقُهُ</t>
  </si>
  <si>
    <t>يَغِطُّ غَطِيطَ البَكْرِ، شُدَّ خِنَاقُهُ</t>
  </si>
  <si>
    <t>يَغْتَابُ عِرْضِي غَائِبًا</t>
  </si>
  <si>
    <t>يَغْشَى الحُدَاةُ، بِهِمْ، وَعْثَ الكَثِيبِ، كَمَا</t>
  </si>
  <si>
    <t>يَغْشَى النَّوَاتِي غِمَارَ اللُّجِّ، بِالسُّفُنِ</t>
  </si>
  <si>
    <t>يَفَاعٌ إِذَا عُدَّ الرَّوَابِي المَوَاجِدُ</t>
  </si>
  <si>
    <t>يَفُضُّ المُسَابِئُ عَنْهَا الجِرَارَا</t>
  </si>
  <si>
    <t>يَفُضُّ زُكَامَ المَنْخَرَيْنِ عَتِيقُهَا</t>
  </si>
  <si>
    <t>يَفُضُّ زُكَامَ المَنْخِرَيْنِ عَتِيقُهَا</t>
  </si>
  <si>
    <t>يَفُضُّ زُكَامَ المِنْخَرَيْنِ عَتِيقُهَا</t>
  </si>
  <si>
    <t>يَفُوتُ الجِيَادَ بِتَقْرِيبِهِ</t>
  </si>
  <si>
    <t>يَفُوزُ بِهِ مَنْ فَازَ فِيهَا بِتَوْبَةٍ</t>
  </si>
  <si>
    <t>يَفُوزُ وَيَعْلُو في لَيَالٍ قَلَائِلِ</t>
  </si>
  <si>
    <t>يَفُوقُ عَلَى السُّهَا فِي الِارْتِفَاعِ</t>
  </si>
  <si>
    <t>يَفِرُّ الفَتَى مِنْ خَشْيَةِ المَوْتِ وَالرَّدَى</t>
  </si>
  <si>
    <t>يَفِرُّ الفَتَى، مِنْ خَشْيَةِ المَوْتِ وَالرَّدَى</t>
  </si>
  <si>
    <t>يَفِرُّ الفَتَى، وَالمَوْتُ يَطْلُبُ نَفْسَهُ</t>
  </si>
  <si>
    <t>يَفِيءُ عَلَيْهَا الظِّلُّ، عَرْمَضُهَا طَامِ</t>
  </si>
  <si>
    <t>يَفِيءُ عَلَيْهَا الظِّلُّ، عَرْمَضُهَا طَامِي</t>
  </si>
  <si>
    <t>يَفْتَدِينِي، بِنَفْسِهِ، وَأُفَدِّي</t>
  </si>
  <si>
    <t>يَفْرِي بِهِ مَجَامِعَ الصُّدَاعِ</t>
  </si>
  <si>
    <t>يَفْلِقْنَ، بِالبِيضِ تَحْتَ النَّقْعِ، أَبْدَانَا</t>
  </si>
  <si>
    <t>يَقَرُّ بِعَيْنِي، وَهْوَ يَنْقُصُ مُدَّتِي</t>
  </si>
  <si>
    <t>يَقَرُّ بِعَيْنِي، وَهْوَ يَنْقُصُ مُدَّتِي،</t>
  </si>
  <si>
    <t>يَقَرُّ لِعَيْنِي أَنْ أَرَى لِمَكَانِهِ</t>
  </si>
  <si>
    <t>يَقَعُ الصُّرَاخُ، وَلُجَّ فِي الذُّعْرِ</t>
  </si>
  <si>
    <t>يَقُلْنَ: أَلَا لَمْ يَذْهَبِ المَرْءُ مَذْهَبَا</t>
  </si>
  <si>
    <t>يَقُودُ الجِيَادَ لِأَرْضِ العَدُوِّ</t>
  </si>
  <si>
    <t>يَقُودُ المَوْتَ، يَهْدِيهِ إِيَاسٌ</t>
  </si>
  <si>
    <t>يَقُودُ بِأَرْسَانِ الجِيَادِ سَرَاتُنَا</t>
  </si>
  <si>
    <t>يَقُودُ وَرَاءَهُ جَمْعًا عَتِيدَا</t>
  </si>
  <si>
    <t>يَقُودُهَا فِي عَنَاقِهَا العَرَقَهْ</t>
  </si>
  <si>
    <t>يَقُودُهُمُ النُّعْمَانُ مِنْهُ بِمُحْصَفٍ</t>
  </si>
  <si>
    <t>يَقُودُهُمُ عَلَى رَغْمِ الأُنُوفِ</t>
  </si>
  <si>
    <t>يَقُودُونَهَا مِنْ حِبَالَاتِهِمْ</t>
  </si>
  <si>
    <t>يَقُولَ الخَنَى، وَأَبْغَضُ العُجْمِ، نَاطِقًا،</t>
  </si>
  <si>
    <t>يَقُولُ</t>
  </si>
  <si>
    <t>يَقُولُ رَاكِبُهَا الجِنِّيُّ مُرْتَفِقًا:</t>
  </si>
  <si>
    <t>يَقُولُ غُرَابٌ غَدَا سَانِحًا</t>
  </si>
  <si>
    <t>يَقُولُ غُرَابٌ غَدَا سَانِحًا،</t>
  </si>
  <si>
    <t>يَقُولُ غُرَابٌ، غَدَا سَانِحًا</t>
  </si>
  <si>
    <t>يَقُولُ فِي وَصْفِ الصَّيْدِ:</t>
  </si>
  <si>
    <t>يَقُولُ قَاطِبُهَا لِلشَّرْبِ: قَدْ كَلِفَتْ</t>
  </si>
  <si>
    <t>يَقُولُ لِيَ الحَدَّادُ وَهْوَ يَقُودُنِي</t>
  </si>
  <si>
    <t>يَقُولُ لِيَ الحَدَّادُ، وَهْوَ يَقُودُنِي</t>
  </si>
  <si>
    <t>يَقُولُ لِيَ الخَلِيُّ وَبَاتَ جَلْسًا</t>
  </si>
  <si>
    <t>يَقُولُ لِيَ الخَلِيُّ، وَبَاتَ جَلْسًا</t>
  </si>
  <si>
    <t>يَقُولُ لِيَ العِضُّ المُحَاسِبُ نَفْسَهُ:</t>
  </si>
  <si>
    <t>يَقُولُ: الحَقُّ مَطْلَبُهُ جَمِيلٌ</t>
  </si>
  <si>
    <t>يَقُولُ: أَهْلَكْتَ مَالًا، لَوْ قَنِعْتَ بِهِ</t>
  </si>
  <si>
    <t>يَقُولُ: أَهْلَكْتَ مَالًا، لَوْ قَنِعْتَ بِهِ،</t>
  </si>
  <si>
    <t>يَقُولُ: لَا غَائِبٌ مَالِي، وَلَا حَرِمُ</t>
  </si>
  <si>
    <t>يَقُولُونَ لَا تَشْرَبْ نَسِيئًا فَإِنَّهُ</t>
  </si>
  <si>
    <t>يَقُولُونَ لَمَّا جَمَّعُوا الغَدْوَ شَمْلَهُمْ:</t>
  </si>
  <si>
    <t>يَقُولُونَ: إِنَّا إِنْ قَتَلْنَا مُحَمَّدًا</t>
  </si>
  <si>
    <t>يَقُولُونَ: إِنَّا قَدْ قَتَلْنَا مُحَمَّدًا</t>
  </si>
  <si>
    <t>يَقُولُونَ: حِصْنٌ، ثُمَّ تَأْبَى نُفُوسُهُمْ</t>
  </si>
  <si>
    <t>يَقُولُونَ: قَدْ دَمَّى أَنَامِلَنَا الحَفْرُ</t>
  </si>
  <si>
    <t>يَقُولُونَ: لَمْ تَأْخُذْ عُصَيْمَةُ مَهْرَهَا</t>
  </si>
  <si>
    <t>يَقُومُ إِذَا أَوْفَى عَلَى رَأْسِ هَضْبَةٍ</t>
  </si>
  <si>
    <t>يَقُومُ فَلَا يَعْيَا الكَلَامَ خَطِيبُنَا</t>
  </si>
  <si>
    <t>يَقُومُ، فَلَا يَعْيَا الكَلَامَ خَطِيبُنَا</t>
  </si>
  <si>
    <t>يَقِرُ الحِلْمُ إِذَا مَا القَوْمُ غَارُوا</t>
  </si>
  <si>
    <t>يَقِفُونَهَا بِالزَّادِ، وَهِيَ أَثِيرَةٌ</t>
  </si>
  <si>
    <t>يَقِفُّ مِنْهُ أَعَالِي الجِلْدِ وَالشَّعَرِ</t>
  </si>
  <si>
    <t>يَقِينِي بِالجَبِينِ وَمَنْكِبَيْهِ</t>
  </si>
  <si>
    <t>يَقْتَاتُ شَحْمَ سَنَامِهَا الرَّحْلُ</t>
  </si>
  <si>
    <t>يَقْتُلُ الكَهْلَ مِنْهُمُ وَالغُلَامَا</t>
  </si>
  <si>
    <t>يَقْدُمُ أُولَى ظُعُنٍ كَالطُّلُوحْ</t>
  </si>
  <si>
    <t>يَقْدُمُ أُولَى ظُعُنٍ، كَالطُّلُوحْ</t>
  </si>
  <si>
    <t>يَقْدُمُهُ، لَيْسَ لَهُ مَرَدُّ</t>
  </si>
  <si>
    <t>يَقْدُمْنَ أَشْعَثَ فِي مَارِيَّةٍ طَلَسُ</t>
  </si>
  <si>
    <t>يَقْذِفْنَ بِالمُهَرَاتِ وَالأَمْهَارِ</t>
  </si>
  <si>
    <t>يَقْرَعِ السِّنَّ وَشِيكًا نَدَمًا</t>
  </si>
  <si>
    <t>يَقْرُو الأَمَاعِزَ مِنْ نَيَّانَ وَالأَكَمَا</t>
  </si>
  <si>
    <t>يَقْسِمُ، ثُمَّ يُسَوِّي القَسْمَ بَيْنَهُمُ</t>
  </si>
  <si>
    <t>يَقْطَعُ الغَافَ بِالخَصِينِ وَيَشْلِي</t>
  </si>
  <si>
    <t>يَقْطَعْنَ أَمْيَالَ أَجْوَازِ الفَلَاةِ، كَمَا</t>
  </si>
  <si>
    <t>يَقْطَعْنَ مِنْ كُلِّ سَرْبَخٍ جَدَدِ</t>
  </si>
  <si>
    <t>يَقْطُو أَمَامَ الخَيْلِ قَطْوَا</t>
  </si>
  <si>
    <t>يَكَادُ المُرَنِّي نَحْوَهَا الطَّرْفَ يَصْعَقُ</t>
  </si>
  <si>
    <t>يَكَادُ المُرَنِّي، نَحْوَهَا، الطَّرْفَ يَصْعَقُ</t>
  </si>
  <si>
    <t>يَكَادُ مَنْسِمُهُ، يَخْتَلُّ مُقْلَتَهُ</t>
  </si>
  <si>
    <t>يَكَادُ يَدْفَعُهُ مَنْ قَامَ بِالرَّاحِ</t>
  </si>
  <si>
    <t>يَكَادُ يَعْلُو رُبَا الجُرْفَيْنِ مُطَّلِعَا</t>
  </si>
  <si>
    <t>يَكَادُ يَعْلُو رُبَى الجُرْفَيْنِ مُطَّلِعَا</t>
  </si>
  <si>
    <t>يَكَادُ، وَقَدْ بَلَغْتُ الآدَ مِنْهُ،</t>
  </si>
  <si>
    <t>يَكُرُّ عَلَيْهَا الحَالِبَانِ، فَتَارَةً</t>
  </si>
  <si>
    <t>يَكُنْ كَالحُبَارَى، إِنْ أُصِيبَتْ فَمِثْلُهَا</t>
  </si>
  <si>
    <t>يَكُونُ حَنِيفًا بِالعَشِيِّ، وَبِالضُّحَى</t>
  </si>
  <si>
    <t>يَكُونُ مُتَّبِعًا طَوْرًا وَمُتَّبَعَا</t>
  </si>
  <si>
    <t>يَكُونُ مُتَّبِعًا طَوْرًا، وَمُتَّبَعَا</t>
  </si>
  <si>
    <t>يَكُونُ نَذِيرٌ مِنْ وَرَائِيَ جُنَّةً</t>
  </si>
  <si>
    <t>يَكْبُو لِقَاصِمَةٍ لِلظَّهْرِ قِمْطِيرِ</t>
  </si>
  <si>
    <t>يَكْتَبِيْنَ اليَنْجُوجَ فِي كَبَّةِ المَشْ</t>
  </si>
  <si>
    <t>يَكْتَبِينَ الأَنْجُوجَ فِي كُبَّةِ المَشْـ</t>
  </si>
  <si>
    <t>يَكْتَبِينَ اليَنْجُوجَ فِي كَبَّةِ المَشْ</t>
  </si>
  <si>
    <t>يَكْحَلُهَا فِي المَلَاحِمِ السَّدَفُ</t>
  </si>
  <si>
    <t>يَكْرَهُهَا الجُبَنَاءُ، الضَّاقَةُ العَطَنِ</t>
  </si>
  <si>
    <t>يَكْرَهُهَا الجُبَنَاءُ، الضَّاقَةُ العَطَنِ؟</t>
  </si>
  <si>
    <t>يَكْسَى وَلَا يَغْرَثُ مَمْلُوكُهَا</t>
  </si>
  <si>
    <t>ـيَكْسُومَ، لَا يَفْلِتَنَّ هَارِبُهَا</t>
  </si>
  <si>
    <t>يَكْفِتْنَ حَمْقَى، وَمَا يُبْقِينَ أَكْيَاسَا</t>
  </si>
  <si>
    <t>يَكْفِيكَ مَا اجْتَرَحَتْ يَدَاكَ، وَيَعْتَلِي</t>
  </si>
  <si>
    <t>يَكْفِيكَ مِمَّا لَا تَرَى مَا قَدْ تَرَى</t>
  </si>
  <si>
    <t>يَكْفِيك جهلَ الأحمق المستجْهلِ</t>
  </si>
  <si>
    <t>يَلُفُّهُمُ بَيْنَ الحَمَائِطِ أَبْرَدُ</t>
  </si>
  <si>
    <t>يَلُوحُ، كَأَنَّهُ سَيْفٌ صَقِيلُ</t>
  </si>
  <si>
    <t>يَلُوذُ بِالصَّخْرِ، مِنْهَا بَعْدَمَا فَتَرَتْ</t>
  </si>
  <si>
    <t>يَلُوذُ بِالصَّخْرِ، مِنْهَا، بَعْدَمَا فَتَرَتْ</t>
  </si>
  <si>
    <t>يَلُومُ، وَمَا أَدْرِي عَلَامَ يَلُومُنِي</t>
  </si>
  <si>
    <t>يَلُومُونَنِي فِي اشْتِرَاءِ النَّخِـ</t>
  </si>
  <si>
    <t>يَلْجَا بِهِ طَرَفَ العَرَاءِ الأَسْفَلِ</t>
  </si>
  <si>
    <t>يَلْحَسْنَ مِنْ صَفَحَاتِهِنَّ نَوَافِذًا</t>
  </si>
  <si>
    <t>يَلْغَبُ النَّسْرُ فَوْقَهَا وَالأَنُوقُ</t>
  </si>
  <si>
    <t>يَلْغَبُ النَّسْرُ فَوْقَهَا، وَالأَنُوقُ</t>
  </si>
  <si>
    <t>يَلْقَ أَنْوَاعَ الشُّرُورْ</t>
  </si>
  <si>
    <t>يَلْوُونَ زَادَ الرَّاكِبِ المُتَمَتِّعِ</t>
  </si>
  <si>
    <t>يَلْوُونَ مَا عِنْدَهُمْ عَنْ حَقِّ جَارِهِمُ</t>
  </si>
  <si>
    <t>يَلْوِينَنِي دَيْنِي النَّهَارَ، وَأَجْتَزِي</t>
  </si>
  <si>
    <t>يَمَامَةَ طَوْدٍ ذِي حِمَاطٍ وَعَرْعَرِ</t>
  </si>
  <si>
    <t>يَمَانٍ وَشَتْهُ رَيْدَةٌ وَسَحُولُ</t>
  </si>
  <si>
    <t>يَمَانٍ وَشَتْهُ رَيْدَةٌ وَسُحُولُ</t>
  </si>
  <si>
    <t>يَمَانٍ، إِذَا مَا خَالَطَ العَظْمَ، مِخْدَبُ</t>
  </si>
  <si>
    <t>يَمَانُونَا بَنِي سَعْدِ بْنِ بَكْرِ</t>
  </si>
  <si>
    <t>يَمَانِيَّةٍ، قَدْ تَغْتَدِي، وَتَرُوحُ؟</t>
  </si>
  <si>
    <t>يَمُجُّ رُضَابًا مُثِّلَ الحُلْوُ مِثْلَهُ</t>
  </si>
  <si>
    <t>يَمُجُّ رُضَابًا، مُثِّلَ الحُلْوُ مِثْلَهُ</t>
  </si>
  <si>
    <t>يَمُجُّ لُعَاعَ البَقْلِ فِي كُلِّ مَشْرَبِ</t>
  </si>
  <si>
    <t>يَمُدُّ بِهَا آتٍ مِنَ الجَوْفِ يَزْعَبُ</t>
  </si>
  <si>
    <t>يَمُرُّ فِي السَّنَوَّرِ المُضَعَّفِ</t>
  </si>
  <si>
    <t>يَمُرُّ لِأَجْلِهَا المَاءُ القُرَاحُ</t>
  </si>
  <si>
    <t>يَمُرُّ لِأَهْلِهَا المَاءُ القَرَاحُ</t>
  </si>
  <si>
    <t>يَمُنُّونَ إِنْ أَعْطَوْا، وَيَبْخَلُ بَعْضُهُمْ</t>
  </si>
  <si>
    <t>يَمُنُّونَ إِنْ أَعْطَوْا، وَيَبْخَلُ بَعْضُهُمْ،</t>
  </si>
  <si>
    <t>يَمِيدُونَ، مِنْ سُكْرٍ، عَلَيْهَا كَأَنَّهُمْ</t>
  </si>
  <si>
    <t>يَمِينًا صَدَقْنَا اللهَ فِيهَا، وَلَمْ نَكُنْ</t>
  </si>
  <si>
    <t>يَمِينًا لَنِعْمَ السَّيِّدَانِ وُجِدْتُمَا</t>
  </si>
  <si>
    <t>يَمِينًا، لَنِعْمَ السَّيِّدَانِ وُجِدْتُمَا</t>
  </si>
  <si>
    <t>يَمِينِي وَعْثَةً، وَفَمِي رُتَامَا؟</t>
  </si>
  <si>
    <t>يَمِينِي، وَلَوْ عَزَّتْ عَلَيَّ أَنَامِلُ</t>
  </si>
  <si>
    <t>يَمْرَجُ جَارُ اسْتِهَا إِذَا وَلَدَتْ</t>
  </si>
  <si>
    <t>يَمْرَجُ جَارُ اسْتِهَا، إِذَا وَلَدَت،</t>
  </si>
  <si>
    <t>يَمْرَعُ مِنْهُ البَلَدُ المَاحِلُ</t>
  </si>
  <si>
    <t>يَمْرُجُ جَارُ اسْتِهَا، إِذَا وَلَدَتْ،</t>
  </si>
  <si>
    <t>يَمْرُونَهَا سَاعَةً مَرْيًا بِأَسْؤُقِهِمْ</t>
  </si>
  <si>
    <t>يَمْرُونَهَا سَاعَةً، مَرْيًا بِأَسْؤُقِهِمْ</t>
  </si>
  <si>
    <t>يَمْسَحْنَ عَرْضَ تَمَائِمِ الأَيْتَامِ</t>
  </si>
  <si>
    <t>يَمْشُونَ فِي حَلَقِ الحَدِيدِ كَمَا مَشَتْ</t>
  </si>
  <si>
    <t>يَمْشِي السَّبَنْتَى، سَرُوبٌ ظَهْرُهُ خَضِلُ</t>
  </si>
  <si>
    <t>يَمْشِي بِبَيْدَاءَ لَا يَمْشِي بِهَا أَحَدٌ</t>
  </si>
  <si>
    <t>يَمْشِي خِلَالَ الإِبْلِ، مُسْتَسْلِمًا</t>
  </si>
  <si>
    <t>يَمْشِي رُوَيْدًا، كَتَوَقِّي الرَّهِيصْ</t>
  </si>
  <si>
    <t>يَمْشِي سَبَنْتًى، سَرُوبٌ ظَهْرُهُ خَضِلُ</t>
  </si>
  <si>
    <t>يَمْشِي كَمَشْيِ نَعَامَتَيْـ</t>
  </si>
  <si>
    <t>يَمْشِي، بِمِحْجَنِهِ، وَقِرْبَتَهُ</t>
  </si>
  <si>
    <t>يَمْشِي، خِلَالَ الإِبْلِ، مُسْتَسْلِمًا</t>
  </si>
  <si>
    <t>يَمْشِينَ، حَوْلَ رِحَالِنَا، مُعْ</t>
  </si>
  <si>
    <t>يَمْلَأُ الجَفْنَةَ شَحْمًا</t>
  </si>
  <si>
    <t>يَمْلَأُ الدَّلْوَ قَبْلَ دَلْوِ أَخِي النَّمْـ</t>
  </si>
  <si>
    <t>يَمْلَأْنَ جَوْفَ مُتَالِعٍ ضَرْطًا</t>
  </si>
  <si>
    <t>يَمْلِكُ شَيْئًا مِنْ أَمْرِهِ وَزَعَهْ؟</t>
  </si>
  <si>
    <t>يَمْلِكُ شَيْئًا مِنْ أَمْرِهِ، وَزَعَهْ</t>
  </si>
  <si>
    <t>يَمْنَعُ الأَقْرَانَ وَسْطَ القَسْطَلِ</t>
  </si>
  <si>
    <t>يَمْنَعُنِي لَذَّةَ الشَّرَابِ، وَإِنْ</t>
  </si>
  <si>
    <t>يَمْنَعْنَ مِنْ قَلَقٍ وَمِنْ أَزْلِ</t>
  </si>
  <si>
    <t>يَمْنَعْنَ مِنْ قَلَقٍ، وَمِنْ أَزْلِ</t>
  </si>
  <si>
    <t>يَمَّمَ قَيْصَرَ لَمَّا حَانَ رِحْلَتُهُ</t>
  </si>
  <si>
    <t>يَنَالُ الغِنَى ذُو البُعْدَةِ المُتَبَذِّلُ</t>
  </si>
  <si>
    <t>يَنَالُ الغِنَى ذُو البِعْدَةِ المُتَبَذِّلُ</t>
  </si>
  <si>
    <t>يَنَامُ الضُّحَى، حَتَّى إِذَا لَيْلُهُ اسْتَوَى</t>
  </si>
  <si>
    <t>يَنَامُ الضُّحَى، حَتَّى إِذَا يَوْمُهُ اسْتَوَى</t>
  </si>
  <si>
    <t>يَنَامُ الضُّحَى، حَتَّى إِذَا يَوْمُهُ اسْتَوَى،</t>
  </si>
  <si>
    <t>يَنُحْنَ عَلَى قَتْلَاكُمُ، عِنْدَ مَعْرَكٍ</t>
  </si>
  <si>
    <t>يَنُحْنَ عَلَيْهِ، وَهْوَ يَنْزِعُ نَفْسَهُ،</t>
  </si>
  <si>
    <t>يَنُشْنَ الغُصْنَ مِنْ ضَالٍ قِضَافِ</t>
  </si>
  <si>
    <t>يَنُوءُ بِصَدْرِهِ، وَالرُّمْحُ فِيهِ</t>
  </si>
  <si>
    <t>يَنُوءُ كَتَعْتَابِ الكَسِيرِ المَهِيضِ</t>
  </si>
  <si>
    <t>يَنُوءُ كَمَا ثَمِلَ الشَّارِبُ</t>
  </si>
  <si>
    <t>يَنُوؤُونَ بِالأَيْدِي، وَأَفْضَلُ زَادِهِمْ</t>
  </si>
  <si>
    <t>يَنْتَابُ بِالعِرْقِ، مِنْ بُقْعَانَ، مَعْهَدَهُ</t>
  </si>
  <si>
    <t>يَنْتَهِي مِنْهَا الوِشَاحَانِ إِلَى</t>
  </si>
  <si>
    <t>يَنْحَرُ لِلْأَضْيَافِ رَبَّاتِ السِّمَنْ</t>
  </si>
  <si>
    <t>يَنْحُوَنَّ المَشْيَ مِنْهُ فَانْكَسَرْ</t>
  </si>
  <si>
    <t>يَنْحُوَنَّ المَشْيَ مِنْهُ، فَانْكَسَرْ</t>
  </si>
  <si>
    <t>يَنْزُو بِعِرْنِينٍ أُجِيدَ مِنْ أَدَمْ</t>
  </si>
  <si>
    <t>يَنْزِعُ جَلْدَ الحَصَى أَجَشُّ، مُبْتَرِكٌ</t>
  </si>
  <si>
    <t>يَنْشَقُّ عَنْ وَجْهِهَا السَّبِيبُ</t>
  </si>
  <si>
    <t>يَنْصُرُ الأَقْوَامُ مَنْ كَانَ ضَرَعْ</t>
  </si>
  <si>
    <t>يَنْعَى امْرَأً لَا تُغِبُّ الحَيَّ جَفْنَتُهُ</t>
  </si>
  <si>
    <t>يَنْفَحُ مِنْ أَرْدَانِهَا المِسْكُ، وَالعَنْـ</t>
  </si>
  <si>
    <t>يَنْفَعُ الطَّيِّبُ القَلِيلُ مِنَ الرِّزْ</t>
  </si>
  <si>
    <t>يَنْفَعُنِي فِي الفِرَاشِ مُضْطَجَعُ</t>
  </si>
  <si>
    <t>يَنْفَكُّ عِنْدِي الدَّهْرَ ذُو خُصَلٍ</t>
  </si>
  <si>
    <t>يَنْفَكُّ عِنْدِي الدَّهْرَ ذُو خُصَلٍ،</t>
  </si>
  <si>
    <t>يَنْفَكُّ عِنْدِي، الدَّهْرَ، ذُو خُصَلٍ</t>
  </si>
  <si>
    <t>يَنْفُلُ المَالَ مُنِيلًا، وَيُمْسِي</t>
  </si>
  <si>
    <t>يَنْفِي، بِأَطْرَافِ الأَلَاءِ، شَفِيفَهَا</t>
  </si>
  <si>
    <t>يَنْفِينَ عَنْ لِيطِ السَّمَا</t>
  </si>
  <si>
    <t>يَنْقَدُّ، ذُو رِقَّةٍ، تَهْفُو جَوَانِبُهُ</t>
  </si>
  <si>
    <t>يَنْمِي، إِلَى مِيرَاثِ وَالِدِهِ</t>
  </si>
  <si>
    <t>يَنْهَشْنَهَا، وَحَوَاجِلُ الغِرْبَانِ</t>
  </si>
  <si>
    <t>يَنْوِي وَسِيقَتَهَا، وَقَدْ وَسَقَتْ لَهُ</t>
  </si>
  <si>
    <t>يَهَابُ حُمَيَّاهَا الأَلَدُّ المُدَاعِسُ</t>
  </si>
  <si>
    <t>يَهَابُ صَوْلَهُمُ الأُسْدُ المَهَاصِيرُ</t>
  </si>
  <si>
    <t>يَهَبُ الجِلَّةَ الجَرَاجِرَ كَالبُسْـ</t>
  </si>
  <si>
    <t>يَهَبُ الجِيَادَ كَأَنَّهَا عُسُبٌ</t>
  </si>
  <si>
    <t>يَهَبُ المَخَاضَ عَلَى غَوَارِبِهَا</t>
  </si>
  <si>
    <t>يَهَبُ المَخَاضَ، عَلَى غَوَارِبِهَا</t>
  </si>
  <si>
    <t>يَهُبُّ هُبُوبَ الرِّيحِ عِنْدَ انْخِرَاقِهَا</t>
  </si>
  <si>
    <t>يَهُزُّ لَدْنًا وَجُؤْجُؤًا تَلِعَا</t>
  </si>
  <si>
    <t>يَهُزُّ لَدْنًا، وَجُؤْجُؤًا تَلِعَا</t>
  </si>
  <si>
    <t>يَهُزُّ لُدْنًا وَجُؤْجُؤًا تَلِعَا</t>
  </si>
  <si>
    <t>يَهِيضُهُ طَوْرًا، وَطَوْرًا يَصْدَعُهْ</t>
  </si>
  <si>
    <t>يَهِيلُ وَيَذْرِي تُرْبَهَا، وَيُثِيرُهُ</t>
  </si>
  <si>
    <t>يَهِيلُ وَيُذْرِي تُرْبَهَا، وَيُثِيرُهُ</t>
  </si>
  <si>
    <t>يَهِيلُ، وَيُذْرِي تُرْبَهَا، وَيُثِيرُهُ</t>
  </si>
  <si>
    <t>يَهِيمُ لِعَيْنَيْهِ مِنَ الشَّرِّ هَائِمُ</t>
  </si>
  <si>
    <t>يَهْدِرُ مِنْ كُلِّ جَانِبٍ خُصُمُ</t>
  </si>
  <si>
    <t>يَهْدِرُ مِنْ كُلِّ جَانِبٍ، خُصُمُ</t>
  </si>
  <si>
    <t>يَهْدِي الجِيَادَ إِذَا الخَمِيسُ أَغَارَا</t>
  </si>
  <si>
    <t>يَهْدِي بِهَا أَكْلَفُ الخَدَّيْنِ، مُخْتَبَرٌ</t>
  </si>
  <si>
    <t>يَهْدِي بِهَا أَكْلَفُ الخَدَّيْنِ، مُخْتَبِرٌ</t>
  </si>
  <si>
    <t>يَهْلِكُ وَالِدٌ، وَيَخْلُفُ مَوْ</t>
  </si>
  <si>
    <t>يَهْنِيكَ هَذَا العِرْسُ مَا بَيْنَ المَلَا</t>
  </si>
  <si>
    <t>يَهْوِي إِذَا الخَيْلُ جَازَتْهُ وَثَارَ لَهَا</t>
  </si>
  <si>
    <t>يَهْوِي بِهَا مَاجِدٌ سَمْحٌ خَلَائِقُهُ</t>
  </si>
  <si>
    <t>يَهْوِي، إِذَا الخَيْلُ جَازَتْهُ وَثَارَ لَهَا</t>
  </si>
  <si>
    <t>يَوَدُّ سِنَانٌ لَوْ نُحَارِبُ قَوْمَنَا</t>
  </si>
  <si>
    <t>يَوْمًا إِذَا مَا النَّائِبَاتُ طَرَقْنَنَا</t>
  </si>
  <si>
    <t>يَوْمًا أَرَادَ لَهَا المَلِيكُ نَفَادَهَا</t>
  </si>
  <si>
    <t>يَوْمًا بِأَجْوَدَ مِنْهُ حِينَ تَسْأَلُهُ</t>
  </si>
  <si>
    <t>يَوْمًا بِأَجْوَدَ مِنْهُ، حِينَ تَسْأَلُهُ</t>
  </si>
  <si>
    <t>يَوْمًا بِأَجْوَدَ نَائِلًا مِنْهُ إِذَا</t>
  </si>
  <si>
    <t>يَوْمًا بِأَطْيَبَ مِنْهَا نَشْرَ رَائِحَةٍ</t>
  </si>
  <si>
    <t>يَوْمًا سَأَهْلِكُ، وَالحَيَاةُ تَبِيدُ</t>
  </si>
  <si>
    <t>يَوْمًا سَيَدْخُلُهُ النَّكْرَاءُ وَالحُوبُ</t>
  </si>
  <si>
    <t>يَوْمًا طَرِيقُهُمُ فِي الشَّرِّ دُعْبُوبُ</t>
  </si>
  <si>
    <t>يَوْمًا فَتُدْرِكَهُ عَوَاقِبُ مَا جَنَى</t>
  </si>
  <si>
    <t>يَوْمًا لِهِمْدَانَ، وَيَوْمًا فِي الصَّدِفْ</t>
  </si>
  <si>
    <t>يَوْمًا، إِذَا أَخْفَقَتْ رَايَاتُهَا رَجَفُوا</t>
  </si>
  <si>
    <t>يَوْمًا، أُتِيحَ لَهُ أُقَيْدِرُ جَأْنَبُ</t>
  </si>
  <si>
    <t>يَوْمًا، أُتِيحَ لَهُ أُقَيْدِرُ، جَأْنَبُ</t>
  </si>
  <si>
    <t>يَوْمًا، بَأَوْجَدَ مِنِّي حِينَ فَارَقَنِي</t>
  </si>
  <si>
    <t>يَوْمًا، بِأَجْوَدَ مِنْهُ حِينَ تَسْأَلُهُ</t>
  </si>
  <si>
    <t>يَوْمًا، بِأَصْدَقَ مِنْكَ، قَدْ عَلِمُوا</t>
  </si>
  <si>
    <t>يَوْمًا، فَتُدْرِكَهُ العَوَاقِبُ مَا جَنَى</t>
  </si>
  <si>
    <t>يَوْمًا، فَقَدْ كُنْتَ تَسْتَعْلِي، وَتَنْتَصِرُ</t>
  </si>
  <si>
    <t>يَوْمًا، وَأَرْعَدَتِ الخَصِيلَا</t>
  </si>
  <si>
    <t>يَوْمًا، وَدُونِيَتِ البُيُوتُ لَهُ</t>
  </si>
  <si>
    <t>يَوْمًا، وَلَا مُعْدِمًا مِنْ خَابِطٍ وَرَقَا</t>
  </si>
  <si>
    <t>يَوْمًا، وُدُونِيَتِ البُيُوتُ لَهُ</t>
  </si>
  <si>
    <t>يَوْمٌ لَهُمْ مِنَّا هُنَاكَ عَصَبْصَبُ</t>
  </si>
  <si>
    <t>يَوْمٌ يَكُرُّ، وَلَيْلَةٌ تَحْدُونَا</t>
  </si>
  <si>
    <t>يَوْمٌ، تَجِيءُ بِهِ الجَوْزَاءُ، مَسْمُومُ</t>
  </si>
  <si>
    <t>يَوْمٌ، لَهُمْ مِنَّا هُنَاكَ، عَصَبْصَبُ</t>
  </si>
  <si>
    <t>يَوْمَ الْتَقَيْنَا، وَخَيْلُ المَوْتِ تَسْتَبِقُ</t>
  </si>
  <si>
    <t>يَوْمَ الإِفَاقَةِ أَسْلَمُوا بِسْطَامَا</t>
  </si>
  <si>
    <t>يَوْمَ الأُمَيْلِحِ لَا غَابُوا وَلَا جَرَحُوا</t>
  </si>
  <si>
    <t>يَوْمَ الأُمَيْلِحِ، لَا غَابُوا وَلَا جَرَحُوا</t>
  </si>
  <si>
    <t>يَوْمَ الأُمَيْلِحِ، لَا غَابُوا، وَلَا جَرَحُوا</t>
  </si>
  <si>
    <t>يَوْمَ الجَلِيلِ، عَلَى مُسْتَأْنِسٍ وَحَدِ</t>
  </si>
  <si>
    <t>يَوْمَ الجَلِيلِ، عَلَى مُسْتَأْنِسٍ وَحِدِ</t>
  </si>
  <si>
    <t>يَوْمَ الحُرَيْرَةِ، ضَرْبًا غَيْرَ مَكْذُوبِ</t>
  </si>
  <si>
    <t>يَوْمَ الحِفَاظِ عَلَى ذُوَّادِهِمْ عَسِرُ</t>
  </si>
  <si>
    <t>يَوْمَ الحِفَاظِ وَكَانَ يَوْمَ نِزَالِ</t>
  </si>
  <si>
    <t>يَوْمَ الخُرُوجِ، بِسَاحَةِ القَصْرِ</t>
  </si>
  <si>
    <t>يَوْمَ الرَّحِيلِ، لِلَعْلَعٍ، طُرُقُ</t>
  </si>
  <si>
    <t>يَوْمَ الزُّوَيْرَيْنِ فِي جَمْعِ الأَحَالِيفِ</t>
  </si>
  <si>
    <t>يَوْمَ الصَّعَابِ وَوَادِي حَارِبِي مَاسِ</t>
  </si>
  <si>
    <t>يَوْمَ الصُّيَاحِ بِفُرْسَانٍ مَغَاوِيرِ؟</t>
  </si>
  <si>
    <t>يَوْمَ الطِّعَانِ، وَقَلْبُ النِّكْسِ يَرْتَعِدُ</t>
  </si>
  <si>
    <t>يَوْمَ العَرُوبَةِ جَحْفَلٌ خَطَّابُ</t>
  </si>
  <si>
    <t>يَوْمَ العَرُوبَةِ جَحْفَلٌ خَطَّابُ؟</t>
  </si>
  <si>
    <t>يَوْمَ العَرُوبَةِ، إِذْ وَدَّعْتُ أَصْحَابَا</t>
  </si>
  <si>
    <t>يَوْمَ العَرُوبَةِ، جَحْفَلٌ خَطَّابُ</t>
  </si>
  <si>
    <t>يَوْمَ العُذَيْبِ، وَفِي أَيَّامِ تَحْرِيبِ</t>
  </si>
  <si>
    <t>يَوْمَ العُرُوبَةِ جَحْفَلٌ خَطَّابُ</t>
  </si>
  <si>
    <t>يَوْمَ العُرُوبَةِ؛ إِذْ وَدَّعْتُ أَصْحَابَا</t>
  </si>
  <si>
    <t>يَوْمَ الغَدِيرِ سَمِيُّكَ المَطْعُونُ</t>
  </si>
  <si>
    <t>يَوْمَ الغَدِيرِ، سَمِيُّكَ المَطْعُونُ</t>
  </si>
  <si>
    <t>يَوْمَ الفِرَاقِ صَخْرَةً أَمَاعَهَا</t>
  </si>
  <si>
    <t>يَوْمَ الفِرَاقِ، وَرَهْنُهُمْ غَلِقُ</t>
  </si>
  <si>
    <t>يَوْمَ القِتَالِ، مُبَارِزٌ، وَيَعِيشُ!</t>
  </si>
  <si>
    <t>يَوْمَ الكَدِيدِ، فَخَرَّ غَيْرَ مُوَسَّدِ</t>
  </si>
  <si>
    <t>يَوْمَ الكَرِيهَةِ مَا يُرِدْنَ رُجُوعَا</t>
  </si>
  <si>
    <t>يَوْمَ الكَرِيهَةِ، مَا يُرِدْنَ رُجُوعَا</t>
  </si>
  <si>
    <t>يَوْمَ اللِّقَاءِ عَلَى أَبُوصِ</t>
  </si>
  <si>
    <t>يَوْمَ اللِّقَاءِ عَلَى أَبُوصْ</t>
  </si>
  <si>
    <t>يَوْمَ اللِّقَاءِ وَلَا يُشْوُونَ مَن قَرَحُوا</t>
  </si>
  <si>
    <t>يَوْمَ اللِّقَاءِ، ذَاتَ نَكِيفِ</t>
  </si>
  <si>
    <t>يَوْمَ اللِّقَاءِ، وَأَيْدٍ بِالنَّدَى سَبَطُ</t>
  </si>
  <si>
    <t>يَوْمَ اللِّقَاءِ، وَأَيْدٍ، بِالنَّدَى، سَبَطُ</t>
  </si>
  <si>
    <t>يَوْمَ اللِّقَاءِ، وَلَا يُشْوُونَ مَنْ قَرَحُوا</t>
  </si>
  <si>
    <t>يَوْمَ المُرَارِ، وَلَمْ يَلْوُوا عَلَى أَحَدِ</t>
  </si>
  <si>
    <t>يَوْمَ النُّمَارَةِ، وَالمَأْمُورُ مَأْمُورُ</t>
  </si>
  <si>
    <t>يَوْمَ النِّسَارِ بَنُو ذُبْيَانَ أَرْبَابَا؟</t>
  </si>
  <si>
    <t>يَوْمَ النِّسَارِ فَأُغْضِبُوا بِالصَّيْلَمِ</t>
  </si>
  <si>
    <t>يَوْمَ النِّسَارِ وَلَمْ تُدَافِعْ أَشْطُرُ</t>
  </si>
  <si>
    <t>يَوْمَ النِّسَارِ، وَقُنْبَ العَيْرِ جَوَّابَا</t>
  </si>
  <si>
    <t>يَوْمَ النِّسَارِ، وَلَيْسَ مِنَّا أَشْطُرُ</t>
  </si>
  <si>
    <t>يَوْمَ النِّضَالِ بِأُخْرَى غَيْرَ مَجْهُودِ</t>
  </si>
  <si>
    <t>يَوْمَ الهَبَاةِ يَتِيمًا وَسْطَ أَيْتَامِ</t>
  </si>
  <si>
    <t>يَوْمَ الهَبَاةِ، يَتِيمًا وَسْطَ أَيْتَامِ</t>
  </si>
  <si>
    <t>يَوْمَ الهِيَاجِ بِكُلِّ أَبْيَضَ صَافِي</t>
  </si>
  <si>
    <t>يَوْمَ الهِيَاجِ وَكُلُّ لَدْنٍ أَسْمَرِ</t>
  </si>
  <si>
    <t>يَوْمَ الهِيَاجِ، إِذَا صَارُوا إِلَى البُتُرِ</t>
  </si>
  <si>
    <t>يَوْمَ الهِيَاجِ، وَلَا بَنُو هَمْدَانِ</t>
  </si>
  <si>
    <t>يَوْمَ الهِيَاجِ، وَلَا بَنُو هَمْدَانِ!</t>
  </si>
  <si>
    <t>يَوْمَ الوَدَاعِ، فَأَمْسَى الرَّهْنُ قَدْ غَلِقَا</t>
  </si>
  <si>
    <t>يَوْمَ الوَدَاعِ، فَقَلْبِي مُبْسَلٌ غَلِقَا</t>
  </si>
  <si>
    <t>يَوْمَ الوَقِيطِ، وَالنِّسَاءُ تُبْتَقَرْ</t>
  </si>
  <si>
    <t>يَوْمَ الوِقَاعِ عَلَى نَجَائِبَ ذُمَّلِ</t>
  </si>
  <si>
    <t>يَوْمَ أَرْزَاقُ مَنْ يُفَضِّلُ عُمٌّ</t>
  </si>
  <si>
    <t>يَوْمَ أَضْحَى كُلَيْبُهَا مَقْتُولَا</t>
  </si>
  <si>
    <t>يَوْمَ تُبْدِي البِيضُ عَنْ أَسْؤُقِهَا</t>
  </si>
  <si>
    <t>يَوْمَ رَهْنًا قَدْ أَنَى لَهْ</t>
  </si>
  <si>
    <t>يَوْمَ سِيمَ الخَسْفَ مِنَّا ذُو الخَسَارِ</t>
  </si>
  <si>
    <t>يَوْمَ فِيكُمْ ذِلَّةٌ عَنْ عِزَّةٍ</t>
  </si>
  <si>
    <t>يَوْمَ قَحْطَانُ ضِبَاعٌ لَا تُجَارُ</t>
  </si>
  <si>
    <t>يَوْمَ لَا يَنْفَعُ الرَّوَاغُ وَلَا يَنْ</t>
  </si>
  <si>
    <t>يَوْمَ لَا يَنْفَعُ الرَّوَاغُ، وَلَايَنْ</t>
  </si>
  <si>
    <t>يَوْمَ لَا يَنْفَعُ الرِّوَاغُ وَلَا</t>
  </si>
  <si>
    <t>يَوْمَ لَا يُكْفَرُ عَبْدٌ مَا ادَّخَرْ</t>
  </si>
  <si>
    <t>يَوْمَ لاَ يُكْفَرُ عَبْدٌ مَا ادَّخَرْ</t>
  </si>
  <si>
    <t>يَوْمَ يَقُولُونَ: يَالَ بَرْبَرَ، وَالـ</t>
  </si>
  <si>
    <t>يَوْمَ يُرْوِي مِنْكُمُ أَطْرَافَهُ</t>
  </si>
  <si>
    <t>يَوْمَيْنَ لَا نَوْمًا وَلَا تَعْرِيجَا</t>
  </si>
  <si>
    <t>يَوْمَيْنِ، لَا نَوْمًا وَلَا تَعْرِيجَا</t>
  </si>
  <si>
    <t>يَوْمَيْنِ، لَا نَوْمًا، وَلَا تَعْرِيجَا</t>
  </si>
  <si>
    <t>يَوْمُ رَذَاذٍ عَلَيْهِ الرِّيحُ، مَغْيُومُ</t>
  </si>
  <si>
    <t>يَوْمِي لِوَقْتِ اجْتِمَاعِ العُجْمِ وَالعَرَبِ</t>
  </si>
  <si>
    <t>يَوْمِي، لِوَقْتِ اجْتِمَاعِ العُجْمِ وَالعَرَبِ</t>
  </si>
  <si>
    <t>يَوْمِي، وَأُصْبِحُ، عَنْ دُنْيَايَ، مُشْتَغِلَا</t>
  </si>
  <si>
    <t>يَومًا، بِأَوْجَدَ مِنِّي يَوْمَ فَارَقَنِي</t>
  </si>
  <si>
    <t>يَؤُمُّ الثُّغُورَ، وَيَعْتَانُهَا</t>
  </si>
  <si>
    <t>يَؤُمُّ بِهِنَّ الحَزْمَ خِرْقٌ سَمَيْدَعٌ</t>
  </si>
  <si>
    <t>يَؤُمُّ بِهِنَّ الحَزْمَ خِرْقٌ، سَمَيْدَعٌ</t>
  </si>
  <si>
    <t>يَؤُمُّونَ الذُّرَى، وَالخَيْلُ تَتْرَى</t>
  </si>
  <si>
    <t>يَؤُوبَانِ بِالأَحْدَاثِ حَتَّى تَأَوَّبَا</t>
  </si>
  <si>
    <t>يَؤُوبَانِ بِالأَحْدَاثِ حِينَ تَآوَبَا</t>
  </si>
  <si>
    <t>يَؤُوبَانِ بِالأَحْدَاثِ فِينَا تَأَوُّبًا</t>
  </si>
  <si>
    <t>يَئِسْتُ مِنَ الحَذِيَّةِ أُمَّ عَمْرٍو</t>
  </si>
  <si>
    <t>يَئِسْتُ مِنَ الحَذِيَّةِ، أُمَّ عَمْرٍو</t>
  </si>
  <si>
    <t>يُبَادِرُ اللَّيْلَ، بِالعَلْيَاءِ، مَحْفُوزُ</t>
  </si>
  <si>
    <t>يُبَادِرُ فَرْخَيْهِ شَمَالًا وَدَاجِنَا</t>
  </si>
  <si>
    <t>يُبَادِرُ فَرْخَيْهِ شَمَالًا، وَدَاجِنَا</t>
  </si>
  <si>
    <t>يُبَادِرْنَ بِالفُرْسَانِ كُلَّ ثَنِيَّةٍ</t>
  </si>
  <si>
    <t>يُبَاشِرُهُ مِنْهَا ذُقُونٌ وَحَوْصَلُ</t>
  </si>
  <si>
    <t>يُبَحْ دَمُهُ سُدًى كَدَمِ البَعِيرِ</t>
  </si>
  <si>
    <t>يُبَرْبِرُ حِينَ يَعْدُو مِنْ بَعِيدٍ</t>
  </si>
  <si>
    <t>يُبَزْبَزْ، وَيُنْزَعْ ثَوْبُهُ، وَيُلَطَّمِ</t>
  </si>
  <si>
    <t>يُبَلِّغُهَا البَلَدَ الأَرْكُبُ</t>
  </si>
  <si>
    <t>يُبَلِّغُهَا البَلَدُ الأَرْكَبُ</t>
  </si>
  <si>
    <t>يُبَيِّنُهُمْ ذُو اللُّبِّ حِينَ يَرَاهُمُ</t>
  </si>
  <si>
    <t>يُبْرِئُ الكَلْبَ إِذَا عَضَّ وَهَرْ</t>
  </si>
  <si>
    <t>يُبْطِرُهُ، بَعْدَ رَأْيِهِ، السَّرَفُ</t>
  </si>
  <si>
    <t>يُبْكَى عَلَيْنَا، وَلَا نَبْكِي عَلَى أَحَدٍ</t>
  </si>
  <si>
    <t>يُثِرْنَ الحَصَى حَتَّى يُبَاشِرْنَ بَرْدَهُ</t>
  </si>
  <si>
    <t>يُثِيرَانِ، مِنْ نَسْجِ التُّرَابِ، عَلَيْهِمَا</t>
  </si>
  <si>
    <t>يُثِيرُ التُّرَابَ عَنْ مَبِيتٍ وَمَكْنِسِ</t>
  </si>
  <si>
    <t>يُثِيرُ مَعَ الفُرْسَانِ نَقْعَ الأَبَاطِحِ</t>
  </si>
  <si>
    <t>يُثِيرُ، وَيُبْدِي عَنْ عُرُوقٍ، كَأَنَّهَا</t>
  </si>
  <si>
    <t>يُجَازِي القُلَّ بِالحَجْمِ الكَثِيرِ</t>
  </si>
  <si>
    <t>يُجَاوِبُهُ صَنْجٌ إِذَا مَا تَرَنَّمَا</t>
  </si>
  <si>
    <t>يُجَاوِبُهُ صَنْجٌ، إِذَا مَا تَرَنَّمَا</t>
  </si>
  <si>
    <t>يُجَاوِبْنَ النِّيَاحَ بِكُلِّ فَجْرٍ</t>
  </si>
  <si>
    <t>يُجَاوِبْنَ بُحًّا قَدْ أُعِيدَتْ وَأَسْمَحَتْ</t>
  </si>
  <si>
    <t>يُجَدِّدْنَ وَصْلًا، أَوْ يُقَرِّبْنَ مَطْمَعَا</t>
  </si>
  <si>
    <t>يُجَرِّرْنَ هَامًا فَلَّقَتْهُ سُيُوفُنَا</t>
  </si>
  <si>
    <t>يُجِبْكَ، رَحْبَ البَاعِ وَالذِّرَاعِ</t>
  </si>
  <si>
    <t>يُجِبْكِ نِسْوَةُ رَهْطٍ مِنْ بَنِي أَسَدٍ،</t>
  </si>
  <si>
    <t>يُجِدُّ سَحِيلَهُ، وَيُتِيرُ فِيهِ</t>
  </si>
  <si>
    <t>يُجِنُّهَا مُدْمَجٌ، بِالطِّينِ مَخْتُومُ</t>
  </si>
  <si>
    <t>يُجِيبُ</t>
  </si>
  <si>
    <t>يُجِيبُ إِشَارَاتِ الضَّمِيرِ حَسَاسَةً</t>
  </si>
  <si>
    <t>يُحَاذِرُ أَنْ تُبَاكِرَ عَاذِلَاتٌ</t>
  </si>
  <si>
    <t>يُحَاضِرُ الجُونَ، مُخْضَرًّا جَحَافِلُهَا</t>
  </si>
  <si>
    <t>يُحَرِّضُ قَوْمَهُ؛ كَيْ يَقْتُلُونِي</t>
  </si>
  <si>
    <t>يُحَلْنَ بِهِ دُونَ الغُبَارِ شَوَافِعَا</t>
  </si>
  <si>
    <t>يُحَلَّيْنَ يَاقُوتًا وَشَذْرًا مُفَقَّرَا</t>
  </si>
  <si>
    <t>يُحَلَّيْنَ يَاقُوتًا وَشَذْرًا مُفَقَّرَا...</t>
  </si>
  <si>
    <t>يُحَلَّيْنَ يَاقُوتًا، وَشَذْرًا مُفَقَّرَا</t>
  </si>
  <si>
    <t>يُحَلُّ، بِمَنْجَاةٍ مِنَ الذَّمِّ، بَيْتُهَا</t>
  </si>
  <si>
    <t>يُحَمْحِمُ فِي صُمِّ العَوَالِي ذُكُورُهَا</t>
  </si>
  <si>
    <t>يُحَمْحِمُ، فِي صُمِّ العَوَالِي، ذُكُورُهَا</t>
  </si>
  <si>
    <t>يُحَيَّوْنَ بِالرَّيْحَانِ يَوْمَ السَّبَاسِبِ</t>
  </si>
  <si>
    <t>يُحْبَى، وَيَرْجُو، مِنْهُمُ، أَنْ يَرْكَبَا</t>
  </si>
  <si>
    <t>يُحْسِنُونَ بَيْنَهُمْ أَدَبَا</t>
  </si>
  <si>
    <t>يُخَاتِلُ بِالتَّقْوَى؛ هُوَ الذِّئْبُ الَامْلَسُ</t>
  </si>
  <si>
    <t>يُخَالِطُهَا مَعَ العَرَقِ الخَشِيفُ</t>
  </si>
  <si>
    <t>يُخَبِّرْكَ، ظَهْرَ الغَيْبِ، مَا أَنْتَ فَاعِلُ</t>
  </si>
  <si>
    <t>يُخَبِّرْكِ المُعَاشِرُ وَالمُصَافِي</t>
  </si>
  <si>
    <t>يُخَصُّ بِهَا المَفْطُومُ دُونَ الأَكَابِرِ</t>
  </si>
  <si>
    <t>يُخَطُّ لَهَا، مِنْ ثَرْمَدَاءَ، قَلِيبُ</t>
  </si>
  <si>
    <t>يُخَطُّ لَهَا، مِنْ ثَرْمَدَاءَ، قَلِيبُ؟</t>
  </si>
  <si>
    <t>يُخَطِّطُ فِيهَا الطَّيْرُ قَفْرٌ بَسَابِسُ؟</t>
  </si>
  <si>
    <t>يُخَطِّطُ فِيهَا الطَّيْرُ، قَفْرٌ بَسَابِسُ</t>
  </si>
  <si>
    <t>يُخَطِّطُ فِيهَا الطَّيْرُ، قَفْرٌ بَسَابِسُ؟</t>
  </si>
  <si>
    <t>يُخَفِّرُنِي سَيْفِي، إِذَا لَمْ أُخَفَّرِ</t>
  </si>
  <si>
    <t>يُخَيَّرُ مِنْهَا فِي البَوَازِلِ وَالسُّدُسِ</t>
  </si>
  <si>
    <t>يُخْرِبُ الدَّهْرُ، وَيَبْنِي، جَاهِدًا</t>
  </si>
  <si>
    <t>يُخْظِي الشِّمَالَ بِهَا مُمَرٌّ أَمْلَسُ؟</t>
  </si>
  <si>
    <t>يُخْظِي الشِّمَالَ، بِهَا مُمَرٌّ أَمْلَسُ</t>
  </si>
  <si>
    <t>يُخْلِفُ المَالَ، فَلَا تَسْتَيْئِسِي،</t>
  </si>
  <si>
    <t>يُخْلِفُ المَالُ فَلَا تَسْتَيْئِسِي</t>
  </si>
  <si>
    <t>يُختَطَم: يُذَلُّ ويُؤْسَر.</t>
  </si>
  <si>
    <t>يُدَاجُونَ نَشَّاجًا، مِنَ الخَمْرِ، مُتْرَعَا</t>
  </si>
  <si>
    <t>يُدَاجُونَ نَشَّاحًا، مِنَ الخَمْرِ، مُتْرَعَا</t>
  </si>
  <si>
    <t>يُدَارُ عَلَيْنَا، وَالطَّعَامُ المُطَبْهَجُ</t>
  </si>
  <si>
    <t>يُدَاعِسُهَا بِالسَّمْهَرِيِّ المُعَلَّبِ</t>
  </si>
  <si>
    <t>يُدَافِعُ أَعْطَافَ المَطَايَا بِرُكْنِهِ</t>
  </si>
  <si>
    <t>يُدَافِعُ حَدَّ طُبْيَيْهَا، وَحِينًا</t>
  </si>
  <si>
    <t>يُدَافِعُ رُكْنَاهَا كَوَاعِبَ أَرْبَعَا</t>
  </si>
  <si>
    <t>يُدَافِعُ عَنْهَا بِالعُقُوقِ وَبِالبُخْلِ</t>
  </si>
  <si>
    <t>يُدَافِعُونَ دُونَهُ بِالرَّاحِ</t>
  </si>
  <si>
    <t>يُدَاوَى بِهَا الأَبْلَحُ المُجْرِمُ</t>
  </si>
  <si>
    <t>يُدَهْدُونَ الرُّؤُوسَ كَمَا تُدَهْدِي</t>
  </si>
  <si>
    <t>يُدِيرُ قَطَاةً كَالمَحَالَةِ أَشْرَفَتْ</t>
  </si>
  <si>
    <t>يُدِيرُونَنِي عَنْ سَالِمٍ، وَأُدِيرُهُمْ</t>
  </si>
  <si>
    <t>يُدْرَكْ بِضَعْفٍ، وَلَمْ يَمُتْ طَبَعَا</t>
  </si>
  <si>
    <t>يُدْرِكُ الآبِدَ الغَرُورَ، وَيُرْدِي الطْ</t>
  </si>
  <si>
    <t>يُدْعَى المُغِيرَةُ فِي أُولَى عَدِيدِهِمُ</t>
  </si>
  <si>
    <t>يُدْعَى صَقِيلًا، وَهْوَ لَيْسَ لَهُ</t>
  </si>
  <si>
    <t>يُدْعَى: صَقِيلًا، وَهْوَ لَيْسَ لَهُ</t>
  </si>
  <si>
    <t>يُدْنِي الحَشِيفَ عَلَيْهَا كَيْ يُوَارِيَهَا</t>
  </si>
  <si>
    <t>يُدْنِي الحَشِيفَ عَلَيْهَا، كَيْ يُوَارِيَهَا،</t>
  </si>
  <si>
    <t>يُدْنِي الحَشِيفَ، عَلَيْهَا، كَيْ يُوَارِيَهَا</t>
  </si>
  <si>
    <t>يُذَدْنَ وَقَدْ أُلْقِينَ فِي جَوْفِ خَوْبَةٍ</t>
  </si>
  <si>
    <t>يُذَكِّرُنَا فِي الوُدِّ أَيَّامَ شَعْثَمٍ</t>
  </si>
  <si>
    <t>يُذَكِّرُنَا فِي الوُدِّ أَيَّامَ شَعْثَمِ</t>
  </si>
  <si>
    <t>يُذَكِّرُنَا فِي الوُّدِّ أَيَّامَ شَعْثَمِ</t>
  </si>
  <si>
    <t>يُذَكِّرُنَا، فِي الوُدِّ، أَيَّامَ شَعْثَمٍ</t>
  </si>
  <si>
    <t>يُذْرِينَ دَمْعًا عَلَى الأَشْفَارِ مُنْحَدِرًا</t>
  </si>
  <si>
    <t>يُذْكِرُ الجَارِمَ مَا كَانَ اجْتَرَحْ</t>
  </si>
  <si>
    <t>يُرَاقِبْنَ مِنْ جُوعٍ خَلَاءَ مَخَافَةٍ</t>
  </si>
  <si>
    <t>يُرَاقِبْنَ مِنْ جُوعٍ خِلَالَ مَخَافَةٍ</t>
  </si>
  <si>
    <t>يُرَاقِبْنَ، مِنْ جُوعٍ، خِلَالَ مَخَافَةٍ،</t>
  </si>
  <si>
    <t>يُرَاكِلْنَ عُرَّامَ الرِّجَالِ بِأَسْؤُقٍ</t>
  </si>
  <si>
    <t>يُرَاكِلْنَ عُرَّامَ الرِّجَالِ، بِأَسْؤُقٍ</t>
  </si>
  <si>
    <t>يُرَاهِنُنِي، فَيَرْهَنُنِي بَنِيهِ</t>
  </si>
  <si>
    <t>يُرَاوِحُ مِنْ صَلَوَاتِ المَلِي</t>
  </si>
  <si>
    <t>يُرَجَّى، وَمَنْ ذَا بَعْدَ سَعْدِ بْنِ مَالِكِ؟</t>
  </si>
  <si>
    <t>يُرَجَّى؟ وَمَنْ ذَا بَعْدَ سَعْدِ بْنِ مَالِكِ؟</t>
  </si>
  <si>
    <t>يُرَجَّى؟ وَمَنْ ذَا بَعْدَ سَعْدِ بْنِ مِالِكِ؟</t>
  </si>
  <si>
    <t>يُرَجُّونَ أَسْدَامَ المِيَاهِ بِأَسْوُقٍ</t>
  </si>
  <si>
    <t>يُرَجُّونَ أَنْ نَسْخَى بِقَتْلِ مُحَمَّدٍ</t>
  </si>
  <si>
    <t>يُرَجُّونَ أَيَّامَ السَّلَامَةِ وَالغِنَى</t>
  </si>
  <si>
    <t>يُرَجِّعُ بَيْنَ خُرْمٍ مُفْرَطَاتٍ</t>
  </si>
  <si>
    <t>يُرَجِّعُ فِي الصُّوَى بِمُهَضَّمَاتٍ</t>
  </si>
  <si>
    <t>يُرَسِّفْنَ شَتَّى فِي الحَدِيدِ المُسَلْسَلِ</t>
  </si>
  <si>
    <t>يُرَشُّ عَلَى الحَاذَيْنِ، مِنْ بَوْلِهِ، قَطْرُ</t>
  </si>
  <si>
    <t>يُرَعِّي الخَلَاءَ، وَنَبْغِي الغِوَارَا!</t>
  </si>
  <si>
    <t>يُرَوَّعُ مِنْ صَوْتِ الغُرَابِ فَيَنْتَحِي</t>
  </si>
  <si>
    <t>يُرَوَّعُ مِنْ صَوْتِ الغُرَابِ، فَيَنْتَحِي</t>
  </si>
  <si>
    <t>يُرَوِّي الزُّرُوعَ، وَيَعْلُو الدِّيَارَا</t>
  </si>
  <si>
    <t>يُرَوِّي صَدْرَهَا الأَسَلَ النِّهَالَا</t>
  </si>
  <si>
    <t>يُرَى بَيْنَكُمْ مِنْهَا الأَجَالِدُ مُثْقَبَا</t>
  </si>
  <si>
    <t>يُرَى بِكَ مَطْلِيٌّ، مِنَ القَارِ، أَجْرَبُ</t>
  </si>
  <si>
    <t>يُرَى غَيْرَ مَضْنُونٍ بِهِ، وَكَثِيرُهَا</t>
  </si>
  <si>
    <t>يُرَى، غَيْرَ مَضْنُونٍ بِهِ، وَكَثِيرُهَا</t>
  </si>
  <si>
    <t>يُرِدْنَ المَاءَ، تَنْزَحُهُ السَّوَانِي</t>
  </si>
  <si>
    <t>يُرِيدُ بَنِي حُنٍّ بِبُرْقَةِ صَادِرِ:</t>
  </si>
  <si>
    <t>يُرِيدُ رِئَاسَ السَّيْفِ وَالسَّيْفُ نَادِرُ</t>
  </si>
  <si>
    <t>يُرِيدُ نَحُوصًا تَؤُمُّ السِّلَامَا</t>
  </si>
  <si>
    <t>يُرْأَبُ الشَّعْبُ إِذَا الشَّعْبُ انْصَدَعْ</t>
  </si>
  <si>
    <t>يُرْوِي النَّدِيمَ إِذَا تَنَاسَى صَحْبُهُ</t>
  </si>
  <si>
    <t>يُرْوِي النَّدِيمَ إِذَا تَنَاشَى صَحْبُهُ</t>
  </si>
  <si>
    <t>يُزَاعُ بِمَجْدُولٍ مِنَ الصِّرْفِ، مُؤْدَمِ</t>
  </si>
  <si>
    <t>يُزَانُ بِهِ إِلَى يَوْمِ النُّشُورِ</t>
  </si>
  <si>
    <t>يُزَجِّينَ بِكْرًا، يَنْهَزُ الرَّيْطُ مَشْيَهَا</t>
  </si>
  <si>
    <t>يُزَجِّينَهَا، مَشْيَ النَّزِيفِ، وَقَدْ جَرَى</t>
  </si>
  <si>
    <t>يُزَعْزِعُنِي قَفْقَافُ وِرْدٍ وَصَالِبُهْ</t>
  </si>
  <si>
    <t>يُزِلُّ الغُلَامَ الخِفَّ عَنْ صَهَوَاتِهِ</t>
  </si>
  <si>
    <t>يُزْجُونَ خُوصَ العُيُونِ شَازِبَةً</t>
  </si>
  <si>
    <t>يُزْجِي أَوَائِلَهَا التَّبْغِيلُ وَالرَّتَكُ</t>
  </si>
  <si>
    <t>يُزْجِي أَوَائِلَهَا التَّبْغِيلُ وَالرَّتَكُ؟</t>
  </si>
  <si>
    <t>يُسَارِقْنَ مِ الأَسْتَارِ طَرْفًا مُفَتَّرًا</t>
  </si>
  <si>
    <t>يُسَاقِي المَوْتَ، كُرْهًا، مَنْ يُسَاقِي</t>
  </si>
  <si>
    <t>يُسَاوِرُهُ ذُو لِبْدَتَيْنِ مُكَالِبُ</t>
  </si>
  <si>
    <t>يُسَنُّ عَلَى مَرَاغِمِهِ القَسَامُ</t>
  </si>
  <si>
    <t>يُسَنُّ، عَلَى مَرَاغِمِهِ، القَسَامُ</t>
  </si>
  <si>
    <t>يُسَهَّدُ مِنْ لَيْلِ التَّمَامِ سَلِيمُهَا</t>
  </si>
  <si>
    <t>يُسَهَّدُ، مِنْ لَيْلِ التَّمَامِ، سَلِيمُهَا</t>
  </si>
  <si>
    <t>يُسْقَوْنَ دِرْيَاقَ الرَّحِيقِ، وَلَمْ تَكُنْ</t>
  </si>
  <si>
    <t>يُشَارُ إِلَيْهِ، جَانِبُهُ سَقِيمُ</t>
  </si>
  <si>
    <t>يُشَارِكُنَا لَنَا رَخِلَانِ فِيهَا</t>
  </si>
  <si>
    <t>يُشَبَّهُ شَخْصُهَا، وَالخَيْلُ تَهْفُو</t>
  </si>
  <si>
    <t>يُشَبَّهُ ظَلْمُهُ خَضِلَ الأَقَاحِي</t>
  </si>
  <si>
    <t>يُشَبَّهْنَ السَّفِينَ وَهُنَّ بُخْتٌ</t>
  </si>
  <si>
    <t>يُشَبَّهْنَ دَوْمًا، أَوْ نَخِيلًا مُكَمَّمَا</t>
  </si>
  <si>
    <t>يُشَبُّ لَهَا بِذِي الأَرْطَى وَقُودُ</t>
  </si>
  <si>
    <t>يُشَبُّ لَهَا، بِذِي الأَرْطَى، وَقُودُ</t>
  </si>
  <si>
    <t>يُشَبِّهُهَا الرَّائِي مَهًا بِصَرِيمَةٍ</t>
  </si>
  <si>
    <t>يُشَدُّ بِهَا الأَقِدَّةُ وَالحُصُورُ</t>
  </si>
  <si>
    <t>يُشَدُّ بِهَا الأَقِدَّةُ، وَالحُصُورُ</t>
  </si>
  <si>
    <t>يُشَيِّعُهَا، فِي كُلِّ هَضْبٍ وَرَمْلَةٍ،</t>
  </si>
  <si>
    <t>يُشِيحُ عَلَى الفَلَاةِ فَيَعْتَلِيهَا</t>
  </si>
  <si>
    <t>يُشِيدُ بِهَا الحَاسِدُ المُفْعَمُ</t>
  </si>
  <si>
    <t>يُشِيرُ إِلَيْهِ النَّاظِرُونَ مُحَسَّدَا</t>
  </si>
  <si>
    <t>يُشْفَى بِرَيَّا رِيقِهَا العَطِشُ الصَّدِي</t>
  </si>
  <si>
    <t>يُشْلُونَ كُلَّ مُقَلِّصٍ، خَنَّابِ</t>
  </si>
  <si>
    <t>يُصَاحُ بِكَاهِلٍ حَوْلِي وَعَمْرٍو</t>
  </si>
  <si>
    <t>يُصَادِفُ، يَوْمًا، مِنْ مَلِيكٍ، سَمَاحَةً</t>
  </si>
  <si>
    <t>يُصَانُ، وَهْوَ لِيَوْمِ الرَّوْعِ مَبْذُولُ</t>
  </si>
  <si>
    <t>يُصَبِّحُنَا فِي كُلِّ دَجْنٍ تَغَيَّمَا</t>
  </si>
  <si>
    <t>يُصَرِّفُ لِلْأَصْوَاتِ وَالرِّيحِ هَادِيًا</t>
  </si>
  <si>
    <t>يُصَفَّقُ فِي نَاجُودِهَا ثُمَّ تُقْطَبُ</t>
  </si>
  <si>
    <t>يُصَفِّقُ بَيْنَ مَيْلٍ، وَاعْتِدَالِ</t>
  </si>
  <si>
    <t>يُصِيبُ مَقَاتِلَ الأَبْطَالِ مِنْهُمْ</t>
  </si>
  <si>
    <t>يُصِيفُ بِهَا بَعْدَ الرَّبِيعِ، وَيُخْرِفُ</t>
  </si>
  <si>
    <t>يُصِيفُ بِهَا، بَعْدَ الرَّبِيعِ، وَيُخْرِفُ</t>
  </si>
  <si>
    <t>يُصْلِحُ الآبِرُ زَرْعَ المُؤْتَبِرْ</t>
  </si>
  <si>
    <t>يُضَاحِكُ الشَّمْسَ مِنْهَا كَوْكَبٌ شَرِقٌ</t>
  </si>
  <si>
    <t>يُضَحَّى مَالُهُمْ نَفَلًا تُوَامَا؟</t>
  </si>
  <si>
    <t>يُضَرَّسْ بِأَنْيَابٍ، وَيُوطَأْ بِمَنْسِمِ</t>
  </si>
  <si>
    <t>يُضِيءُ اللَّيْلَ كَالقَمَرِ اللِّيَاحِ</t>
  </si>
  <si>
    <t>يُضِيءُ اللَّيْلَ، كَالقَمَرِ اللِّيَاحِ</t>
  </si>
  <si>
    <t>يُضِيءُ حَبِيًّا فِي شَمَارِيخَ بِيضِ</t>
  </si>
  <si>
    <t>يُضِيءُ سَنَاهَا بَيْنَ أَثْلٍ وَغَرْقَدِ</t>
  </si>
  <si>
    <t>يُضِيءُ سَنَاهُ، أَوْ مَصَابِيحَ رَاهِبٍ</t>
  </si>
  <si>
    <t>يُضْحِي فُؤَادِي لَهُ رَيَّانَ قَدْ نُقِعَا</t>
  </si>
  <si>
    <t>يُضْحِي فُؤَادِي، لَهُ، رَيَّانَ، قَدْ نُقِعَا</t>
  </si>
  <si>
    <t>يُطَاعِنُ أُولَاهَا فِئَامٌ مُصَبَّحُ</t>
  </si>
  <si>
    <t>يُطَالِعُنَا مِنْ كُلِّ حِدْجٍ مُخَدَّرٍ</t>
  </si>
  <si>
    <t>يُطَالِعُهَا فِي شَأْنِهِ: كَيْفَ يَفْعَلُ</t>
  </si>
  <si>
    <t>يُطَالِعُهَا، فِي شَأْنِهِ، كَيْفَ يَفْعَلُ</t>
  </si>
  <si>
    <t>يُطَانُ عَلَى صُمِّ الصَّفِيحِ، وَيُكْلَسُ</t>
  </si>
  <si>
    <t>يُطِفْنَ بِأَجْدَاثٍ وَهَامٍ، وَتَعْتَرِي</t>
  </si>
  <si>
    <t>يُطِفْنَ بِأَجْدَاثٍ، وَهَامٍ، وَتَعْتَرِي</t>
  </si>
  <si>
    <t>يُطِفْنَ بِجَبَّاءِ المَرَافِقِ، مِكْسَالِ</t>
  </si>
  <si>
    <t>يُطِفْنَ بِجَمَّاءِ المَرَافِقِ مِكْسَالِ</t>
  </si>
  <si>
    <t>يُطِفْنَ بِجَمَّاءِ المَرَافِقِ، مِكْسَالِ</t>
  </si>
  <si>
    <t>يُطِيرُ الغُلَامَ الخِفَّ عَنْ صَهَوَاتِهِ</t>
  </si>
  <si>
    <t>يُطِيرُ الغُلَامَ الخِفُّ عَنْ صَهَوَاتِهِ</t>
  </si>
  <si>
    <t>يُطِيرُ عِفَاءً مِنْ نَسِيلٍ، كَأَنَّهُ</t>
  </si>
  <si>
    <t>يُطِيفُ بِهَا حَرَّانُ صَادٍ، وَلَا يَرَى</t>
  </si>
  <si>
    <t>يُطِيلُونَ فِي الحَرْبِ تَكْرَارَهَا</t>
  </si>
  <si>
    <t>يُعَادِي الدَّاءَ، لَيْسَ لَهُ مُقِيتُ</t>
  </si>
  <si>
    <t>يُعَارِضُ تِسْعًا، قَدْ نَحَاهَا لِمَوْرِدٍ</t>
  </si>
  <si>
    <t>يُعَاشُ بِهِ إِلَّا لَدَيَّ وَمَأْكَلُ</t>
  </si>
  <si>
    <t>يُعَاشُ بِهِ، إِلَّا لَدَيَّ وَمَأْكَلُ</t>
  </si>
  <si>
    <t>يُعَاشُ بِهِ، إِلَّا لَدَيَّ، وَمَأْكَلُ</t>
  </si>
  <si>
    <t>يُعَاشِرُ سَعْيَكَ، مِنْ طَالِبِ</t>
  </si>
  <si>
    <t>يُعَالِجُ غُلًّا، فِي ذِرَاعَيْهِ، مُقْمِلَا</t>
  </si>
  <si>
    <t>يُعَانِدُ خَرْقًا ثَائِرًا دُونَ سِرْبَالِ</t>
  </si>
  <si>
    <t>يُعَدِّدُ ذِكْرِي فِي جَمِيعِ المَحَاضِرِ</t>
  </si>
  <si>
    <t>يُعَذِّبُ عَبْدًا ذِي جَلَالٍ، وَذِي كَرَمْ؟</t>
  </si>
  <si>
    <t>يُعَطِّفُ أَبْكَارًا عَلَى أُمَّهَاتِهَا</t>
  </si>
  <si>
    <t>يُعَلُّ بِهِ بَرْدُ أَنْيَابِهَا</t>
  </si>
  <si>
    <t>يُعَلِّقُ أَضْغَاثَ الحَشِيشِ غُوَاتُهَا</t>
  </si>
  <si>
    <t>يُعَلِّمْكَ وَصْلَ الرَّحْمِ نِسْعٌ مُقَضَّبُ</t>
  </si>
  <si>
    <t>يُعَوِّجْنَ مِنْ أَعْنَاقِهَا بِالمَوَاقِفِ</t>
  </si>
  <si>
    <t>يُعَيِّرُنِي أُمِّي رِجَالٌ، وَلَا أَرَى</t>
  </si>
  <si>
    <t>يُعِدُّونَ لِلْأَعْدَاءِ سُمًّا مُسَلَّعَا</t>
  </si>
  <si>
    <t>يُعِينُ نِسَاءَ الحَيِّ، مَا يَسْتَعِنُّهُ</t>
  </si>
  <si>
    <t>يُعِينُكَ مَظْلُومًا، وَيُؤْدِيكَ ظَالِمًا</t>
  </si>
  <si>
    <t>يُعْطِي الجَزِيلَ، وَيَسْمُو وَهْوَ مُتَّئِدٌ</t>
  </si>
  <si>
    <t>يُعْطِي النَّجَائِبَ بِالرِّحَالِ، كَأَنَّهَا</t>
  </si>
  <si>
    <t>يُعْطِي أَسَاهِيَّ، مِنْ جَرْيٍ وَتَقْرِيبِ</t>
  </si>
  <si>
    <t>يُعْطِي بِذَلِكَ، مَمْنُونًا، وَلَا نَزِقَا</t>
  </si>
  <si>
    <t>يُعْطِيكَ مَا لَا تَكَادُ النَّفْسُ تُسْلِمُهُ</t>
  </si>
  <si>
    <t>يُعْلُونَ بِالقَلَعِ البُصْرِيِّ هَامَهُمُ</t>
  </si>
  <si>
    <t>يُعْمِلُ البَازِلَ المُجِدَّةَ بِالرَّحْـ</t>
  </si>
  <si>
    <t>يُعْمِلُ البَازِلَ، المُجِدَّةَ بِالرَّحْ</t>
  </si>
  <si>
    <t>يُغَادِرْنَ فِي الفَلَوَاتِ النِّقَالَا</t>
  </si>
  <si>
    <t>يُغَارِي أَخَاهُ إِذَا مَا نَهَاهْ</t>
  </si>
  <si>
    <t>يُغَارِي أَخَاهُ، إِذَا مَا نَهَاهُ</t>
  </si>
  <si>
    <t>يُغَرِّدُ بَيْنَ خُرْمٍ مُفْضِيَاتٍ</t>
  </si>
  <si>
    <t>يُغَرِّدُ بَيْنَ خُرْمٍ، مُفْضِيَاتٍ</t>
  </si>
  <si>
    <t>يُغَيِّرُهُ نَأْيٌ، وَلَوْ لَمْ تَكَلَّمِ</t>
  </si>
  <si>
    <t>يُغِصُّكَ عِنْدَهُ اللَّبَنُ الحَلِيبُ</t>
  </si>
  <si>
    <t>يُغْرَى جَذِيمَةُ، وَالرِّدَا</t>
  </si>
  <si>
    <t>يُغْشِي السَّفَائِنَ مَوْجَ اللُّجَّةِ، العَرَكُ</t>
  </si>
  <si>
    <t>يُغْنُونَ مِنْ عَيْلَةٍ وَلَا عَدَمِ</t>
  </si>
  <si>
    <t>يُفَاكِهُنَا سَعْدٌ، وَيَغْدُو لِجَمْعِنَا</t>
  </si>
  <si>
    <t>يُفَرِّجُ عَنْهُ غُمَّةَ الرَّوْعِ عَزْمُهُ</t>
  </si>
  <si>
    <t>يُفَرِّجُ عَنَّا كُلَّ ثَغْرٍ مَخَافَةً</t>
  </si>
  <si>
    <t>يُفَضِّلُهُ، إِذَا اجْتَهَدَا عَلَيْهِ،</t>
  </si>
  <si>
    <t>يُفَكُّ بِهِ العَانِي، وَيُؤْكَلُ طَيِّبًا</t>
  </si>
  <si>
    <t>يُفَلِّجْنَ الشِّفَاهَ عَنِ اقْحُوَانٍ</t>
  </si>
  <si>
    <t>يُفَلِّلُ غَرْبَهُ الرَّأْسُ الحَلِيقُ</t>
  </si>
  <si>
    <t>يُفِيءَ السَّبْيَ وَالنَّعَمَا</t>
  </si>
  <si>
    <t>يُفْلِجُ المُوَائِلُ النَّدِبَا</t>
  </si>
  <si>
    <t>يُقَاتِلُ جُوعَهُمْ بِمُكَلَّلَاتٍ</t>
  </si>
  <si>
    <t>يُقَادُ إِلَى أَهْلِ الفَضَا بِزِمَامِ</t>
  </si>
  <si>
    <t>يُقَادُ، إِلَى أَهْلِ الغَضَا، بِزِمَامِ</t>
  </si>
  <si>
    <t>يُقَالَ: أَبَيْتَ اللَّعْنَ، وَاللَّعْنُ حَظُّهُ</t>
  </si>
  <si>
    <t>يُقَال: تَمَطَّرَتِ الطَّيْرُ</t>
  </si>
  <si>
    <t>يُقَدِّمُ مِنَّا مَاجِدًا بَعْدَ مَاجِدِ</t>
  </si>
  <si>
    <t>يُقَسِّمُ أَحْنَاءَ الأُمُورِ؛ فَهَارِبٌ</t>
  </si>
  <si>
    <t>يُقَسِّمُ فِي الأَبْرَارِ مَا هُوَ جَامِعُهْ</t>
  </si>
  <si>
    <t>يُقَصِّرُ دُونَهَا السَّبِطُ الوَسِيمُ</t>
  </si>
  <si>
    <t>يُقَطِّعُ أَجْوَازَ الفَلَاةِ رَسِيمُهَا</t>
  </si>
  <si>
    <t>يُقَطِّعُ مِنْهُ النَّحِيطُ الجِلَالَا</t>
  </si>
  <si>
    <t>يُقَطِّعُهَا، بَيْنَ الجُفُونِ، الصَّيَاقِلُ</t>
  </si>
  <si>
    <t>يُقَلِّبُ أَشْبَاهًا، كَأَنَّ نِصَالَهَا</t>
  </si>
  <si>
    <t>يُقَلِّبُ حَقْبَاءَ العَجِيزَةِ سَمْحَجًا</t>
  </si>
  <si>
    <t>يُقَلِّبُ، بَعْدَمَا اخَتُلِعَ، القِدَاحَا</t>
  </si>
  <si>
    <t>يُقَلِّبُهُ عِجَالُ الوَقْعِ رُوحُ</t>
  </si>
  <si>
    <t>يُقَلِّبُهُ عِجَالُ الوَقْعِ، رُوحُ</t>
  </si>
  <si>
    <t>يُقَلِّعُ، بِالجَدِيرَةِ، كُلَّ كِرْسِ</t>
  </si>
  <si>
    <t>يُقَمِّصُ دَهْدَاقَ البَضِيعِ كَأَنَّهُ</t>
  </si>
  <si>
    <t>يُقَمِّصُ، بِالبُوصِيِّ فِيهِ، غَوَارِبٌ</t>
  </si>
  <si>
    <t>يُقِيمُ يَدَيْهِ تَارَةً وَيُخَالِفُ</t>
  </si>
  <si>
    <t>يُقْدِمُ إِلَّا المُشَيِّعُ النِّحْرِيرُ</t>
  </si>
  <si>
    <t>يُقْسِمُ بِاللهِ، لَئِنْ جَاءَهُ</t>
  </si>
  <si>
    <t>يُكَذِّبُنِي العَمْرَانِ عَمْرُو بْنُ جَنْدَبٍ</t>
  </si>
  <si>
    <t>يُكَذِّبُنِي العَمْرَانِ: عَمْرُو بْنُ جُنْدَبٍ</t>
  </si>
  <si>
    <t>يُكَسِّي الأَنَامَ، وَيُعْرِي اسْتَهُ</t>
  </si>
  <si>
    <t>يُكَشِّفُ لِلْخَالِ رَيْطًا كَشِيفَا</t>
  </si>
  <si>
    <t>يُلَاحِمُ مِنْهَا التَّلِيلُ الفِقَارَا</t>
  </si>
  <si>
    <t>يُلَاعِبُ أَطْرَافَ الوَشِيجِ المُزَعْزَعِ</t>
  </si>
  <si>
    <t>يُلَاعِبُهُمْ، وَوَدُّوا لَوْ سَقَوْهُ،</t>
  </si>
  <si>
    <t>يُلَاقِي إِذَا مَا حَانَ وَقْتُ التَّنَازُلِ</t>
  </si>
  <si>
    <t>يُمَاصِعُهُ، كُلٌّ يُشَجِّعُ قَوْمَهُ،</t>
  </si>
  <si>
    <t>يُمَاصِعُهُ، كُلٌّ يُشَجِّعُ قَوْمُهُ،</t>
  </si>
  <si>
    <t>يُمَثِّلُهَا الأَحْيَاءُ فِي مَسْرَحِ الأَسَى</t>
  </si>
  <si>
    <t>يُمَشِّي بَيْنَنَا حَانُوتُ خَمْرٍ</t>
  </si>
  <si>
    <t>يُمَكِّنُ السَّيْفَ إِذَا الرُّمْحُ انْفَصَمْ</t>
  </si>
  <si>
    <t>يُمِدُّهُ كُلُّ وَادٍ مُتْرَعٍ لَجِبٍ</t>
  </si>
  <si>
    <t>يُمِرَّانِ فِي الأَيْدِي اللِّحَاءَ المُضَفَّرَا؟</t>
  </si>
  <si>
    <t>يُمْتَعْ بِضَعْفٍ وَلَمْ يَمُتْ طَبَعَا</t>
  </si>
  <si>
    <t>يُنَاجَى بِنَا فِي كُلِّ مَمْسًى وَمُصْبَحٍ</t>
  </si>
  <si>
    <t>يُنَاجِي بِنَا فِي كُلِّ مُمْسًى وَمُصْبَحٍ</t>
  </si>
  <si>
    <t>يُنَاحُ عَلَى جِنَازَتِهِ، بَكَيْتُ</t>
  </si>
  <si>
    <t>يُنَادُونَنِي فِي السِّلْمِ: يَا ابْنَ زَبِيبَةٍ</t>
  </si>
  <si>
    <t>يُنَادِي صَدَاهَا، آخِرَ اللَّيْلِ، بُومُهَا</t>
  </si>
  <si>
    <t>يُنَاطِحُ مِنْهَا الأَرْضَ خَدٌّ وَكَلْكَلُ</t>
  </si>
  <si>
    <t>يُنَاطِحُ مِنْهَا الأَرْضَ خَدٌّ، وَكَلْكَلُ</t>
  </si>
  <si>
    <t>يُنَاغِي الشَّمْسَ، لَيْسَ بِذِي عِطَافِ</t>
  </si>
  <si>
    <t>يُنَبِّئُ عِرْسَهُ أَمْرًا جَلِيًّا</t>
  </si>
  <si>
    <t>يُنَجِّمُهَا قَوْمٌ، لِقَوْمٍ، غَرَامَةً</t>
  </si>
  <si>
    <t>يُنَجِّمُهَا مَنْ لَيْسَ فِيهَا بِمُجْرِمِ</t>
  </si>
  <si>
    <t>يُنَمِّقُهُ، وَحَاذَرَ أَنْ يُعَابَا</t>
  </si>
  <si>
    <t>يُنْبِي القُتُودَ، بِمِثْلِ البُرْجِ مُتَّصِلًا</t>
  </si>
  <si>
    <t>يُنْبِي تَجَالِيدِي، وَأَقْتَادَهَا</t>
  </si>
  <si>
    <t>يُنْبِئْكِ ذُو عِرْضِهِمْ، عَنِّي، وَعَالِمُهُمْ</t>
  </si>
  <si>
    <t>يُنْبِئْكِ مَنْ كَانَ بِنَا عَالِمًا</t>
  </si>
  <si>
    <t>يُنْجِيهِمِ، مِنْ دَوَاهِي الشَّرِّ إِنْ أَزَمَتْ،</t>
  </si>
  <si>
    <t>يُنْصِبْكَ عَهْدُ المَلِقِ، الحُوَّلِ</t>
  </si>
  <si>
    <t>يُنْئِمُ البُومُ فِيهِ كَالمَحْزُونِ</t>
  </si>
  <si>
    <t>يُنْئِمُ البُومُ فِيهِ كَالمَخْزُونِ</t>
  </si>
  <si>
    <t>يُهَانُ لَهَا الغُلَامَةُ وَالغُلَامُ</t>
  </si>
  <si>
    <t>يُهَدَّمْ وَمَنْ لَا يَظْلِمِ النَّاسَ يُظْلَمِ</t>
  </si>
  <si>
    <t>يُهَدُّ لِصَوْتِهِ صُمُّ الجِبَالِ</t>
  </si>
  <si>
    <t>يُهَدِّلْنَ فِي الآذَانِ مِنْ كُلِّ مُذْهَبٍ</t>
  </si>
  <si>
    <t>يُهَزْهِزُونَ مِنَ الخَطِّيِّ مُدْمَجَةً</t>
  </si>
  <si>
    <t>يُهَوِّئُهَا، لِلْعَيْكَتَيْنِ، التَّلَهُّفُ</t>
  </si>
  <si>
    <t>يُهَيِّجُ، مَا شَفَّهُ، الذَّاكِرُ</t>
  </si>
  <si>
    <t>يُهَيِّجُنِي لِذِكْرَى آلِ لَيْلَى</t>
  </si>
  <si>
    <t>يُهَيِّجُهُ الصَّوْتُ الضَّئِيلُ، وَقِرْنُهُ</t>
  </si>
  <si>
    <t>يُهِلُّونَ عُمَّارًا إِذَا مَا تَغَوَّرُوا</t>
  </si>
  <si>
    <t>يُهْدِي إِلَيَّ غَرَائِبَ الأَشْعَارِ</t>
  </si>
  <si>
    <t>يُوَازِي كُبَيْدَاءَ السَّمَاءِ، وَدُونَهُ</t>
  </si>
  <si>
    <t>يُوَازِي مِنَ القَعْقَاعِ مَوْرًا كَأَنَّهُ</t>
  </si>
  <si>
    <t>يُوَاسَى لَدَى المَحْلِ مَوْلَاهُمُ</t>
  </si>
  <si>
    <t>يُوَاسِي بِلَا أُثْرَى عَلَيْكَ، وَلَا بُخْلِ؟</t>
  </si>
  <si>
    <t>يُوَافِي مَعَ اللَّيْلِ مِيعَادُهَا</t>
  </si>
  <si>
    <t>يُوَلِّيهِ صَرْحَ الحَرْبِ صُمُّ السَّنَابِكِ</t>
  </si>
  <si>
    <t>يُوَلِّيهِ صَرْحَ الحَرْبِ، صُمُّ السَّنَابِكِ</t>
  </si>
  <si>
    <t>يُوْجِبُ اللَّوْمَ، فَلُومِي وَاعْذُلِي</t>
  </si>
  <si>
    <t>يُوحُونَ مَالِكَهُمْ، وَنُوحِي مَالِكًا</t>
  </si>
  <si>
    <t>يُوحِي إِلَيْهَا بِإِنْقَاضٍ وَنَقْنَقَةٍ</t>
  </si>
  <si>
    <t>يُوفِي وَيَرْتَقِبُ النِّجَادَ، كَأَنَّهُ</t>
  </si>
  <si>
    <t>يُؤَازِي كُبَيْدَاتِ السَّمَاءِ عَمُودُهَا؟</t>
  </si>
  <si>
    <t>يُؤَخَّرْ، فَيُوضَعْ فِي كِتَابٍ، فَيُدَّخَرْ</t>
  </si>
  <si>
    <t>يُؤَرِّقُنِي التَّذَكُّرُ حِينَ أُمْسِي</t>
  </si>
  <si>
    <t>يُؤَمِّلُ شِرْبًا مِنْ ثَمِيلٍ وَمَاسَلٍ</t>
  </si>
  <si>
    <t>يُؤَمِّلُ شِرْبًا مِنْ ثَمِيلٍ وَمَأْسَلٍ</t>
  </si>
  <si>
    <t>يُؤَمِّلُ شِرْبًا مِنْ ثَمِيلٍ وَمَأْسِلٍ</t>
  </si>
  <si>
    <t>يُؤَنِّفُهَا مُسْتَأْنَفَ النَّبْتِ مُبْهِلِ</t>
  </si>
  <si>
    <t>يُؤَنِّفُهَا مُسْتَأْنَفَ النَّبْتِ، مُبْهِلِ</t>
  </si>
  <si>
    <t>يُؤَيَّهُ فِيهِمْ أَلْفُ طِرْفٍ مُطَهَّمِ</t>
  </si>
  <si>
    <t>يُؤَيَّهُ وَاللَّهِيفَ بِوَارِدَاتٍ</t>
  </si>
  <si>
    <t>يُؤَيَّهُ، وَاللَّهِيفَ بِوَارِدَاتٍ</t>
  </si>
  <si>
    <t>يُؤُنِّفُهَا مُسْتَأَنَفَ النَّبْتِ، مُبْهِلِ</t>
  </si>
  <si>
    <t>يِ السَّوَاعِدِ فِي شَرْيٍ طِوَالِ</t>
  </si>
  <si>
    <t>يِ بَعْدَ البَغْيِ إِمْكَانُ</t>
  </si>
  <si>
    <t>ـيِ، بَعْدَ البَغْيِ، إِمْكَانُ</t>
  </si>
  <si>
    <t>يِأْتِي فُعْلٌ مُفْرَدًا فِي الأَسْمَاءِ كَالقُرْطِ</t>
  </si>
  <si>
    <t>يْرَاتِ، قَدْ جَمَعَ العِتَادَا</t>
  </si>
  <si>
    <t>يِّ إِلَّا عَنَاءً، وَإِلَّا غَرَامَا</t>
  </si>
  <si>
    <t>ياَ أَيُّهَا المَلِكُ الَّذِي رَاحَاتُهُ</t>
  </si>
  <si>
    <t>يا عَيْنِ جُودِي بِالدُّمُو</t>
  </si>
  <si>
    <t>يدِ وَشَامِرِينَ كَأُسْدِ غَابَهْ</t>
  </si>
  <si>
    <t>يرُ مَا لَا يُكَلِّفُهُ أَنْ يَفِيلَا</t>
  </si>
  <si>
    <t>يكِ صَفَّى سُلَافَهَا الرَّاوُوقُ</t>
  </si>
  <si>
    <t>ـيلِ قَوْمِي، فَكُلُّهُمُ يَعْذِلُ</t>
  </si>
  <si>
    <t>ينَ وَمَا شُحِنَّ بِهَا، ضَرَائِرْ</t>
  </si>
  <si>
    <t>ئِرِ، زَانَهَا الشِّيَمُ المَوَاجِدْ</t>
  </si>
  <si>
    <t>ئِعُ حَتْفٍ، لَمْ تَخْشَ مِنْهُ انْبِعَاقَهْ</t>
  </si>
  <si>
    <t>ئِكَ، وَالفَوَائِحِ بِالعَبِيرِ</t>
  </si>
  <si>
    <t>مع التحية.</t>
  </si>
  <si>
    <t>مع الشكر</t>
  </si>
  <si>
    <t>تم.</t>
  </si>
  <si>
    <t>تعديل التعريف:</t>
  </si>
  <si>
    <t>الاعتماد</t>
  </si>
  <si>
    <t>أدوات</t>
  </si>
  <si>
    <t>ﱡ وَيُرِيدُونَ أَنْ يُفَرِّقُوا بَيْنَ اللَّهِ وَرُسُلِهِ ﱠ بِأَنْ يُكَذِّبُوا رُسُلَ اللَّهِ الَّذِينَ أَرْسَلَهُمْ إِلَى خَلْقِهِ بِوَحْيِهِ، وَيَزْعُمُونَ أَنَّهُمُ افْتَرَوا عَلَى رَبِّهِمْ، وَذَلِكَ هُوَ مَعْنَى إِرَادَتِهِمُ التَّفْرِيقَ بَيْنَ اللَّهِ وَرُسُلِهِ، بِنِحْلَتِهِمْ إِيَّاهُمُ الْكَذِبَ وَالْفِرْيَةَ عَلَى اللَّهِ، وَادِّعَائِهِمْ عَلَيْهِمُ الْأَبَاطِيلَ"</t>
  </si>
  <si>
    <t>ن270هـ/883م</t>
  </si>
  <si>
    <t>ن541هـ/1146م</t>
  </si>
  <si>
    <t>ن384هـ/994م</t>
  </si>
  <si>
    <t>1440هـ/2018م</t>
  </si>
  <si>
    <t>‏‏"أَيْ، لَسُرَّ بِذَلِكَ وَفَرِحَ، وَحَقِيقَتُهُ‏:‏ أَبْرَدَ اللهُ دَمْعَةَ عَيْنَيْهِ، لِأَنَّ دَمْعَةَ الفَرَحِ وَالسُّرُورِ بَارِدَةٌ"</t>
  </si>
  <si>
    <t>ن606هـ/1209م</t>
  </si>
  <si>
    <t>‏‏"أَتَاهُ، فَمَا أَبْرَدَ لَهُ، وَلَا أَحَرَّ"</t>
  </si>
  <si>
    <t>ن518هـ/1124م</t>
  </si>
  <si>
    <t>‏فَتَحَسَّرَتْ، وَصَحَوْتُ مِنْ سَكَرَاتِي ‏</t>
  </si>
  <si>
    <t>ن284هـ/897م</t>
  </si>
  <si>
    <t>1390هـ/1969م</t>
  </si>
  <si>
    <t>‏إبراهيم‏ ‏محمّد‏ ‏السّاسي‏ ‏العوامر</t>
  </si>
  <si>
    <t>ن1349هـ/1930م</t>
  </si>
  <si>
    <t>‏"قَالَ‏:‏ أَجَلْ أَجَلْ، وَبَجَلْ، ثُمَّ بَجَلْ"</t>
  </si>
  <si>
    <t>ن540هـ/1145م</t>
  </si>
  <si>
    <t>‏"تَمْرٌ هِنْدِيٌّ اسْمُ شَجَرَةِ الحُمَرِ، وَأَهْلُ مِصْرَ يُسَمُّونَ التَّمْرَ نَفْسَهُ حُمَرًا، وَالعَرَبُ يُسَمُّونَ أَيْضًا هَذَا التَّمْرَ الصَّبَّارَ"</t>
  </si>
  <si>
    <t>ن601هـ/1204م</t>
  </si>
  <si>
    <t>‏"إِنَّهَا -مِنْ وِجْهَةِ الكِتَابَةِ وَالصِّنَاعَةِ الدِّيوَانِيَّةِ- تَعْلُو عَلَى كُلِّ نَهْضَةٍ سَبَقَتْهَا فِي هَذَا الجَانِبِ، وَتَتَفَوَّقُ عَلَى كُلِّ حَرَكَةٍ تَقَدَّمَتْهَا، إِذْ أُتْرِفَ الذَّوْقُ الكِتَابِيُّ لِهَذَا العَصْرِ بِسَبَبِ تَرَفِ المُلُوكِ الَّذِينَ يَقُومُونَ عَلَيْهِ"</t>
  </si>
  <si>
    <t>1366هـ/1946م</t>
  </si>
  <si>
    <t>ن333هـ/944م</t>
  </si>
  <si>
    <t>‌وَغَادَرَ ‌الإِخْذَ ‌وَالأَوْجَاذَ ‌مُتْرَعَةً</t>
  </si>
  <si>
    <t>ن370هـ/980م</t>
  </si>
  <si>
    <t>‌أَنَا ‌الدَّاخِلُ ‌البَابَ ‌الَّذِي ‌لَا ‌يَرُومُهُ</t>
  </si>
  <si>
    <t>ن393هـ/1003م</t>
  </si>
  <si>
    <t>‌أَرْعَلَ ‌مَجَّاجَ ‌النَّدَى، ‌ مَثَّاثَا</t>
  </si>
  <si>
    <t>280هـ/893م</t>
  </si>
  <si>
    <t>‌ يُجَعِّدُهُ ‌ مَرُّ ‌الشَّمَالِ، ‌وَتَارَةً</t>
  </si>
  <si>
    <t>ن597هـ/1200م</t>
  </si>
  <si>
    <t>ْ"وَقَدْ ذُكِرَ، فِي عِلَاجِ هَذَا المَرَضِ، أَنْ يُؤْخَذَ قَدَحُ قَمْحٍ وَيُغْلَى إِلَى أَنْ يَبْقَى كَالبَلِيلَةِ، ثُمَّ يُعْمَلُ فِي مِخْلَاةٍ، وَيُعَلَّقُ فِي رَأْسِ الفَرَسِ"</t>
  </si>
  <si>
    <t>ن741هـ/1340م</t>
  </si>
  <si>
    <t>ْ"وَأَحْيَانًا يَمْتَدُّ إِلَى جَمِيعِ الخَدِّ بَلْ إِلَى الأُذْنِ الظَّاهِرَةِ، وَفِي مُدَّةِ وُجُودِهِ تَنْقَبِضُ العَضَلَاتُ الحَاجِبِيَّةُ"</t>
  </si>
  <si>
    <t>ن1260هـ/1843م</t>
  </si>
  <si>
    <t>يُّ أَخِلَّايَ بِالعِرَاقِ، وَإِرْثِي</t>
  </si>
  <si>
    <t>233هـ/847م</t>
  </si>
  <si>
    <t>يِ يُزْجَرُ عَنْهُمْ، فَمَا يَنْزَجِرْ</t>
  </si>
  <si>
    <t>265هـ/878م</t>
  </si>
  <si>
    <t>يُوَلِّعُ الطَلُّ بُرْدَيْنَا، وَقَدْ نَسَمَتْ</t>
  </si>
  <si>
    <t>ن406هـ/1015م</t>
  </si>
  <si>
    <t>يُوَلِّدْنَ لِذِي الشَّهْوَ</t>
  </si>
  <si>
    <t>ن360هـ/971م</t>
  </si>
  <si>
    <t>يُوَاشُونَ بِي، وَالحَرْبُ يُشْرَى وَقُودُهُا</t>
  </si>
  <si>
    <t>538هـ/1143م</t>
  </si>
  <si>
    <t>يُوَاتِيكَ إِقْبَالٌ، مِنَ الدَّهْرِ، طَيِّعُ</t>
  </si>
  <si>
    <t>270هـ/883م</t>
  </si>
  <si>
    <t>يُونِقُ البِيضَ مِنْ سَوَادٍ جَلِيبِ؟!</t>
  </si>
  <si>
    <t>ن283هـ/896م</t>
  </si>
  <si>
    <t>يُوطِي الحِمَى، وَيَهْتِكُ الحِجَابَا</t>
  </si>
  <si>
    <t>يُوشِكُ أَنْ تُوجِسَ فِي الإِيجَاسِ</t>
  </si>
  <si>
    <t>ن282هـ/895م</t>
  </si>
  <si>
    <t>يُوسِعْكَ مِنْ كِسْفٍ، وَمِنْ مَارِجٍ</t>
  </si>
  <si>
    <t>ن362هـ/973م</t>
  </si>
  <si>
    <t>يُوجِي الكُمَاةَ بِطَعْنٍ غَيْرِ مُخْتَلِسِ</t>
  </si>
  <si>
    <t>ن1291هـ/1873م</t>
  </si>
  <si>
    <t>يُهْدَى، عَلَى قَدْرِهِ، سِوَى المُهَجِ</t>
  </si>
  <si>
    <t>366هـ/976م</t>
  </si>
  <si>
    <t>يُهَتِّكُ أَسْتَارَ النِّسَاءِ، وَيَعْتَدِي</t>
  </si>
  <si>
    <t>1269هـ/1852م</t>
  </si>
  <si>
    <t>يُنْمِي، وَضَرْبٍ دَرَاكٍ فِي القَمَاحِيدِ</t>
  </si>
  <si>
    <t>يُنْكَرْنَ بِالحِدْثَانِ فِي زَمَنِي</t>
  </si>
  <si>
    <t>ن428هـ/1037م</t>
  </si>
  <si>
    <t>يُنْضَى المَطِيُّ، وَيَقْرُبُ المُسْتَارُ</t>
  </si>
  <si>
    <t>ن354هـ/965م</t>
  </si>
  <si>
    <t>يُنْزِلُ أَهْلَ الآدَابِ مَنْزِلَةَ الـ</t>
  </si>
  <si>
    <t>271هـ/884م</t>
  </si>
  <si>
    <t>يُنْذِرُ الأَيَّامَ بِالشَّرِّ، وَبِالهَوْلِ المُرِيدْ؟</t>
  </si>
  <si>
    <t>ن1352هـ/1933م</t>
  </si>
  <si>
    <t>يُنَظَّمُ، فِي الأَشْعَارِ، مَا هُوَ نَاثِرُ</t>
  </si>
  <si>
    <t>ن366هـ/976م</t>
  </si>
  <si>
    <t>يُنَبِّهُ لِلتَّعْنَاقِ مَنْ كَانَ نَائِمَا</t>
  </si>
  <si>
    <t>ن475هـ/1082م</t>
  </si>
  <si>
    <t>يُنَبِّهُ قَوْمًا لِلصَّلَاةِ، وَمَعْشَرٌ</t>
  </si>
  <si>
    <t>ن695هـ/1295م</t>
  </si>
  <si>
    <t>يُنَاغِمُ أَوْتَارًا فِصَاحًا، يَرُوقُنَا</t>
  </si>
  <si>
    <t>يُنَاضِلْنَ القُلُوبَ بِصَائِبَاتٍ</t>
  </si>
  <si>
    <t>يُنَادِي اللهَ مُجْتَهِدًا</t>
  </si>
  <si>
    <t>ن560هـ/1165م</t>
  </si>
  <si>
    <t>يُنقِّصُ الفَضْلُ مِيزَاتِي، وَيُصْغِرُنِي</t>
  </si>
  <si>
    <t>ن1385هـ/1965م</t>
  </si>
  <si>
    <t>يُناوِصُ نَيْلَ الخَيْرِ كُلُّ مُنَاوِصِ</t>
  </si>
  <si>
    <t>يُمْضِي العَطَايَا وَالمَنَايَا وَادِعًا</t>
  </si>
  <si>
    <t>يُمْضِي العَزِيمَةَ لَوْ يُبَاشِرُ حَدَّهَا</t>
  </si>
  <si>
    <t>225هـ/840م</t>
  </si>
  <si>
    <t>يُمْسِي، وَمَنْزِلُ ضَيْفِهِ لَا يُحْتَوَى</t>
  </si>
  <si>
    <t>يُمْسِكُ الحَرْبَةَ كَالمِحْوَاشِ، إِذْ</t>
  </si>
  <si>
    <t>1189هـ/1774م</t>
  </si>
  <si>
    <t>يُمْحَى بِهَا أَلْفٌ، وَيُثْـ</t>
  </si>
  <si>
    <t>ن544هـ/1149م</t>
  </si>
  <si>
    <t>يُمَلِّيكُمُ لِلْعِزِّ رُكْنًا مُدَالِظَا</t>
  </si>
  <si>
    <t>يُمَلُّ مَدْحِي وَلَا يُصْغَى لِمَعْتَبَتِي</t>
  </si>
  <si>
    <t>يُمَلُّ إِدْرَاكُ المُنَى وَلاُ يُمَلْ</t>
  </si>
  <si>
    <t>يُمَسِّحُ خِلْفَ الشَرِّ ذَاكَ بِخِيفَةٍ</t>
  </si>
  <si>
    <t>377هـ/987م</t>
  </si>
  <si>
    <t>يُمَاكِرُنِي، وَخِلْفٍ خِنْظِيَانِ؟</t>
  </si>
  <si>
    <t>ن629هـ/1231م</t>
  </si>
  <si>
    <t>يُلْقِي عَلَى الأَرْضِ مِنْ حَلْيٍ، وَمِنْ حُلَلٍ</t>
  </si>
  <si>
    <t>269هـ/882م</t>
  </si>
  <si>
    <t>يُلْقِي السَّقَائِطَ بِالفَلَاةِ وَيَطْرَحُ</t>
  </si>
  <si>
    <t>419هـ/1028م</t>
  </si>
  <si>
    <t>يُلْقَى السَّفِيهُ بِمِثْلِهَا؛ فَيُحَلَّمُ</t>
  </si>
  <si>
    <t>461هـ/1069م</t>
  </si>
  <si>
    <t>يُلْفَى لِأَلْأَمِ شَارِبٍ مَسْبُوءَا</t>
  </si>
  <si>
    <t>ن449هـ/1057م</t>
  </si>
  <si>
    <t>يُلْحَقْنَ بِالأَنْسَابِ مَثْلَثَةً</t>
  </si>
  <si>
    <t>يُلَاغِطْنَ الحَصَا، وَاللَّيْلُ دَاجٍ</t>
  </si>
  <si>
    <t>يُلَاعِبُ فِيهِ أُقْحُوَانًا مُفَضَّضًا</t>
  </si>
  <si>
    <t>246هـ/860م</t>
  </si>
  <si>
    <t>يُكْسَى المَدِيحَ، وَلَمْ يُعْوِرْ مُجَرَّدُهُ</t>
  </si>
  <si>
    <t>277هـ/890م</t>
  </si>
  <si>
    <t>يُكْسَى الثِّيَابَ صِيَانَةً، وَحِجَابَةً</t>
  </si>
  <si>
    <t>يُكَمِّلُ نُقْصَانَ القَبِيحِ جَمَالُهُ</t>
  </si>
  <si>
    <t>ن825هـ/1421م</t>
  </si>
  <si>
    <t>يُكَلِّمُهُمْ مِنْهَا سَفِيهٌ وَمَيَّانُ</t>
  </si>
  <si>
    <t>403هـ/1012م</t>
  </si>
  <si>
    <t>يُكَاثِفُهَا نَبْتًا، وَيَعْذُبُ مَشْرَبًا</t>
  </si>
  <si>
    <t>427هـ/1036م</t>
  </si>
  <si>
    <t>يُكَابِدُ ثُكْلًا ذَكِيَّ اللَّظَى</t>
  </si>
  <si>
    <t>476هـ/1083م</t>
  </si>
  <si>
    <t>يُقْضَى الزَّمَانُ وَلَيْسَ لِي مُسْتَأْنَسٌ</t>
  </si>
  <si>
    <t>ن1316هـ/1898م</t>
  </si>
  <si>
    <t>يُقْتَلُ العَاجِزُ الجَبَانُ، وَقَدْ يَعْـ</t>
  </si>
  <si>
    <t>325هـ/937م</t>
  </si>
  <si>
    <t>يُقَلِّبُهَا فِي رِجْزِهِ تَتَمَوَّرُ</t>
  </si>
  <si>
    <t>1287هـ/1869م</t>
  </si>
  <si>
    <t>يُقَضْقِضُ غَيْظَ أَنْمَارِ</t>
  </si>
  <si>
    <t>ن1400هـ/1979م</t>
  </si>
  <si>
    <t>يُقَصِّرُ قَيْسٌ عَنْ نَدَاهَا، وَحِمْيَرُ</t>
  </si>
  <si>
    <t>840هـ/1436م</t>
  </si>
  <si>
    <t>يُقَدِّمُ إِغْبَاقَهَا الحَالِبُ</t>
  </si>
  <si>
    <t>401هـ/1010م</t>
  </si>
  <si>
    <t>يُقَالُ فِي المَثَلِ يُضْرَبُ لِمَنْ لَا يَنْفَعُ وَلَا يَضُرُّ:</t>
  </si>
  <si>
    <t>ن302هـ/914م</t>
  </si>
  <si>
    <t>يُقَاسِي عِنْدَهَا ذُلَّ الهَوَانِ</t>
  </si>
  <si>
    <t>يُقَارِنُهُ صُبْحٌ مِنَ الثَّغْرِ بَائِحُ</t>
  </si>
  <si>
    <t>ن604هـ/1207م</t>
  </si>
  <si>
    <t>يُقَادُ إِلَى سُوقِ المَنِيَّةِ قُودُهَا</t>
  </si>
  <si>
    <t>364هـ/974م</t>
  </si>
  <si>
    <t>يُفْصِحُ بِاسْمِ القَائِمِ المُرْتَجَى</t>
  </si>
  <si>
    <t>ن358هـ/969م</t>
  </si>
  <si>
    <t>يُفْصِحُ اللَّحَّانُ بِالجُودِ، وَهُمْ</t>
  </si>
  <si>
    <t>414هـ/1023م</t>
  </si>
  <si>
    <t>يُفْشِيهِ فِي غَوْرٍ، وَفِي نَجْدِ</t>
  </si>
  <si>
    <t>يُفَوِّقُونَ وَنَبْلِي فِي كِنَانَتِهِ</t>
  </si>
  <si>
    <t>352هـ/963م</t>
  </si>
  <si>
    <t>يُفَوِّفُ القِرْطَاسُ تَفَوُّفَ الرَّدَى</t>
  </si>
  <si>
    <t>ن290هـ/903م</t>
  </si>
  <si>
    <t>يُفَنْدِشُ النَّاسَ، وَلَمْ يُفَنْدَشِ</t>
  </si>
  <si>
    <t>231هـ/845م</t>
  </si>
  <si>
    <t>يُفَصَّلُ دُرًّا، وَالمَدِيحُ أَسَالِيبُ</t>
  </si>
  <si>
    <t>يُفَرِّقُ مَا بَيْنَ المُحِبِّينَ، إِنَّنِي</t>
  </si>
  <si>
    <t>ن228هـ/843م</t>
  </si>
  <si>
    <t>يُفَاجِي الحُرَّ بِالحَيْنِ المَحِينِ</t>
  </si>
  <si>
    <t>ن915هـ/1509م</t>
  </si>
  <si>
    <t>يُغْنِي فَقِيرًا، وَلَا مِنْ فَكِّ أَصْفَادِ</t>
  </si>
  <si>
    <t>يُغْشَى فَيَنْبَحُ كَلْبُهُ دُونَ القِرَى</t>
  </si>
  <si>
    <t>يُغَيِّضُ المَالَ بِالجَدْوَى، وَآوِنَةً</t>
  </si>
  <si>
    <t>يُغَفِّلُنِي، وَيَحْمَدُ بِالعِوَانِ؟</t>
  </si>
  <si>
    <t>ن309هـ/921م</t>
  </si>
  <si>
    <t>يُغَطَّى بِأَذْيَالِ السَّحَابِ وَيُكْشَفُ</t>
  </si>
  <si>
    <t>ن523هـ/1129م</t>
  </si>
  <si>
    <t>يُغَازِلُهُ كَرُّ الصَّبَا، وَمُرُورُهَا</t>
  </si>
  <si>
    <t>يُغَادِرُ فُرْسَانَ الوَغَى بِالمَدَاحِصِ</t>
  </si>
  <si>
    <t>يُعْطِيكَ حَتَّى إِذَا أَمْوَالُهُ اعْتَذَرَتْ</t>
  </si>
  <si>
    <t>يُعْطِي وَيَطْعَنُ يَوْمَ يَحْمِلُ سَيْفَهُ</t>
  </si>
  <si>
    <t>ن651هـ/1253م</t>
  </si>
  <si>
    <t>يُعْطِي عَلَى الغَضَبِ المُشَدَّدِ وَالرِّضَى</t>
  </si>
  <si>
    <t>يُعْطِي عَطَاءَ المُحْسِنِ الخَضِلِ النَّدَى</t>
  </si>
  <si>
    <t>يُعْصِدُ المَيْدَانَ، وَالشَّوْقُ يُلِحُّ</t>
  </si>
  <si>
    <t>يُعْدِي عَلَى مَالِهِ، وَالعِزُّ حَاضِرُهُ</t>
  </si>
  <si>
    <t>275هـ/888م</t>
  </si>
  <si>
    <t>يُعَيِّرُنِي بِأَنْ لَسْتُ البَخِيلَا</t>
  </si>
  <si>
    <t>يُعَلِّمُنِي تَلْوِينُهُ، عِلْمَ جَافِرِ</t>
  </si>
  <si>
    <t>ن753هـ/1352م</t>
  </si>
  <si>
    <t>يُعَقِّبُهُ الجَدُّ السَّعِيدُ، وَرُبَّمَا</t>
  </si>
  <si>
    <t>446هـ/1054م</t>
  </si>
  <si>
    <t>يُعَرْقِبُهُنَّ الفَتَى بِالهِلَالِ</t>
  </si>
  <si>
    <t>يُعَرِّدُ عَنْهُمْ كُلُّ حَيٍّ كَأَنَّهُمْ</t>
  </si>
  <si>
    <t>380هـ/990م</t>
  </si>
  <si>
    <t>يُعَدُّ نَهِيكًا كُلُّ مَنْ بَاتَ يُنْهَكُ</t>
  </si>
  <si>
    <t>464هـ/1071م</t>
  </si>
  <si>
    <t>يُعَانِقُهَا، وَقَدْ كَانَتْ نَفَتْهُ بُرْهَةً عَنْهَا"</t>
  </si>
  <si>
    <t>502هـ/1108م</t>
  </si>
  <si>
    <t>يُعَالِجُ مِنْهَا المَرْءُ كَيْدَ مُنَافِقٍ</t>
  </si>
  <si>
    <t>ن1120هـ/1708م</t>
  </si>
  <si>
    <t>يُعَالُ بِهَا، لِأَطْفَالٍ تَعُولُ</t>
  </si>
  <si>
    <t>يُطْمِعُنِي فِي شُكْرِهِ قُدْرَتِي</t>
  </si>
  <si>
    <t>يُطْلَقُ الشِّعْرُ فِي أُنَاسٍ، وَشِعْرِي</t>
  </si>
  <si>
    <t>322هـ/934م</t>
  </si>
  <si>
    <t>يُطْرِبُ سَمْعِي مَقَالُ عَائِدَتِي</t>
  </si>
  <si>
    <t>ن374هـ/984م</t>
  </si>
  <si>
    <t>يُطِيلُ حِمَايَةَ خَرُّوبِهِ</t>
  </si>
  <si>
    <t>يُطِرْنَ سَوَابِكَ جَعْدِ اللُّغَامِ</t>
  </si>
  <si>
    <t>يُطَرَّحُ، وَاسْتَوَى شِقٌّ وَشِقُّ</t>
  </si>
  <si>
    <t>يُطَالَبُ بِالإِقْدَامِ مَنْ عُدَّ مُحْرَبًا</t>
  </si>
  <si>
    <t>يُضْحِي، وَيُمْسِي بِحِقَابٍ مُحْتَقَبْ</t>
  </si>
  <si>
    <t>ن423هـ/1032م</t>
  </si>
  <si>
    <t>يُضْحِي بِصَوْبَتِهِ وَيُمْسِي</t>
  </si>
  <si>
    <t>يُضَاحِكُ فُوهُ البَرْقَ عَنْ لُؤْلُؤٍ حَدْرِ</t>
  </si>
  <si>
    <t>يُضَاحِكُ ثَغْرِي، وَالجَنَانُ مُعَابِسُ</t>
  </si>
  <si>
    <t>394هـ/1004م</t>
  </si>
  <si>
    <t>يُصْغِي إِلَى الذِّكْرِ الحَكِيمِ، وَيَقْتَفِي</t>
  </si>
  <si>
    <t>ن488هـ/1095م</t>
  </si>
  <si>
    <t>يُصِبْها عَائِرٌ بِشَفِيرِ مَاقِ</t>
  </si>
  <si>
    <t>يُصَبِّبُنَا حَتَّى تَرِفَّ قُلُوبُنَا</t>
  </si>
  <si>
    <t>يُشْكَزُ يَا إِخْوَتِي وَكَمْ يُلْكَزْ</t>
  </si>
  <si>
    <t>ن334هـ/945م</t>
  </si>
  <si>
    <t>يُشِيرُ، إِذَا مَا غُصَّ بِالمَاءِ مِزْرَدُ</t>
  </si>
  <si>
    <t>276هـ/889م</t>
  </si>
  <si>
    <t>يُشَبِّبُ، لَمَّا صَفَّقَ المَاءُ فِي النَّهْرِ</t>
  </si>
  <si>
    <t>يُشَبِّبُ النَّاسُ، إِنْ هَمُّوا بِمَكْرُمَةٍ</t>
  </si>
  <si>
    <t>468هـ/1075م</t>
  </si>
  <si>
    <t>يُسْفِرْ، وَحَقِّكَ، عَنْ غَدِ</t>
  </si>
  <si>
    <t>1293هـ/1875م</t>
  </si>
  <si>
    <t>يُسْتَصْدَقُ الأَكْذَبَانِ: الآلُ، وَالحُلُمُ</t>
  </si>
  <si>
    <t>يُسْبِتُهُ الصُّبْحُ، وَطَوْرًا لَهُ</t>
  </si>
  <si>
    <t>255هـ/869م</t>
  </si>
  <si>
    <t>يُسِرُّونَهَا، وَاللهُ مُبْدِي السَّرَائِرِ</t>
  </si>
  <si>
    <t>313هـ/925م</t>
  </si>
  <si>
    <t>يُسَيَّرُ، أَصْبَحُوا مُتَخَيِّسِينَا؟</t>
  </si>
  <si>
    <t>300هـ/912م</t>
  </si>
  <si>
    <t>يُسَامِيهِ تَغْرِيرًا بِرَأْيٍ مُشَعَّثٍ</t>
  </si>
  <si>
    <t>398هـ/1007م</t>
  </si>
  <si>
    <t>يُسَامِحُنَا فِي وَصْلِهِ، وَيُجَازِفُ</t>
  </si>
  <si>
    <t>ن421هـ/1030م</t>
  </si>
  <si>
    <t>يُسَاعِدُ مُشْتَاقًا، ويُسْعِدُ شَائِقًا</t>
  </si>
  <si>
    <t>ن465هـ/1072م</t>
  </si>
  <si>
    <t>يُسَائِلُنِي مُحَمَّدُ عَنْ أَخِيهِ</t>
  </si>
  <si>
    <t>375هـ/985م</t>
  </si>
  <si>
    <t>يُزْرِي وَمِيضَ البَارِقِ الأَلَّاقِ</t>
  </si>
  <si>
    <t>ن1290هـ/1872م</t>
  </si>
  <si>
    <t>يُزْرَعُ الرَّفْوُ فِيهِ، وَهْوَ سِبَاخُ</t>
  </si>
  <si>
    <t>يُزْجِينَ أَقْعِدَةً حُدْبًا حَرَاسِينِ</t>
  </si>
  <si>
    <t>ن300هـ/912م</t>
  </si>
  <si>
    <t>يُزَرْنَ، فَيُسْتَلَمْنَ، وَيُلْتَمَسْنَهْ</t>
  </si>
  <si>
    <t>يُرْغِدُهَا العِزُّ، وَإِمَّا الحِمَامْ</t>
  </si>
  <si>
    <t>يُرْطِبُونَ القِرَى، وَقَدْ أَعْجَفَ العَا</t>
  </si>
  <si>
    <t>يُرْضِيهُمُ الإِبْرَاقُ، وَالإِرْعَادُ</t>
  </si>
  <si>
    <t>279هـ/892م</t>
  </si>
  <si>
    <t>يُرْدِيهِمَا، وَوَرَاءَ حَالِكَ حَالُ</t>
  </si>
  <si>
    <t>ن235هـ/849م</t>
  </si>
  <si>
    <t>يُرْجَى، وَمَنْعُكَ حِينَ لَا مُسْتَعْصَمُ</t>
  </si>
  <si>
    <t>429هـ/1037م</t>
  </si>
  <si>
    <t>يُرِيهَا الهُدَى حَدْسًا، وَتَنْجُو بِرَحْلِهِ</t>
  </si>
  <si>
    <t>يُرِينَهُ القَصْدَ تَقْوِيمًا وَإِرْشَادَا</t>
  </si>
  <si>
    <t>يُرِيكَ عَفَافًا، وَهْوَ زَانٍ وَشَارِبُ</t>
  </si>
  <si>
    <t>يُرِنُّ عَلَيْهِ أَهْلُوهُ، وَيَبْقَى</t>
  </si>
  <si>
    <t>ن385هـ/995م</t>
  </si>
  <si>
    <t>يُرَى الحِلْيُ مِنْ بَيْنِ الأَنَامِلِ فِي الصُّغْرَى</t>
  </si>
  <si>
    <t>646هـ/1248م</t>
  </si>
  <si>
    <t>يُرَقِّي، وَتَرَاهُ بَا</t>
  </si>
  <si>
    <t>ن390هـ/1000م</t>
  </si>
  <si>
    <t>يُرَدِّدُ لَفْظَهُ، وَالتَّاءُ قَافُ</t>
  </si>
  <si>
    <t>748هـ/1347م</t>
  </si>
  <si>
    <t>يُرَجَّى نَدَاهُ كُلُّ مَاشٍ وَرَاكِبٍ</t>
  </si>
  <si>
    <t>يُرَاقِصُهَا هَذَا السَّرَابُ المُلَوِّحُ</t>
  </si>
  <si>
    <t>408هـ/1017م</t>
  </si>
  <si>
    <t>يُرَاعُ مِنْهُ السِّرْبُ</t>
  </si>
  <si>
    <t>389هـ/999م</t>
  </si>
  <si>
    <t>يُرجى مراجعة التوثيق</t>
  </si>
  <si>
    <t>ن727هـ/1326م</t>
  </si>
  <si>
    <t>يُذَكِّرُنِي قُرْبَ العِرَاقِ وَدِيعَةٌ</t>
  </si>
  <si>
    <t>ن400هـ/1009م</t>
  </si>
  <si>
    <t>يُدْنِي لِلَثْمِي رِيَاضَ وَجْنَتِهِ</t>
  </si>
  <si>
    <t>يُدْعَى الرَّشِيدَ، وَلَمْ تَعْدَمْ بِهِ صِفَةً،</t>
  </si>
  <si>
    <t>ن483هـ/1090م</t>
  </si>
  <si>
    <t>يُدْعَى الجَمَالَ، وَلَيْسَ أَدْرِي مَا هُو؟</t>
  </si>
  <si>
    <t>ن520هـ/1126م</t>
  </si>
  <si>
    <t>يُدْعَى أَبَا السَّمْحِ، وَقِرْضَابٌ سُمُهْ</t>
  </si>
  <si>
    <t>244هـ/858م</t>
  </si>
  <si>
    <t>يُدَنْقِسُ العَيْنَ إِذَا مَا نَظَرَا</t>
  </si>
  <si>
    <t>ن356هـ/967م</t>
  </si>
  <si>
    <t>يُدَاوِسُ بَيْنَ جَنْبَيْهَا عِلَاجًا</t>
  </si>
  <si>
    <t>يُدَارِسُ إِدْآبَ الجَدِيلِ وَشَدْقَمِ</t>
  </si>
  <si>
    <t>378هـ/988م</t>
  </si>
  <si>
    <t>يُخْلَطُ تَهْوِيدُهُمْ بِتَمْجِيسِ</t>
  </si>
  <si>
    <t>يُخْصَصْ كَدَاءٌ مِنْهُ بِالإِكْدَاءِ</t>
  </si>
  <si>
    <t>230هـ/845م</t>
  </si>
  <si>
    <t>يُخْجِلُ البِيضَ، وَيُخْزِي الخِرَاصَا</t>
  </si>
  <si>
    <t>462هـ/1069م</t>
  </si>
  <si>
    <t>يُخْبِرْكَ لُبْنَانُ عَنْهُمْ: إِنَّهُمْ خَنَعُوا</t>
  </si>
  <si>
    <t>1411هـ/1990م</t>
  </si>
  <si>
    <t>يُخَلِّطُ فِي قَوْلٍ صَحِيحٍ، وَفِي هَزْلِ</t>
  </si>
  <si>
    <t>ن233هـ/847م</t>
  </si>
  <si>
    <t>يُخَلَّدُوا لِي، فَمَا عَاشُوا، وَمَا خَلُدُوا</t>
  </si>
  <si>
    <t>يُخَفِّفُ مِنْ أَطْمَارِهِ، فَهْوَ مُحْرِمُ</t>
  </si>
  <si>
    <t>ن304هـ/916م</t>
  </si>
  <si>
    <t>يُخَفِّرُنِي فِيهَا وَمِيضُ غَمَامِ</t>
  </si>
  <si>
    <t>ن533هـ/1138م</t>
  </si>
  <si>
    <t>يُخَضْخِضُ هَذَا المَوْجَ حَتَّى عُبَابَهُ</t>
  </si>
  <si>
    <t>يُخَبِّرْكُمُ أَنِّي بِمَا قَدْ ظَنَنْتُمُ</t>
  </si>
  <si>
    <t>ن1182هـ/1768م</t>
  </si>
  <si>
    <t>يُخَافُ عَلَى الأَقْدَامِ مِنْهُ حَرِيقُ</t>
  </si>
  <si>
    <t>يُخَاشِي، وَيَحْذَرُ رَبَّ السَّوَامِ</t>
  </si>
  <si>
    <t>يُخَادِعُهَا عَنْ فَضْلِهَا وَهْيَ خَبَّةٌ</t>
  </si>
  <si>
    <t>يُحْمَى وُيُسْقَى، وَمَنْبُوذٌ مَعَ الحَطَبِ</t>
  </si>
  <si>
    <t>يُحْلِي السُّهَا حَلْيَ الغَزَالَةِ مَدْحُهُ</t>
  </si>
  <si>
    <t>1111هـ/1699م</t>
  </si>
  <si>
    <t>يُحِبُّونَ أَثْقَالَ الحَدِيدِ، وَقَتْلَهُمْ</t>
  </si>
  <si>
    <t>ن1109هـ/1697م</t>
  </si>
  <si>
    <t>يُحِبُّهَا مَنْ يُحِبُّ</t>
  </si>
  <si>
    <t>ن436هـ/1044م</t>
  </si>
  <si>
    <t>يُحَرِّمُونَ الطَّعْنَ إِلَّا فِي المُقَلْ</t>
  </si>
  <si>
    <t>416هـ/1025م</t>
  </si>
  <si>
    <t>يُحَدِّدُ نَابًا لِلِّقَاءِ وَمِخْلَبَا</t>
  </si>
  <si>
    <t>يُحَدِّثُنِي عَمَّا سَأَلْتُ بِهَيِّنٍ</t>
  </si>
  <si>
    <t>يُحَبُّ لَهُ الكِسَاءُ المُسْتَزَارُ!</t>
  </si>
  <si>
    <t>يُحَاذَرُ بَأْسَاءُ الحَيَاةِ، وَلَا الفَقْرُ</t>
  </si>
  <si>
    <t>261هـ/875م</t>
  </si>
  <si>
    <t>يُجْدِي عَلَيْهِ، وَلَا تَهَلُّزُهُ</t>
  </si>
  <si>
    <t>يُجْدِي عَلَيْهِ، وَلَا تَعَلُّزُهُ</t>
  </si>
  <si>
    <t>يُجِيرُ مِنَ الزَّمَانِ، إِذَا تَغاوَى</t>
  </si>
  <si>
    <t>يُجِيبُ، وَعَزْمًا يُسْتَعَانُ يُبِينُ</t>
  </si>
  <si>
    <t>يُجِدُّ بِكَ الإِغْرَامَ حِينَ تُعَابِثُهْ</t>
  </si>
  <si>
    <t>يُجَمُّ لَهَا مَاءُ الشُّؤُونِ، وَيُعْتَدُ</t>
  </si>
  <si>
    <t>يُجَمُّ بِهَذَا الشَّرْطِ، وَالشَّرْطُ أَمْلَكُ</t>
  </si>
  <si>
    <t>يُجَلِّي الهُمُومَ الأَرْوَعُ المُتَهَفْهِفُ</t>
  </si>
  <si>
    <t>يُجَزِّرُ لِحْيَةً حَمُقَتْ، وَشِيبَتْ</t>
  </si>
  <si>
    <t>247هـ/861م</t>
  </si>
  <si>
    <t>يُجَاهِرُ الضَّرْبُ بِالضَّرْبِ الشَّدِيدِ، وَقَدْ</t>
  </si>
  <si>
    <t>يُجَاذَبُ نَحْوَ الصَّاحِبِ، الشَّوْقُ مِقْوَدِي</t>
  </si>
  <si>
    <t>385هـ/995م</t>
  </si>
  <si>
    <t>يُثَبِّتُهَا عِنْدَ اللِّقَا، وَيُلَاحِمُ</t>
  </si>
  <si>
    <t>يُتْرَكْ مِنَ التُّرْكِ عَظْمٌ غَيْرُ مُنْتَثَلِ</t>
  </si>
  <si>
    <t>ن466هـ/1073م</t>
  </si>
  <si>
    <t>يُبْقِي، وَيُفْنِي، ثُمَّ يَسْلُبُ مَاكِسًا</t>
  </si>
  <si>
    <t>يُبْقِي وَيُفْنِي، ثُمَّ يَسْلُبُ مَاكِسًا</t>
  </si>
  <si>
    <t>يُبْقِي الزَّمَانُ عَلَى شَيْءٍ، وَلَا يَذَرُ</t>
  </si>
  <si>
    <t>ن322هـ/934م</t>
  </si>
  <si>
    <t>يُبْدِي مَا قُلْتُ بِمَجْلِسِهِ</t>
  </si>
  <si>
    <t>483هـ/1090م</t>
  </si>
  <si>
    <t>يُبْدِي جَمَالًا زَانَهُ الإِشْرَاقُ</t>
  </si>
  <si>
    <t>ن750هـ/1349م</t>
  </si>
  <si>
    <t>يُبْدِغُ الأَمْوَالَ كُلَّ فَتًى</t>
  </si>
  <si>
    <t>ن780هـ/1378م</t>
  </si>
  <si>
    <t>يُبَظْرِمُهُ القَوْمُ مِنْ بُغْضِهِ</t>
  </si>
  <si>
    <t>235هـ/849م</t>
  </si>
  <si>
    <t>يُبَصِّرُنَا، لَوْ كَانَ يَرْدَعُنَا الزَّجْرُ</t>
  </si>
  <si>
    <t>568هـ/1172م</t>
  </si>
  <si>
    <t>يُبَرِّيكَ أَمْ ظَنِّي يُرِينِيكَ مُذْنِبَا؟</t>
  </si>
  <si>
    <t>يُبَاعِدُهُ دُنُوِّيَ وَاقْتِرَابِي</t>
  </si>
  <si>
    <t>يُبَادِرُ لَا يُثْنِيهِ فِي الحَرْبِ كَثْرَةٌ</t>
  </si>
  <si>
    <t>يُؤْخَذُ مِنْ عَصِيرِ الجَزَرِ البُسْتَانِيِّ المَدْقُوقِ المَعْصُورِ مِنْ غَيْرِ أَنْ يَدْخَلَهُ المَاءُ القُرَاحُ، نِصْفُ رِطْلٍ، وَمِنْ عَصِيرِ الحِلْبَةِ الخَضْرَاءِ، خَالِصًا، نِصْفُ رِطْلٍ، وَمِنْ عَصِيرِ الرُّطْبَةِ... وَعَصِيرِ الخُبَّيْزِ البَرِّيِّ"</t>
  </si>
  <si>
    <t>368هـ/978م</t>
  </si>
  <si>
    <t>يُؤَمَّلُ بَاغٍ؛ جَاهِلٌ، وَحَلِيمُ</t>
  </si>
  <si>
    <t>390هـ/1000م</t>
  </si>
  <si>
    <t>يُؤَسِّسُ، وَيَسْكَرْ</t>
  </si>
  <si>
    <t>711هـ/1311م</t>
  </si>
  <si>
    <t>يُؤَدِّي إِلَى هَلَاكِهِ، أَوْ تَعْيِيبِ عُضْوٍ مِنْ أَعْضَائِهِ"</t>
  </si>
  <si>
    <t>ن478هـ/1085م</t>
  </si>
  <si>
    <t>يَوْمَكَ الحَاتِمِيَّ، وَالتَّارِكَ الخَصْ</t>
  </si>
  <si>
    <t>يَوْمَ فَارَقْتُهُ، وَذُلًّا بِعِزِّ</t>
  </si>
  <si>
    <t>يَوْمَ شُرْبِي، وَمَعْقِلِي فِي البَرَازِ</t>
  </si>
  <si>
    <t>يَوْمَ تَغْدُو نِعَمُ القَوْمِ عِقَامَا</t>
  </si>
  <si>
    <t>400هـ/1009م</t>
  </si>
  <si>
    <t>يَوْمَ الوَغَى، وَمُقِيلَ كُلِّ عِثَارِ</t>
  </si>
  <si>
    <t>1265هـ/1848م</t>
  </si>
  <si>
    <t>يَوْمَ اللِّقَاءِ، وَلَا احْتِيَالِ مُدَبِّرِ</t>
  </si>
  <si>
    <t>226هـ/841م</t>
  </si>
  <si>
    <t>يَوْمَ الكَرِيهَةِ إِلَّا السَّادَةُ النُّبُلُ</t>
  </si>
  <si>
    <t>ن240هـ/854م</t>
  </si>
  <si>
    <t>يَوْمَ الثَّوِيَّةِ عَنْ أَهْلِي، وَعَنْ مَالِي</t>
  </si>
  <si>
    <t>ن291هـ/904م</t>
  </si>
  <si>
    <t>يَوْمٌ، إِذَا الأَيَّامُ كُنَّ سَوَانِحًا</t>
  </si>
  <si>
    <t>406هـ/1015م</t>
  </si>
  <si>
    <t>يَوْمٌ يَطِيبُ بِهِ مَدَارُ الأَكْؤُسِ</t>
  </si>
  <si>
    <t>يَوْمًا، وَلَا غُصْنِيَ لِلْعَاضِدِ</t>
  </si>
  <si>
    <t>يَوْمًا، وَلَا حُجِبَتْ عَنْ رُوحِ مُحْتَجِبِ</t>
  </si>
  <si>
    <t>223هـ/838م</t>
  </si>
  <si>
    <t>يَوْمًا، وَلَا بِغُضُبَّةٍ جَبَّاهِ</t>
  </si>
  <si>
    <t>ن231هـ/845م</t>
  </si>
  <si>
    <t>يَوْمًا لَطَالَ عَلَيْهِمْ نَقْضُ أَوْتَارِي</t>
  </si>
  <si>
    <t>يَوْمًا فَقِيرًا، وَيَوْمًا مِثْلَ قَارُونِ</t>
  </si>
  <si>
    <t>يَوْمًا بِهِ الخَلْقُ فِي رِبْحٍ، وَفِي خُسُرِ</t>
  </si>
  <si>
    <t>ن1171هـ/1757م</t>
  </si>
  <si>
    <t>يَوْمًا بِأَنْتَنَ مِنْكَ حيًّا تُجْتَدَى</t>
  </si>
  <si>
    <t>يَوَدُّهُ، دَامَ مِنْ حِينٍ إِلَى حِينِ</t>
  </si>
  <si>
    <t>يَهْوِي بِأَكْرُعِهِ اعْتِصَافَ الشَّمْأَلِ</t>
  </si>
  <si>
    <t>ن226هـ/841م</t>
  </si>
  <si>
    <t>يَهْوَى النِّفَارَ، وَلَيْسَ يَأْلَفُ عَاشِقًا</t>
  </si>
  <si>
    <t>يَهْوَاهُ، وَالصَّبُّ لَا يَنْسَى الأَوَانِيسَا</t>
  </si>
  <si>
    <t>1135هـ/1722م</t>
  </si>
  <si>
    <t>يَهْنِيكَ فِي المُتَوَكِّلِيَّةِ أَنَّهَا</t>
  </si>
  <si>
    <t>يَهْنَأْكَ أَنَّكَ لَمْ تُنْعِمْ عَلَيْكَ يَدٌ</t>
  </si>
  <si>
    <t>287هـ/900م</t>
  </si>
  <si>
    <t>يَهْرَمَ اللَّيْلُ، وَمَا إِنْ يَمَلُّ</t>
  </si>
  <si>
    <t>ن260هـ/874م</t>
  </si>
  <si>
    <t>يَهْتَزُّ لِلْجُودِ، ولِلتَّأَدُّبِ</t>
  </si>
  <si>
    <t>يَهْتَزُّ كَالغُصْنِ سَاعَةَ العَمَلِ</t>
  </si>
  <si>
    <t>ن398هـ/1007م</t>
  </si>
  <si>
    <t>يَهْتَزُّ عُودُكَ لِلنَّسِيمِ، وَإِنْ جَرَتْ</t>
  </si>
  <si>
    <t>278هـ/891م</t>
  </si>
  <si>
    <t>يَهِيجُ هَوَى جُمْلٍ عَلَيَّ قَلِيلُ</t>
  </si>
  <si>
    <t>يَهُوسُ هَوْسَ الْأَسَدِ العَفَرْفَرِ</t>
  </si>
  <si>
    <t>395هـ/1005م</t>
  </si>
  <si>
    <t>يَهُبُّ نَسِيمُ الرَّوْضِ فِيهِ، فَيُسْتَجْفَى</t>
  </si>
  <si>
    <t>يَهُبُّ شَرَارًا، وَيَمْشِي عَلَى السْـ</t>
  </si>
  <si>
    <t>426هـ/1035م</t>
  </si>
  <si>
    <t>يَهَبُ الرَّغِيبَ بِشُكْرِهِ، فَعُفَاتُهُ</t>
  </si>
  <si>
    <t>يَهَبُ الرَّغِيبَ بِشُكْرِهِ فَعُفَاتُهُ</t>
  </si>
  <si>
    <t>يَهَبُ الجِيَادَ إِلَى هُنَيْدَةَ نِحْلَةً</t>
  </si>
  <si>
    <t>ن920هـ/1514م</t>
  </si>
  <si>
    <t>يَهَبُ الجَدِيدَ، وَيَلْبَسُ السَّمَلَا</t>
  </si>
  <si>
    <t>يَنْوِي انْتِصَارَ بَنِي العَبَّاسِ قُدْوَتِهِ</t>
  </si>
  <si>
    <t>474هـ/1081م</t>
  </si>
  <si>
    <t>يَنْقُضُ الظَّهْرَ أَيَّمَا إِنْقَاضِ</t>
  </si>
  <si>
    <t>يَنْفُثُهُ طَوْرًا، وَطَوْرًا يَكْظِمُهْ</t>
  </si>
  <si>
    <t>يَنْفَعُ حُبِّي، وَيَضُرُّ بُغْضِي</t>
  </si>
  <si>
    <t>285هـ/898م</t>
  </si>
  <si>
    <t>يَنْظُرُ الدُّنْيَا بِعَيْنَيْ نَاهِضٍ،</t>
  </si>
  <si>
    <t>393هـ/1003م</t>
  </si>
  <si>
    <t>يَنْشُطُ البُلْغَةَ مِنْ آكِلِهَا</t>
  </si>
  <si>
    <t>يَنْتَضِي التَّاجَ مِنْ حُمَاةِ الذِّمَارِ</t>
  </si>
  <si>
    <t>يَنْبَحْنَهُ، وَأَذَالَهُ الفَقْرُ</t>
  </si>
  <si>
    <t>ن245هـ/859م</t>
  </si>
  <si>
    <t>يَنْبَثُّ مَنْ عِقْدِهِنَّ اللُّؤْلُؤُ الرَّطِبُ</t>
  </si>
  <si>
    <t>1308هـ/1890م</t>
  </si>
  <si>
    <t>يَنْأَى فَأَشْتَطُّ، وَأَنْوِي لَهُ</t>
  </si>
  <si>
    <t>ن352هـ/963م</t>
  </si>
  <si>
    <t>يَنُمَّ بِنَا دَمْعُكَ المُنْهَرِقْ</t>
  </si>
  <si>
    <t>ن500هـ/1106م</t>
  </si>
  <si>
    <t>يَنَامُ لَا عَنْ غَفْلَةٍ</t>
  </si>
  <si>
    <t>يَنَامُ عَزِيزًا كَهْلُهَا وَغُلَامُهَا</t>
  </si>
  <si>
    <t>413هـ/1022م</t>
  </si>
  <si>
    <t>يَمْنَعُهُنَّ اللهُ مِمَّنْ قَدْ طَغَيْ</t>
  </si>
  <si>
    <t>384هـ/994م</t>
  </si>
  <si>
    <t>يَمْضِي، وَقَافٍ إِثْرَهُ مُتَقَصِّصَا</t>
  </si>
  <si>
    <t>يَمْضِي مَضَاءَ اللَّهْذَمِ المَشُوصِ</t>
  </si>
  <si>
    <t>يَمْشِي، لَأَصْبَحَ ضُحْكَةً فِي النَّاسِ</t>
  </si>
  <si>
    <t>يَمْشِي عَلَى صَرْحٍ بِهِنَّ مُمَرَّدِ</t>
  </si>
  <si>
    <t>يَمْشِي بَنُو عَلْكَمٍ جَزْلَى، وَإِخْوَتُهُمْ</t>
  </si>
  <si>
    <t>يَمْشِي الفَتَى تِيهًا، وَفِي ثَوْبِهِ</t>
  </si>
  <si>
    <t>ن1322هـ/1903م</t>
  </si>
  <si>
    <t>يَمْشِي الدَّوَالَيْكَ، وَيَعْدُو البُنَّكَهْ</t>
  </si>
  <si>
    <t>ن225هـ/840م</t>
  </si>
  <si>
    <t>يَمْشِي إِلَى الضَّيْفِ مَشْيَ الأَحْرَدِ الحَفِدِ</t>
  </si>
  <si>
    <t>439هـ/1047م</t>
  </si>
  <si>
    <t>يَمَّمْتُهُ فَوْقَ طِمِرٍّ، ضَامِرٍ</t>
  </si>
  <si>
    <t>يَمًّا تَلَاطَمَ فِي غَزَارَتِهِ</t>
  </si>
  <si>
    <t>يَمِينِي لَاتُعَلَّلُ بِالقَلِيلِ</t>
  </si>
  <si>
    <t>ن401هـ/1010م</t>
  </si>
  <si>
    <t>يَمِينًا تُنَازِعُهُ، أَوْ يَسَارَا</t>
  </si>
  <si>
    <t>يَمِيلُ بِهَا، وَيَرْفَعُهَا بِلَحْنٍ</t>
  </si>
  <si>
    <t>328هـ/940م</t>
  </si>
  <si>
    <t>يَمُوجُ بِهِ فِي الحَرْبِ صَافٍ أَدِيمُهُ</t>
  </si>
  <si>
    <t>388هـ/998م</t>
  </si>
  <si>
    <t>يَمُوتُ عَلَى ظَهْرِ الفِرَاشِ، وَيَهْرَمُ!</t>
  </si>
  <si>
    <t>ن255هـ/869م</t>
  </si>
  <si>
    <t>يَمُوتُ بِالتَّرْكِ، وَيَحْيَا بِالعَمَلِ</t>
  </si>
  <si>
    <t>ن395هـ/1005م</t>
  </si>
  <si>
    <t>يَمُرُّ فِي مَنْزِلِي، وَلَا حَرِدُ</t>
  </si>
  <si>
    <t>ن371هـ/981م</t>
  </si>
  <si>
    <t>يَمَسُّ الأَرْضَ، مِنْ قَدَمَيْهِ، وَهْمٌ</t>
  </si>
  <si>
    <t>يَمَانِيَةً، وَالأَرْيَ بِالضَّيْمِ عَلْقَمَا</t>
  </si>
  <si>
    <t>227هـ/842م</t>
  </si>
  <si>
    <t>يَلْهَزُهُ طَوْرًا، وَطَوْرًا يَلْكَحُ</t>
  </si>
  <si>
    <t>يَلْقَى الوَغَى، وَالقَنَا، وَالنَّازِلَاتِ بِهِ</t>
  </si>
  <si>
    <t>يَلْقَى الأَذَى، وَلَهُ فِي الصَّبْرِ تَحْرِيضُ</t>
  </si>
  <si>
    <t>يَلْغَطُ أَحْيَانًا، وَحِينًا نَابِجَا</t>
  </si>
  <si>
    <t>يَلْبَس الخُلْدِي الرُّمَّانِي ... تَحْت القَمِيص".</t>
  </si>
  <si>
    <t>ن550هـ/1155م</t>
  </si>
  <si>
    <t>يَلِيقُ تَمَلُّؤُهُ بِالكِتَابَهْ</t>
  </si>
  <si>
    <t>425هـ/1034م</t>
  </si>
  <si>
    <t>يَلُوكُ اسْمَهُ مِنْ حَنْظَلٍ هُوَ هَائِبُهْ</t>
  </si>
  <si>
    <t>232هـ/846م</t>
  </si>
  <si>
    <t>يَلُوحُ عَلَى خَدَّيْهِ خَطَّانِ عُرِّجَا</t>
  </si>
  <si>
    <t>ن293هـ/906م</t>
  </si>
  <si>
    <t>يَلَذُّ الشَّوْرَزَ الوَجْدَا</t>
  </si>
  <si>
    <t>يَكْفِيكِ رِفْدِي رَجُلًا ذَا وَفْرِ</t>
  </si>
  <si>
    <t>يَكْفِيكَ مِنْ عُدَّةٍ لِلدَّهْرٍ، تَجْعَلُهَا</t>
  </si>
  <si>
    <t>268هـ/881م</t>
  </si>
  <si>
    <t>يَكْفِيكَ أَنِّي أَرَاكَ تَجْتَبِذُ النْـ</t>
  </si>
  <si>
    <t>يَكْفِي، كَفَانَا مِنْ ضُيُومْ</t>
  </si>
  <si>
    <t>يَكْفِتُ المِشْيَةَ كَالسِّيدِ الأَزَلْ</t>
  </si>
  <si>
    <t>ن405هـ/1014م</t>
  </si>
  <si>
    <t>يَكْفُلُهَا رَاهِبٌ وَقِسِّيسُ</t>
  </si>
  <si>
    <t>يَكْثُرُ فِيهَا المَحْوُ وَالإِضْرَابُ</t>
  </si>
  <si>
    <t>يَكْتُمُهَا وَاللهُ يُبْدِي فَضْلَهَا</t>
  </si>
  <si>
    <t>يَكْتُمُ السِّرَّ إِذَا بُحْنَا بِهِ،</t>
  </si>
  <si>
    <t>ن441هـ/1049م</t>
  </si>
  <si>
    <t>يَكْتَسِي الأَخْضَرَ الرَّطِيبَ لِيَعْرَى</t>
  </si>
  <si>
    <t>يَكِيسُ بِهَا وَالِدٌ مُنْجِبٌ</t>
  </si>
  <si>
    <t>يَكِيدُ؛ فَالسَّيْفُ مَقْطُوعٌ هُنَاكَ لَهُ،</t>
  </si>
  <si>
    <t>يَكِنُّ لَهُ قَلْبِي، وَيَهْدِي وَيَخْتَارُ</t>
  </si>
  <si>
    <t>يَكُونُ لِجَدِّ المَرْءِ بِالسَّعْدِ تَعْقِيبُ</t>
  </si>
  <si>
    <t>يَكُونُ الشَّيْءُ أَثْقَلَ بِزِيَادَةِ الأَجْزَاءِ"</t>
  </si>
  <si>
    <t>320هـ/932م</t>
  </si>
  <si>
    <t>يَكُرُّ عَلَى أَعْدَائِهِ كَرَّ ثَائِرٍ</t>
  </si>
  <si>
    <t>250هـ/864م</t>
  </si>
  <si>
    <t>يَكُدُّ وَلَا يُجْدِي، وَعِرْضٍ مُشَعَّبِ</t>
  </si>
  <si>
    <t>يَكَادُ يَسْبِقُ مِنْهُ صَدْرَهُ العَجُزُ</t>
  </si>
  <si>
    <t>يَكَادُ الجَنَابُ المَحْلُ إِنْ هَبَّتِ الصَّبَا</t>
  </si>
  <si>
    <t>يَقْنَى المُنَى، وَيَرَاهَا أَفْضَلَ النَّشَبِ</t>
  </si>
  <si>
    <t>يَقْظَى عَلَى اللَّيْلِ، لَغُوطَ الفَمِ</t>
  </si>
  <si>
    <t>يَقْظَانُ فِيهِ تَسَاقُطٌ، وَتَغَافُلٌ</t>
  </si>
  <si>
    <t>يَقْضِي الزَّمَانُ، وَفَضْلُهَا لَمْ يَنْقَضِ</t>
  </si>
  <si>
    <t>ن517هـ/1123م</t>
  </si>
  <si>
    <t>يَقْصُرُ مِثْلِي، وَيَكِلُّ مَلْمَحِي</t>
  </si>
  <si>
    <t>ن1287هـ/1869م</t>
  </si>
  <si>
    <t>يَقِصُ الرُّبَى، عَمَّا يُحَاوِلُ، مُصْرِفُ</t>
  </si>
  <si>
    <t>يَقُومُ عَلَى قَوَائِمِهِ وَيَثْنِي</t>
  </si>
  <si>
    <t>828هـ/1424م</t>
  </si>
  <si>
    <t>يَقُولُونَ: لَوْ لَازَمْتَنَا، لَتَبَجَّسَتْ</t>
  </si>
  <si>
    <t>ن536هـ/1141م</t>
  </si>
  <si>
    <t>يَقُولُونَ: إِنْ ذَاقَ الرَّدَى مَاتَ شِعْرُهُ،</t>
  </si>
  <si>
    <t>220هـ/835م</t>
  </si>
  <si>
    <t>يَقُولُ، وَلَا يَخْشَى تَحَدُّمَ غَاشِمٍ</t>
  </si>
  <si>
    <t>ن1327هـ/1908م</t>
  </si>
  <si>
    <t>يَقُولُ: أَطْبِقْ وَأَسْبِلْ، يَا غُلَامُ، وَأَرْ</t>
  </si>
  <si>
    <t>يَقُولُ- تَعَالَى ذِكْرُهُ- لِنَبِيِّهِ مُحَمَّدٍ @، مُثَبِّتَهُ عَلَى المُضِيِّ لِمَا قَلَّدَهُ مِنْ عِبْءِ الرِّسَالَةِ، وَثِقَلِ أَحْمَالِ النُّبُوَّةِ... وَآمِرَهُ بِالِائْتِسَاءِ - فِي العَزْمِ عَلَى النُّفُوذِ لِذَلِكَ- بِأُولِي العَزْمِ مِنْ قَبْلِهِ مِنْ رُسُلِهِ الَّذِينَ صَبَرُوا عَلَى عَظِيمِ مَا لَقُوا فِيهِ مِنْ قَوْمِهِمْ مِنَ المَكَارِهِ"</t>
  </si>
  <si>
    <t>يَقُولُ نِسَاءٌ، يَحْتَسِينَ مَوَدَّتِي</t>
  </si>
  <si>
    <t>يَقُولُ مُقَارِنًا بَيْنَ البُرْهَانِ بِالخُلْفِ وَالقِيَاسِ المُسْتَقِيمِ:</t>
  </si>
  <si>
    <t>ن350هـ/961م</t>
  </si>
  <si>
    <t>يَقُولُ مُحَالًا، أَوْ يُحِيلُ مَقَالَا</t>
  </si>
  <si>
    <t>392هـ/1002م</t>
  </si>
  <si>
    <t>يَقُولُ فِيهِ ذَوُو اللِّعَانِ</t>
  </si>
  <si>
    <t>يَقُولُ أَبُو رِيَا: غُيُوثُ السَّعْدِ دَائِمَ مُجْهِمَهْ</t>
  </si>
  <si>
    <t>يَقُودُهَا لَاحِقٌ، وَالوَرْدُ وَالسَّكَبُ</t>
  </si>
  <si>
    <t>يَقُودُهَا كُلُّ قَائِدٍ تَعِبٍ</t>
  </si>
  <si>
    <t>يَقُودُكَ مَكْرُورُ التَّجَارِيبِ نَحْوَهُ</t>
  </si>
  <si>
    <t>يَقُمْ يُؤَذِّنُنَا بِالصُّبْحِ عُصْفُورُ</t>
  </si>
  <si>
    <t>يَفْرِي رِقَابَ القَوْمِ فِي أَغْمَادِهِ</t>
  </si>
  <si>
    <t>ن416هـ/1025م</t>
  </si>
  <si>
    <t>يَفْرِضُ مَا اطَّوَّعَ الجَوَادُ، وَمَا</t>
  </si>
  <si>
    <t>يَفْرِزُ الغَالِبَاتِ فِي اللَّعْبِ لَكِنْ</t>
  </si>
  <si>
    <t>1270هـ/1853م</t>
  </si>
  <si>
    <t>يَفْدِيكَ، يَابْنَ الأَكْرَمِينَ، وَادِعٌ</t>
  </si>
  <si>
    <t>يَفْدِيكَ، يَا سَائِبُ، ذُو خُلَّةٍ</t>
  </si>
  <si>
    <t>ن538هـ/1143م</t>
  </si>
  <si>
    <t>يَفْدِيكَ، يَا زَرْعَ، أَبِي وَخَالِي</t>
  </si>
  <si>
    <t>يَفْتَجِرُ القَوْلَ، وَلَمْ يَسْمَعْ بِهِ</t>
  </si>
  <si>
    <t>يَفِيضُ الضِّيَا، فِي شَرْقِهَا، وَالمَغَارِبُ؟</t>
  </si>
  <si>
    <t>972هـ/1564م</t>
  </si>
  <si>
    <t>يَفُوقُ عَلَى سَمْطِ اللَّآلِي نِظَامُهَا</t>
  </si>
  <si>
    <t>ن1170هـ/1756م</t>
  </si>
  <si>
    <t>يَفُوزُ بِهَا المُلْتَذُّ غَيْرَ مَضِيرِ</t>
  </si>
  <si>
    <t>يَغْشَونَ أَسْفَحَهُمْ مَذَانِبَ طَعْنَةٍ</t>
  </si>
  <si>
    <t>يَغْدِرْنَ، وَالغَدْرُ مَقْبُوحٌ يُزَيِّنُهُ</t>
  </si>
  <si>
    <t>يَغْدُونَ بِالجَهْدِ، وَبِالتَّشَرُّدِ</t>
  </si>
  <si>
    <t>يَغْدُو، وَقَدْ فَسَقَ العَفِيفُ، عَفِيفَا</t>
  </si>
  <si>
    <t>ن1270هـ/1853م</t>
  </si>
  <si>
    <t>يَغْدُو عَلَى الإِرْقَالِ مُؤْتَدِمًا</t>
  </si>
  <si>
    <t>يَغْتَرُّ بِالدُّنْيَا الجَهُو</t>
  </si>
  <si>
    <t>ن357هـ/968م</t>
  </si>
  <si>
    <t>يَغْتَالُنِي المُتَغَصِّبُ الظَّلَّامُ</t>
  </si>
  <si>
    <t>يَعْنِي أَنَّ النَّسَائِجَ، وَهِيَ الأَحْزِمَةُ، أَثَّرَتْ فِيهَا لِطُولِ السَّفَرِ"</t>
  </si>
  <si>
    <t>ن379هـ/989م</t>
  </si>
  <si>
    <t>يَعْلُو عَلَى قُلَلِ الأَعْنَاقِ بَيْنَهُمُ</t>
  </si>
  <si>
    <t>387هـ/997م</t>
  </si>
  <si>
    <t>يَعْلُو بِهِ كُلُّ عَتُودٍ ذَاتِ وَدْ</t>
  </si>
  <si>
    <t>يَعْقِرُ العَاقِرَ الكِفَاءَ، وَلَا تَسْـ</t>
  </si>
  <si>
    <t>يَعْقُوبُ، لَاقَيْتَ هِزَبْرًا مِفْرَسَا</t>
  </si>
  <si>
    <t>يَعْدُو عَلَى الظَّبْيِ، وَيَغْتَالُ الخَزَزْ</t>
  </si>
  <si>
    <t>يَعْتَاشُ مِنْ طَبْلِهَا، وَمِنْ حَرِهَا</t>
  </si>
  <si>
    <t>يَعْتَادُنِي طَرَبِي إِلَيْكِ، فَيَغْتَلِي</t>
  </si>
  <si>
    <t>يَعِيشُ فُوَاقَ نَاقَةٍ، وَهْوَ رَاهِبُهْ</t>
  </si>
  <si>
    <t>228هـ/843م</t>
  </si>
  <si>
    <t>يَعِيثَانِ فِي الأَعْرَاضِ بِالقَرْضِ وَالخَمْشِ</t>
  </si>
  <si>
    <t>يَعِدُ العُقُوبَةَ فَهْيَ فِي تَأْخِيرِهِ،</t>
  </si>
  <si>
    <t>يَعُودُ، وَرُمْحُهُ رَيَّانُ وَرْدُ؟</t>
  </si>
  <si>
    <t>382هـ/992م</t>
  </si>
  <si>
    <t>يَعُلُّ مِنَ الصَّهْبَاءِ فِيهَا، وَيَنْهَلُ</t>
  </si>
  <si>
    <t>ن585هـ/1189م</t>
  </si>
  <si>
    <t>يَعُزُّهُ طَوْرًا عَلَى اسْتِصْعَابِهِ</t>
  </si>
  <si>
    <t>يَعُدُّونَ سُوخَرَّاءَ جَدًّا بِزَعْمِهِمْ</t>
  </si>
  <si>
    <t>257هـ/871م</t>
  </si>
  <si>
    <t>يَظْمَا إِلَيْهَا المُنْعِمُونَ، فَمَنْ يَرِدْ</t>
  </si>
  <si>
    <t>يَظُنُّ أَنَّ فُؤادِي غَيْرُ مُلْتَهِبٍ</t>
  </si>
  <si>
    <t>يَظَلُّ رِعَاءُ الشَّاءِ يَرْتَمِضُونَهُ</t>
  </si>
  <si>
    <t>يَطْوِي ثِيَابِي؛ فَكُلُّهَا جُدُدُ</t>
  </si>
  <si>
    <t>ن429هـ/1037م</t>
  </si>
  <si>
    <t>يَطْلُبُهَا فَائِتَةٌ إِلَّا الأَسَفْ</t>
  </si>
  <si>
    <t>يَطُولُ بِهِ بَيْتِي عَلَى مَنْ يُطَاوِلُ</t>
  </si>
  <si>
    <t>يَطُولُ اشْتِكَائِي، وَلَا يُفْهَمُ</t>
  </si>
  <si>
    <t>ن262هـ/876م</t>
  </si>
  <si>
    <t>يَضُرَّ بِهَا ذَاكَ الرِّبَاطُ المُخَنَّقُ</t>
  </si>
  <si>
    <t>ن458هـ/1066م</t>
  </si>
  <si>
    <t>يَصْطَنِعُونَ الشَّايَ... حَتَّى يَصِيرَ قِطَعًا مُكَعَّبَةً مِثْلَ قِطَعِ التَّبْغِ الإِفْرَنْجِيِّ عِنْدَهُمْ؛ فَيَسْهُلَ حَمْلُهُ، وَيَمْتَنِعَ تَبَعْثُرُهُ وَضَيَاعُهُ"</t>
  </si>
  <si>
    <t>1313هـ/1895م</t>
  </si>
  <si>
    <t>يَصْدُرْنَ عَنْهَا عَنْ صُدُورٍ، مَا بِهَا</t>
  </si>
  <si>
    <t>يَصْحَبُ اللَّيْلَ الوَلِيدَ إِلَى أَنْ</t>
  </si>
  <si>
    <t>يَصْبُو إِلَى شَيْطَانِهَا المُتَمَارِدِ</t>
  </si>
  <si>
    <t>يَصِمُّ عَنِ الرَّاقِي، وَيَحْدُرُ ظَامِئًا</t>
  </si>
  <si>
    <t>يَصِفَانِ طَوْلَكَ، بَيْنَ مَاضٍ مُعْرِبٍ</t>
  </si>
  <si>
    <t>يَصُونُ كُتْبِي؛ فَكُلُّهَا حَسَنٌ</t>
  </si>
  <si>
    <t>يَصُومُ فَلَا يَحْوِي، وَيَمْلَأُ بَطْنَهُ</t>
  </si>
  <si>
    <t>يَصُكُّ وُجُوهَهُنَّ، وَلَوْ تَصَلَّى</t>
  </si>
  <si>
    <t>يَشْكُو الهَوَى اليَوْمَ، وَيَسْلُو غَدَا</t>
  </si>
  <si>
    <t>يَشْفِي الصُّدَاعَ، وَيَشْفِي كُلَّ مَمْغُوثِ</t>
  </si>
  <si>
    <t>يَشْتَكِي العَجْزَ الَّذِي أَقْعَدَهُ</t>
  </si>
  <si>
    <t>1352هـ/1933م</t>
  </si>
  <si>
    <t>يَشْتَاقُ صَحْبِي أَنْ يُضِيءَ، وَدُونَهُ</t>
  </si>
  <si>
    <t>يَشِيبُ لَهُ طِفْلٌ، وَيَنْصَاتُ أَجْلَخُ</t>
  </si>
  <si>
    <t>يَشُطُّ، وَلَا نِيَّةً تَشْطُرُ</t>
  </si>
  <si>
    <t>يَسْمُو بِكَفٍّ عَلى العَافِينَ حَانِيَةٍ</t>
  </si>
  <si>
    <t>يَسْمُو إِلَى المَجْدِ أَقْوَامٌ، فَتَلْهَزُهُمْ</t>
  </si>
  <si>
    <t>يَسْلَمُ الوَغْدُ عَلَيْهِ، وَلَهُ،</t>
  </si>
  <si>
    <t>يَسْكُتُ القَاضِي، وَإِلَّا ذَكَّرَكَ</t>
  </si>
  <si>
    <t>يَسْقِيكَ مِنْ صَفْرَاءَ كَالوَرْسِ</t>
  </si>
  <si>
    <t>يَسْقُطُ عَنْهَا ثَوْبُهَا، وَتَأْتَزِرْ</t>
  </si>
  <si>
    <t>يَسْفُلُ النَّاسُ، وَيَعْلُو مَعْشَرٌ</t>
  </si>
  <si>
    <t>يَسْتَوْلِدُ الآمَالَ شَرًّا، وَالمُنَى</t>
  </si>
  <si>
    <t>يَسْتَنِلْهُ مِنْ ثُغْرَةِ المِيلَادِ</t>
  </si>
  <si>
    <t>يَسْتَمْطِرُ الأَغْمَارُ مِنْ لَذَّاتِهَا</t>
  </si>
  <si>
    <t>يَسْتَمِيزُونَ لَفْظَ غَيْرِهِمْ، فِيـ</t>
  </si>
  <si>
    <t>ن335هـ/946م</t>
  </si>
  <si>
    <t>329هـ/941م</t>
  </si>
  <si>
    <t>يَسْتَكْهِمُ العَضْبَ القَطُو</t>
  </si>
  <si>
    <t>يَسْتَكْتِمُ العُرْفَ عَلَى أَنَّهُ</t>
  </si>
  <si>
    <t>يَسْتَطْرِقُ الحَيَّ لَيْلًا، أَوْ يُبَاكِرُهُ</t>
  </si>
  <si>
    <t>يَسْتَصْعِبُ الصَّعْبَ، مُهْوِلًا عَنَنُهْ</t>
  </si>
  <si>
    <t>يَسْتَشِفُّونَ رِقَّةً، وَصَفَاءً</t>
  </si>
  <si>
    <t>يَسْأَمُ فِيهَا مَنْ ثَوَى</t>
  </si>
  <si>
    <t>يَسَّرَ اللهُ مَا تُرِيغُ مِنَ السَّيْـ</t>
  </si>
  <si>
    <t>يَسِيلُ ذُعَافًا، وَهْوَ غَيْرُ مُسَمَّمِ</t>
  </si>
  <si>
    <t>يَسِيرُ فِي مُسْحَنْفِرٍ لَاحِبِ</t>
  </si>
  <si>
    <t>يَسِيرُ رُوَيْدًا فِي الوَغَى وَحَدِيدُهُ</t>
  </si>
  <si>
    <t>يَسِيرًا إِذَا عَنْكَ الحَوَادِثُ زَلَّتِ</t>
  </si>
  <si>
    <t>يَسِرْنَ وَالشَّمْسَ شَرِيكَيْ عِنَانْ</t>
  </si>
  <si>
    <t>يَسُومُ إِبْلَاعَهُ مِنْ رِيقِهِ بَلَلًا</t>
  </si>
  <si>
    <t>ن622هـ/1225م</t>
  </si>
  <si>
    <t>يَسُودُ الفَتَى مَا كَانَ حَشْوَ ثِيَابِهِ</t>
  </si>
  <si>
    <t>يَسُفْنَ الخُزَامَى بَيْنَ أَكْنَافِ عَازِبٍ</t>
  </si>
  <si>
    <t>يَسَار، وَبِأَمْلَاكِهِمْ وَيَسَارِهِمْ عَلى الأَيَّامِ اسْتِطَالَةٌ وَاقْتِدَار"</t>
  </si>
  <si>
    <t>ن367هـ/977م</t>
  </si>
  <si>
    <t>يَزْدَادُ وَرْدُ خُدُودِهِ وَجَوَانِحِي</t>
  </si>
  <si>
    <t>ن1032هـ/1622م</t>
  </si>
  <si>
    <t>يَزْدَادُ فِي ظُلَمِ الكَرِيهَةِ رَوْنَقَا</t>
  </si>
  <si>
    <t>356هـ/967م</t>
  </si>
  <si>
    <t>يَزْدَادُ فِي القَوْلِ إِنْجَازًا، وَمَشْرَبُهُ</t>
  </si>
  <si>
    <t>يَزْدَادُ سَهْرًا، وَضَنًى، وَسُقْمَا</t>
  </si>
  <si>
    <t>ن296هـ/909م</t>
  </si>
  <si>
    <t>يَزْدَادُ جَرْيًا، إِذَا مَا ابْتَلَّتِ العُذُرُ</t>
  </si>
  <si>
    <t>يَزِيدُهُ عَضُّ الحُرُوبِ حَمَسَا</t>
  </si>
  <si>
    <t>يَزِيدُكَ، كُلَّمَا أَغْلَيْتَ حَمْدًا</t>
  </si>
  <si>
    <t>يَزُولُ عَنْهُمْ مُسْتَلْحَظَ الطَّرْفِ</t>
  </si>
  <si>
    <t>يَزُورُكَ النَّيْرُوزُ فِي رَوْضَةٍ</t>
  </si>
  <si>
    <t>يَرْوِي، وَحَيْثُ حَشَايَ مَوْقِدُ نَارِ</t>
  </si>
  <si>
    <t>ن572هـ/1176م</t>
  </si>
  <si>
    <t>يَرْنُو بِكَ الشَّيْبُ، وَالشَّبَابُ؛ فَمَا</t>
  </si>
  <si>
    <t>284هـ/897م</t>
  </si>
  <si>
    <t>يَرْمِي، فَلَا أَتَحَيَّدُ</t>
  </si>
  <si>
    <t>ن419هـ/1028م</t>
  </si>
  <si>
    <t>يَرْمِي بِهِ مِذْكَارَ يَوْمِ عِيدِ،</t>
  </si>
  <si>
    <t>يَرْمِي الكَوَاكِبَ، وَهْيَ سَعْدٌ كُلُّهَا</t>
  </si>
  <si>
    <t>يَرْمِي العَوَاذِلَ فِي النَّدَى مِنْ جَانِبٍ</t>
  </si>
  <si>
    <t>يَرْفَعُ جَنْبَيَّ عَنِ الفِرَاشِ</t>
  </si>
  <si>
    <t>يَرْعَى عَلَيْهِمْ أُمُورَ مَمْلَكَةٍ</t>
  </si>
  <si>
    <t>يَرْعَى الغَضَى مِنْ جَانِبَيْ مُشَفِّقِ</t>
  </si>
  <si>
    <t>يَرْضَاهُ مِنْ فِعْلٍ، فَهُمْ فُعَلَاؤُهُ</t>
  </si>
  <si>
    <t>يَرْصُدْنَهَا لِلْوِردِ إِغْيَابَ السُّرَى</t>
  </si>
  <si>
    <t>يَرْسُبُ الدُّرُّ فِي البِحَارِ، وَيَعْلُو</t>
  </si>
  <si>
    <t>يَرْجِعُ مَعْنَاهُ فِي صَلَاةِ العَصْرِ إِلَى الفَوْتِ المُعْقِبِ لِغُرُوبِ الشَّمْسِ لِاخْتِلَافِ العُلَمَاءِ فِي أَنَّ مَا قَبْلَ غُرُوبِ الشَّمْسِ وَقْتٌ اخْتِيَارِيٌّ لِلْعَصْرِ أَمْ لَا"</t>
  </si>
  <si>
    <t>ن532هـ/1137م</t>
  </si>
  <si>
    <t>يَرْجُو نَدَايَ وَنُصْرَتِي مُتَكَنِّعَا</t>
  </si>
  <si>
    <t>يَرْثِي الشَّرِيفَ عَلَى رَوِيِّ القَافِ</t>
  </si>
  <si>
    <t>يَرْتَدُّ عَنْ شُرُفَاتِهَا</t>
  </si>
  <si>
    <t>ن315هـ/927م</t>
  </si>
  <si>
    <t>يَرِينَ، وَبَعْدُ لَمْ يُرْوَيْنَ، حُسْنًا</t>
  </si>
  <si>
    <t>يَرِقُّ، وَلَا مُسْتَوْلَدُ الفِكْرِ يُنْجِبُ</t>
  </si>
  <si>
    <t>يَرِدِ الثَّنَاءَ العَذْبَ، غَيْرَ مُبَرَّضِ</t>
  </si>
  <si>
    <t>يَرُومُ نُزُولًا لِلْجَوَى؛ فَيَهَابُ</t>
  </si>
  <si>
    <t>يَرُوعُهُ الرَّكْبُ مُجْتَازًا، وَيُزْعِجُهُ</t>
  </si>
  <si>
    <t>يَرُوعُنَا مُجْتَلًى مِنْهُمْ، وَمُخْتَلَأُ</t>
  </si>
  <si>
    <t>ن480هـ/1087م</t>
  </si>
  <si>
    <t>يَرُودُ مَغَارًا، بِالظَّوَاهِرِ، مُكْثِبًا</t>
  </si>
  <si>
    <t>يَرُودُ مَغَارًا بِالظَّوَاهِرِ مُكْثِبَا</t>
  </si>
  <si>
    <t>يَرُوحُ وَيَغْدُو فِي خُفَارَتِهِ الحُبُّ</t>
  </si>
  <si>
    <t>يَرُقْنَ، وَإِنْ قَتَلْنَ بِهَا الرَّمِيَّا</t>
  </si>
  <si>
    <t>يَرُدُّ خَشَايَةَ الرَّجُلِ الظَّلُومِ</t>
  </si>
  <si>
    <t>582هـ/1186م</t>
  </si>
  <si>
    <t>يَرُحْنَ لِيَمْتَشِطْنَ وَيَرْتَحِضْنَهْ</t>
  </si>
  <si>
    <t>يَرَى العَلْقَمَ المَأْدُومَ بِالعِزِّ أَرْيَةً</t>
  </si>
  <si>
    <t>يَرَى الذَّخِيرَةَ مَا أَعْطَى وَمَا وَهَبَا؟</t>
  </si>
  <si>
    <t>يَرَى الخَشَّ، فَيَأْتِيهِ *** بِلَا خَوْفٍ، وَلَا ذُعْرِ</t>
  </si>
  <si>
    <t>يَرَوْنَ التَّكَبُّرَ مُسْتَصْوَبًا</t>
  </si>
  <si>
    <t>يَرَاوِحُهُ طَوْرًا، وَطَوْرًا يُغَالِسُهْ</t>
  </si>
  <si>
    <t>يَرَاهُ المُسْتَغِرُّ عَلَيَّ طَوْقًا</t>
  </si>
  <si>
    <t>يَرَاهُ أَبُو الحُسَيْنِ، وَإِنْ تَوَارَى</t>
  </si>
  <si>
    <t>يَرَانِي القَطَا أَهْدَى لَهُ مِنْ رِيَاحِهِ</t>
  </si>
  <si>
    <t>يَرَابِيعُ سَدَّتْ، خِيفَةً، قُصَعَاءَهَا</t>
  </si>
  <si>
    <t>ن426هـ/1035م</t>
  </si>
  <si>
    <t>يَذْكُرُ شَخْصًا فِي رِسَالَةٍ لَهُ:</t>
  </si>
  <si>
    <t>529هـ/1134م</t>
  </si>
  <si>
    <t>يَذُمُّ بِهِمْ غَرْبًا مِنَ الأَرْضِ أَوْ شَرْقَا</t>
  </si>
  <si>
    <t>يَدْعُو بِتَجَلِّي الذَّاتِ، وَبِالـ</t>
  </si>
  <si>
    <t>ن1233هـ/1817م</t>
  </si>
  <si>
    <t>يَدْعُو بَنِي الإِسْلَامِ أَنْ يَتَآصَرُوا</t>
  </si>
  <si>
    <t>1389هـ/1968م</t>
  </si>
  <si>
    <t>يَدْخُلُ تَحْتَ الغَلَقِ المَلْصُوصِ</t>
  </si>
  <si>
    <t>يَدِي لَكُمُ رَهْنٌ بِمُلْكِ الأَقَالِمِ</t>
  </si>
  <si>
    <t>يَدَيْهِ ذَوْبَ المِلْحِ فِي المَاءِ</t>
  </si>
  <si>
    <t>يَدَيْ صَيْرَفِيٍّ يَسْتَرِكُّ الصَّيَارِفَا</t>
  </si>
  <si>
    <t>يَدَينِ عَلَى الجُلَّى، وَلَا طَائِشَ السَّهْمِ</t>
  </si>
  <si>
    <t>يَدَانِ، وَلَكِنْ يَنْعُهَا مُتَسَاقِطُ</t>
  </si>
  <si>
    <t>272هـ/885م</t>
  </si>
  <si>
    <t>يَدَانِ لَا يَفْتُرَانِ الدَّهْرَ مِنْ صَفَدٍ</t>
  </si>
  <si>
    <t>يَدَاكَ نَصْرِي، وَلَا رُمْحِي بِمَرْكُوزِ</t>
  </si>
  <si>
    <t>يَدٌ يُسْتَذَلُّ الدَّهْرُ فِي نَفَحَاتِهَا</t>
  </si>
  <si>
    <t>يَدٌ يَدَتِ الحُسْنَى، وَأَنْفَاسُ رَبِّهَا</t>
  </si>
  <si>
    <t>يَدٌ هِيَ أَوْلَى بِالحِمَامِ، وَأَدْرَبُ</t>
  </si>
  <si>
    <t>يَدٌ لَكَ فِي الوَلَاءِ، وَأَنْتَ عَانِ</t>
  </si>
  <si>
    <t>يَدٌ تَبْتَغِي عُرْفًا، وَأُخْرَى خَفَاءَةً</t>
  </si>
  <si>
    <t>يَدًا بِيَدٍ، فَهَا عِيثِي، جَعَارِ!</t>
  </si>
  <si>
    <t>يَخْفَى، وَلَا فَضْلُ هَذَا اليَوْمِ مَجْهُولُ</t>
  </si>
  <si>
    <t>ن330هـ/941م</t>
  </si>
  <si>
    <t>يَخْفَى عَلَيْهِ خَفِيٌّ، جَالَ فِي خَلَدِ</t>
  </si>
  <si>
    <t>يَخْفَى عَلَى النَّاسِ مَنْ جَنَى وَأَلَسْ</t>
  </si>
  <si>
    <t>يَخْشَى مَخَارِشَ نَابِهِ وَالمِخْلَبِ</t>
  </si>
  <si>
    <t>يَخْتَصُّ فِيهَا، وَخُصَّتْ فِيهِ؛ كَامْتَثِلِ</t>
  </si>
  <si>
    <t>ن1248هـ/1832م</t>
  </si>
  <si>
    <t>يَخْتَالُ، وَالدُّنْيَا بِهِ تَتَبَخَتْرُ</t>
  </si>
  <si>
    <t>ن588هـ/1192م</t>
  </si>
  <si>
    <t>يَخْتَالُ فِي اسْتِعْرَاضِهِ، وَيُكِبُّ فِي اسْـ</t>
  </si>
  <si>
    <t>يَخْتَارُ أَنْ يَهَبَ الخَرِيدَةَ كَاعِبًا</t>
  </si>
  <si>
    <t>583هـ/1187م</t>
  </si>
  <si>
    <t>يَخْبِطْنَ، يَطْرَحْنَ الرُّبَى عَجْرَفَةً</t>
  </si>
  <si>
    <t>يَخْبِطُهُ تَارًا، وَتَارًا يَلْبِطُهْ</t>
  </si>
  <si>
    <t>ن430هـ/1038م</t>
  </si>
  <si>
    <t>يَخِرُّ ضَبَابٌ فَوْقَهُ، وَضَرِيبُ</t>
  </si>
  <si>
    <t>يَخُورُ فَمَنْ أَصْغَى لَهُ اسْتَوْجَبَ المَقْتَا</t>
  </si>
  <si>
    <t>ن470هـ/1077م</t>
  </si>
  <si>
    <t>يَخُدُّ بِهِ البَيْدَاءَ، وَخَدٌّ وَإِرْقَالُ</t>
  </si>
  <si>
    <t>799هـ/1396م</t>
  </si>
  <si>
    <t>يَخَتْبُّ نَحْوَهُمُ اخْتِبَابُهْ</t>
  </si>
  <si>
    <t>يَحْيَى بْنُ ذِي النُّونِ بِهِ، وَامْتَنَعَا</t>
  </si>
  <si>
    <t>يَحْيَا لَدَى يَحْيَى بْنِ عَبْدِ اللهِ</t>
  </si>
  <si>
    <t>يَحْنِفْ عَلَيَّ، وَلَانَ مِنْهُ الأَصْعَبُ</t>
  </si>
  <si>
    <t>ن1013هـ/1604م</t>
  </si>
  <si>
    <t>يَحْمِلُ فَرْعَ شَوْحَطٍ لَمْ تُمْحَقِ</t>
  </si>
  <si>
    <t>يَحْلِفُ أَنْ يَقْتُلَ الكَمِيَّ وَقَدْ</t>
  </si>
  <si>
    <t>يَحْلُمُ عَنِّي، وَتَحُومُ حُوَّمُهْ</t>
  </si>
  <si>
    <t>يَحْكِي مَصَابِيحَ الوُجُوهِ تَرَاصَدُ</t>
  </si>
  <si>
    <t>يَحْكِي مَصَابِيحَ السَّمَاءِ، وَتَارَةً</t>
  </si>
  <si>
    <t>يَحْكِي فَصَاحَتَهَا، لَأَصْبَحَ تَهْتَهِي</t>
  </si>
  <si>
    <t>يَحْرَجُ حِينَ يُقْسِمُ</t>
  </si>
  <si>
    <t>يَحْتَلُّ فِي سَعْدِ بْنِ ضَبَّةَ فِي ذُرَا</t>
  </si>
  <si>
    <t>يَحْتَثُّهَا كُلُّ دَرْكٍ، دَأْبُهُ دَأَبٌ</t>
  </si>
  <si>
    <t>يَحْتَثُّهَا بِخَوَاطِرِ الأَوْهَامِ</t>
  </si>
  <si>
    <t>412هـ/1021م</t>
  </si>
  <si>
    <t>يَحِنُّ، وَفِي شَدِّ الحِبَالِ القَوَائِمُ</t>
  </si>
  <si>
    <t>ن1338هـ/1919م</t>
  </si>
  <si>
    <t>يَحُوطُ جَوَانِبِي، وَيَذُبُّ عَنِّي الـ</t>
  </si>
  <si>
    <t>يَحُلُّ عُرَى التَّرْحَالِ أَوْ يَتَرَحَّلَا؟!</t>
  </si>
  <si>
    <t>يَحُفُّونَ مَحْفُوفَ القِصَاصِ، تَغُولُهُ</t>
  </si>
  <si>
    <t>يَحُثُّ عَلى الصَّبُوحِ، وَمِهْرَجَانُ</t>
  </si>
  <si>
    <t>يَحَارُ دَلِيلُ القَوْمِ فِيهَا إِذَا طَفَا</t>
  </si>
  <si>
    <t>433هـ/1041م</t>
  </si>
  <si>
    <t>يَجْنِي جَناةَ النَّحْلِ مِنْ أَعْلَى الرُّبَا</t>
  </si>
  <si>
    <t>يَجْنِي الحِمَامُ، وَنَحْنُ نُلْحِي غَيْرَهُ</t>
  </si>
  <si>
    <t>يَجْلُو العَشَى مُخْتَمِرًا مُسْفِرًا</t>
  </si>
  <si>
    <t>يَجْرِي عَلَى أَثَرِ الدِّرَابِ، كَأَنَّهُ</t>
  </si>
  <si>
    <t>يَجْذِبُهُ الثِّقْلُ، حِينَ يَنْهَضُ، مِنْ</t>
  </si>
  <si>
    <t>يَجْذِبُهُ الثِّقْلُ حِينَ يَنْهَضُ مِنْ</t>
  </si>
  <si>
    <t>يَجْبِي لَهُ الإِثْمَ، وَالأَمْوَالَ، عَامِلُهُ</t>
  </si>
  <si>
    <t>يَجِلُّ عَنِ المَنَاقِصِ، وَالعُيُوبِ</t>
  </si>
  <si>
    <t>يَجِدْ قَوْلَهُمْ مَيْنًا، وَوِدَّهُمُ قِلًى</t>
  </si>
  <si>
    <t>يَجُودُ، وَلِلْبُرُوقِ بِهِ انْسِفَارُ</t>
  </si>
  <si>
    <t>يَجُودُ، وَفِي أَوْشَالِهِ جُلُّ مَالِهِ</t>
  </si>
  <si>
    <t>يَجُودُ عَلَيْهَا الغَيْثُ سَحًّا وَوَابِلًا</t>
  </si>
  <si>
    <t>ن528هـ/1133م</t>
  </si>
  <si>
    <t>يَجُوحُهُ، أَو نَاكِبًا يَنْكُبُهُ</t>
  </si>
  <si>
    <t>ن220هـ/835م</t>
  </si>
  <si>
    <t>يَتْرُكُ تَقْبِيلَهَا مُقَبِّلُهَا</t>
  </si>
  <si>
    <t>يَتْبَعْنَ أَشْمَطَ هَاشِمٍ، وَهُمَامَهَا</t>
  </si>
  <si>
    <t>463هـ/1070م</t>
  </si>
  <si>
    <t>يَتْبَعُهُنَّ زُلْزُلٌ مُوَافِقُ</t>
  </si>
  <si>
    <t>ن244هـ/858م</t>
  </si>
  <si>
    <t>يَتْبَعُهَا شَمَرْدَلٌ، شُمطُوطُ</t>
  </si>
  <si>
    <t>يَتْبَعُ النَّهْجَ الأَشَطَّ المُنْتَوَى</t>
  </si>
  <si>
    <t>يَتَّقِي نَظْرَةَ المُدِلِّ بِجَدْوَا</t>
  </si>
  <si>
    <t>يَتِيهُ الدِّينُ إِذْ نَدْعُوكَ صِدْقًا</t>
  </si>
  <si>
    <t>ن573هـ/1177م</t>
  </si>
  <si>
    <t>يَتِمتُ كَبِيرًا أَسْوأَ اليُتْمِ، وَاليَتَمْ</t>
  </si>
  <si>
    <t>يَتَوَقَّدْنَ وَالكَوَاكِبُ مُطْفَا</t>
  </si>
  <si>
    <t>يَتَوَارَثُونَ بِهِ العَلَاءَ، فَسَابِقٌ</t>
  </si>
  <si>
    <t>يَتَنَفَّسُونَ لِكُلِّ ضَرْطَةِ ضَارِطٍ</t>
  </si>
  <si>
    <t>يَتَنَازَعُونَ، كَأَنَّهُمْ قَدْ أَوْثَقُوا</t>
  </si>
  <si>
    <t>ن246هـ/860م</t>
  </si>
  <si>
    <t>يَتَنَادَوْنَ بِالعَوِيلِ، وَالوَيْـ</t>
  </si>
  <si>
    <t>يَتَمَتَّعُونَ بِمَا جَمعْـ</t>
  </si>
  <si>
    <t>يَتَقَرَّى شَثًّا، وَيَأْلَفُ طُبَّا</t>
  </si>
  <si>
    <t>يَتَقَارَظَانِ، وَلَا غِنًى لِلمُقْتِرِ</t>
  </si>
  <si>
    <t>يَتَفَزَّعُ الجَبَّارُ مِنْ بَغَتَاتِهِ *** فَيَظَلُّ فِي خَلَوَاتِهِ مُتَكَفِّنَا</t>
  </si>
  <si>
    <t>يَتَعَرَّقُونَ خِلَالَهُنَّ، وَيَنْثَنِي</t>
  </si>
  <si>
    <t>يَتَعَرَّضُ المُتَعَرِّضُونَ، وَأَنْتَئِي</t>
  </si>
  <si>
    <t>يَتَعَرَّضُ المُتَعَرِّضُونَ عَدَاوَتِي</t>
  </si>
  <si>
    <t>يَتَعَاطَى جِدَّ الأُمُورِ بِخَبْصِ</t>
  </si>
  <si>
    <t>يَتَطَعَّمَانِ بِرِيقِ هَذَا هَذِهِ</t>
  </si>
  <si>
    <t>يَتَشَكَّى فَقْرًا، وَكَمْ سَدَّ فَقْرَا!</t>
  </si>
  <si>
    <t>488هـ/1095م</t>
  </si>
  <si>
    <t>يَتَشَكَّوْنَ شِدَّةَ الجُوعِ، وَالدَّا</t>
  </si>
  <si>
    <t>ن324هـ/936م</t>
  </si>
  <si>
    <t>يَتَشَعْشَعْنَ، وَالطَّوَالِعُ بَرْقُ</t>
  </si>
  <si>
    <t>يَتَشَاغَفْنَ بِالغَرِيرِ المُسَمَّى</t>
  </si>
  <si>
    <t>يَتَسَاهَدَانِ، وَمَا سُهَا</t>
  </si>
  <si>
    <t>يَتَرَنَّمُ العُصْفُورُ فِي عَذَبَاتِهَا</t>
  </si>
  <si>
    <t>يَتَخَفَّى بِفِعْلِهِ عِنْدَمَا يَظْـ</t>
  </si>
  <si>
    <t>يَتَخَاصَرْنَ، وَيَدْعُو</t>
  </si>
  <si>
    <t>يَتَخَابَطُونَ بِجُنْحِ أَعْشَى مُظْلِمِ</t>
  </si>
  <si>
    <t>يَتَحَدَّبُونَ عَلَى القَنَا المَيَّادِ</t>
  </si>
  <si>
    <t>يَتَحَارَفُونَ، وَأَنَّهُ يَتَسَلْطَنُ</t>
  </si>
  <si>
    <t>ن749هـ/1348م</t>
  </si>
  <si>
    <t>يَتَبَوَّعُونَ، وَتَمْتَطِي أَيْدِيهِمُ،</t>
  </si>
  <si>
    <t>ن230هـ/845م</t>
  </si>
  <si>
    <t>يَتَامَى، وَبَعْلٌ وَالأَنَامُ أَيَائِمُ</t>
  </si>
  <si>
    <t>ن688هـ/1289م</t>
  </si>
  <si>
    <t>يَتَأَوَّدَانِ، وَمَنْ يُعَمَّرْ يَكْبُرِ</t>
  </si>
  <si>
    <t>يَتَأَوَّدَانِ، وَمَنْ يُعَمَّرْ يَكْبَرِ</t>
  </si>
  <si>
    <t>يَةَ، لَا تَابِعًا، وَلَا مَتْبُوعَا</t>
  </si>
  <si>
    <t>يَبْنِي، وَيَنْقُضُ مَا يُشَيَّدُهُ</t>
  </si>
  <si>
    <t>ن509هـ/1115م</t>
  </si>
  <si>
    <t>يَبْنِي وَلَمْ يَمْهَرْ، وَإِنْ</t>
  </si>
  <si>
    <t>يَبْنِي الكَثِيفَ مِنَ اللَّطِيفِ، وَإِنَّمَا</t>
  </si>
  <si>
    <t>يَبْلَى القَشِيبُ، وَتَذْوِي الرَّوْضَةُ الأُنُفُ</t>
  </si>
  <si>
    <t>يَبْلَعُ الفِيلَ وَالبَعِيـ</t>
  </si>
  <si>
    <t>يَبْكِين لِلْفَوْتِ مِنْ شَخْصٍ تُزَرِّفُهُ</t>
  </si>
  <si>
    <t>يَبْكِي بِعَيْنٍ دَمْعُهَا مُتَفَجِّرُ</t>
  </si>
  <si>
    <t>يَبْكي عَلَى هَالِكٍ، مِنْهمْ، وَمَصْفُودِ</t>
  </si>
  <si>
    <t>يَبْقَى رَجَاءَ ثَوَابِ الوَاحِدِ الصَّمَدِ</t>
  </si>
  <si>
    <t>588هـ/1192م</t>
  </si>
  <si>
    <t>يَبْقَ فِي النَّاسِ غَيْرُهُ مَهْجُودُ</t>
  </si>
  <si>
    <t>430هـ/1038م</t>
  </si>
  <si>
    <t>يَبْغِي مُعَارَضَةً، وَمِنْ مِخْصَامِ</t>
  </si>
  <si>
    <t>ن1102هـ/1690م</t>
  </si>
  <si>
    <t>يَبْغِي خِلَافِي فَإِنْ لَايَنْتُهُ خَشُنَتْ***مِنْهُ الخَلَائِقُ أَوْ بَاكَيْتُهُ ضَحِكَا</t>
  </si>
  <si>
    <t>ن414هـ/1023م</t>
  </si>
  <si>
    <t>يَبْغِي إِلَى تَصْيِيرِ ذَاكَ سِفَاحَا</t>
  </si>
  <si>
    <t>ن852هـ/1448م</t>
  </si>
  <si>
    <t>يَبْدُو بُكَا عَيْنِي، وَأَسْرِقُهُ</t>
  </si>
  <si>
    <t>يَبِينُ ‌هَبَاءُ ‌الذَّرِّ ‌فِي ‌ أَلَقِ ‌ الشَّمْسِ</t>
  </si>
  <si>
    <t>ن460هـ/1068م</t>
  </si>
  <si>
    <t>يَبِيتُ مِنْ بَيْنِهِمْ، وَهْوَ المَحُوزُ لَهُ</t>
  </si>
  <si>
    <t>يَبِيتُ مَعْمُودًا بِبَثٍّ لَهُ</t>
  </si>
  <si>
    <t>يَبِيتُ خَمِيصًا فِي القَضِيضِ، وَأَنْتُمُ</t>
  </si>
  <si>
    <t>يَبِيتُ ابْنُ يَعْلَى، وَالحَدِيدُ قِنَاعُهُ</t>
  </si>
  <si>
    <t>288هـ/901م</t>
  </si>
  <si>
    <t>يَبِصُّ، وَحَوْذَانًا عَلَى المَاءِ مُذْهَبَا</t>
  </si>
  <si>
    <t>يَالَيْتَ أُمِّ الغَمْرِ كَانَتْ صَاحِبِي</t>
  </si>
  <si>
    <t>يَارُبَّ ذِي ثَرْوَةٍ، وَالعِرْضُ مَثْلُوبُ</t>
  </si>
  <si>
    <t>يَابْنَ بِنْتِ النَّبِيِّ، أَكْرِمْ بِهِ ابْنًا</t>
  </si>
  <si>
    <t>يَابْنَ الكِرَامِ حَسَبًا وَنَائِلَا</t>
  </si>
  <si>
    <t>يَابْنَ الخَلَائِفِ مِنْ مَرْوَانَ أَنْجَبَكَ الـ</t>
  </si>
  <si>
    <t>يَا يُحَنَّا يَا ابْنَ الَّتِي بَظْرُهَا جِذْ</t>
  </si>
  <si>
    <t>ن615هـ/1218م</t>
  </si>
  <si>
    <t>يَا وَيْلَ أُمِّكَ، لِمْ جَسَرْتَ؟ أَلَمْ تَكُنْ</t>
  </si>
  <si>
    <t>ن450هـ/1058م</t>
  </si>
  <si>
    <t>يَا وَجْهَ مُعْتَذِرٍ، وَمُقْلَةَ ظَالِمِ</t>
  </si>
  <si>
    <t>يَا وَجْهَ طُوطٍ رَأَى قُمُدًّا</t>
  </si>
  <si>
    <t>يَا وَاسِعَ البَاعِ، بِالمَعْرُوفِ شَاهِدُهُ</t>
  </si>
  <si>
    <t>يَا وَارِدًا حَوْضًا سِوَى حَوْضِهِ</t>
  </si>
  <si>
    <t>يَا وَاحِدَ الكَرَمِ، الَّذِي</t>
  </si>
  <si>
    <t>يَا وَاحِدَ الدُّنْيَا، وَيَا</t>
  </si>
  <si>
    <t>1199هـ/1784م</t>
  </si>
  <si>
    <t>يَا هَذِهِ، كَمْ يَكُونُ اللَّوْمُ وَالفَنَدُ</t>
  </si>
  <si>
    <t>ن257هـ/871م</t>
  </si>
  <si>
    <t>يَا هَارِبًا، وَالصَّبَاحُ فَاضِحُهُ</t>
  </si>
  <si>
    <t>يَا نَفْسُ، لَا تَهِنِي، بِاللهِ، وَاقْتَحِمِي</t>
  </si>
  <si>
    <t>يَا نَفْسُ، لَا تَسْأَمِي، وَلَا تَضِقِي</t>
  </si>
  <si>
    <t>يَا نَضْلُ، إِنَّكَ أَنْ تُطِيفَ بِعُلْبَةٍ</t>
  </si>
  <si>
    <t>يَا نَاظِمِي مِدَحَ الإِمَامِ، وَطَالِبِي</t>
  </si>
  <si>
    <t>يَا مِحْوَرَ الإِيجَابِ، وَالإِمْكَانِ</t>
  </si>
  <si>
    <t>يَا مُنْعِمًا، أَنَا مِنْ نُعْمَاهُ فِي رَغَدٍ</t>
  </si>
  <si>
    <t>يَا مُضَرُ الحَمْرَاءُ، أَنْتِ أُسْرَتِي</t>
  </si>
  <si>
    <t>يَا مُسْبِتَ السَّبْتِ، وَمُجْمِعَ الجُمْعَهْ</t>
  </si>
  <si>
    <t>يَا مُسَيْكِينُ، أَنْتَ عَبْدُ الدُّلُوقِ</t>
  </si>
  <si>
    <t>يَا مُزِيلَ الظَّلَامِ عَنِّي، وَرَوْضِي</t>
  </si>
  <si>
    <t>يَا مَنْشَظَ الشِّيحِ، وَالحَوْذَانِ مِنْ يَمَنٍ،</t>
  </si>
  <si>
    <t>381هـ/991م</t>
  </si>
  <si>
    <t>يَا مَنْ يُقَبِّحُ عِنْدَ نَفْسِي حُبَّهَا،</t>
  </si>
  <si>
    <t>يَا مَنْ يُعَادِيهِ، مَهْلًا؛ إِنَّهُ رَجُلٌ</t>
  </si>
  <si>
    <t>يَا مَنْ يُعَادِيهِ، مَهْلًا، إِنَّهُ رَجُلٌ</t>
  </si>
  <si>
    <t>يَا مَنْ يُجَارِيهِ فِي مَكَارِمِهِ</t>
  </si>
  <si>
    <t>يَا مَنْ يَرُومُ حَجَّ بَيْتِ رَبِّهِ</t>
  </si>
  <si>
    <t>ن1143هـ/1730م</t>
  </si>
  <si>
    <t>يَا مَنْ يَرَى مَدَّ البَعُوضِ جَنَاحَهُ</t>
  </si>
  <si>
    <t>يَا مَنْ هُوَ الفَصْلُ بَيْنَ الغَيِّ وَالرَّشَدِ</t>
  </si>
  <si>
    <t>يَا مَنْ لَهُ السُّؤْدُدُ التَّمَامُ إِذَا</t>
  </si>
  <si>
    <t>يَا مَنْ رَوَى لِيَ مِنْ أَخْبَارِهِ سِيَرًا</t>
  </si>
  <si>
    <t>يَا مَنْ حَكَى فِي المَعَالِي</t>
  </si>
  <si>
    <t>يَا مَنْ حَسِبْنَاهُ بَدْءًا</t>
  </si>
  <si>
    <t>يَا مَنْ إِلَيْنَا الغَدَاةَ أَوْعَزَ فِي</t>
  </si>
  <si>
    <t>يَا مَعْشَرَ الكُتَّابِ، لَا تَتَعَرَّضُوا</t>
  </si>
  <si>
    <t>يَا مَرْكِزَ البِيكَارِ، يَا سِرَّ الهُدَى</t>
  </si>
  <si>
    <t>يَا مَالِكًا لِي بِهَوًى</t>
  </si>
  <si>
    <t>يَا مَادِحًا أَمْرًا وَلَمْ يَأْتِهِ</t>
  </si>
  <si>
    <t>يَا لِوَجْهٍ، خَدَّاهُ مُنْبَزَغُ الشَّمْـ</t>
  </si>
  <si>
    <t>1374هـ/1954م</t>
  </si>
  <si>
    <t>يَا لَيْلةً وَاصَلَ فِيهَا الحَبِيبْ</t>
  </si>
  <si>
    <t>ن720هـ/1320م</t>
  </si>
  <si>
    <t>يَا لَيْتَنِي مِتُّ قَبْلَ هَذَا</t>
  </si>
  <si>
    <t>673هـ/1274م</t>
  </si>
  <si>
    <t>يَا لَيْتَ شِعْرِي، وَالذُّنُوبُ كَثِيرَةٌ</t>
  </si>
  <si>
    <t>يَا لَيْتَ شِعْرِي! هَلْ لِيَشْعَبَ وَصْلُنَا</t>
  </si>
  <si>
    <t>ن394هـ/1004م</t>
  </si>
  <si>
    <t>يَا لَيْتَ أُمَّ الغَمْرِ، كَانَتْ صَاحِبِي</t>
  </si>
  <si>
    <t>يَا لَيْتَ أُمَّ الغَمْرِ كَانَتْ صَاحِبِي</t>
  </si>
  <si>
    <t>يَا لَيَالِيَّ، بِالمَطِيرَةِ، وَالكَرْ</t>
  </si>
  <si>
    <t>يَا لَهْفَ نَفْسِي لِلْأَحِبَّهْ</t>
  </si>
  <si>
    <t>يَا لَهْفَ نَفْسِي عَلَى قَوْمٍ مَضَوْا فَقَضَوْا</t>
  </si>
  <si>
    <t>يَا لَهْفَ أَنْفُسِهِمْ عَلَى ضَرَطَاتِهِمْ</t>
  </si>
  <si>
    <t>يَا لَهُ مِنْ مُمَرَّضِ اللَّحْظِ وَاللَّفْـ</t>
  </si>
  <si>
    <t>يَا لَهُ شَهْمًا، أَخَا هِمَمٍ</t>
  </si>
  <si>
    <t>ن1267هـ/1850م</t>
  </si>
  <si>
    <t>يَا لَهَا سَاعَةَ إقْبَالٍ، بِهَا جَادَ الزَّمَانُ</t>
  </si>
  <si>
    <t>1201هـ/1786م</t>
  </si>
  <si>
    <t>يَا لَلْعُجَابِ، وَكُلُّ عُجْبٍ</t>
  </si>
  <si>
    <t>1272هـ/1855م</t>
  </si>
  <si>
    <t>يَا لَلْجَزِيرَةِ أَضْحَى أَهْلُهَا جَزَرًا</t>
  </si>
  <si>
    <t>ن658هـ/1260م</t>
  </si>
  <si>
    <t>يَا لَكِ مِنْ رَاحٍ، وَمِنْ أَنَامِلِ</t>
  </si>
  <si>
    <t>يَا لَكَ مِنْ نَوْمَى، وَمِنْ نَوْمَانِ</t>
  </si>
  <si>
    <t>يَا لَكَ فِي الهَيْجَاءِ مِنْ فَارِسٍ</t>
  </si>
  <si>
    <t>يَا لَقَوْمِ لِتَارِكٍ، وَحَرِيصٍ</t>
  </si>
  <si>
    <t>يَا لَعَادِينَ لَمْ يَكُنْ مِنْهُمُ خَا</t>
  </si>
  <si>
    <t>يَا لَثَارَاثِ مُسْتَضَاءِ النَّهَارِ</t>
  </si>
  <si>
    <t>يَا لَائِمِي، وَهُوَ الجَانِي، وَقَدْ فَرَطَتْ</t>
  </si>
  <si>
    <t>يَا كِنْدَ، مَا خِلْتُ السَّكُونَ تَحَرَّكَتْ</t>
  </si>
  <si>
    <t>يَا كُلَّ كُلِّي، وَيَا سَمْعِي، وَيَا بَصَرِي</t>
  </si>
  <si>
    <t>يَا كَوْكَبًا، مَا كَانَ أَقْصَرَ عُمْرَهُ!</t>
  </si>
  <si>
    <t>يَا قِبْلَةَ الآمَالِ، يَا حَرَمَ المُنَى</t>
  </si>
  <si>
    <t>850هـ/1446م</t>
  </si>
  <si>
    <t>يَا قُرْبَهُنَّ، وَرَأْسِي فَاحِمٌ رَجِلٌ</t>
  </si>
  <si>
    <t>يَا قَلْبُ، جَعْجِعْ عَنْ هَوَاكَ، فَقَدْ ذَوَتْ</t>
  </si>
  <si>
    <t>1203هـ/1788م</t>
  </si>
  <si>
    <t>يَا قَلْبُ! وَصْفُكَ يُغْرِي مَنْ كَلِفْتَ بِهِ</t>
  </si>
  <si>
    <t>يَا قَصُرَتْ يَدُ الزَّمَانِ، شَدَّ مَا</t>
  </si>
  <si>
    <t>يَا قَارِعَ البَابِ، رُبَّ مُجْتَهِدٍ</t>
  </si>
  <si>
    <t>يَا فِلَسْطِينَ، اسْتَمِيتِي"</t>
  </si>
  <si>
    <t>1402هـ/1981م</t>
  </si>
  <si>
    <t>يَا فِضَّةً بَيْضَاءَ مَسْبُوكَةً</t>
  </si>
  <si>
    <t>يَا فَرْدُ، يَا قُدُّوسُ، يَا مَنْ قَدْ عَلَا</t>
  </si>
  <si>
    <t>ن899هـ/1493م</t>
  </si>
  <si>
    <t>يَا غَارِسًا شَجَرَ الكُرُو</t>
  </si>
  <si>
    <t>ن463هـ/1070م</t>
  </si>
  <si>
    <t>يَا غَائِبًا عَنْ عِيَانِي، وَهْوَ فِي خَلَدِي</t>
  </si>
  <si>
    <t>ن843هـ/1439م</t>
  </si>
  <si>
    <t>يَا عَرُوسًا زُفَّتْ إِلَيَّ فَأَهْدَيْـ</t>
  </si>
  <si>
    <t>يَا عَجَبًا مِنْ أَبي الخَبِيثِ، ومِنْ</t>
  </si>
  <si>
    <t>يَا عَجَبًا لِلْعَاجِزِ المُشْتَدِّ</t>
  </si>
  <si>
    <t>يَا عَامِرَ الخَيْرِ، لَا تَنْسَى الوَصَاةَ، وَكُنْ</t>
  </si>
  <si>
    <t>يَا عَاشِقَ الدُّنْيَا، وَيَحْسَبُ أَنَّهُ</t>
  </si>
  <si>
    <t>ن516هـ/1122م</t>
  </si>
  <si>
    <t>يَا ظَبْيَةَ المَيْدَانِ، وَاحَرَبَا</t>
  </si>
  <si>
    <t>يَا ظَبْيَةً مِنْ ظِبَاءٍ، كَانَ مَكْنَسُهَا</t>
  </si>
  <si>
    <t>يَا ظَبْيَةً كَنِسَتْ فِي أَضْلُعِي، وَرَعَتْ</t>
  </si>
  <si>
    <t>ن529هـ/1134م</t>
  </si>
  <si>
    <t>يَا ظَبْيَ أُنْسٍ، وَمَا لِلظَّبْيِ طَلْعَتُهُ</t>
  </si>
  <si>
    <t>ن793هـ/1390م</t>
  </si>
  <si>
    <t>يَا طِيرَةَ الشُّؤْمِ، وَيَا فَأْلَ التَّلَفْ</t>
  </si>
  <si>
    <t>يَا طَوْدَ حِلْمٍ فِيهِ فَاقَ الأَحْنَفَا</t>
  </si>
  <si>
    <t>يَا طَبِيبَ المِصْرِ، اجْتَهَدْتَ، وَمَا الجُلْـ</t>
  </si>
  <si>
    <t>يَا طَالِبَ المَعْرُوفِ، دُوْنَكَ فَاتْرُكَنْ</t>
  </si>
  <si>
    <t>يَا طَالِبَ الجُودِ، إِنَّ الجُودَ مَكْرُمَةٌ</t>
  </si>
  <si>
    <t>يَا صَاحِبِيَّ، عَلَى فُؤَادِيَ جَمْرَةٌ</t>
  </si>
  <si>
    <t>يَا صَاحِبَيَّ، قِفَا وَاسْتَخْبِرَا وَسَلَا</t>
  </si>
  <si>
    <t>يَا صَاحِبَيَّ، تَنَبَّهَا لِمُدَامَةٍ</t>
  </si>
  <si>
    <t>يَا صَاحِبَ الفَضْلِ الخُصُو</t>
  </si>
  <si>
    <t>يَا صَاحِ، زُرْ تِلْكَ المَغَانِي، وَازْدَرِ</t>
  </si>
  <si>
    <t>1231هـ/1815م</t>
  </si>
  <si>
    <t>يَا صَاحِ، جُدْ بِدَسْتُبَانٍ أَفْرَعِ</t>
  </si>
  <si>
    <t>يَا شَرَّ مَنْ شَتَمَ الأَحْرَارُ، أَوْ شَتَمَا؟</t>
  </si>
  <si>
    <t>يَا شَرِيفًا لِقَرْنِهِ إِشْرَافُ</t>
  </si>
  <si>
    <t>يَا شَبَابِي، وَأَيْنَ مِنِّي شَبَابِي</t>
  </si>
  <si>
    <t>يَا سِرَاجَ الأَنَامِ جُنْحَ الظَّلَامِ</t>
  </si>
  <si>
    <t>365هـ/975م</t>
  </si>
  <si>
    <t>يَا سُدَّةً فِي المِنْخَرَيْنِ مِنْ نَغَفْ</t>
  </si>
  <si>
    <t>يَا سَيِّدِي، وَهَوَاكَ شَيَّبَ رَاسِي</t>
  </si>
  <si>
    <t>يَا سَيِّدَ الوُزَرَاءِ، دَعْوَةَ قَائِلٍ</t>
  </si>
  <si>
    <t>يَا سَيِّدًا مَلَأَ الزَّمَانَ مَهَابَةً</t>
  </si>
  <si>
    <t>ن764هـ/1362م</t>
  </si>
  <si>
    <t>يَا سَوْأَتَا لِلْأَرْضِ! كَيْفَ تَمَاسَكَتْ</t>
  </si>
  <si>
    <t>يَا سَعْدَنَا، لَمْ يَجِدْ فِيكَ الزَّمَانُ، وَقَدْ</t>
  </si>
  <si>
    <t>417هـ/1026م</t>
  </si>
  <si>
    <t>يَا سَعِيدٌ، وَالأَمْرُ فِيكَ عَجِيبُ</t>
  </si>
  <si>
    <t>يَا سَادَةً فَارَقْتُ يَوْمَ فِرَاقِهِمْ</t>
  </si>
  <si>
    <t>ن630هـ/1232م</t>
  </si>
  <si>
    <t>يَا رُكْنَ بَيْتٍ، غَيْرَهُ لَمْ يُحْجَجِ</t>
  </si>
  <si>
    <t>يَا رُكْبَتَيْ خُزَرٍ، وَسَاقَ نَعَامَةٍ</t>
  </si>
  <si>
    <t>يَا رُبَّ يَوْمٍ قَطَعْتَهُ فَرَحَا *** فِي رَوْضِ أُنْسٍ هَزَارُهُ صَدَحَا "</t>
  </si>
  <si>
    <t>ن1111هـ/1699م</t>
  </si>
  <si>
    <t>يَا رُبَّ حُسَّانَةٍ مِنْهُنَّ قَدْ فَعَلَتْ</t>
  </si>
  <si>
    <t>يَا رُبَّ بَاكِيَةٍ مَعِي قَدْ رَابَهَا</t>
  </si>
  <si>
    <t>يَا رَوْضَةً بَاتَتِ الأَنْدَاءُ تَخْدِمُهَا</t>
  </si>
  <si>
    <t>يَا رَبَّنَا، لَا تُبْقِيَنَّ عَاصِيَهْ</t>
  </si>
  <si>
    <t>يَا رَبَّنَا، شُفْ مَا بِنَا</t>
  </si>
  <si>
    <t>يَا رَبَّةَ السِّتْرِ، أَنْتِ قِبْلَتُنَا</t>
  </si>
  <si>
    <t>يَا رَاكِبَ الوَجْنَاءِ، يَنْقُلُ رَحْلَهُ</t>
  </si>
  <si>
    <t>يَا رَاكِبَ الدَّهْمَاءِ، تَمْطُو بِهِ</t>
  </si>
  <si>
    <t>يَا رَاكِبَ الدَّهْمَاءِ لَمْ يُحْفِهَا</t>
  </si>
  <si>
    <t>415هـ/1024م</t>
  </si>
  <si>
    <t>يَا رَاعِيَ البَكَرَاتِ، مَا</t>
  </si>
  <si>
    <t>يَا رَاعِيًا أَصْبَحَ القَوْمُ الخِمَاصُ بِهِ</t>
  </si>
  <si>
    <t>يَا ذَا الَّذِي نَكَبَنَا، وَنَقَبَا</t>
  </si>
  <si>
    <t>يَا ذَا الفَقِيهْ</t>
  </si>
  <si>
    <t>ن807هـ/1404م</t>
  </si>
  <si>
    <t>يَا ذَا العَطَا الفَيَّاضِ، يَا</t>
  </si>
  <si>
    <t>يَا دِيَارَ الصِّبَا، سَقَتْكِ الرِّهَامُ</t>
  </si>
  <si>
    <t>ن280هـ/893م</t>
  </si>
  <si>
    <t>يَا دِيمَةَ الدَّمْعِ، جُودِي أَرْبُعًا دُرُسًا</t>
  </si>
  <si>
    <t>يَا دَهْرُ، مَا بَالُ جَبْرِي فِيكَ مُنْكَسِرًا</t>
  </si>
  <si>
    <t>يَا دَهْرُ، إِنْ تُوسِعِ الأَحْرَارَ مَظْلَمَةً</t>
  </si>
  <si>
    <t>يَا دَارُ، كَيْفَ عَفَتْ رُبَاكِ؟</t>
  </si>
  <si>
    <t>يَا دَارُ، أَيْنَ مَضَتْ مَهَاكِ؟</t>
  </si>
  <si>
    <t>يَا خَيْرَ مُعْتَضِدٍ بِاللَّهِ، مُعْتَمِدٍ</t>
  </si>
  <si>
    <t>يَا خَيْرَ أَهْلِ الفَضْلِ، فَارْحَمْ، وَاغْتَنِمْ</t>
  </si>
  <si>
    <t>1219هـ/1804م</t>
  </si>
  <si>
    <t>يَا خَلِيلَيَّ، أَسْعِدَانِي، فَقَدْ عِيـ</t>
  </si>
  <si>
    <t>337هـ/948م</t>
  </si>
  <si>
    <t>يَا حِصْنَ كُلِّ مُوَائِلٍ، وَغِيَاثَ كُلْ</t>
  </si>
  <si>
    <t>1077هـ/1666م</t>
  </si>
  <si>
    <t>يَا حُسْنَهُ مِنْ نَاتِفٍ وَمُنَوِّرٍ *** شَعَرَاتِ عَارِضِهِ الَّذِي قَدْ بَوَّرَهْ</t>
  </si>
  <si>
    <t>ن752هـ/1351م</t>
  </si>
  <si>
    <t>يَا حُسْنَ هَاتِيكَ بُشْرَى، عِنْدَ ذِي أَسَفٍ</t>
  </si>
  <si>
    <t>يَا حُسْنَ مُنْتَظَمٍ فِيهَا وَمُنْبَرَمِ</t>
  </si>
  <si>
    <t>يَا حُسْنَ دَيْرٍ جَدَّ فِي تَحْصِينِهِ</t>
  </si>
  <si>
    <t>ن1313هـ/1895م</t>
  </si>
  <si>
    <t>يَا حَيَاتِي، وَالمَنْزِلِ المَعْمُورِ</t>
  </si>
  <si>
    <t>يَا حَلِيفَ النَّدَى، وَيَا تَوْأَمَ الجُودِ</t>
  </si>
  <si>
    <t>يَا حَظُّ، قُمْ فَاهْتِفْ بِنَاحِيَةِ الغِنَى</t>
  </si>
  <si>
    <t>يَا حَسَنَ المَرْأَى، وَمَا تَحْتَهُ</t>
  </si>
  <si>
    <t>يَا حَرُونًا فِي البُخْلِ قَدْ، وَأَبِي بُخْـ</t>
  </si>
  <si>
    <t>يَا حَبَّذَا هُمْ مَيِّتِينَ، وَحَبَّذَا</t>
  </si>
  <si>
    <t>يَا حَبَّذَا لَيْلُ أَيْلُولٍ، إِذَا بَرَدَتْ</t>
  </si>
  <si>
    <t>يَا حَانَةَ الشَّطِّ قَدْ أَكْرَمْتِ مَثْوَانَا</t>
  </si>
  <si>
    <t>يَا جُمْلَتِي، وَتَبَاعِيضِي، وَأَجْزَائِي</t>
  </si>
  <si>
    <t>يَا جَدُّ، ذَا نَجْلُ الحُسَيْنِ مُعَلَّلٌ</t>
  </si>
  <si>
    <t>يَا جَامِعًا مَانِعًا، وَالدَّهْرُ يَرْمُقُهُ</t>
  </si>
  <si>
    <t>ن250هـ/864م</t>
  </si>
  <si>
    <t>يَا جَائِرًا، وَالدَّهْرُ أَجْوَرُ حَاكِمٍ</t>
  </si>
  <si>
    <t>يَا ثَوْرُ، خَلِّ لِرَوْضِ الحَزْنِ زَهْرَتَهُ؛</t>
  </si>
  <si>
    <t>يَا بْنَ بُورَانَ، لَاتَ حِينَ مَنَاصِ</t>
  </si>
  <si>
    <t>يَا بِأَبِي أَنْتَ، وَيَا فَوْقَ البِئَبْ</t>
  </si>
  <si>
    <t>يَا بُنَيَّ النُّصْحَ مِنِّي، وَالرَّشَادَا</t>
  </si>
  <si>
    <t>يَا بُقْعَةً ضُرِبَتْ فِيهَا عِلَاوَتُهُ</t>
  </si>
  <si>
    <t>ن223هـ/838م</t>
  </si>
  <si>
    <t>يَا بُحْتُرِيُّ، حَذارِ، وَيْـ</t>
  </si>
  <si>
    <t>يَا بَهَاءَ العُلَا، مَتَى كُنْتَ لِلَّوْ</t>
  </si>
  <si>
    <t>يَا بَنِي مُرَّةَ بْنِ ذُهْلٍ، أَبُوكُمْ</t>
  </si>
  <si>
    <t>يَا بَنِي خَالِدٍ، المَدْحُ لَكُمْ</t>
  </si>
  <si>
    <t>ن574هـ/1178م</t>
  </si>
  <si>
    <t>يَا بَنِي أَحْمَدٍ، هَوَاكُمْ هَوًى خَا</t>
  </si>
  <si>
    <t>يَا بَدْرُ، يَا غَائِبًا فِي أُفْقِ مَغْرِبِهِ</t>
  </si>
  <si>
    <t>يَا بَدْرُ فِي العُلَيَّا نَشَا</t>
  </si>
  <si>
    <t>1223هـ/1807م</t>
  </si>
  <si>
    <t>يَا بَحْرُ، يَا مَنْ تُذَكِّرُنَا بِآدَمَ أَهْدَاؤُكَ!</t>
  </si>
  <si>
    <t>1336هـ/1917م</t>
  </si>
  <si>
    <t>يَا بَحْرُ إِنْ شِئْتَ أَنْ تَحْكِي مَوَاهِبَهُ</t>
  </si>
  <si>
    <t>يَا بَحْرَ عِلْمٍ قَدْ طَمَى إِنْ صَنَّفَا</t>
  </si>
  <si>
    <t>يَا بَحْرَ آدَابٍ بِغَيْرِ جَزْرِ</t>
  </si>
  <si>
    <t>ن420هـ/1029م</t>
  </si>
  <si>
    <t>يَا بَاطِلًا، قَدْ غَرَّهُ بَارِقٌ</t>
  </si>
  <si>
    <t>1388هـ/1967م</t>
  </si>
  <si>
    <t>يَا ابْنَةَ قَوْمٍ وَجَدُوا ثَأْرَهُمْ</t>
  </si>
  <si>
    <t>422هـ/1031م</t>
  </si>
  <si>
    <t>يَا ابْنَةَ المُثْنَى عَلَيْهِمْ بِالنَّدَى</t>
  </si>
  <si>
    <t>يَا ابْنَ نُوبَخْتَ، وَابْنَ أَبْنَائِهِ الصِّيـ</t>
  </si>
  <si>
    <t>يَا ابْنَ مَنْ ذَلَّلُوا النَّوَائِبَ بِالقَهْـ</t>
  </si>
  <si>
    <t>469هـ/1076م</t>
  </si>
  <si>
    <t>يَا ابْنَ فَهْدٍ، وَأَنْتَ مُنْتَجَعُ الرَّكْـ</t>
  </si>
  <si>
    <t>يَا ابْنَ عَبْدِ العَزِيزِ، إِنَّ فُؤَادِي</t>
  </si>
  <si>
    <t>يَا ابْنَ شِهَابٍ، لَسْتَ لِي بِصَاحِبِ</t>
  </si>
  <si>
    <t>يَا ابْنَ سَعْدَانَ أَجْلَحَ الرِّزْقُ فِي أَمْ</t>
  </si>
  <si>
    <t>يَا ابْنَ حَرْبٍ، كَسَوْتَنِي طَيْلَسَانًا</t>
  </si>
  <si>
    <t>يَا ابْنَ بِنْتِ النَّبِيِّ، أَكْرِمْ بِهِ ابْنًا</t>
  </si>
  <si>
    <t>يَا ابْنَ الَّتِي عَاهَرَتْ مُجَاهَرَةً</t>
  </si>
  <si>
    <t>يَا ابْنَ الَّتِي حِرُهَا تَخَتْـ</t>
  </si>
  <si>
    <t>371هـ/981م</t>
  </si>
  <si>
    <t>يَا ابْنَ الَّتِي أَفْسَقُ مَنْ تَحْتَ الفَلَكْ</t>
  </si>
  <si>
    <t>يَا ابْنَ الكَوَاكِبِ مِنْ أَئِمَّةِ هَاشِمٍ</t>
  </si>
  <si>
    <t>يَا ابْنَ الفُرَاتِ، وَمَا الفُرَاتُ بِجَدْوَلٍ</t>
  </si>
  <si>
    <t>391هـ/1001م</t>
  </si>
  <si>
    <t>يَا ابْنَ الإِمَامَةِ، لَوْلَا أَنْتَ مَا ذَكَرُوا</t>
  </si>
  <si>
    <t>ن1315هـ/1897م</t>
  </si>
  <si>
    <t>يَا ابْنَ الأَبَالِجِ، مِنْ مَعَافِرَ، وَالَّذِي</t>
  </si>
  <si>
    <t>يَا ابْنَ أَكَّالَةِ الكُبُودِ، لَقَدْ أَصْـ</t>
  </si>
  <si>
    <t>ن261هـ/875م</t>
  </si>
  <si>
    <t>يَا إِرْبِدَ الخَرَزَاتِ حَيَّاكِ الحَيَا</t>
  </si>
  <si>
    <t>1357هـ/1937م</t>
  </si>
  <si>
    <t>يَا إِبِلِي، تَرَوَّحِي، وَانْمَطِّي</t>
  </si>
  <si>
    <t>ن276هـ/889م</t>
  </si>
  <si>
    <t>يَا أُمَّتَا، أَبْصَرَنِي رَاكِبٌ</t>
  </si>
  <si>
    <t>يَا أُمَّ سَمَّالٍ، أَلَمَّا تَدْرِي</t>
  </si>
  <si>
    <t>يَا أَيُّهَا المُعْتَقِبُ العَاقِبُ</t>
  </si>
  <si>
    <t>يَا أَيُّهَا السَّيِّدُ المُجَرِّدُ لِي</t>
  </si>
  <si>
    <t>يَا أَيُّهَا الدَّاعِي، ادْعُنَا وَأَبْشِرْ</t>
  </si>
  <si>
    <t>ن256هـ/870م</t>
  </si>
  <si>
    <t>يَا أَيُّهَا الأُسْتَاذُ، يَا ذَا الَّذِي</t>
  </si>
  <si>
    <t>349هـ/960م</t>
  </si>
  <si>
    <t>يَا أَهْلَ بَغْدَادَ مُوتُوا دَامَ غَيْظُكُمُ</t>
  </si>
  <si>
    <t>يَا أَلْيَنَ النَّاسِ أَعْطَافًا، وَأَفْتَنَهُمْ</t>
  </si>
  <si>
    <t>يَا أَصْلَمَ الكُوشِ، هَاكَ ضَامِنَةً</t>
  </si>
  <si>
    <t>يَا أَخْبَثَ مَنِ اخْتَارَ عَلَى الصَّادِ المِيم، وَالوِهَادَ التَّسْنِيم، وَفَاضَ بِالحُجَجِ الجَائِرَة، وَاعْتَاضَ عَنِ المُثَلَّثِ بِالدَّائِرَة، فَكَسَاكَ حُلَّةَ حُرَافِيّ، وَرَمَاكَ بِثَالِثَةِ الأَثَافِيّ"</t>
  </si>
  <si>
    <t>ن701هـ/1301م</t>
  </si>
  <si>
    <t>يَا أَخِي، إِنَّ صَاحِبِي، وَأَخِي بَعْـ</t>
  </si>
  <si>
    <t>يَا أَخَا الرُّوحِ، عَادَنِي مِنْكُمُ الغَيْـ</t>
  </si>
  <si>
    <t>ن1357هـ/1937م</t>
  </si>
  <si>
    <t>يَا أَحْمَدُ، المُرْتَجَى فِي كُلِّ نَائِبَةٍ، *** قُمْ سَيِّدِي، نَعْصِ جَبَّارَ السَّمَاوَاتِ</t>
  </si>
  <si>
    <t>ن334هـ/946م</t>
  </si>
  <si>
    <t>يَا أَحْمَدَ بْنَ سَعِيدٍ، لَا تَمُتْ جَزَعًا؛</t>
  </si>
  <si>
    <t>يَا أَبَتَا، وَيْهًا أَبَهْ!</t>
  </si>
  <si>
    <t>291هـ/904م</t>
  </si>
  <si>
    <t>يَا أَبَتَا، وَيْهًا أَبَهْ</t>
  </si>
  <si>
    <t>يَا أَبَا يُوسُفٍ، وَمِثْلُكَ عَنْ نَيْـ</t>
  </si>
  <si>
    <t>يَا أَبَا نَاظِمٍ، وَشَوْطُ الرُّجُولا</t>
  </si>
  <si>
    <t>يَا أَبَا الْقَاسِمِ، أَنْتَ مَعَ تَمَكُّنِكَ، وَشَرَفِكَ، تَأْخُذُ بِيَدِكَ سُبْحَةً؟ فَقَالَ: نَعَمْ؛ سَبَبٌ بِهِ وَصَلْنَا إِلَى مَا وَصَلْنَا لَا نَتْرُكُهُ أَبَدًا"</t>
  </si>
  <si>
    <t>297هـ/909م</t>
  </si>
  <si>
    <t>يَا آلَ جَعْفَرٍ، الفَيَّاضُ جُودُكُمُ</t>
  </si>
  <si>
    <t>يَؤُوبُ، وَأُخْرَى يَخْبِلُ المَالَ خَابِلُهْ</t>
  </si>
  <si>
    <t>372هـ/982م</t>
  </si>
  <si>
    <t>يَؤُمُّهُمُ عَطَّافُ يَطْلُبُ ثَأْرَهُ</t>
  </si>
  <si>
    <t>يَؤُمُّ حِمَاهُ طَالِبٌ بَعْدَ طَالِبٍ</t>
  </si>
  <si>
    <t>732هـ/1331م</t>
  </si>
  <si>
    <t>يَؤُمُّ بِهِمْ وِرْدَ المَنِيَّةِ مَنْهَجُ</t>
  </si>
  <si>
    <t>يَأْوِي إِلَيْهِ، وَمَنْ لَهُ سَكَنُ</t>
  </si>
  <si>
    <t>يَأْوِي إِلَى بَيْتِ قَلْبٍ فِيهِ مُخْتَرِبٍ</t>
  </si>
  <si>
    <t>ن768هـ/1366م</t>
  </si>
  <si>
    <t>يَأْنَسُ بِالنِّعْمَةِ مَا سَانَدَتْ</t>
  </si>
  <si>
    <t>يَأْكُلُونَ الآكَالَ دُونِي، وَلَيْسُوا</t>
  </si>
  <si>
    <t>يَأْكُلُ مَا لَا يَحْسِبُ الحَاسِبُ</t>
  </si>
  <si>
    <t>يَأْتِيكَ بِالحَقِّ مِنْ أَهْدَى مَقَاصِدِهِ</t>
  </si>
  <si>
    <t>يَأْبَيْنَ قَطْفًا، وَإِنْ خَيَّلْنَ إِقْطَافَا</t>
  </si>
  <si>
    <t>281هـ/894م</t>
  </si>
  <si>
    <t>يَأْبَى لِعِرْضِي أَنْ يَكُونَ مُشَعَّثًا</t>
  </si>
  <si>
    <t>يونس الرَّجوب</t>
  </si>
  <si>
    <t>1436هـ/2014م</t>
  </si>
  <si>
    <t>ن1389هـ/1968م</t>
  </si>
  <si>
    <t>يوسف فرح</t>
  </si>
  <si>
    <t>1412هـ/1991م</t>
  </si>
  <si>
    <t>1346هـ/1927م</t>
  </si>
  <si>
    <t>يوسف خياط</t>
  </si>
  <si>
    <t>1370هـ/1950م</t>
  </si>
  <si>
    <t>يوسف حلمي</t>
  </si>
  <si>
    <t>1367هـ/1947م</t>
  </si>
  <si>
    <t>يوسف اليوسف</t>
  </si>
  <si>
    <t>1399هـ/1978م</t>
  </si>
  <si>
    <t>يوسف القرضاوي</t>
  </si>
  <si>
    <t>1428هـ/2006م</t>
  </si>
  <si>
    <t>يوسف السنّاريّ</t>
  </si>
  <si>
    <t>1355هـ/1935م</t>
  </si>
  <si>
    <t>1439هـ/2017م</t>
  </si>
  <si>
    <t>ن1407هـ/1986م</t>
  </si>
  <si>
    <t>ن581هـ/1185م</t>
  </si>
  <si>
    <t>ن1311هـ/1893م</t>
  </si>
  <si>
    <t>ن368هـ/978م</t>
  </si>
  <si>
    <t>ن344هـ/955م</t>
  </si>
  <si>
    <t>ن299هـ/911م</t>
  </si>
  <si>
    <t>ن279هـ/892م</t>
  </si>
  <si>
    <t>ن438هـ/1046م</t>
  </si>
  <si>
    <t>ن596هـ/1199م</t>
  </si>
  <si>
    <t>ن1436هـ/2014م</t>
  </si>
  <si>
    <t>يقول الغزالي:</t>
  </si>
  <si>
    <t>ن320هـ/932م</t>
  </si>
  <si>
    <t>ن1272هـ/1855م</t>
  </si>
  <si>
    <t>ن316هـ/928م</t>
  </si>
  <si>
    <t>ن387هـ/997م</t>
  </si>
  <si>
    <t>ن418هـ/1027م</t>
  </si>
  <si>
    <t>يغني عنه:</t>
  </si>
  <si>
    <t>ن427هـ/1036م</t>
  </si>
  <si>
    <t>ن656هـ/1258م</t>
  </si>
  <si>
    <t>يعقوب صرُّوف</t>
  </si>
  <si>
    <t>ن288هـ/901م</t>
  </si>
  <si>
    <t>ن440هـ/1048م</t>
  </si>
  <si>
    <t>ن476هـ/1083م</t>
  </si>
  <si>
    <t>ن1202هـ/1787م</t>
  </si>
  <si>
    <t>ن243هـ/857م</t>
  </si>
  <si>
    <t>ن1438هـ/2016م</t>
  </si>
  <si>
    <t>ن259هـ/873م</t>
  </si>
  <si>
    <t>يراجع التوثيق</t>
  </si>
  <si>
    <t>ن224هـ/839م</t>
  </si>
  <si>
    <t>ن247هـ/861م</t>
  </si>
  <si>
    <t>1431هـ/2009م</t>
  </si>
  <si>
    <t>ن415هـ/1024م</t>
  </si>
  <si>
    <t>ن548هـ/1153م</t>
  </si>
  <si>
    <t>ن575هـ/1179م</t>
  </si>
  <si>
    <t>ن298هـ/910م</t>
  </si>
  <si>
    <t>ن513هـ/1119م</t>
  </si>
  <si>
    <t>ن285هـ/898م</t>
  </si>
  <si>
    <t>ن639هـ/1241م</t>
  </si>
  <si>
    <t>ن456هـ/1064م</t>
  </si>
  <si>
    <t>259هـ/873م</t>
  </si>
  <si>
    <t>ياسين الحاجّ صالح</t>
  </si>
  <si>
    <t>1434هـ/2012م</t>
  </si>
  <si>
    <t>يا جِبْلَةً أملاكُها تِرَكٌ***حتَّامَ ذُبُّكُمُ على التِّرَكِ؟</t>
  </si>
  <si>
    <t>ن772هـ/1370م</t>
  </si>
  <si>
    <t>ن337هـ/948م</t>
  </si>
  <si>
    <t>وِيهَ لِلْمُسْتَهَامِ غَيْرُ الذِّكْرِ</t>
  </si>
  <si>
    <t>وِمِنْهُ أَتَى شَرِيشًا فِي جُمُوعٍ</t>
  </si>
  <si>
    <t>ن697هـ/1297م</t>
  </si>
  <si>
    <t>وِفَاقًا، وَكَانَتْ مِنْهُ أَسْنَى وَأَخْطَرَا</t>
  </si>
  <si>
    <t>348هـ/959م</t>
  </si>
  <si>
    <t>وِصَالُكُمُ هَجْرٌ، وَحُبُّكُمُ قِلًى *** وَعَطْفُكُمُ صَدٌّ، وَسِلْمُكُمُ حَرْبُ</t>
  </si>
  <si>
    <t>وِرَامَ البَطْنِ يُسْمِنُ، وَهُوَ يُضْنِي</t>
  </si>
  <si>
    <t>وِدَادِي لَكُمْ لَمْ يَنْقَسِمْ، وَهْوَ كَامِلٌ</t>
  </si>
  <si>
    <t>وِدَادُكَ لَمَّا حَفَّ قَلْبِي وَحَلَّهُ</t>
  </si>
  <si>
    <t>وِإِنِّي، وَإِنْ أَهْدَيْتُهَا بُحْتُرِيَّةً</t>
  </si>
  <si>
    <t>وِ، وَفِي مُؤَانَسَةِ النَّفُورِ</t>
  </si>
  <si>
    <t>وُمُبَشِّرُ الأَيَّامِ، أَنْ تَبْقَى لَهَا</t>
  </si>
  <si>
    <t>وُلِّيتَ أَمْرًا، فَلَا المُرْعِي أَمَانَتَهُ</t>
  </si>
  <si>
    <t>وُقْصُ الرِّقَابِ، لَطِيفَاتُ الخَرَاطِيمِ</t>
  </si>
  <si>
    <t>وُقُوا شَرَّهَا، وَاليَوْمُ مُسْتَوجِفُ الحَشَا</t>
  </si>
  <si>
    <t>وُسِمْنَ بِالمَادِحِ، وَالغَازِلِ</t>
  </si>
  <si>
    <t>وُجِدَتْ بِهِ هَذِي الخِصَالُ بِأَجْمَعِ</t>
  </si>
  <si>
    <t>908هـ/1502م</t>
  </si>
  <si>
    <t>وُجُوهَ الدُّجَى وَالبِيدَ، كَفَّا مُلَاطِمِ</t>
  </si>
  <si>
    <t>وُجُوبُ، قَبْلَ وَبَعْدَ الحَظْرِ وَالحَظَلِ</t>
  </si>
  <si>
    <t>وُثُوبًا، وَقِدْمًا طَاحَ بِالقَدَمِ الوَثْبُ</t>
  </si>
  <si>
    <t>وَيْلَاهُ، وَيْلَاهُ، لَا أُشْفَى بِتَثْنِيَةٍ</t>
  </si>
  <si>
    <t>وَيُوشَعُ قَدْ رُدَّتْ عَلَيْهِ، وَأَنْتَ إِذْ</t>
  </si>
  <si>
    <t>وَيُورِدَ أَفْهَامَ العُقُولِ زُلَالَا</t>
  </si>
  <si>
    <t>وَيُهْدَلُ فِي أَرْجَائِهَا، وَيُهَدْهَدُ</t>
  </si>
  <si>
    <t>وَيُنِدُّ النَّوْمَ عَنْ عَيْنِي حَبِيبٌ</t>
  </si>
  <si>
    <t>وَيُلِيحُ مِنْ خَوْفِ الأَذَى</t>
  </si>
  <si>
    <t>وَيُقْنِطُنِي مَا يَسْتَقِيمُ، وَيَلْتَوِي</t>
  </si>
  <si>
    <t>428هـ/1037م</t>
  </si>
  <si>
    <t>وَيُقْبِلُ مِنْ أَمْرٍ عَلَيْكَ، وَيَزْوَرُّ</t>
  </si>
  <si>
    <t>وَيُقَالُ: لَؤُمَ يَلْؤُمُ... وَإِذَا سُبَّ قِيلَ: يَا لُؤْمَانُ، وَيَا مُلْئِمُ"</t>
  </si>
  <si>
    <t>وَيُقَالُ: اعْتَرَضَ فُلَانٌ عَلَى كَلَامِ فُلَانٍ، وَجَعَلَ كَلَامَهُ مُعَارِضًا لِكَلَامٍ آخَرَ، أَيْ ذَكَرَ مَا يَمْنَعُهُ مِنْ تَثْبِيتِ كَلَامِهِ</t>
  </si>
  <si>
    <t>ن603هـ/1206م</t>
  </si>
  <si>
    <t>وَيُقَالُ: إِنَّهُ لَمِخَشٌّ، وَإِنَّهُ لَخِرِّيتٌ، إِذَا كَانَ دَلِيلًا مِنْصَاتًا"</t>
  </si>
  <si>
    <t>وَيُقَال: إِنَّ السُّورِنْجَانَ أَصْلٌ نَابِتٌ فِي الخَرِيفِ، تَنْبُتُ لَهُ وَرْدَةٌ... وَهَذِهِ الوَرْدَةُ لَوْنَانِ: أَبْيَضُ وَأَصْفَرُ، وَهُوَ أَوَّلُ الأَنْوَارِ المُنْفَتِحَةِ فِي السُّفُوحِ وَالمَوَاضِعِ الجَبَلِيَّةِ"</t>
  </si>
  <si>
    <t>وَيُغِلُّهَا قَوْمٌ، وَأُعْطِي خَرْجَهَا!</t>
  </si>
  <si>
    <t>وَيُعْجِبُهُمْ، مِنْ غَيْرِ كَدٍّ، غُصُوبُهَا</t>
  </si>
  <si>
    <t>وَيُعْجِبُنِي تَنَاوُحُ أَيْكَتَيْهَا</t>
  </si>
  <si>
    <t>وَيُطْمِعُنِي رَيْعَانُهُ المُتَبَلِّجُ؟</t>
  </si>
  <si>
    <t>وَيُضْحِي لِقُرْصِ الشَّمْسْ بِالذَّمِّ بَسَّاسَا</t>
  </si>
  <si>
    <t>وَيُضْحِي بِتِبْرِ الشَّمْسِ، وَهْوَ مُشَنَّفُ</t>
  </si>
  <si>
    <t>وَيُصْمَى القَصِيُّ، وَإِنْ أَجْعَظَا</t>
  </si>
  <si>
    <t>وَيُصْبِحُ حُرُّ الوَجْهِ فِيَّ قَشِيبَا</t>
  </si>
  <si>
    <t>وَيُصْبِحُ بَيْنَ إِعْرَاضٍ مُبِينٍ</t>
  </si>
  <si>
    <t>وَيُصْبِحُ إِمَّا مَالُهُ فِي مُلِمَّةٍ</t>
  </si>
  <si>
    <t>وَيُصَكَّ الجُلْمُودُ بِالجُلْمُودِ</t>
  </si>
  <si>
    <t>وَيُسْمِعُ فِي صَرِيرِ الخَطِّ مِنْهُ</t>
  </si>
  <si>
    <t>وَيُسِيءُ آدَابًا عَلَيَّ، وَدَأْبِيَ الـ</t>
  </si>
  <si>
    <t>وَيُرَدُّ الشَّبَابُ فِي كُلِّ شَيْخٍ</t>
  </si>
  <si>
    <t>وَيُذَمُّ فَيْضُ الدَّمْعِ وَهْوَ سِجَامُ</t>
  </si>
  <si>
    <t>236هـ/850م</t>
  </si>
  <si>
    <t>وَيُحْسِنَ العَفْوَ، وَالرَّحْمَنُ رَحْمَنُ</t>
  </si>
  <si>
    <t>وَيُحِنُّوا قُلُوبَ أَهْلِ الشَّآمِ</t>
  </si>
  <si>
    <t>وَيُؤْنِسُهَا بِالمُعْتَفَى، وَهْيَ تَفْزَعُ</t>
  </si>
  <si>
    <t>وَيَوْمُ رَقِيقِ الطُّرَّتَيْنِ مُصَفِّقٌ</t>
  </si>
  <si>
    <t>وَيَوْمَ تَعَالَتْ بِي السَّفِينَةُ، وَارْتَمَى</t>
  </si>
  <si>
    <t>وَيَوْمَ الجِنَازَةِ إِذْ أَرْسَلَتْ</t>
  </si>
  <si>
    <t>وَيَوْمَ الجِنَازَةِ إِذَا أَرْسَلَتْ</t>
  </si>
  <si>
    <t>وَيَوْمَ أَرْشَقَ، وَالآمَالُ مُرْشِقَةٌ</t>
  </si>
  <si>
    <t>وَيَوْمٍ كَإِبْهَامِ الحُبَارَى لَهَوْتُهُ</t>
  </si>
  <si>
    <t>وَيَوْمٍ أَمَامَ المُلْكِ دَحْضٍ وَقَفْتَهُ</t>
  </si>
  <si>
    <t>وَيَهُزُّ كُلُّ مُبَلَّدٍ أَعْطَافَهُ</t>
  </si>
  <si>
    <t>وَيَنْقُلُ بَيْنَكُمُ جَعْسَةً</t>
  </si>
  <si>
    <t>وَيَنْظِمُ سَادَاتِ الرِّجَالِ بِمِقْلَدِ</t>
  </si>
  <si>
    <t>وَيَنْضُو المَقَادِيمَ نَضْوَ التَّوَالِي</t>
  </si>
  <si>
    <t>402هـ/1011م</t>
  </si>
  <si>
    <t>وَيَنْبُوتِ أَرْضٍ، تَرَى شَوْكَهُ</t>
  </si>
  <si>
    <t>وَيَنُطُّ كَالقَعْقَاعِ فَوْقَ كُوَيْرَتِي</t>
  </si>
  <si>
    <t>776هـ/1374م</t>
  </si>
  <si>
    <t>وَيَنَامُ عَنْ دُنْيَاهُ نَوْمَةَ قَانِعٍ</t>
  </si>
  <si>
    <t>وَيَمْلَأُ عَيْنًا مِنْ بَوَارِقَ ضُرَّمِ</t>
  </si>
  <si>
    <t>وَيَمْطُلُ دَيْنِي، وَهْوَ أَقْدَرُ مَالِكٍ</t>
  </si>
  <si>
    <t>وَيَمْحُو مَحَاسِنَهُ بِالقَبِيحِ،</t>
  </si>
  <si>
    <t>وَيَمِينُهُ قَمِنٌ بِبِرِّ يَمِينِي</t>
  </si>
  <si>
    <t>وَيَمِينُهَا مَشْغُولَةٌ بِعِنَاقِي</t>
  </si>
  <si>
    <t>وَيَلُسُّنِي، وَلَئِنْ حَلَوْتُ فَإِنَّنِي</t>
  </si>
  <si>
    <t>وَيَكْنِي عَنْ حَقِيقَتِهَا مَصُونَا</t>
  </si>
  <si>
    <t>وَيَكْفِيكَ شَغْبَ الأَبْلَخِ المُتَجَانِحِ</t>
  </si>
  <si>
    <t>253هـ/867م</t>
  </si>
  <si>
    <t>وَيَكْفُرُكَ النَّعْمَاءَ قَوْمٌ غَرَسْتَهُمْ</t>
  </si>
  <si>
    <t>وَيَكُونُ مَصْرُوعَ الغَرَامِ، مُزَبِّبًا</t>
  </si>
  <si>
    <t>وَيَقْتُلُ الرُّومَ، وَالصَّقَالِبَ، وَالزْ</t>
  </si>
  <si>
    <t>وَيَقْتَضِي جَوَابًا"</t>
  </si>
  <si>
    <t>وَيَقُولُونَ: وَيْلَنَا مِنْ أَبِي القَا</t>
  </si>
  <si>
    <t>وَيَقُولُونَ: زُكْبَةُ سَوْءٍ، وَزُكْمَةُ سَوْءٍ"</t>
  </si>
  <si>
    <t>وَيَعْلَمُ السِّرَّ مِنْ نَجْوَى القُلُوبِ، وَمَا</t>
  </si>
  <si>
    <t>وَيَعْدِلُ مَا اسْتَوْحَى، وَيَجْبُرُ مِنْ كَسْرِي</t>
  </si>
  <si>
    <t>308هـ/920م</t>
  </si>
  <si>
    <t>وَيَعِيبُوا، وَكُلُّهُمْ مَعْيُوبُ</t>
  </si>
  <si>
    <t>وَيَعِزُّ عِرْضُكَ، وَالثَّرَاءُ ذَلِيلُ</t>
  </si>
  <si>
    <t>وَيَظْلِمُنِي المَوْلَى، وَفِي فِيَّ نَاصِرٌ</t>
  </si>
  <si>
    <t>وَيَظُنُّ أَنَّ بِعَزْمِهِ، وَبِحَزْمِهِ</t>
  </si>
  <si>
    <t>وَيَطْلُبُ بَهْمًا، نَامَ عَنْهَا المُحَبِّسُ</t>
  </si>
  <si>
    <t>وَيَطْعَنُهُمْ سُلْكَى، وَلَا يَتَخَلَّجُ</t>
  </si>
  <si>
    <t>وَيَطْعَنُ قَصْدًا، وَالطِّعَانُ صِدَافُ</t>
  </si>
  <si>
    <t>وَيَصَّالَحَا فَاضْمُمْ، وَسَكِّنْ مُخَفِّفًا</t>
  </si>
  <si>
    <t>575هـ/1179م</t>
  </si>
  <si>
    <t>وَيَصِيحُ فِيهَا العَنْدَلُ الصَّفَّارُ</t>
  </si>
  <si>
    <t>وَيَشْهَدُ بِالقِصَاصِ وَبِالتَّجَازِي</t>
  </si>
  <si>
    <t>وَيَسْمَعُ لِلْمَظْلُومِ دَعْوَةَ مُضْطَرِّ</t>
  </si>
  <si>
    <t>وَيَسْتَنْحِفُونَ الخَطْبَ، وَهْوَ جَسِيمُ</t>
  </si>
  <si>
    <t>وَيَسْتَطِيلُ عَلَيْهَا الأَضْعَفُ الحَقِرُ</t>
  </si>
  <si>
    <t>وَيَسْتَحِرُّ فُؤَادٌ وَهْوَ هَيْمَانُ</t>
  </si>
  <si>
    <t>وَيَسْبِي ذَرَارِي الأَكْرَمِينَ جِبَارَةً</t>
  </si>
  <si>
    <t>وَيَسْأَلُ عَنْ نَارٍ عَلَى أَبْرَقِ الحِمَى</t>
  </si>
  <si>
    <t>ن675هـ/1276م</t>
  </si>
  <si>
    <t>وَيَزْدَهِي الدِّينُ بِالمُعِزِّ لِدِيـ</t>
  </si>
  <si>
    <t>362هـ/973م</t>
  </si>
  <si>
    <t>وَيَزْدَادُ بَأْسًا بِالنُّحُولِ كَأَنَّمَا</t>
  </si>
  <si>
    <t>وَيَرُوقُنِي وَرْدُ الخُدُودِ الأَحْمَرُ</t>
  </si>
  <si>
    <t>وَيَرَى، وَيَسْمَعُ فَوْقَ مَا هُوَ دُونَهُ</t>
  </si>
  <si>
    <t>وَيَرَى المَثُوبَةَ فَهْيَ مِنْ تَسْلِيفِهِ</t>
  </si>
  <si>
    <t>وَيَرنُو إِلَيْهِ الجُودُ مِنْ لُجَجِ اللُّهَا</t>
  </si>
  <si>
    <t>ن602هـ/1205م</t>
  </si>
  <si>
    <t>وَيَذُوبُ بِالكِتْمَانِ، إِلَّا أَنَّهُ</t>
  </si>
  <si>
    <t>وَيَدِي مِنْكَ ذَاتُ بَطْنٍ عَشِيبِ</t>
  </si>
  <si>
    <t>وَيَدِي مُرْتَسَنَاتٌ فِي حِبَالِي</t>
  </si>
  <si>
    <t>وَيَدِبُّ النُّشُورُ فِي كُلِّ فَانِي</t>
  </si>
  <si>
    <t>وَيَدُ المُؤَيَّدِ لِلنَّوَالِ بِلَا مِرَا</t>
  </si>
  <si>
    <t>وَيَدٍ بِوَجْهٍ مُطْلَقٍ شَيَّعْتَهَا</t>
  </si>
  <si>
    <t>وَيَدٌ كَشَفْرَتِهِ الحَذُومِ</t>
  </si>
  <si>
    <t>وَيَخْضَرُّ مِنْ مَعْرُوفِهَا الأُفُقُ الوَرْدُ</t>
  </si>
  <si>
    <t>وَيَخْشَى صَدَاهُ الأُسْدُ، وَهْيَ خَوَارِدُ</t>
  </si>
  <si>
    <t>وَيَخْتُلُنَا كَيْدُ العَدُوِّ المُجَانِبِ</t>
  </si>
  <si>
    <t>وَيَحْيَى، وَأَبُو زَكْرِ</t>
  </si>
  <si>
    <t>وَيَحْكُونَ أَنِّي لَمْ أَكُنْ مُنْوِيًا لَهُمْ</t>
  </si>
  <si>
    <t>445هـ/1053م</t>
  </si>
  <si>
    <t>وَيَحْسُنُ قَبْلَ المَسْحِ لَعْقُ أَصَابِعٍ</t>
  </si>
  <si>
    <t>ن699هـ/1299م</t>
  </si>
  <si>
    <t>وَيَحْسُنُ تَصْغِيرُ الفَتَى لُقْمَةَ الغِذَا</t>
  </si>
  <si>
    <t>وَيَحْدُثُ بَعْدِي لِلْخَلِيلِ خَلِيلُ</t>
  </si>
  <si>
    <t>وَيَحْتَوِي عَلَى الحَمَامِ، وَالإِوَزْ</t>
  </si>
  <si>
    <t>وَيَحْتَلُّ رَوْضًا، بِالأَبَاطِحِ، مُعْشِبَا</t>
  </si>
  <si>
    <t>وَيَحْتَلُّ رَوْضًا بِالأَبَاطِحِ مُعْشِبَا</t>
  </si>
  <si>
    <t>وَيَحْبُوكَ بِالعُمْرِ الطَّوِيلِ مُتَابِعًا</t>
  </si>
  <si>
    <t>وَيَجْعَلُ لِلْحَقِّ ضِدًّا، وَلَا</t>
  </si>
  <si>
    <t>وَيَتْركَ المَلِكَ الجَبَّارَ مُخْتَلَعًا</t>
  </si>
  <si>
    <t>وَيَبْعَطُ عَنِّي، وَالقَنَا فِي الحَنَاجِرِ</t>
  </si>
  <si>
    <t>374هـ/984م</t>
  </si>
  <si>
    <t>وَيَبْسُطُ مِنْ وِدَادِ المُكْبَئِنِّ</t>
  </si>
  <si>
    <t>وَيَبْذُلُ عَنْهَا طَيْفُهَا، وَتُمَانِعُ</t>
  </si>
  <si>
    <t>234هـ/848م</t>
  </si>
  <si>
    <t>وَيَبِيتُ بَائِتُهُمْ يَغُطُّ مُوَسَّدًا</t>
  </si>
  <si>
    <t>423هـ/1032م</t>
  </si>
  <si>
    <t>وَيَبِنَّ عَنْ نَشْوَى الجُفُونِ كَعَابِ</t>
  </si>
  <si>
    <t>وَيَانِعًا مِنْ جَنَى العُنَّابِ، يُتْبِعُهُ</t>
  </si>
  <si>
    <t>وَيَا نُعْمَ مَلْفَى العَيْشِ، لَوْ كَانَ دَانِيَا</t>
  </si>
  <si>
    <t>ن507هـ/1113م</t>
  </si>
  <si>
    <t>وَيَا فَوْزَ مَنْ أَثْنَى عَلَى أَحْمَدَ الثَّنَا!</t>
  </si>
  <si>
    <t>وَيَا عَجَبًا، لَنَا، وَالحُبُّ دَاءٌ</t>
  </si>
  <si>
    <t>وَيَا سَاقِيَيَّ، اليَوْمَ، عُودَا، وَثَنِّيَا</t>
  </si>
  <si>
    <t>وَيَا رُبَّ مَطْرُوقٍ قَمَرْتُ غَيُورَهُ</t>
  </si>
  <si>
    <t>وَيَا خَيْرَ مَنْ حَمَوْتَ القَرِيضَا</t>
  </si>
  <si>
    <t>وَيَا خَيْرَ مَجْنَاءٍ، وَآلَ أَكَارِمِ</t>
  </si>
  <si>
    <t>1222هـ/1806م</t>
  </si>
  <si>
    <t>وَيَا جَنَّةَ الدُّنْيَا، وَيَا مَطْلَبَ الغِنَى</t>
  </si>
  <si>
    <t>290هـ/903م</t>
  </si>
  <si>
    <t>وَيَا بُعْدَ مَنْ لَا تَزْدَهِيهِ اللَّوَامِعُ</t>
  </si>
  <si>
    <t>وَيَا أَيُّهَا المَخْصِيُّ، مَنْ أُمُّكَ البَظْرَا!</t>
  </si>
  <si>
    <t>وَيَؤُوبُ نَاجِيهِنَّ بَيْنَ مُضَرَّجٍ</t>
  </si>
  <si>
    <t>وَيَأْكُلُ مِنْ أَعْمَارِنَا وَيَجُوعُ</t>
  </si>
  <si>
    <t>وَيَأْتِنَا مِنْ مَطْلَعِ الشَّمْسِ فِي</t>
  </si>
  <si>
    <t>وَيَأْتَمِنُ الوَهْمَ البَعِيدَ المَصَائِرِ</t>
  </si>
  <si>
    <t>وَيَأْبَى اللهُ، وَالقَدَرُ المُتَاحُ</t>
  </si>
  <si>
    <t>وَيَأْبَوْنَ تَثْوِيبِي، وَفِي ذَاكَ مَعْجَبُ</t>
  </si>
  <si>
    <t>وَيعْلَمُ مِنِّي مَا أَعْلَمُ</t>
  </si>
  <si>
    <t>وَوَيْلَهُمْ إِنْ شَآبِيبُ القَنَا هَمَأَتْ</t>
  </si>
  <si>
    <t>وَوَيْلٌ بِهَا، وَيْلٌ لِذِي الهَمْزِ وَاللَّمْزِ</t>
  </si>
  <si>
    <t>وَوَلَّى شَبَابِي، لَيْسَ فِي بِرِّهِ عَتْبُ</t>
  </si>
  <si>
    <t>وَوَقْعَةُ اللِّحْفِ، وَالهَيْجَاءُ سَاعِرَةٌ</t>
  </si>
  <si>
    <t>وَوَقَاكَ شَانِئُكَ البَوَارَ المِجْوَحَا</t>
  </si>
  <si>
    <t>وَوَغًى كَمَا اضْطَرَمَ الأَبَاءُ المُشْعَلُ</t>
  </si>
  <si>
    <t>379هـ/989م</t>
  </si>
  <si>
    <t>وَوَصِبْتُ مِنْكُمْ، ثُمَّ مِنْ يَدِكُمْ</t>
  </si>
  <si>
    <t>وَوَصَلْنَ لِي الإِغْرَامَ بِالتَّكْلِيفِ</t>
  </si>
  <si>
    <t>وَوَشْيُ زَهْرٍ، وَخَزُّ دَجْنِ</t>
  </si>
  <si>
    <t>وَوَسْمُهُمْ لَائِحٌ عَلَى تُلُدِهْ</t>
  </si>
  <si>
    <t>وَوَزَنْتُهُ، حَتَّى تَبَيَّنَ فِي يَدِي</t>
  </si>
  <si>
    <t>وَوَرْدِيَّةٍ مِسْكِيَّةٍ فِي نَسِيمِهَا</t>
  </si>
  <si>
    <t>وَوَرِّكْ عَلَيْهَا، وَاقْتَصِرْ مِنْ زِمَامِهَا</t>
  </si>
  <si>
    <t>وَوَجْهُهُ وَجْهُ إِجْلَالٍ وَإِكْرَامِ</t>
  </si>
  <si>
    <t>وَوَجْهُ الرَّوَابِي ضَاحِكُ الفَمِّ مُنْبَشُّ</t>
  </si>
  <si>
    <t>وَوَجْهٌ، مِنَ العَاجِ النَّصِيعِ، وَسِيمُ</t>
  </si>
  <si>
    <t>وَوَجْهٌ لِوَجْهِ الجَمْعِ، وَهْوَ عَظِيمُ</t>
  </si>
  <si>
    <t>249هـ/863م</t>
  </si>
  <si>
    <t>وَوَجَنَاتٍ كَالأَثَافِي فُدَّمَا</t>
  </si>
  <si>
    <t>وَوَجَعِ المَفْصِلِ، أَوْ سَوَادِهِ</t>
  </si>
  <si>
    <t>وَوَاهِلٍ، دَمُهُ لِلرُّعْبِ قَدْ نُزِفَا</t>
  </si>
  <si>
    <t>وَوَالِدَاتٍ، وَأَلْبَابًا، وَأَذْهَانَا</t>
  </si>
  <si>
    <t>وَوَاللهِ، مَا أَدْعُوكَ، يَا حِبُّ، لِلَّذِي</t>
  </si>
  <si>
    <t>500هـ/1106م</t>
  </si>
  <si>
    <t>وَوَافَتْهُ مِنَ الأَيْدِي</t>
  </si>
  <si>
    <t>وَوَافَتْهُ مَحَلَّتُهُ إِيَابَا</t>
  </si>
  <si>
    <t>وَوَاعِدٌ مِنَ الأَمَانِي، لَمْ يَكُنْ</t>
  </si>
  <si>
    <t>وَوَاشٍ، وَغَيْرانٌ عَلَيَّ حَفِيظُ</t>
  </si>
  <si>
    <t>وَهْيَ مِنْ بَعْدِ ذَاكَ مَلأَى حَفُولُ</t>
  </si>
  <si>
    <t>ن725هـ/1325م</t>
  </si>
  <si>
    <t>وَهْيَ مَشْكُولَةٌ بِعِدَّةِ أَشْكَا</t>
  </si>
  <si>
    <t>وَهْيَ بِحَالِ النَّيْكِ تَيْسِيَّهْ</t>
  </si>
  <si>
    <t>ن391هـ/1001م</t>
  </si>
  <si>
    <t>وَهْيَ إِذَا مَا فُرِطَتْ عَقْدَ الوَذَمْ</t>
  </si>
  <si>
    <t>وَهْوُ ذُو حُنْكَةٍ، وَرَأْيٍ مَرِيزِ</t>
  </si>
  <si>
    <t>وَهْوَ لَعَمْرِي، أَيْضًا، الجَامُورُ</t>
  </si>
  <si>
    <t>ن875هـ/1470م</t>
  </si>
  <si>
    <t>وَهْوَ كَالدَّهْرِ حِينَ يَجْرِي وَنَجْرِي</t>
  </si>
  <si>
    <t>وَهْوَ بَاقٍ، وَتَرْحَةٌ وَهْوَ نَاضِ</t>
  </si>
  <si>
    <t>وَهْوَ الحَقِيقُ بِأَنْ يُصَانَ، وُيُحْجَبَا</t>
  </si>
  <si>
    <t>وَهْوَ التُّرَابُ كَنَّهُمْ فَرَثُّوا</t>
  </si>
  <si>
    <t>وَهِيَ تُحْفَرُ... فِي جَانِبَيْنِ مِنْ حَاشِيَةِ الدِّينَارِ، وَفِي الوَجْهِ الثَّانِي فِي جَانِبَيْنِ مُخَالِفَيْنِ لِذَلِكَ... ثُمَّ كُبِسَتْ هَذِهِ الحُفُورُ مَرْتَكًا أَوْ كُحْلًا"</t>
  </si>
  <si>
    <t>330هـ/941م</t>
  </si>
  <si>
    <t>وَهِيَ إِبِلٌ هَوَامِجُ"</t>
  </si>
  <si>
    <t>وَهِمَّةٍ تَسَعُ الدُّنْيَا، وَمَا تَسَعُ</t>
  </si>
  <si>
    <t>وَهِلَالَ أَيَّامٍ مَضَى لَمْ يَسْتَدِرْ</t>
  </si>
  <si>
    <t>وَهِلَالٌ أَرَادَهَا غِرَّةً مِنْ</t>
  </si>
  <si>
    <t>وَهُوَ يُرَاعِيهَا بِطَرْفٍ شَيِّقِ</t>
  </si>
  <si>
    <t>وَهُوَ الَّذِي أَحْيَا سِيرَةَ الحُطَيْئَةِ بِالأَنْدَلُسِ، فَمُقِتَ، وَكَانَ لَا يَسْلَمُ مِنْ هَجْوِهِ أَحَدٌ"</t>
  </si>
  <si>
    <t>ن685هـ/1286م</t>
  </si>
  <si>
    <t>وَهُوَ الفَعُولُ لَهُمْ، وَهُمْ فُعَلَاهُ</t>
  </si>
  <si>
    <t>وَهُوَ الزَّمَانُ إِذَا نَبَا</t>
  </si>
  <si>
    <t>وَهُوَ الجُرَاسِمُ، وَالقُمَنْـ</t>
  </si>
  <si>
    <t>وَهُوَ الإِمَامُ، وَإِنْ يَكُنْ مِبْرَاحَا</t>
  </si>
  <si>
    <t>وَهُوَ إِلَى العَوْدِ غَيْرُ مُنْحَاشِ</t>
  </si>
  <si>
    <t>وَهُوَ إنْ قِيلَ: اتَّقِ اللهَ، احْتَفَلْ</t>
  </si>
  <si>
    <t>وَهُنَّ، وَقَدْ أَتَتْكَ بِنَا خِفَافًا</t>
  </si>
  <si>
    <t>وَهُنَّ، وَإِنْ جَانَبْتُ مَا يَشْتَهِينَهُ،</t>
  </si>
  <si>
    <t>وَهُنَّ جُلُودٌ، مِنْ ضَنًا، وَعِظَامُ</t>
  </si>
  <si>
    <t>وَهُمْ يَنَابِيْعُ الحِبَاءِ، وَالسَّخَا</t>
  </si>
  <si>
    <t>ن650هـ/1252م</t>
  </si>
  <si>
    <t>وَهُمْ وَرَدُوا الجِفَارَ عَلَى تَمِيمٍ</t>
  </si>
  <si>
    <t>وَهُمْ هَجَرٌ يُمَارُ، وَهُمْ بُحُورٌ</t>
  </si>
  <si>
    <t>وَهُمْ سَمِعُوا دَاعِيكَ لَمَّا دَعَوْتَهُمْ</t>
  </si>
  <si>
    <t>وَهُمْ رُكُضٌ، وَيْلَهُمْ، فِي لَعِبْ</t>
  </si>
  <si>
    <t>وَهُمْ تَرَكُوكُمْ، لَا يُطَعَّمُ عَظْمُكُمْ</t>
  </si>
  <si>
    <t>وَهُمْ بَنُو العَبْدِ، اللَّئِيمِ العُنْصُرِ</t>
  </si>
  <si>
    <t>وَهُمْ بَنُو العَبْدِ اللَّئِيمِ العُنْصُرِ</t>
  </si>
  <si>
    <t>وَهُمْ أَبْصَرُوا، وَالنَّاسُ صُمٌّ وَعُمْيَانُ</t>
  </si>
  <si>
    <t>وَهُمُ هُنَالِكَ بِالفَوَاضِلِ أَزْخَرُ</t>
  </si>
  <si>
    <t>وَهُمُ لَمْ يَعْرِفُوا ثُعَلَا</t>
  </si>
  <si>
    <t>وَهُمُ النَّجَاةُ لِمَنْ بِهِمْ يَتَحَسَّبُ</t>
  </si>
  <si>
    <t>ن718هـ/1318م</t>
  </si>
  <si>
    <t>وَهَيْهَاتَ، عُمْرُ الشِّعْرِ طَالَتْ طَوَائِلُهْ</t>
  </si>
  <si>
    <t>وَهَيْهَاتَ عُمْرُ الشِّعْرِ طَالَتْ طَوَائِلُهْ</t>
  </si>
  <si>
    <t>وَهَيْهَاتَ حَرْبُ النَّائِبَاتِ، كَظُوظُ</t>
  </si>
  <si>
    <t>وَهَوَاجِلٌ، وَصَواهِلٌ، وَمَنَاصِلٌ</t>
  </si>
  <si>
    <t>وَهَوًى، وَشَيْطَانًا، وَنَفْسًا جَامِحًا</t>
  </si>
  <si>
    <t>ن1005هـ/1596م</t>
  </si>
  <si>
    <t>وَهَمْهَمَتْ أُسْدُهُ، وَالشَّمْسُ فِي الأَسَدِ</t>
  </si>
  <si>
    <t>ن644هـ/1246م</t>
  </si>
  <si>
    <t>وَهَمْلَجَ البُرغُوثُ تَحْتَ السَّرْجِ</t>
  </si>
  <si>
    <t>وَهَمٍّ تَرَى القَلْبَ الرَّحِيبَ وَرَاءَهُ</t>
  </si>
  <si>
    <t>وَهَلْ يُبْرِئُ الكُهَّانُ مَنْ هُوَ أَكْمَهُ؟</t>
  </si>
  <si>
    <t>وَهَلْ يَسْتَحِقُّ المَدْحَ عَيْرٌ بِعَسْجَدٍ</t>
  </si>
  <si>
    <t>وَهَلْ يَرْضَى المُطُولَ، وَفِي الأَعَادِي</t>
  </si>
  <si>
    <t>وَهَلْ يَدْرُونَ مَا سَهَرِي وَوَجْدِي</t>
  </si>
  <si>
    <t>وَهَلْ نَافِعِي، وَالبُعْدُ بَيْنِي وَبَيْنَهَا</t>
  </si>
  <si>
    <t>ن579هـ/1183م</t>
  </si>
  <si>
    <t>وَهَلْ مِثْلِي، عَلَى مَاضٍ، أَسُوفُ؟!</t>
  </si>
  <si>
    <t>وَهَلْ مُطْمِعِي ذَاكَ الغَزَالُ بِلَفْتَةٍ،</t>
  </si>
  <si>
    <t>وَهَلْ عَدَتْنِي شَيْبَةٌ فِي الحَشَا</t>
  </si>
  <si>
    <t>وَهَلْ تَنَكَّرُ الشَّمْسُ شَمْسُ النَّهَا</t>
  </si>
  <si>
    <t>وَهَلْ تَجْتَوِي شَهْدًا تَجَارِيبُ طَاعِمِ؟</t>
  </si>
  <si>
    <t>وَهَلَّا سَأَلْتُمْ شَعْرَهَا سَتْرَ وَجْهِهَا</t>
  </si>
  <si>
    <t>وَهَطْلًا، وَلَكِنْ دَمْعُ عَيْنِيَ أَجْوَدُ</t>
  </si>
  <si>
    <t>وَهَشَّ، وَلَوْلَاهُ لَمْ يَهْشُشِ</t>
  </si>
  <si>
    <t>وَهَزَّتْ رَأْسَهَا عَجَبًا، وَقَالَتْ:</t>
  </si>
  <si>
    <t>وَهَزَّ رَأْسًا أَشْتَهِي أَنْ يُرْجَمَا</t>
  </si>
  <si>
    <t>وَهَزَزْتُ أَعْنَاقَ المَطِيِّ أَسُومُهَا</t>
  </si>
  <si>
    <t>ن249هـ/863م</t>
  </si>
  <si>
    <t>وَهَذِي رَكَائِبُهُ لِلزِّمَا</t>
  </si>
  <si>
    <t>وَهَذِهِ العَمَلِيَّةُ تَدُومُ مِنْ خَمْسِ دَقَائِقَ إِلَى سِتٍّ، وَتَجْرِي بِغَايَةِ مَا يُمْكِنُ مِنَ الِاعْتِنَاءِ لِأَنَّ المَغْطَسَ إِذَا مَسَّ الجِهَاتَ الغَيْرَ المَطْلِيَّةِ يَتَبَقَّعُ لَا مَحَالَةَ"</t>
  </si>
  <si>
    <t>ن1342هـ/1923م</t>
  </si>
  <si>
    <t>وَهَذِهِ الدَّوْلَةُ الَّتِي زَخَرَتْ</t>
  </si>
  <si>
    <t>وَهَذَا وَزْنٌ مُلْتَبِسٌ؛ يَجُوزُ أَنْ يَكُونَ مَقْطُوعًا مِنْ مُرَبَّعِ الوَافِرِ، وَيَجُوزُ أَنْ يَكُونَ مِنَ المُضَارِعِ مَقْبُوضًا مَكْفُوفًا"</t>
  </si>
  <si>
    <t>وَهَذَا مُحَالٌ"</t>
  </si>
  <si>
    <t>وَهَذَا طَوِيلُ البَاعِ، يَمْرِي فَيَحْلُبُ</t>
  </si>
  <si>
    <t>وَهَدَّ إِلَهُ الِعزِّ طَوْدَ المَظَالِمِ</t>
  </si>
  <si>
    <t>وَهَتَفْتُ فِي جُنْدِ الصِّبَا، فَأَجَابَنِي</t>
  </si>
  <si>
    <t>وَهَبْكَ طِفْلًا وَهَبْ زَجَاجَتَنَا</t>
  </si>
  <si>
    <t>وَهَبْ شِعْرَهُ، إِنْ ماتَ، مَاتَ، فَأَيْنَ مَا...تَحَمَّلَهُ الرَّاوُونَ، وَالخَطُّ حَابِلُهْ؟</t>
  </si>
  <si>
    <t>وَهَبْ شِعْرَهُ، إِنْ ماتَ، مَاتَ، فَأَيْنَ مَا</t>
  </si>
  <si>
    <t>وَهَبَّتْ جَلِيدِيَّةٌ قَرَّةٌ</t>
  </si>
  <si>
    <t>وَهَبَّ يَرُومُ سُنْبُلَةَ السَّوَارِي</t>
  </si>
  <si>
    <t>وَهَبَ الزَّمَانُ لَهُ فَضَائِلَ نَفْسِهِ</t>
  </si>
  <si>
    <t>وَهَامَسْتِنِي بِحَدِيثِ فَغْفَغَهْ</t>
  </si>
  <si>
    <t>وَهَامَسْتِنِي بِحَدِيثٍ فَغْفَغَهْ</t>
  </si>
  <si>
    <t>وَهَاكَ حَرْمَدَاتِي، وَهَاكَ شُمَيْلَتِي</t>
  </si>
  <si>
    <t>ن668هـ/1269م</t>
  </si>
  <si>
    <t>وَهَاضَنِي الدَّهْرُ بِتَعْرَاقِ السَّقَمْ</t>
  </si>
  <si>
    <t>ن281هـ/894م</t>
  </si>
  <si>
    <t>وَهَاتِيهَا، وَوَالِي، لَا رَوِينَا</t>
  </si>
  <si>
    <t>1433هـ/2011م</t>
  </si>
  <si>
    <t>وَهَا دُسْتُمَانِي وَالكُشَيْكِلَ وَالنَّصْلَا</t>
  </si>
  <si>
    <t>وَهَا أَنَا أَسْعَى لِلْمَعَالِي، فَطَالَمَا</t>
  </si>
  <si>
    <t>وَهَؤُلَاءِ لَهُمْ فِي جَاحِمِ النَّارِ</t>
  </si>
  <si>
    <t>وَنِظَامُهُ، وَزِحَامُهُ، وَحُفُولُهُ</t>
  </si>
  <si>
    <t>وَنُثْنِي عَنَانَ الدَّمْعِ، وَالدَّمْعُ جَامِحُ</t>
  </si>
  <si>
    <t>وَنُتْنِكَ، وَمِنْ أَوْهَامِكَ الرَّدِيَّةِ"</t>
  </si>
  <si>
    <t>ن561هـ/1165م</t>
  </si>
  <si>
    <t>وَنُبِّئْتُهُمْ تَحْتَ العِصِيِّ، وَقَدْ بَدَتْ</t>
  </si>
  <si>
    <t>وَنُبِّئْتُ أَنَّكَ فِي مَلْطَمٍ</t>
  </si>
  <si>
    <t>وَنُبُوَّ ضِدِّهِمَا، وَلَسْتُ بِوَاجِدٍ</t>
  </si>
  <si>
    <t>وَنَوَافِذًا حَرِشَتْ، فَمَا لَقِيَتْ</t>
  </si>
  <si>
    <t>وَنَهْشَةِ مَسْمُومِ اللِّثَاثِ، لُعَابُهُ</t>
  </si>
  <si>
    <t>وَنَهْسَ ذُؤْبَانِ الخُطُوبِ النَّاهِسَهْ</t>
  </si>
  <si>
    <t>وَنَهُزُّ العَيْشَ مُقْتَبِلَا</t>
  </si>
  <si>
    <t>وَنَنْسِبُ مِنْ أَحْلَامِكُمْ، وَنُغَزِّلُ</t>
  </si>
  <si>
    <t>وَنَمْ غَيْرَ مَذْعُورٍ، وَقُمْ غَيْرَ مُعْجَلِ</t>
  </si>
  <si>
    <t>وَنَكَّتَ فِي التَّجْوِيدِ فِيهِ وَأَحْسَنَا</t>
  </si>
  <si>
    <t>وَنَقَا الكَثِيبِ إِلَى الكُرَاعِ الأَوْعَرِ</t>
  </si>
  <si>
    <t>404هـ/1013م</t>
  </si>
  <si>
    <t>وَنَقانِقٌ حُشْفُ الشَّطَا</t>
  </si>
  <si>
    <t>وَنَفْضِ زَائِرَةٍ، تَنْفَكُّ تُنْزِلُنِي</t>
  </si>
  <si>
    <t>وَنَفْسِي نُصْرَةً، وَبُنَيَّ بِرَّا</t>
  </si>
  <si>
    <t>وَنَفْسُكَ المَوْثُوقَةُ الرَّبِيطُ</t>
  </si>
  <si>
    <t>وَنَغْشَةُ قَطْرٍ بَشَّرَتْ قَبْلَ وَابِلِ</t>
  </si>
  <si>
    <t>وَنَعْمَةُ الجِسْمِ، وَالأَرْدَافِ ‌ تُحْجِلُهُ</t>
  </si>
  <si>
    <t>وَنَعِيمِهَا، وَنَسِيمِهَا، مُثْلَاهُ</t>
  </si>
  <si>
    <t>وَنَعِيمَ دَهْرٍ، أَغْفَلَتْ أَيَّامُنَا</t>
  </si>
  <si>
    <t>وَنَعِيمٍ، لَانَ مَعْطِفُهُ</t>
  </si>
  <si>
    <t>وَنَعُودُ بَعْدُ، كَأَنَّنَا لَمْ نَفْطَنِ</t>
  </si>
  <si>
    <t>وَنَعَمْ، صَدَقْتَ سِوَاكَ مَنْ أَصْغَى لَهَا</t>
  </si>
  <si>
    <t>وَنَظْمُ لَفْظٍ مَا صَافَحَتْ أُذُنِي</t>
  </si>
  <si>
    <t>وَنَضَتْ بَشْرَتِي لَيَالٍ نَوَاضِي</t>
  </si>
  <si>
    <t>وَنَصِيُّ بَاعِجَةٍ، وَمَحْضٌ مُنْقَعُ</t>
  </si>
  <si>
    <t>وَنَشْقَةٌ مِنْ نَسِيمِ البَانِ فَاحَ بِهَا</t>
  </si>
  <si>
    <t>وَنَسُوا عَلَى الأَيَّامِ عَهْدَكْ</t>
  </si>
  <si>
    <t>وَنَزْوَةٌ؛ كَاخْتِبَاطِ الطَّيْرِ فِي الشَّرَكِ</t>
  </si>
  <si>
    <t>ن584هـ/1188م</t>
  </si>
  <si>
    <t>وَنَرَى نَفْسَنَا بِهِ، وَيَرَانَا</t>
  </si>
  <si>
    <t>وَنَرَاهُ بِرُؤْيَةٍ هِيَ مِنْهُ</t>
  </si>
  <si>
    <t>وَنَدْمَانٍ دَعَوْتُ، وَهَبَّ نَحْوِي</t>
  </si>
  <si>
    <t>وَنَدَامَى كُلُّهُمْ يَقْـ</t>
  </si>
  <si>
    <t>وَنَحْنُ قُلْنَا عَنِ «الفَتْحِ المُبِينِ» وَعَنْ</t>
  </si>
  <si>
    <t>وَنَحْنُ فَدَيْنَاهُ الرَّدَى فِي فِرَاشِهِ</t>
  </si>
  <si>
    <t>وَنَحْنُ عَلَى أَوَاخِرِهَا</t>
  </si>
  <si>
    <t>وَنَحْنُ بِصَالِحٍ، وَالجَدِّ هُودٍ،</t>
  </si>
  <si>
    <t>وَنَحْنُ المُرْحِلُونَ جُمُوعَ بَكْرٍ</t>
  </si>
  <si>
    <t>وَنَحْنُ أُسَارَى وَسْطَهَا نَتَقَلَّبُ</t>
  </si>
  <si>
    <t>وَنَحْنُ أَثَافِي القِدْرِ، وَالأَكْلُ سِتَّةٌ</t>
  </si>
  <si>
    <t>وَنَجْمٌ لِلدُّجَى فِي حَلْبَةِ اللَّيْلِ يَرْكُضُ</t>
  </si>
  <si>
    <t>وَنَتَّقَتِ المُغَمِّسَ، وَالظِّرَابَا</t>
  </si>
  <si>
    <t>487هـ/1094م</t>
  </si>
  <si>
    <t>وَنَاهِيكَ دَمْعِي مِنْ مُحِقٍّ مُحَنَّثِ</t>
  </si>
  <si>
    <t>وَنَاقِبَةٌ تُؤَازِرُهَا</t>
  </si>
  <si>
    <t>وَنَاطَ بِالشَّمْسِ مِنْ آثَارِهِ أُفُقَا</t>
  </si>
  <si>
    <t>وَنَارٍ، وَبَاتَتْ وِهْيَ تُورَى وَتُوقَدُ</t>
  </si>
  <si>
    <t>وَنَادَيْتُ إِخْوَانِي، فَأَقْبَلَ وَحْدَهُ</t>
  </si>
  <si>
    <t>وَنَاحَتْ عَلَيْكِ الرِّيحُ عَبْرَى، وَأَصْبَحَتْ</t>
  </si>
  <si>
    <t>وَنَائِلُهُ خَاشِعٌ مُنْقَمِعْ</t>
  </si>
  <si>
    <t>وَمِنْهُمُ الفَرَّانُ، وَالخَرَّازُ</t>
  </si>
  <si>
    <t>وَمِنْهُمُ الغَضْبُ، وَهُوَ الشَّدِيدُ الحُمْرَةِ"</t>
  </si>
  <si>
    <t>وَمِنْهُمُ الأَصْهَبُ، وَهُوَ الَّذِي فِي رَأْسِهِ حُمْرَةٌ،</t>
  </si>
  <si>
    <t>وَمِنْهُ بَارِدٌ، وَمَا فِيهِ مِدَدْ</t>
  </si>
  <si>
    <t>وَمِنْهَا سِمَالٌ لِلْعُفَاةِ، وَمُرْدَمُ</t>
  </si>
  <si>
    <t>وَمِنْكُمْ أَبُو عِيسَى الَّذِي بَاكَرَ العُلَا</t>
  </si>
  <si>
    <t>وَمِنْ نَكَدِ الدُّنْيَا عَلَى الحُرِّ أَنْ يَرَى *** عَدُوًّا لَهُ مَا مِنْ صَدَاقَتِهِ بُدُّ"</t>
  </si>
  <si>
    <t>ن402هـ/1011م</t>
  </si>
  <si>
    <t>وَمِنْ مُعْجِزَاتِهِ: انْشِقَاقُ القَمَرِ لَهُ نِصْفَيْنِ... وَنَبْعُ المَاءِ مِنْ بَيْنِ أَصَابِعِهِ، وَتَكْثِيرُ الطَّعَامِ القَلِيلِ... وَانْحِبَاسُ الشَّمْسِ لِأَجْلِهِ"</t>
  </si>
  <si>
    <t>1008هـ/1599م</t>
  </si>
  <si>
    <t>وَمِنْ مَنْعِي مِنَ النَّفْعِ</t>
  </si>
  <si>
    <t>وَمِنْ مَنَافِسِ النَّبْضِ المُتَّصِلَةُ بِالشَّرَايِينِ وَالهَوَاءِ الَّذِي يُحِيطُ بِأَبْدَانِنَا بَارِدٌ جِدًّا... فَإِذَا وَصَلَ إِلَيْهِ صَدَمَهُ الهَوَاءُ، وَخَالَطَهُ وَمَنَعَهُ عَنِ الِاسْتِحَالَةِ إِلَى النَّارِيَّةِ وَالِاحْتِقَانِيَّةِ المُؤَدِّيَةِ إِلَى سُوءِ مِزَاجٍ يَزُولُ بِهِ عَنِ الِاسْتِعْدَادِ لِقَبُولِ التَّأَثُّرِ النَّفْسَانِيِّ فِيهِ"</t>
  </si>
  <si>
    <t>418هـ/1027م</t>
  </si>
  <si>
    <t>وَمِنْ مَبْسَمِي أَنْفَاسُ نَارٍ تَرَدَّدَتْ</t>
  </si>
  <si>
    <t>736هـ/1335م</t>
  </si>
  <si>
    <t>وَمِنْ لُغَاتٍ حَوَالَيْنَا مُبَرْبَرَةٍ</t>
  </si>
  <si>
    <t>ن776هـ/1374م</t>
  </si>
  <si>
    <t>وَمِنْ فَرَسٍ يُحَمْحِمُ فِي اللِّجَامِ</t>
  </si>
  <si>
    <t>وَمِنْ عَقِيبِ ظُهْرِنَا عَلَى السَّحَرْ</t>
  </si>
  <si>
    <t>1237هـ/1821م</t>
  </si>
  <si>
    <t>وَمِنْ عَجَبِ الحُبِّ قَطْرُ الدِّمَا</t>
  </si>
  <si>
    <t>وَمِنْ عَجَبٍ أَنِّي هَرِمْتُ، وَلَمْ أَشِبْ</t>
  </si>
  <si>
    <t>وَمِنْ طُغْيَانِ السَّوْدَاءِ: فَسَادُ الفِكْرِ، وَمَعَ فَسَادِ الفِكْرِ تَكُونُ العَدَامَةُ، وَنُقْصَانُ العَقْلِ، وَرَجَاءُ مَا لَا يَكُونُ، وَتَمَنِّي مَا لَا يَتِمُّ"</t>
  </si>
  <si>
    <t>وَمِنْ صَبْوَةٍ نَحْوَ مُسْتَقْلَعِ الـ</t>
  </si>
  <si>
    <t>وَمِنْ شُرُفَاتٍ فِي السَّمَاءِ كَأَنَّهَا</t>
  </si>
  <si>
    <t>وَمِنْ شَغَفِي بِالصَّيْدِ، وَالصَّيْدُ شَاغِفٌ</t>
  </si>
  <si>
    <t>وَمِنْ شَادِنٍ لِدَمِي مُسْتَحِلْ</t>
  </si>
  <si>
    <t>وَمِنْ سَيْرٍ إِلَى عَيْرٍ</t>
  </si>
  <si>
    <t>وَمِنْ زَهْرِهِ سَابِغَاتُ الدُّرُوعِ</t>
  </si>
  <si>
    <t>وَمِنْ رَشَأِ الأَقْوَازِ جِيدٌ وَمَذْرِفُ</t>
  </si>
  <si>
    <t>وَمِنْ ذَوِي أَرْبَعٍ تَأْتِيكَ أَمْثَالِ</t>
  </si>
  <si>
    <t>ن1264هـ/1847م</t>
  </si>
  <si>
    <t>وَمِنْ دُونِهِ نَشَبٌ مُحْبَلُ</t>
  </si>
  <si>
    <t>وَمِنْ دُونِهِ اليَمُّ الغُطَامِطُ، وَاللُّوبُ</t>
  </si>
  <si>
    <t>وَمِنْ دُخَانِ السَّمَاوَاتِ انْثَنَتْ طَبَقَا</t>
  </si>
  <si>
    <t>وَمِنْ حِوَلِ الأَيَّامِ وَالدَّهْرِ أَنَّهُ</t>
  </si>
  <si>
    <t>وَمِنْ حَجْرِي، وَمِنْ حَجْزِي</t>
  </si>
  <si>
    <t>وَمِنْ جَنَا النَّحْلِ بَيْضَاءٌ يُلَمْلِمُهَا</t>
  </si>
  <si>
    <t>وَمِنْ جَمْزٍ إِلَى جِبْزِ</t>
  </si>
  <si>
    <t>وَمِنْ جَحْرِهِ دَبَّتْ إِلَيْنَا شُبُولُهَا</t>
  </si>
  <si>
    <t>407هـ/1016م</t>
  </si>
  <si>
    <t>وَمِنْ جَبَلٍ أَعْدَدْتُ شُمَّ هِضَابِهِ</t>
  </si>
  <si>
    <t>وَمِنْ ثَمَّ لِلْبَيْتِ الحَرَامِ تَيَمَّمُوا</t>
  </si>
  <si>
    <t>959هـ/1551م</t>
  </si>
  <si>
    <t>وَمِنْ تَكَرُّمِهِ، وَالبِشْرِ نَشْوَانَا</t>
  </si>
  <si>
    <t>وَمِنْ بَرَاعَةِ مَمْدُوُحِي تَبَرُّعُهُ</t>
  </si>
  <si>
    <t>641هـ/1243م</t>
  </si>
  <si>
    <t>وَمِنْ بَرَاعَةِ مَمْدُوحِي تَبَرُّعُهُ</t>
  </si>
  <si>
    <t>وَمِنْ بَحْرِكَ العَجَّاجِ قُلْتُ قَصِيدَةً</t>
  </si>
  <si>
    <t>وَمِنْ بَائِحٍ بِالسِّرِّ، وَهْوَ كَتُومُ</t>
  </si>
  <si>
    <t>وَمِنْ أَمْثَالِهِمْ: حِبَقَّةٌ حِبَقَّةْ، تَرَقَّ عَيْنَ بَقَّةْ. رُوِيَ بِكَسْرِ الحَاءِ وَفَتْحِ البَاءِ، والمَعْنَى وَاحِدٌ.وأستَعْمَلَهُ عَلِيٌ رَضِيَ اللهُ عَنهُ عِنْدَصُعُودِهِ المِنْبَرَ.</t>
  </si>
  <si>
    <t>ن351هـ/962م</t>
  </si>
  <si>
    <t>وَمِنْ أَطْعِمَةٍ حَارَّةٍ يَابِسَةٍ، وَمِنْ تَعَبٍ شَدِيدٍ"</t>
  </si>
  <si>
    <t>وَمِنْ أَدَبِ الحَدِيثِ أَلَّا يُقْتَضَبَ اقْتِضَابًا، وَلَا يُهْجَمَ عَلَيْهِ... وَأَلَّا تَبْتَدِئَ حَدِيثًا، ثُمَّ تَقْطَعَهُ، وَتَعِدَ بِإِتْمَامِهِ، كَأَنَّكَ رَوَّأْتَ فِيهِ بَعْدَ ابْتِدَائِهِ، وَلْتَكُنِ التَّرْوِئَةُ لَهُ قَبْلَ التَّفَوُّهِ بِهِ؛ فَإِنَّ احْتِجَارَ الحَدِيثِ، بَعْدَ ابْتِدَائِهِ، سُخْفٌ"</t>
  </si>
  <si>
    <t>وَمِنْ أَحْشَايَ شَعْشَعَةٌ وَخَفْقُ</t>
  </si>
  <si>
    <t>وَمِنَّا، بِأَعْلَى مَسْوَرٍ، لَيْثُ غَابةٍ</t>
  </si>
  <si>
    <t>ن404هـ/1013م</t>
  </si>
  <si>
    <t>وَمِنَّا ‌كُلُّ ‌مَرَّاسٍ، *** جَسُورٍ، جَاهِلٍ، هِزْرِ</t>
  </si>
  <si>
    <t>وَمِنَّا كُلُّ مِشْقَاعٍ</t>
  </si>
  <si>
    <t>وَمِنَّا كُلُّ ذِي سَمْتٍ،</t>
  </si>
  <si>
    <t>وَمِنَّا كُلُّ أَرْوَعَ، كَابْنِ مَعْدِي</t>
  </si>
  <si>
    <t>وَمِنَّا حَافِرُ الطِّرْسِ</t>
  </si>
  <si>
    <t>وَمِنَّا الكَاغُ، وَالكَاغَـ</t>
  </si>
  <si>
    <t>وَمِنَّا الكَاغُ وَالكَاغَـ</t>
  </si>
  <si>
    <t>وَمِنَّا الفِتْيَةُ المُتَهَلِّبُونَا</t>
  </si>
  <si>
    <t>وَمِنَّا الشَّيْخُ هَفْصُويَهْ</t>
  </si>
  <si>
    <t>وَمِنَ النَّبَاتِ كَمِثْلِ الجُحِّ، وَالحَالِ</t>
  </si>
  <si>
    <t>وَمِنَ النَّاسِ مَنْ يُنَاكِدُ حَتَّى</t>
  </si>
  <si>
    <t>وَمِنَ المُلُوكِ ذَوِي المَوَاهِبِ مَنْ لَهُ</t>
  </si>
  <si>
    <t>وَمِنَ البَرْحِ لَحَاظِي مَشْرَبًا</t>
  </si>
  <si>
    <t>وَمِنَ الإِشَارَةِ مَا يَكُونُ صَرَاحَا</t>
  </si>
  <si>
    <t>ن745هـ/1344م</t>
  </si>
  <si>
    <t>وَمِمَّا يُصْبَغُ بِهِ جِلُّ الحَبِّ، بِالحِجَازِ، وَالخُوصُ، وَالهَبِيدُ... وَاللِّطَاطُ، وَالسُّخُبُ، الحَلَمَةُ، وَنَوْرُهَا أَحْمَرُ مِثْلُ نَوْرِ الشَّقَائِقِ إِلَّا أَنَّهَا أَكْثَفُ وَأَقْوَى"</t>
  </si>
  <si>
    <t>وَمِمَّا شَجَا قَلْبِي، وَكَفْكَفَ عَبْرَتِي</t>
  </si>
  <si>
    <t>وَمِلْتُ عَلَى قَرِيضِيَ بِالوَعِيدِ</t>
  </si>
  <si>
    <t>ن494هـ/1101م</t>
  </si>
  <si>
    <t>وَمِلْ عَمَّا أَهَمَّكَ، لَا مَلُولٌ</t>
  </si>
  <si>
    <t>1264هـ/1847م</t>
  </si>
  <si>
    <t>وَمِلَاؤُهَا بِالبُدْنِ نَصَّفَهَا</t>
  </si>
  <si>
    <t>وَمِقْوَلُ قُسٍّ، إِذَا لَظْلَظَا</t>
  </si>
  <si>
    <t>وَمِطْوُهُمَا كَبْشٌ بِذَرْوَةَ مُعْبَرُ:</t>
  </si>
  <si>
    <t>وَمِزَاجُهُ كَأْسِي بِرِيقَتِهِ الَّتِي</t>
  </si>
  <si>
    <t>254هـ/868م</t>
  </si>
  <si>
    <t>وَمِحَدَّةٍ كَشَفَتْ مَحَاسِرَ نُصَّلَا</t>
  </si>
  <si>
    <t>وَمِجَرِّ أَرْسَانِ الجِيَادِ كَأَنَّهَا</t>
  </si>
  <si>
    <t>ن1017هـ/1608م</t>
  </si>
  <si>
    <t>وَمِثْلُكَ مَنْ كَانَ الوَسِيطَ فُؤَادُهُ</t>
  </si>
  <si>
    <t>350هـ/961م</t>
  </si>
  <si>
    <t>وَمِثْلُ تَكْمِيدٍ، وَكَالغَرَاغِرِ</t>
  </si>
  <si>
    <t>وَمِثْلُ تَضْمِيدٍ، وَكَالتَّبَاخُرِ</t>
  </si>
  <si>
    <t>وَمِثَالُهُ: المَرْفِقُ حَدٌّ فِي بَابِ الوُضُوءِ، فَلَا يَدْخُلُ تَحْتَ الغَسْلِ؛ لِأَنَّ الحَدَّ لَا يَدْخُلُ فِي المَحْدُودِ"</t>
  </si>
  <si>
    <t>وَمُومٍ، وَإِخْوَانٍ مُبِينٍ عُقُوقُهَا</t>
  </si>
  <si>
    <t>وَمُولِغَةٍ، لَمَّا تَقَبَّلْتُ، كَلْبَهَا</t>
  </si>
  <si>
    <t>وَمُنْخَرَقٌ حَيْثُ تَنْبُو القُضُبْ</t>
  </si>
  <si>
    <t>420هـ/1029م</t>
  </si>
  <si>
    <t>وَمُنْتَزِحٍ جَمَّاتِ عَيْنَيْكَ رَاجِعًا</t>
  </si>
  <si>
    <t>وَمُنْبَسَطَ الآمَالِ عِنْدَ المُتَاجِرِ</t>
  </si>
  <si>
    <t>وَمُنَزِّهًا، وَمُشَبِّهًا، وَمُحَيِّزًا</t>
  </si>
  <si>
    <t>ن638هـ/1240م</t>
  </si>
  <si>
    <t>وَمُنتَشِرُ الحَلْقِ، وَاهِي اللَّهَاةِ</t>
  </si>
  <si>
    <t>وَمُمْسِكٍ بُخْلًا، وَمُوفِي قَرْضِ</t>
  </si>
  <si>
    <t>وَمُمَكِّنًا، وَمُرَوْحِنًا، وَمُجَسِّدَا</t>
  </si>
  <si>
    <t>وَمُلِّيتُمُ لِلْحَظِّ رُكْنًا مُوَطَّدًا</t>
  </si>
  <si>
    <t>وَمُلُوكٍ تَقَيَّلُوا بَغْدَادَا</t>
  </si>
  <si>
    <t>وَمُكْسِبَ أَمْوَالٍ رِغَابٍ، وَكَاسِبَا</t>
  </si>
  <si>
    <t>وَمُكَنِّصًا، وَمُزَنْجِرًا، وَمُعَنْجِرًا</t>
  </si>
  <si>
    <t>وَمُكَرِّمًا لِلْوَافِدِينَ، وَمَالُهُ</t>
  </si>
  <si>
    <t>وَمُقْلَةٍ كُلَّمَا دَارَتْ، رَأَيْتُ بِهَا</t>
  </si>
  <si>
    <t>وَمُقْبِسٍ، مَا شِئْتَ مِنْ مُقْبِسِ</t>
  </si>
  <si>
    <t>وَمُقِلِّ قَوْلٍ لِي مُطِيبِ!</t>
  </si>
  <si>
    <t>وَمُقَطِّرَ الأَقْرَانِ عَنْ صَهَوَاتِ مَا</t>
  </si>
  <si>
    <t>وَمُقَتَّتٍ حَضَجَتْ بِهِ أَيَّامُهُ</t>
  </si>
  <si>
    <t>وَمُفْعَمَ الجَيْبِ نُصْحًا، وَالضَّمِيرِ تُقَى</t>
  </si>
  <si>
    <t>وَمُفَتِّتٌ تَشْقْى بِهِ الكَبِدُ</t>
  </si>
  <si>
    <t>وَمُغَنِّيًا غَرِدًا، وَكَأْسَ مُدَامِ</t>
  </si>
  <si>
    <t>وَمُغَلَّلٌ فِي قَيْدِهِ، وَمُصَفَّدُ</t>
  </si>
  <si>
    <t>وَمُعْطِي بَلَحَ الأَجْرِ</t>
  </si>
  <si>
    <t>وَمُعَظَّمًا، وَمُكَرَّمًا، وَمُحَكَّمًا</t>
  </si>
  <si>
    <t>وَمُعَرِّفُ الخُلَفَاءِ أَنَّ حُظَوظَهَا</t>
  </si>
  <si>
    <t>وَمُظْهِرٍ وُدًّا، وَمُخْفِي بُغْضِ</t>
  </si>
  <si>
    <t>وَمُطْعَمِ النَّصْرِ، لَمْ تَكْهَمْ أَسِنَّتُهُ</t>
  </si>
  <si>
    <t>وَمُطَوِّحٍ رَكِبَ الخِطَارَ فَرَدَّهُ</t>
  </si>
  <si>
    <t>وَمُضَرَّعٌ وَمُضَمَّخٌ وَمُخَضَّبُ</t>
  </si>
  <si>
    <t>وَمُصِيبُ أَنْحِيَةِ الخِطَا</t>
  </si>
  <si>
    <t>وَمُشْكِلَةٌ أَخْلَاقُهُ وَخِصَالُهُ</t>
  </si>
  <si>
    <t>وَمُشْتَرِفٍ مِنَ العَفَافِ اطَّلَعْتُهُ</t>
  </si>
  <si>
    <t>وَمُشَرَّدٍ يَنْزُو بِهِ فَرْقُ الرَّدَى</t>
  </si>
  <si>
    <t>وَمُسْمِعُنَا طَفْلُ الأَنَامِلِ عِنْدَهُ</t>
  </si>
  <si>
    <t>229هـ/844م</t>
  </si>
  <si>
    <t>وَمُسْرِعٍ أَقْلَعَ مِنْ عَثْرَةٍ</t>
  </si>
  <si>
    <t>وَمُسْتَوْصِيَاتٍ بِالذَّمِيلِ، كَأَنَّمَا</t>
  </si>
  <si>
    <t>وَمُسْتَهْجِنٍ مَدْحِي لَهُ إِنْ تَأَكَّدَتْ</t>
  </si>
  <si>
    <t>وَمُسْتَنَدٌ إِذَا مَا الخَطْبُ جَارَا</t>
  </si>
  <si>
    <t>وَمُسْتَخْلِفٍ، مِنْ بَعْدِ غَضْيَا، صُرَيْمَةً</t>
  </si>
  <si>
    <t>وَمُسْتَخْبِرٍ عَنَّا أَجَبْنَا سُؤَالَهُ</t>
  </si>
  <si>
    <t>وَمُسْتَحِثِّ الأَوْتَارِ مِنْ نَامِ</t>
  </si>
  <si>
    <t>وَمُسْتَجِيرٍ أَتَاهُ مُضْطَهَدًا</t>
  </si>
  <si>
    <t>وَمُسْتَجَارٌ، فَلَا خَوْفٌ، وَلَا فَرَقُ</t>
  </si>
  <si>
    <t>وَمُسَلَّمًا، وَمُغَنَّمًا، وَمُمَكَّنَا</t>
  </si>
  <si>
    <t>وَمُسَامِحٍ، وَمُخَاذِلٍ وَمُسَاعِدِ</t>
  </si>
  <si>
    <t>وَمُرْهَقٍ سَالَ إِمْتَاعًا بِوَصْدَتِهِ</t>
  </si>
  <si>
    <t>وَمُرَقِّحٍ نَشَبًا حَوَاهُ غَيْرُهُ</t>
  </si>
  <si>
    <t>وَمُرَسِّلُهُ، وَمُقَصِّدُهُ</t>
  </si>
  <si>
    <t>وَمُدْلِيَةٍ إِلَى نُعْمَاكَ عَنِّي</t>
  </si>
  <si>
    <t>وَمُدَمْلَجٍ، وَمُخَلْخَلٍ، وَمُسَوَّرِ</t>
  </si>
  <si>
    <t>وَمُخَيِّبُ العُذَّالِ مِمَّا أَمَّلُوا</t>
  </si>
  <si>
    <t>وَمُخَبَّاهُ رَدَاحُ</t>
  </si>
  <si>
    <t>وَمُخطَفِ الخَصْرِ بُرُدُهُ حَبِرُ</t>
  </si>
  <si>
    <t>وَمُحْرَقِي مِنْ غَيْرِ نَارٍ بِنَارْ!</t>
  </si>
  <si>
    <t>وَمُحْتَرِضٌ، كُلٌّ يَرُومُ بِأَنْ يُشْفَى</t>
  </si>
  <si>
    <t>1146هـ/1733م</t>
  </si>
  <si>
    <t>وَمُحْتَرِسِ السَّجَايَا بِالعَطَايَا</t>
  </si>
  <si>
    <t>وَمُحَنْبِشًا، وَمُجَمِّشًا، وَمُدَهْفِشًا</t>
  </si>
  <si>
    <t>وَمُحَفَّزٍ فِي السَّابِقِينَ مُقَدَّمِ</t>
  </si>
  <si>
    <t>وَمُحَضِّنًا بَيْضَ القَطَا</t>
  </si>
  <si>
    <t>وَمُحَدِّثٍ بِكَ فِي الوَسَاوِسِ نَفْسَهُ</t>
  </si>
  <si>
    <t>وَمُحَجَّبٍ تَدَعُ الفَرَائصَ هَيْبَةً</t>
  </si>
  <si>
    <t>وَمُحَاوِرٍ وَمُخَادِعٍ وَمُعَانِدِ</t>
  </si>
  <si>
    <t>وَمُحَالٌ قَبُولُ عِرْسِكَ مِنْكَ الـ</t>
  </si>
  <si>
    <t>وَمُحَارِبٍ وَمُسَالِمٍ، وَمُقَاصِصٍ</t>
  </si>
  <si>
    <t>وَمُجْزِلَ حَظِّ الحَمْدِ، وَهْوَ مُسَفْسِفُ</t>
  </si>
  <si>
    <t>وَمُجْدِيَةِ الحَيَا وَالعَامُ مُكْدِي</t>
  </si>
  <si>
    <t>وَمُجْتَنِيْهَا مِنَ الصَّمْصَامِ مُجْتَنَأُ</t>
  </si>
  <si>
    <t>وَمُجَمَّعٍ فِي خَلْقِهِ، وَمُفَرَّقِ</t>
  </si>
  <si>
    <t>وَمُجَمَّعًا قَدْ كُنْتُ أَجْمَعُ آلَةً</t>
  </si>
  <si>
    <t>327هـ/939م</t>
  </si>
  <si>
    <t>وَمُجَدَّفَاتِ السُّفْنِ أَدْنَى بَرَّهَا</t>
  </si>
  <si>
    <t>وَمُثَّغِرٍ بَعْدُ لَمْ يُجْذَعِ!</t>
  </si>
  <si>
    <t>وَمُتَوَّجٌ تَاجَ الجَمَالِ، فَعِنْدَهُ</t>
  </si>
  <si>
    <t>وَمُبْتَدِهِ الجَدْوَى، إِذَا مَا سَأَلْتَهُ</t>
  </si>
  <si>
    <t>وَمُبِيدَ العُدَاةِ يَوْمَ اللِّطَامِ</t>
  </si>
  <si>
    <t>وَمُبَشِّرُ الإِسْلَامِ، أَنْ تَبْقَى لَنَا</t>
  </si>
  <si>
    <t>وَمُؤَيَّدًا، وَمُؤَمِّنًا، وَمُؤَمَّنَا</t>
  </si>
  <si>
    <t>وَمُؤَمِّلٍ، وَلِغَيْرِهِ مَأْمُولُهُ</t>
  </si>
  <si>
    <t>وَمُؤَمَّلٍ لِلنَّائِبَاتِ، إِذَا</t>
  </si>
  <si>
    <t>وَمُؤَسِّرَ الأَقْرَانِ فِي أَوْجَالِهَا</t>
  </si>
  <si>
    <t>وَمَيْسَرَةٍ بِالضَّمِّ فِي السِّينِ أُصِّلَا</t>
  </si>
  <si>
    <t>وَمَوْلًى، تَلَوَّنُ أَلْوَانُهُ</t>
  </si>
  <si>
    <t>وَمَوْلًى يُعَاطِينِي الكُؤُوسَ تَجَمُّلًا</t>
  </si>
  <si>
    <t>وَمَوْلًى يُدَاجِينِي، وَفِي لَحَظَاتِهِ</t>
  </si>
  <si>
    <t>وَمَوْلًى أُدَانِيهِ عَلَى السُّخْطِ وَالرِّضَى</t>
  </si>
  <si>
    <t>وَمَوْلىً يُدَاجِينِي، وَفِي لَحَظَاتِهِ</t>
  </si>
  <si>
    <t>وَمَوْقِفٍ لَكَ فِي الدَّاعِينَ رَفَّعَهُ</t>
  </si>
  <si>
    <t>وَمَوْقِعُ تَلْمِيحِ السَّرَائِرِ وَاضِحٌ***بِكُنْتُ لَهُ سَمْعًا، كَنُورِ الظَّهِيرَةِ</t>
  </si>
  <si>
    <t>ن1306هـ/1888م</t>
  </si>
  <si>
    <t>وَمَوْضِعُ تَنْبِيهِ الإِشَارَةِ ظَاهِرٌ***لَدَى مَنْ تَرَدَّى فِي إِسَارَةِ أُسْرَةِ</t>
  </si>
  <si>
    <t>وَمَوْشِيَّةٍ حَوْكَ البُرُودِ، صِفَاتُكَ الـ</t>
  </si>
  <si>
    <t>وَمَوَّدَّةٌ كَمُلَتْ، فَعَوَّرَهَا</t>
  </si>
  <si>
    <t>وَمَهْمَا تَحَامَتْكَ المَكَارِهُ، وَاتَّقَتْ</t>
  </si>
  <si>
    <t>440هـ/1048م</t>
  </si>
  <si>
    <t>وَمَنْهَلُ الصُّبْحِ فِي الدُّجَى طَفَحَا،</t>
  </si>
  <si>
    <t>وَمَنْهَلٍ، أَقْفَرَ مِنْ إِلْقَائِهِ</t>
  </si>
  <si>
    <t>وَمَنْسُوبَةِ الأَدْرَاعِ، وَالبِيضِ، وَالقَنَا</t>
  </si>
  <si>
    <t>وَمَنْزِلٌ نَابٍ، وَأَحْبَابٌ غُدُرْ</t>
  </si>
  <si>
    <t>وَمَنْ يُعْرَفْ بِخَرْصِ الكِذْبِ يَوْمًا</t>
  </si>
  <si>
    <t>360هـ/971م</t>
  </si>
  <si>
    <t>وَمَنْ يَلْقَ فَخْرَ الدِّينِ يَلْقَ ابْنَ تَارِحٍ</t>
  </si>
  <si>
    <t>616هـ/1219م</t>
  </si>
  <si>
    <t>وَمَنْ يَلْبَسِ الهِجْرَانَ وَالبَيْنَ، يَهْرَمِ</t>
  </si>
  <si>
    <t>وَمَنْ يَكْتُمُ مَا يَعْلَـ</t>
  </si>
  <si>
    <t>وَمَنْ يَكُنْ ذَا أَرْبَعٍ فَاسْتَبْدَلَا</t>
  </si>
  <si>
    <t>1330هـ/1911م</t>
  </si>
  <si>
    <t>وَمَنْ يَكُ بَيْتًا لِلْمَكَارِمِ يُحْجَجِ</t>
  </si>
  <si>
    <t>وَمَنْ يَفْتَقِدْ حَالَ الزَّمَانِ وَأَهْلِهِ</t>
  </si>
  <si>
    <t>وَمَنْ يَجْتَنِبْ، يَكْثُرْ عَلَيْهِ التَّحَامُلُ</t>
  </si>
  <si>
    <t>ن1418هـ/1997م</t>
  </si>
  <si>
    <t>وَمَنْ هُوَ لِلرُّكْنِ اليَمَانِيِّ لَامِسُ</t>
  </si>
  <si>
    <t>وَمَنْ لِي بِهَا لَوْ أَنَّ حَظًّا مُمَاسِكًا</t>
  </si>
  <si>
    <t>وَمَنْ لِي بِذَاتِ الأَثْلِ؟ مَنْ لِي بِنُعْمَانِ؟</t>
  </si>
  <si>
    <t>وَمَنْ لِمُحْتَدَمِ الأَحْشَاءِ مُوجَعِهَا</t>
  </si>
  <si>
    <t>ن525هـ/1131م</t>
  </si>
  <si>
    <t>وَمَنْ لَهُ الأَهْلُ وَالبَنُونَ، وَمَنْ</t>
  </si>
  <si>
    <t>وَمَنْ لَمْ يُتَوَّهْ، عَادَ نَدْمَانَ سَادِمَا</t>
  </si>
  <si>
    <t>830هـ/1426م</t>
  </si>
  <si>
    <t>وَمَنْ كَانَ قَشَّارًا فَيُكْرِمُ طَبْعَهُ</t>
  </si>
  <si>
    <t>ن1150هـ/1737م</t>
  </si>
  <si>
    <t>وَمَنْ كَانَ فِي الدُّنْيَا كَرِيمًا مُنَعَّمًا</t>
  </si>
  <si>
    <t>وَمَنْ كَانَ عَلَى رَأْيِ ابْـ</t>
  </si>
  <si>
    <t>وَمَنْ قَصَدَ البَحْرَ اسْتَقَلَّ السَّوَاقِيَا</t>
  </si>
  <si>
    <t>346هـ/957م</t>
  </si>
  <si>
    <t>وَمَنْ عَايَنَ الدُّنْيَا بِعَيْنٍ مِنَ النُّهَى</t>
  </si>
  <si>
    <t>وَمَنْ صَدَقَ الأَخْيَارَ دَاوَوْا سَقَامَهُ</t>
  </si>
  <si>
    <t>وَمَنْ سَبِيلُهُ: كذا فهمتها</t>
  </si>
  <si>
    <t>وَمَنْ رَشَّ، وَذُو المِكْوَى،</t>
  </si>
  <si>
    <t>وَمَنْ ذَعَرَ الأَعْدَاءَ حَتَّى تَوَهَّمُوا</t>
  </si>
  <si>
    <t>وَمَنْ ذَاقَ خَلًّا لِلسَّلَاطِينِ عَاضَهَا</t>
  </si>
  <si>
    <t>وَمَنْ ذَا يُدَانِي، أَوْ يُنَائِي، وَهَلْ فَتًى</t>
  </si>
  <si>
    <t>وَمَنْ ذَا يَمْلِكُ الوُدَّ الكَرَاهَا؟</t>
  </si>
  <si>
    <t>وَمَنْ ذَا الَّذِي لَا تُسْتَزَلُّ مَآرِبُهْ؟</t>
  </si>
  <si>
    <t>وَمَنْ دَرْمَكَ بِالعِطْرِ</t>
  </si>
  <si>
    <t>وَمَنْ خِفْتُمْ غَوَائِلَهُ عَلَيْهَا</t>
  </si>
  <si>
    <t>وَمَنْ خَوَّضَ الدَّهْرُ مِنْ مَالِهِ</t>
  </si>
  <si>
    <t>وَمَنْ خَلَطُوا بِغَدْرِهِمُ خِلَاطَا</t>
  </si>
  <si>
    <t>وَمَنْ تَعَالَى، وَجَلَّ عَمَّا</t>
  </si>
  <si>
    <t>وَمَنْ تَسْخَطْ عَلَيْهِ فَذُو اغْتِرَابٍ</t>
  </si>
  <si>
    <t>وَمَنْ تَتَابعَ مِنْ نَاهٍ، وَمِنْ حَكَمِ</t>
  </si>
  <si>
    <t>ن269هـ/882م</t>
  </si>
  <si>
    <t>وَمَنْ بَاتَ فِي جَمْعٍ كَلِيلًا مِنَ الوَجَا</t>
  </si>
  <si>
    <t>وَمَنْ إِذَا غَابَنَ حُسْـ</t>
  </si>
  <si>
    <t>وَمَنْ أَمَّ جَمْعًا وَالمَطِيُّ لَوَاغِبٌ</t>
  </si>
  <si>
    <t>وَمَنْ أَخْوَى، وَمَنْ بَلَدَا</t>
  </si>
  <si>
    <t>وَمَنَّ بِالبُرْءِ، عَلَى أَنَّهُ</t>
  </si>
  <si>
    <t>وَمَن هَوِيَ الدُّنْيَا الكَذُوبَ، فَإِنَّهُ</t>
  </si>
  <si>
    <t>وَمَلْهًى، وَلِلْمُسْتَطْعِمِ الصَّيْدِ مَطْعَمُ</t>
  </si>
  <si>
    <t>وَمَلْطَمًا سَهْلًا، وَلَحْيًا سَبِطَا</t>
  </si>
  <si>
    <t>وَمَلْبُونَةٍ فِي بُيُوتِ الغُزِيِّ</t>
  </si>
  <si>
    <t>وَمَلْآنَ مِنْ ضِغْنٍ كَوَاهُ تَوَقُّلِي</t>
  </si>
  <si>
    <t>وَمَلِيحَةٍ، لَوْ أَنْصَفَتْ عَيْنُ المَهَا</t>
  </si>
  <si>
    <t>وَمَلَاوِيًا، يَحْظَى بِهَا الزُّوَّارُ</t>
  </si>
  <si>
    <t>ن325هـ/937م</t>
  </si>
  <si>
    <t>وَمَكْحُولَةِ الأَجْفَانِ، مَخْضُوبَةِ الشَّوَى</t>
  </si>
  <si>
    <t>وَمَقَالِهِمْ إِنَّ النَّبَاتَ مُصَوِّحٌ</t>
  </si>
  <si>
    <t>وَمَغْنَمًا لِلْقَادِمِ القَافِلِ</t>
  </si>
  <si>
    <t>وَمَغْطِيَ فِي القَوْسِ، قَوْسِ الهَوَى</t>
  </si>
  <si>
    <t>وَمَغْزَاكَ إِثْبَاتُ فَضْلِ المُبِرِّ</t>
  </si>
  <si>
    <t>وَمَعْوَاهُ مِنْ نَجْرَانَ حَيْثُ عَوَانِي</t>
  </si>
  <si>
    <t>وَمَعْذُورٌ عَلَى الحُنِّ</t>
  </si>
  <si>
    <t>ن567هـ/1171م</t>
  </si>
  <si>
    <t>وَمَعْذُورٌ عَلَى الجَنِّ</t>
  </si>
  <si>
    <t>وَمَعَاصِرٍ وَمَجَازِرٍ وَمَدَابِغٍ،</t>
  </si>
  <si>
    <t>وَمَعَ العَتْبِ وَالعِتَابِ، فَإِنِّي</t>
  </si>
  <si>
    <t>وَمَعَ التَّرَعْرُعِ كَانَ غَيْرَ مُجَانِبِي؟!</t>
  </si>
  <si>
    <t>وَمَضَّغَهَا تَمْضِيغَ أَهْوَجَ سَكْرَانِ</t>
  </si>
  <si>
    <t>وَمَضَى بِذِي يَزَنٍ إِلَى كِسْرَى وَقَدْ</t>
  </si>
  <si>
    <t>ن1033هـ/1623م</t>
  </si>
  <si>
    <t>وَمَضَى الأَنَامُ تَكُنُّهُمْ آجَالُهُمْ</t>
  </si>
  <si>
    <t>وَمَضَتْ طَوَاوِيسُ العِرَاقِ، فَأَشْرَقَتْ</t>
  </si>
  <si>
    <t>وَمَشَيْتَ بَيْنَ طَهَالِسٍ وَبَيَاضِ</t>
  </si>
  <si>
    <t>ن248هـ/862م</t>
  </si>
  <si>
    <t>وَمَشَوْا أَمَامَ أَبِي يَزِيدَ، وَخَلفَهُ</t>
  </si>
  <si>
    <t>وَمَسْكَنُ تِلْكَ الرُّوحِ نُورٌ مُجَسَّدُ</t>
  </si>
  <si>
    <t>وَمَسْجِدُ أَحْيَا، وَقَصْرٌ وَمِنْبَرُ</t>
  </si>
  <si>
    <t>وَمَسَاءٍ مَسَّيْتُهُ بِغَبُوقِ!</t>
  </si>
  <si>
    <t>وَمَرَّبِي وَهْوَ مِنْهُ العَطْفُ مُنْعَطِفٌ</t>
  </si>
  <si>
    <t>وَمَرَّ مُوسَى، وَلَمْ يَتْرُكْ لِأُمَّتِهِ</t>
  </si>
  <si>
    <t>وَمَرَتْ لَكَ النَّفَحَاتِ مِنْهُ رِيَاحُهُ</t>
  </si>
  <si>
    <t>وَمَدْحُكَ الصِّدْقُ لَازُورٌ، وَلَا خُدَعٌ</t>
  </si>
  <si>
    <t>وَمَدَّ مِنْ حَدْلَتِهِ، وَاقْلَنْزَمَا</t>
  </si>
  <si>
    <t>وَمَدِيحٌ يَضُمُّ لَفْظًا فَصِيحًا</t>
  </si>
  <si>
    <t>وَمَدَامِعِي تَجْرِي عَلَى خَدَّيْهِ</t>
  </si>
  <si>
    <t>وَمَحْجِرَهَا، قَامَتْ عَلَيْهِ النَّوَائِحُ؟</t>
  </si>
  <si>
    <t>وَمَتْنَيْ لَدْنَةٍ طَالَتْ وَلاَنَتْ *** رَوَادِفُهَا تَنُوءُ بِمَا يَلِينَا:</t>
  </si>
  <si>
    <t>1375هـ/1955م</t>
  </si>
  <si>
    <t>وَمَتِّعِ العَيْنَ بِهَا مَلِيَّا</t>
  </si>
  <si>
    <t>وَمَتَى مَانَعَتْ فَذَاكَ تَدَلُّلْ</t>
  </si>
  <si>
    <t>وَمَتَى مَا دُعِيتُ لَبَّتْ سِرَاعًا</t>
  </si>
  <si>
    <t>ن473هـ/1080م</t>
  </si>
  <si>
    <t>وَمَتَى قَطُّ أَحْسَنَتُ أُمُّ دَرْزِ؟</t>
  </si>
  <si>
    <t>وَمَتَى طَاوَعَتْ فَذَاكَ طِبَاعٌ</t>
  </si>
  <si>
    <t>وَمَتَى رَأَوْا دِيكًا، وَلَوْ مِنْ فَرْسَخٍ</t>
  </si>
  <si>
    <t>وَمَتَى تُرِدْنِي بِالمَلَامَةِ، تُصْعِبُ</t>
  </si>
  <si>
    <t>ن295هـ/908م</t>
  </si>
  <si>
    <t>وَمَتَى تَخِفُّ إِلَى سِوَاكَ مَطَامِعِي؟!</t>
  </si>
  <si>
    <t>وَمَتَى اسْتَعَنْتَ بِهِ تُعَنْ بِإِبَاطِي</t>
  </si>
  <si>
    <t>وَمَالِي، إِذَا أَعْسَرْتُ مِنْ كُلِّ وِجْهَةٍ</t>
  </si>
  <si>
    <t>وَمَالُ كُلِّ أَخِيذِ المَالِ مَحْرُوبِ</t>
  </si>
  <si>
    <t>وَمَازِلْتُ أَبْكِي وَالمَطِيُّ دَوَالِجٌ</t>
  </si>
  <si>
    <t>وَمَاتُوا بَعْدَ مَا وَصَلُوا الحِبَالَا</t>
  </si>
  <si>
    <t>وَمَاتَ بِهِ إِذْ مَاتَ كُلُّ فَضِيلَةٍ</t>
  </si>
  <si>
    <t>714هـ/1314م</t>
  </si>
  <si>
    <t>وَمَاءُ الوُجُوهِ الأَرْيَحِيَّاتِ غَائِضُ</t>
  </si>
  <si>
    <t>وَمَاءَ المُزْنِ مُنْهَمِرًا يَصُوبُ</t>
  </si>
  <si>
    <t>وَمَاءٍ كَأُفْقِ الصُّبْحِ صَافٍ حِمَامُهُ</t>
  </si>
  <si>
    <t>وَمَاءٍ تَعَرْمَضُ أَوْشَالُهُ</t>
  </si>
  <si>
    <t>وَمَا يُجَنُّ عَقِيقِيُّ الشِّفَاهِ مِنَ الرْ</t>
  </si>
  <si>
    <t>وَمَا يُجَاوِزُ سَبْعًا غَاسِلُ النَّجَسِ</t>
  </si>
  <si>
    <t>وَمَا يَمْقُرَانِ، وَلَا يَحْلُوَانِ</t>
  </si>
  <si>
    <t>وَمَا يَسْتَوِي السَّيْفَانِ: مَاضٍ يَهُزُّهُ</t>
  </si>
  <si>
    <t>وَمَا يَدْرِي الوَدُودُ، لَعَلَّ قَلْبِي</t>
  </si>
  <si>
    <t>وَمَا وَاضِحٌ بَعْدَ الغِيَاثِ مُصَوَّرٌ</t>
  </si>
  <si>
    <t>ن327هـ/939م</t>
  </si>
  <si>
    <t>وَمَا هِيَ إِلَّا شِدَّةٌ تَسْبِقُ الدُّجَى</t>
  </si>
  <si>
    <t>وَمَا هَرَقُوا، عِنْدَ الجِمَارِ، عَلَى مِنًى</t>
  </si>
  <si>
    <t>وَمَا هَاجَنِي إِلَّا غِنَاءُ حَمَامَةٍ</t>
  </si>
  <si>
    <t>وَمَا هَاجَ هَذَا الشَّوْقَ إِلَّا حَمَائِمٌ</t>
  </si>
  <si>
    <t>وَمَا نُخِلُّ بِتَقْرِيظٍ نَخُصُّ بِهِ</t>
  </si>
  <si>
    <t>وَمَا مِنِّي البَيَاضُ؛ فَتَجْرِمِينِي</t>
  </si>
  <si>
    <t>399هـ/1008م</t>
  </si>
  <si>
    <t>وَمَا مُقْفَقِلُّ الكَفِّ شَحْطٌ عَنِ النَّدَىَ</t>
  </si>
  <si>
    <t>وَمَا مُقْفَقِلُّ الكَفِّ شَحْطٌ عَنِ النَّدَى</t>
  </si>
  <si>
    <t>وَمَا مُغْزِلٌ فَاءَتْ إِلَى خُوطِ بَانَةٍ</t>
  </si>
  <si>
    <t>وَمَا مَرَحُ الفَتَى تَزْوَرُّ عَنْهُ</t>
  </si>
  <si>
    <t>وَمَا لِيَ مَالٌ، يَا مَلِيحَ، وَلَا لَكِ؟</t>
  </si>
  <si>
    <t>وَمَا لِيَ لَا أَسْمُو مُرَادًا وَهِمَّةً</t>
  </si>
  <si>
    <t>455هـ/1063م</t>
  </si>
  <si>
    <t>وَمَا لِيَ أَخْشَى مَنْ عَدِمْتُ مَرَاضِعِي</t>
  </si>
  <si>
    <t>وَمَا لِي، وَإِنْ كُنْتُ ذَا حُرْمَةٍ</t>
  </si>
  <si>
    <t>وَمَا لِعُبَيْدِ اللهِ، وَهْوَ ابْنُ طَاهِرٍ</t>
  </si>
  <si>
    <t>وَمَا لِسَوَامِ وَفْرِكَ مِنْكَ حَامٍ</t>
  </si>
  <si>
    <t>وَمَا لَبِسَتْهُ، وَالسِّلَاحُ المُشَمَّمُ</t>
  </si>
  <si>
    <t>449هـ/1057م</t>
  </si>
  <si>
    <t>وَمَا كُنْتَ إِلَّا ثَعْلَبًا بِتَنُوفَةٍ</t>
  </si>
  <si>
    <t>وَمَا كَشَفَتْ مِنْهُ الوِزَارَةُ أَخَرَقَ الـ</t>
  </si>
  <si>
    <t>وَمَا كَحَمِيدِ القَوْلِ يَنْمِي مَزِيدُهُ</t>
  </si>
  <si>
    <t>وَمَا كَانَ مُرٌّ بِالجَوَادِ فَيُبْتَغَى</t>
  </si>
  <si>
    <t>وَمَا كَانَ فِيمَا قُلْتُ زَيْغٌ عَلِمْتُهُ</t>
  </si>
  <si>
    <t>وَمَا كَانَ بَرًّا عَلَى ضَعْفِهِ</t>
  </si>
  <si>
    <t>266هـ/879م</t>
  </si>
  <si>
    <t>وَمَا قِطَعُ الجُبْنِ بِالكَاسِدَهْ</t>
  </si>
  <si>
    <t>وَمَا فِي طَلَاقٍ مِنْ حَلَالٍ، وَمِنْ حَظْرِ</t>
  </si>
  <si>
    <t>ن552هـ/1157م</t>
  </si>
  <si>
    <t>وَمَا فَسَدَتْ لِي، يَشْهَدُ اللهُ، نِيَّةٌ</t>
  </si>
  <si>
    <t>وَمَا فَاتَهُ فِي الصَّوْمِ فِطْرٌ لِأَنَّهُ</t>
  </si>
  <si>
    <t>وَمَا عَمْرُو إِلاَّ نَعْجَةٌ سَاجِسِيَّةٌ</t>
  </si>
  <si>
    <t>وَمَا عَدَاكَ فَشَيْءٌ مِنْكَ مُسْتَرَقُ</t>
  </si>
  <si>
    <t>وَمَا طِبَاعِي بِالطِّبَاعِ الصَّلْدِ</t>
  </si>
  <si>
    <t>وَمَا ضِيمَ غَيْرُ الفَقْعِ يُوطَا بِمَنْسِمٍ</t>
  </si>
  <si>
    <t>وَمَا ضَرَّهَا أَنْ كَانَ فِي سَرَعَانِهَا</t>
  </si>
  <si>
    <t>وَمَا ضَاقَتِ البَيْدَاءُ عَنْ مُتَغَلْغِلٍ</t>
  </si>
  <si>
    <t>وَمَا صَوَارِمُهُمْ إِبْلًا، وَقَدْ سَرَحُوا</t>
  </si>
  <si>
    <t>وَمَا صَمْتِي، وَلِلْقَوْلِ انْتِظَامُ!</t>
  </si>
  <si>
    <t>وَمَا شَكَّ فِيكَ النَّاسُ أَنَّكَ مُزْنَةٌ</t>
  </si>
  <si>
    <t>وَمَا زِلْنَ بَالبَاجُورِ يَضْرِبْنَ دَفَّهُ</t>
  </si>
  <si>
    <t>وَمَا زِلْتُ مَغْلُوبَ الهَوَى، وَسَفَاهَةٌ</t>
  </si>
  <si>
    <t>وَمَا زِلْتُ عَزَّافًا إِذَا الزَّادُ رَابَنِي</t>
  </si>
  <si>
    <t>وَمَا زَالَتِ الأَنْجَابُ مِثْلُكَ شُذَّذَا</t>
  </si>
  <si>
    <t>وَمَا زَالَ صِدْقُ المُسْتَشِيرِ مُعَاوِنًا</t>
  </si>
  <si>
    <t>وَمَا زَالَ حَتَّى جَاوَزَ الحُجْبَ، وَارْتَقَى</t>
  </si>
  <si>
    <t>وَمَا زَالَ إِيشَاكُ الرَّحِيلِ، وَأَخْذُنَا</t>
  </si>
  <si>
    <t>256هـ/870م</t>
  </si>
  <si>
    <t>وَمَا زَادَهَا عُورَانُ آلِ مُقَلِّدٍ</t>
  </si>
  <si>
    <t>وَمَا زَادَ مُطْرٍ فِي نَسِيمِ خِلَالِهِ</t>
  </si>
  <si>
    <t>وَمَا رِمْتُ، حَتَّى خَالَنِي الرِّيمُ رِمَّةً</t>
  </si>
  <si>
    <t>وَمَا رُمْتُ مِنْهُم جَانِبًا فَوَجَدْتُهُ</t>
  </si>
  <si>
    <t>وَمَا رَقَدَتْ عَنْسِي، وَلَكِنْ سَمَا لَهَا</t>
  </si>
  <si>
    <t>وَمَا رَعَوْا مَا تُرَاعِيهِ، وَلَا كَلَأُوا</t>
  </si>
  <si>
    <t>وَمَا رَاعَنِي، بِالبَيْنِ، إِلَّا ظَعَائِنٌ</t>
  </si>
  <si>
    <t>وَمَا رَاعَ مَلْكَ الرُّومِ إِلَّا اطِّلَاعُهَا</t>
  </si>
  <si>
    <t>وَمَا رَأَتْ عَيْنُ العُلَا لِنَفْسِهَا</t>
  </si>
  <si>
    <t>وَمَا ذَاكَ إِلَّا مِنْ طِبَاعِ العَقَارِبِ</t>
  </si>
  <si>
    <t>ن408هـ/1017م</t>
  </si>
  <si>
    <t>وَمَا ذَاكَ إِلَّا مِنْ خِدَانٍ لِنَفْسِهِ</t>
  </si>
  <si>
    <t>ن355هـ/966م</t>
  </si>
  <si>
    <t>وَمَا ذَاكَ إِلَّا أَنَّ فُرْسَانَهُ الْتَقَوْا</t>
  </si>
  <si>
    <t>وَمَا ذَائِقٌ رُوحَ الحَيَاةِ بِآجِمٍ</t>
  </si>
  <si>
    <t>وَمَا دُوَلُ الأَيَّامِ نُعْمًى وَأَبْؤُسًا</t>
  </si>
  <si>
    <t>وَمَا دَرَكُ الدِّهْقَانِ فِي قِيلِ قَائِلٍ</t>
  </si>
  <si>
    <t>وَمَا دَانَ إِلَّا بِشُورَى الأُمُورِ</t>
  </si>
  <si>
    <t>ن1351هـ/1932م</t>
  </si>
  <si>
    <t>وَمَا خِلْتُ وِرْدَ المَاءِ بَابًا إِلَى الصَّدَى</t>
  </si>
  <si>
    <t>وَمَا خَيْرُ يَوْمَيَّ الَّذِي أَزَعُ الصِّبَا</t>
  </si>
  <si>
    <t>وَمَا خَابَ ذُو جِدٍّ إِذَا هُوَ حَسْبَلَا</t>
  </si>
  <si>
    <t>وَمَا حَمَلَ النَّعْشَ المُزَجَّى عَشِيَّةً،</t>
  </si>
  <si>
    <t>وَمَا حَكَاهُ، وَلَا نَعِيمَ لَهُ،</t>
  </si>
  <si>
    <t>وَمَا جَوَابُ أَخِي صِدْقٍ بِمَرْدُودِ</t>
  </si>
  <si>
    <t>وَمَا جَهِلَ ابْنُ الجَرْجَرَائِيِّ وَاجِبِي</t>
  </si>
  <si>
    <t>وَمَا جَزَعِي مِنْ أَنْ أَمُوتَ، وَإِنَّنِي</t>
  </si>
  <si>
    <t>ن227هـ/842م</t>
  </si>
  <si>
    <t>وَمَا تَصْنَعُ الزُّغْبُ القِصَارُ، إِذَا نَزَتْ</t>
  </si>
  <si>
    <t>وَمَا بَيْنَهَا ظَلْمُ الجُبُوحِ العَوَاطِرِ</t>
  </si>
  <si>
    <t>ن1266هـ/1849م</t>
  </si>
  <si>
    <t>وَمَا بَيْن ذَيْنِ سِوَى الفَاتِرِ</t>
  </si>
  <si>
    <t>وَمَا بَلَغَ النَّوْمُ المُسَامِحُ لَذَّةً</t>
  </si>
  <si>
    <t>وَمَا بَالُ نَفْسِكَ تَوَّاقَةً</t>
  </si>
  <si>
    <t>وَمَا انْفَكَّ جُوفِيُّ الرُّصَافَةِ مُشْعِرِي</t>
  </si>
  <si>
    <t>441هـ/1049م</t>
  </si>
  <si>
    <t>وَمَا الْتَفَتَ المُشْتَاقُ إِلَّا لِيَنْظُرَا</t>
  </si>
  <si>
    <t>252هـ/866م</t>
  </si>
  <si>
    <t>وَمَا النَّازِعُ المَقْصُودُ فَارَقَ أَرْضَهُ</t>
  </si>
  <si>
    <t>وَمَا المَوْتُ إِلَّا فِي طَرِيقِ حُبَابِ</t>
  </si>
  <si>
    <t>وَمَا المَوْتُ إِلَّا طَيِّبٌ طَعْمُهُ إِذَا</t>
  </si>
  <si>
    <t>ن687هـ/1288م</t>
  </si>
  <si>
    <t>وَمَا اللَّيْثُ كُلُّ اللَّيْثِ إِلَّا ابْنُ عَثْرَةٍ</t>
  </si>
  <si>
    <t>وَمَا الكَلْبُ مَحْمُومًا، وَإِنْ طَالَ عُمْرُهُ</t>
  </si>
  <si>
    <t>وَمَا الفُصَحَاءُ الصِّيدُ، وَالبَدْوُ دَارُهَا،</t>
  </si>
  <si>
    <t>وَمَا الصُّبْحُ، بَلْ مَا الشَّمْسُ لَوْلَا جَبِينُهَا</t>
  </si>
  <si>
    <t>وَمَا الشَّمَّاذُ، وَاللَّوَّا</t>
  </si>
  <si>
    <t>590هـ/1194م</t>
  </si>
  <si>
    <t>وَمَا الدَّهْرُ إِلَّا نِعْمَةٌ، وَمُصِيبَةٌ</t>
  </si>
  <si>
    <t>وَمَا الدَّهْرُ إِلَّا نِعْمَةٌ وَمُصِيبَةٌ</t>
  </si>
  <si>
    <t>وَمَا الدَّهَاءُ دَهَاهُ لَا، وَلَا اللَّوَثُ</t>
  </si>
  <si>
    <t>وَمَا الخُوطُ، خُوطُ البَانِ فِي جَدَدِ الرُّبَا</t>
  </si>
  <si>
    <t>وَمَا الخَلْقُ إِلَّا آمِنٌ، وَجَزُوعُ</t>
  </si>
  <si>
    <t>وَمَا الخَلْقُ إِلَّا آمِنٌ وَجَزُوعُ</t>
  </si>
  <si>
    <t>وَمَا الحَوْقَلُ، وَالحَوْكَـ</t>
  </si>
  <si>
    <t>وَمَا الحَظُّ فِي أَدَبٍ مُفْصِحٍ</t>
  </si>
  <si>
    <t>وَمَا التَّأْنِيثُ لِاسْمِ الشَّمْسِ عَيْبٌ</t>
  </si>
  <si>
    <t>753هـ/1352م</t>
  </si>
  <si>
    <t>وَمَا اعْتَقَلَتْنِي رَغْبَةٌ عَنْكَ يَمَّمَتْ</t>
  </si>
  <si>
    <t>وَمَا اشْتَوَرَتْ إِلَّا وَأَصْبَحَ شَيْخَهَا</t>
  </si>
  <si>
    <t>وَمَا اسْمُهَا الدَّهْرَ إِلَّا دَارَ بِطِّيخِ</t>
  </si>
  <si>
    <t>وَمَا اسْتَوْدَعُوا إِلَّا لُصَيْصًا مُغَالِطَا</t>
  </si>
  <si>
    <t>وَمَا ابْتَلَاهُمْ لِإِعْنَاتٍ، وَلَا عَبَثٍ</t>
  </si>
  <si>
    <t>وَمَا أُمُّ فَرْدٍ لَمْ تَزَلْ فِي صَلَاتِهَا</t>
  </si>
  <si>
    <t>وَمَا أَهْلُ التَّحَنُّؤِ، وَالتَّحَلِّي</t>
  </si>
  <si>
    <t>وَمَا أَنْفِيكَ عَنْ مُوسَى؛ لِأَنِّي</t>
  </si>
  <si>
    <t>وَمَا أَنَا، أَوْ مِثْلِي، وَقَوْلٌ يَقُولُهُ</t>
  </si>
  <si>
    <t>وَمَا أَنَا إِلَّا جُبْلَةٌ مِنْ خَطِيئَةٍ</t>
  </si>
  <si>
    <t>وَمَا أَعْطَى الصَّبَابَةَ مَا اسْتَحَقَّتْ</t>
  </si>
  <si>
    <t>وَمَا أَثِرَتْ حُبِّي عَلَى نَوْمَةِ الضُّحَى</t>
  </si>
  <si>
    <t>وَمَأْتَى لِقَصْدٍ، وَامْدُدِ السُّبْلَ، وَالإِلَى</t>
  </si>
  <si>
    <t>وَلْيُسَكِّنْ جَوَاكَ إِذْ حَلَقَتْهُ</t>
  </si>
  <si>
    <t>وَلْيَهْنِنَا بِلِقَائِهِ مَحْفُوظَةً</t>
  </si>
  <si>
    <t>وَلْيَطِبْ عَنْ أَخِيهِ نَفْسًا، وَأَبْنَا</t>
  </si>
  <si>
    <t>وَلْتَعْلَمِ الأَيَّامُ أَنِّي فُتُّهَا</t>
  </si>
  <si>
    <t>وَلَّى، وَقَدْ أَرْدَفَ هَدَّارَةً</t>
  </si>
  <si>
    <t>وَلَّى نَهَارُ المَصِيفِ مُشْتَمِلًا</t>
  </si>
  <si>
    <t>ن329هـ/941م</t>
  </si>
  <si>
    <t>وَلَّى المَقَادِيرَ جَانِبًا خَشِنَا</t>
  </si>
  <si>
    <t>وَلَّى الجَمِيعُ، وَقَامَتْ غَيْرُهَا إِهَبُ</t>
  </si>
  <si>
    <t>1284هـ/1867م</t>
  </si>
  <si>
    <t>وَلَّتْ، بِمَحْزُونٍ، وَلَا مَأْسُوفِ</t>
  </si>
  <si>
    <t>702هـ/1302م</t>
  </si>
  <si>
    <t>وَلِيدًا، وَغَيْدَاقًا، وَكَهْلًا، وَأَشْيَبَا</t>
  </si>
  <si>
    <t>وَلِيتَهُمُ، وَالأُفْقُ أَغْبَرُ عِنْدَهُمْ</t>
  </si>
  <si>
    <t>248هـ/862م</t>
  </si>
  <si>
    <t>وَلِي مَنْطِقٌ، إِنْ لَجْلَجَ القَوْلُ، صَائِبٌ</t>
  </si>
  <si>
    <t>وَلِي مَنْطِقٌ يَبْهَرُ السَّامِعِينَ،</t>
  </si>
  <si>
    <t>وَلِي كَبِدٌ مَشْطُورَةٌ فِي يَدِ الأَسَى</t>
  </si>
  <si>
    <t>وَلِي فِقْهُ عِشْقٍ، فِيهِ قَلْبِيَ وَاجِبٌ</t>
  </si>
  <si>
    <t>ن1014هـ/1605م</t>
  </si>
  <si>
    <t>وَلِي صَاحِبٌ نَحْسٌ عَلَى كُلِّ صَاحِبٍ</t>
  </si>
  <si>
    <t>وَلِي حَاجَةٌ، مَا تَرْكُهَا بِمَهُونٍ</t>
  </si>
  <si>
    <t>وَلِي حَاجَةٌ، لَمْ آلُ فِيهَا وَسِيلَةً</t>
  </si>
  <si>
    <t>وَلِي حَاجَةٌ فِي أَنْ تُنِيلَ، وَأَنْ تَرَى</t>
  </si>
  <si>
    <t>وَلِي أَنْفٌ كَأَنْفِ اللَّيْثِ، يَأْبَى</t>
  </si>
  <si>
    <t>وَلِمْ لَا؟ وَفِيكُمْ كُلُّ فَارِسِ بُهْمَةٍ</t>
  </si>
  <si>
    <t>وَلِمْ لَا، وَقَدْ أَلْغَيْتَ شَأْنِي، مُخَسِّسًا</t>
  </si>
  <si>
    <t>وَلِمْ لَا أُغَالِي بِالضِّيَاعِ، وَقَدْ دَنَا</t>
  </si>
  <si>
    <t>وَلِمَّةً، وَحَلِفًا سَحَّاجَا</t>
  </si>
  <si>
    <t>وَلِمِثْلِي يَخْتَارُ رُوَّادُ مُرْتَا</t>
  </si>
  <si>
    <t>وَلِمُسْتَجِيرٍ وَالخُطُوبُ تَنُوشُهُ،</t>
  </si>
  <si>
    <t>وَلِمَنْ مُنَاهُ أَنْ تَعِيشَ مُؤَيِّدًا</t>
  </si>
  <si>
    <t>وَلِمَذْقِها، وَالرَّسْلِ وَالثَّمَرَانِ</t>
  </si>
  <si>
    <t>وَلِمَاذَا تَرُدُّهَا عَنْ هَوَاهَا</t>
  </si>
  <si>
    <t>وَلِلْمَوْتِ إِرْقَالٌ إِلَيْهِ، وَعَجْرَفُ</t>
  </si>
  <si>
    <t>وَلِلْمَسَاعِي دُونَهُ مُمَارِسُهُ</t>
  </si>
  <si>
    <t>وَلِلْمَسَاعِي دُونَهُ مُمَارِسَهْ</t>
  </si>
  <si>
    <t>وَلِلْكَوْنِ فِي الأَكْوَانِ كَوْنُ مُكَوَّنٍ</t>
  </si>
  <si>
    <t>وَلِلْقَنَا مُنْهَوًى فِيهِمْ، وَمُنْسَرَبٌ</t>
  </si>
  <si>
    <t>وَلِلْقَلْبِ عِنْدَ المَأَزِمَيْنِ، وَجَمْعِهَا</t>
  </si>
  <si>
    <t>397هـ/1006م</t>
  </si>
  <si>
    <t>وَلِلْفَرْعَيْنِ بَيْنَهُمَا اصْطِلَاحُ</t>
  </si>
  <si>
    <t>وَلِلْغُرْمُولِ دِلْدَالُ</t>
  </si>
  <si>
    <t>وَلِلْعِدَى إِرْعَادُهَا وَالإِبْرَاقْ</t>
  </si>
  <si>
    <t>وَلِلْعُذْرِ عِنْدَكَ إِيسَاعُهُ</t>
  </si>
  <si>
    <t>وَلِلْعَيْنِ الرُّقَادُ؛ فَقَدْ أَطَالَتْ</t>
  </si>
  <si>
    <t>وَلِلْحَلْيِ إِبْرَاقٌ عَلَيْهَا، وَعِطْرُهَا</t>
  </si>
  <si>
    <t>وَلِلْبَيْنِ وَعْدٌ، لَيْسَ فِيهِ كِذَابُ</t>
  </si>
  <si>
    <t>وَلِلْبَدَاوِيِّ أَنْ يُبْنَى الخِبَاءُ لَهُ</t>
  </si>
  <si>
    <t>وَلِلْبَاخِلِ المَوْرُوثِ عُقْبَى التَّنَدُّمِ</t>
  </si>
  <si>
    <t>وَلِلْآمَالِ فِي يَدِكَ اصْطِرَاعُ</t>
  </si>
  <si>
    <t>وَلِلَّيْلِ قِطْعٌ مَا أُؤَوِّيَهُ قَطْعَا</t>
  </si>
  <si>
    <t>وَلِلنَّاسِ مُلْقَى ظِلِّهَا وَجَنَاتُهَا</t>
  </si>
  <si>
    <t>وَلِلنَّاسِ مُلْقًى ظِلُّهَا وَجَنَاتُهَا</t>
  </si>
  <si>
    <t>وَلِلظُّبَى مُنْبَرًى فِيهِمْ، وَمُنْبَرَأُ</t>
  </si>
  <si>
    <t>وَلِلطَّارِقِ العَافِي رَبِيعٌ وَجَدْوَلُ</t>
  </si>
  <si>
    <t>وَلِلشَّوْقِ فِي كَبِدِي زَفْرَةٌ</t>
  </si>
  <si>
    <t>وَلِلسَّيْفِ حِينًا مَرْقَدٌ فِي حِجَابِهِ</t>
  </si>
  <si>
    <t>وَلِلسَّيْفِ حُكْمٌ فيِ الكَتِيبَةِ جَائِرُ</t>
  </si>
  <si>
    <t>وَلِلرَّوِيَّةِ تَصْوِيبٌ، وَتَصْعِيدُ</t>
  </si>
  <si>
    <t>521هـ/1127م</t>
  </si>
  <si>
    <t>وَلِكُلِّ شِعْرٍ مُسْتَثَارُ دَفِينِ؟</t>
  </si>
  <si>
    <t>وَلِقَائِي مُعَبَّسًا غَضْبَانَا</t>
  </si>
  <si>
    <t>وَلِطُولِ عُمْرِكَ وَاهِبًا مُسْتَوْهَبَا</t>
  </si>
  <si>
    <t>وَلِذَاكَ شِعْرِي فِيكَ قَدْ سَمِعُوا بِهِ</t>
  </si>
  <si>
    <t>وَلِحُرْفِيَّ، المُبَقَّى</t>
  </si>
  <si>
    <t>وَلِحَبْرِ اليَهُودِ فِي دَرْسِهِ التَّوْ</t>
  </si>
  <si>
    <t>وَلِحَاضِرِي البَيْتِ الحَرَامِ، وَعَامِرِي</t>
  </si>
  <si>
    <t>ن632هـ/1234م</t>
  </si>
  <si>
    <t>وَلِتُوَيْجِهَا مِصْرَاعَانِ رُمْحِيَّانِ غِشَائِيَّانِ، لَهُمَا مِنَ الظَّاهِرِ سِقَايَةٌ خُطَّافِيَّةٌ مُلْتَوِيَةٌ"</t>
  </si>
  <si>
    <t>1257هـ/1840م</t>
  </si>
  <si>
    <t>وَلِأَلْبَابِنَا إِذَا قَافَزَتْهَا</t>
  </si>
  <si>
    <t>وَلُوِيَّ عَمْرٌو لَيَّ لَبْلَابِ غَيْضَةٍ</t>
  </si>
  <si>
    <t>وَلُوعَ الطَّيْفِ بِالرَّكْبِ الهُجُودِ</t>
  </si>
  <si>
    <t>وَلُودًا، وَلِي مِنْ حَظِّهَا بَطْنُ حَائِلٍ</t>
  </si>
  <si>
    <t>وَلُوئِمَ شَعْبُ الحَيِّ بَعْدَ انْصِدَاعِهِ</t>
  </si>
  <si>
    <t>وَلُقِّبْتَ المُسَدَّسَ، وَهُوَ نَعْتٌ</t>
  </si>
  <si>
    <t>وَلُبِّي جَالِبٌ دَائِي</t>
  </si>
  <si>
    <t>وَلَيْلَةٍ، تَرَكَ البَرْدُ البِلَادَ بِهَا</t>
  </si>
  <si>
    <t>ن342هـ/953م</t>
  </si>
  <si>
    <t>وَلَيْلٍ كَأَنَّ الصُّبْحَ فِي أُخْرَيَاتِهِ</t>
  </si>
  <si>
    <t>وَلَيْسَ، مِنْ طَعْنِهِمْ لِلْمَرْءِ، مُحْتَرَزُ</t>
  </si>
  <si>
    <t>وَلَيْسَ يَرْوَى، وَلَوْ أَبْلَعْتَهُ دِجْلَهْ</t>
  </si>
  <si>
    <t>وَلَيْسَ مِنْهُ غَيْرُ تَدْرِيقِ</t>
  </si>
  <si>
    <t>وَلَيْسَ مِنَ الفَرَاغِ يَثُرْنَ عَنِّي</t>
  </si>
  <si>
    <t>وَلَيْسَ لِي مُقعِدٌ فِي البَيْت يُقْعِدُنِي</t>
  </si>
  <si>
    <t>وَلَيْسَ لِرَحْلِي فِي المَوَاطِنِ مَوْضِعُ</t>
  </si>
  <si>
    <t>وَلَيْسَ لِحَظٍّ مِنْكَ، أَحْرَزْتُهُ، تَرْكُ</t>
  </si>
  <si>
    <t>وَلَيْسَ لَهَا فِي الحُسْنِ شَكْلٌ، وَلَا تِربُ</t>
  </si>
  <si>
    <t>وَلَيْسَ كُلُّ مَعْدِنٍ عِرْقَ الذَّهَبْ</t>
  </si>
  <si>
    <t>وَلَيْسَ فِي فَضْلِكَ المَشْهُورِ مُخْتَلَفُ!</t>
  </si>
  <si>
    <t>وَلَيْسَ فِي الرَّأْسِ مَحْمُودٌ سِوَى الصَّفَدِي</t>
  </si>
  <si>
    <t>وَلَيْسَ عَلَيْهِمْ أَنْ تَتِمَّ عَوَاقِبُهْ</t>
  </si>
  <si>
    <t>وَلَيْسَ عَلَى تَرْكِ التَّقَحُّمِ يُعْذَرُ</t>
  </si>
  <si>
    <t>وَلَيْسَ سَيْفِي بِمَغْمُودٍ، إِذَا الْتَمَسَتْ</t>
  </si>
  <si>
    <t>وَلَيْسَ جَزَائِي أَنْ أَخِيبَ لِأَنَّنِي</t>
  </si>
  <si>
    <t>وَلَيْسَ تُخْطِئُ ذَا الخُرْطُومِ وَاحِدَةٌ</t>
  </si>
  <si>
    <t>وَلَيْسَ إِفْرِنْدُهَا عُرًّا، وَقَدْ هَنَؤُوا</t>
  </si>
  <si>
    <t>وَلَيْثٌ هَصُورٌ لِلْعُدَاةِ مُلَائِثُ</t>
  </si>
  <si>
    <t>وَلَيْثًا، وَفيهِ، إِنْ يُهَيَّجْ، نُبَاحُ</t>
  </si>
  <si>
    <t>وَلَوْمٌ عَلَيْكَ، وَلَا مِسْمَعُ</t>
  </si>
  <si>
    <t>وَلَوْلَا هَنَاةٌ، وَالهَنَاةُ مَعَاذِرٌ</t>
  </si>
  <si>
    <t>وَلَوْلَا نَحْنُ مَا عَرَفُوا سُرُوجًا</t>
  </si>
  <si>
    <t>وَلَوْلَا غُلُوُّ الجَهْلِ، مَا عُدَّ هَيِّنًا</t>
  </si>
  <si>
    <t>وَلَوْلَا رَجَاءٌ فِيكَ حَيٌّ لَمَا غَدَتْ</t>
  </si>
  <si>
    <t>وَلَوْلَا حَمْلُهُ الأَثْقَالَ أَضْحَتْ</t>
  </si>
  <si>
    <t>وَلَوْلَا أَطَّةُ الأَرْحَا</t>
  </si>
  <si>
    <t>وَلَوْ، وَاللهِ، تَشْتَاقِينَ شَوْقِي</t>
  </si>
  <si>
    <t>وَلَوْ نِلْتَهُ مَا خِلْتُ أَنَّكَ طَامِسُهْ</t>
  </si>
  <si>
    <t>وَلَوْ مَطَرَتْ فِيهَا الغُيُومُ، جَمَادُ</t>
  </si>
  <si>
    <t>وَلَوْ مَاتَنْتَنِي لَعَلِمْتَ أَنِّي</t>
  </si>
  <si>
    <t>ن275هـ/888م</t>
  </si>
  <si>
    <t>وَلَوْ لَمْ يَكُنْ دِرْيَاقُ فِيهِ عَلَى فَمِي</t>
  </si>
  <si>
    <t>وَلَوْ كَانَ مِثْلَ الحَاسَّةِ وَجَبَ ذَلِكَ لَهُ، إِلَّا أَنَّهُ لَيْسَ كَشَيْءٍ مِنْهَا"</t>
  </si>
  <si>
    <t>وَلَوْ كَانَ لِي فِكْرٌ لَمَا جَنَّ نَاظِرِي</t>
  </si>
  <si>
    <t>وَلَوْ كَانَ فَهْمُ المَرْءِ كَالنَّجْمِ ثَاقِبَا</t>
  </si>
  <si>
    <t>وَلَوْ قَبِلَتْ نُصْحِي، وَأَصْغَتْ لِدَعْوَتِي</t>
  </si>
  <si>
    <t>وَلَوْ غَيْرُ سَلْمَى أَظْهَرَ البُخْلَ وَالقِلَى</t>
  </si>
  <si>
    <t>وَلَوْ ضَنَّ، كَانَ الضَّنُّ مِنْهُ تَخَلُّقَا</t>
  </si>
  <si>
    <t>وَلَوْ رُفِعَتْ فَوْقَ الجِبَالِ، وِهَادُ</t>
  </si>
  <si>
    <t>وَلَوْ رَآكَ، وَأَهْلُ القُدْسِ فِي وَلَهٍ،</t>
  </si>
  <si>
    <t>وَلَوْ دَرَوْا مَا تَحَمَّلُوا نَأَتُوا</t>
  </si>
  <si>
    <t>وَلَوْ خُبِّرْتَهُ، وَرَقًا جَلِيدُ</t>
  </si>
  <si>
    <t>وَلَوْ خَرَّ فِيهِ الدِّينُ لَانْهَالَ كَاثِبُهْ</t>
  </si>
  <si>
    <t>وَلَوْ حُمِّلَتْ صُمُّ الجِبَالِ الَّذِي بِنَا</t>
  </si>
  <si>
    <t>وَلَوْ جَارَيْتَنِي لِمَدًى بَعِيدٍ،</t>
  </si>
  <si>
    <t>وَلَوْ تَوَلَّيْتَ أُولِي الدَّهْرِ أَمْرَهُمُ</t>
  </si>
  <si>
    <t>450هـ/1058م</t>
  </si>
  <si>
    <t>وَلَوْ تَفَوَّقَ سَهْمِي رَاكِبًا وَتَرًا</t>
  </si>
  <si>
    <t>وَلَوْ تَفَاطَنَتِ الأَلْبَابُ مِنْكَ دَرَتْ</t>
  </si>
  <si>
    <t>وَلَوْ تَبَذَّلْتَ لِلْحُرُوبِ لَأُلْـ</t>
  </si>
  <si>
    <t>وَلَوْ بَرْقَشَ المَرْمُوزَ عَنْهَا بَرَاقِشُ</t>
  </si>
  <si>
    <t>ن1145هـ/1732م</t>
  </si>
  <si>
    <t>وَلَوْ بَخِلَ الدَّهْرُ الخَؤُونُ بِمِثْلِهِ</t>
  </si>
  <si>
    <t>610هـ/1213م</t>
  </si>
  <si>
    <t>وَلَوْ بَادَهْتَنِي لَعَلِمْتَ أَنِّي</t>
  </si>
  <si>
    <t>وَلَوْ أَنْضَيْتُ تَامِكَتِي وَنِقْضِي</t>
  </si>
  <si>
    <t>وَلَوْ أَنْ بِرَضْوَى بَعْضَ مَا بِي مِنَ الهَوَى</t>
  </si>
  <si>
    <t>وَلَوْ أَنَّ مَا بَلَغَنَا صَحِيحٌ، وَلَكِنْ لَا تَخْلُو الدِّيَّارُ، وَلَوْ أَنَّ الأَهَالِي مُطِيعِينَ فَالأَطْرَافُ أَجْنَاسٌ مُخْتَلِفِينَ"</t>
  </si>
  <si>
    <t>1256هـ/1839م</t>
  </si>
  <si>
    <t>وَلَوْ أَنَّ كُلَّ الطَّالِعَاتِ سُعُودُ</t>
  </si>
  <si>
    <t>وَلَوْ أَمْكَنَتْكُمْ، فِي الفَرِيقَيْنِ، فُرْصَةٌ</t>
  </si>
  <si>
    <t>وَلَوْ أَلْحَقَتْنَاهُمْ، وَفِينَا بُلُولَةٌ</t>
  </si>
  <si>
    <t>ن239هـ/853م</t>
  </si>
  <si>
    <t>وَلَوْ أَرَادَ خُلُقًا عَبَنْقَسَا</t>
  </si>
  <si>
    <t>وَلَوْ أَدْرَكَتْهُ الخَيْلُ، وَالخَيْلُ تُدَّعَى</t>
  </si>
  <si>
    <t>وَلَوَى، وَقَدْ أَنْسَتْهُ هِنْدُ بِمَا بَدَا</t>
  </si>
  <si>
    <t>1403هـ/1982م</t>
  </si>
  <si>
    <t>وَلَوَ انَّ المُلُوكَ أَفْرَدَهَا اللَّـ</t>
  </si>
  <si>
    <t>وَلَهْيَ الَّتِي اسْتَذْرَتْ بِرُحْمَاكَ، وَالَّذِي</t>
  </si>
  <si>
    <t>وَلَهْوُ نُفُوسٍ دَائِمٌ، وَسُرُورُهَا</t>
  </si>
  <si>
    <t>وَلَهُمْ أَمْضَى مَا قَدْ طَلَبُوا</t>
  </si>
  <si>
    <t>1123هـ/1710م</t>
  </si>
  <si>
    <t>وَلَهُ مَسَالِحُ يَسْلَحُونَ لَهُ</t>
  </si>
  <si>
    <t>وَلَهُ حَقُّهُ مِنَ الرِّفْدِ فَارْفِدْ</t>
  </si>
  <si>
    <t>وَلَهَا، الدَّهْرَ، سَامِعٌ مُسْتَعِيدُ</t>
  </si>
  <si>
    <t>وَلَهَا وَلَا ذَنْبَ لَهَا *** حُبٌّ كَأَطْرَافِ الرِّمَاحِ</t>
  </si>
  <si>
    <t>وَلَهَا كَعْثَبٌ رَحِيبُ النَّوَاحِي</t>
  </si>
  <si>
    <t>وَلَهَا إِذَا خَفَقَ النَّسِيمُ طِعَانُ</t>
  </si>
  <si>
    <t>وَلَنْ تَرَى الشَّمْسَ أَبْصَارُ الخَفَافِيشِ</t>
  </si>
  <si>
    <t>242هـ/856م</t>
  </si>
  <si>
    <t>وَلَنَا، بِأَهْلِ مَوَدَّةٍ، أَشْغَالُ</t>
  </si>
  <si>
    <t>وَلَنَا تُعْرَفُ المُشَوَّهَةُ النَّجْـ</t>
  </si>
  <si>
    <t>وَلَمْسُهُ سَخْنٌ، وَبَوْلٌ أَحْمَرُ</t>
  </si>
  <si>
    <t>وَلَمْ يُمْسِ عَانٍ فِيهِمُ وَهْوَ كَانِعُ</t>
  </si>
  <si>
    <t>وَلَمْ يُلْهِهِ عَيْشٌ رَفِيهٌ وَلَا دَدُ</t>
  </si>
  <si>
    <t>وَلَمْ يُعْلِكَ إِلَّا كَرَمُ النَّفْسِ</t>
  </si>
  <si>
    <t>وَلَمْ يُبَزَّقْ وَجْهُهُ، وَلَمْ يَرَكْ</t>
  </si>
  <si>
    <t>431هـ/1039م</t>
  </si>
  <si>
    <t>وَلَمْ يَهْدِ جَيْشًا نَحْوَ جَيْشٍ، وَلَمْ يَقُدْ</t>
  </si>
  <si>
    <t>وَلَمْ يَنَلْ مِنْهُ، وَلَا جَرَّبَهْ</t>
  </si>
  <si>
    <t>وَلَمْ يَكُنْ يَطْمَعُ فِي قُرْبِ الفَرَجْ</t>
  </si>
  <si>
    <t>289هـ/902م</t>
  </si>
  <si>
    <t>وَلَمْ يَكُ بَيْنَ النَّاسَ فِيهِ خِلَافُ</t>
  </si>
  <si>
    <t>وَلَمْ يَزِدْهُنَّ غَيْرَ إِعْرَاضِ</t>
  </si>
  <si>
    <t>وَلَمْ يَزَلْ مَجْثَمُ الخَيْرَاتِ فِي الوَسَطِ</t>
  </si>
  <si>
    <t>وَلَمْ يَزَلْ ذِمَامِي مُضَاعًا حَتَّى رَعَيْتُهُ، وَحَقِّي مَبْخُوسًا حَتَّى تَضَيَّتُهُ، وَرَفَعْتُ مِنْ نَاظِرِي بَعْدَ انْخِفَاضِهِ، وَبَسَطْتُ مِنْ أَمَلِي بَعْدَ انْقِبَاضِهِ"</t>
  </si>
  <si>
    <t>ن336هـ/947م</t>
  </si>
  <si>
    <t>وَلَمْ يَحْرُسْكَ مِثْلُ نَدًى حَرُوسِ</t>
  </si>
  <si>
    <t>وَلَمْ يَجْتَرِمْ، لِلنَّفْسِ، عِزًّا يَصُونُهَا</t>
  </si>
  <si>
    <t>وَلَمْ يَثْنِهَا عَنْ مَدًى غَارَةٌ</t>
  </si>
  <si>
    <t>وَلَمْ يَتَوَصَّمْنِي وِسَادٌ عَلَوْتُهُ</t>
  </si>
  <si>
    <t>وَلَمْ نَقْرِهِمْ شَيْئًا، وَلَكِنَّ قَصْدَهُمْ</t>
  </si>
  <si>
    <t>وَلَمْ نَحْفِلْ بِأَحْدَاثِ الدُّهُورِ</t>
  </si>
  <si>
    <t>وَلَمْ نَأْتِ شَيْئًا يُسْخِطُ المَجْدَ فِعْلُهُ</t>
  </si>
  <si>
    <t>344هـ/955م</t>
  </si>
  <si>
    <t>وَلَمْ تُنْكَحْ بِحِلٍّ أَوْ حَرَامِ</t>
  </si>
  <si>
    <t>وَلَمْ تُلْحَمْ، وَلَمْ تُقْتَرْ لِسَمْنِ</t>
  </si>
  <si>
    <t>وَلَمْ تَكْذِبْ، وَحُسْنُ الشِّعْرِ صِدْقُ</t>
  </si>
  <si>
    <t>وَلَمْ تَكُ فِيهِنَّ الَّتِي تُجْبِرُ الحَشَا</t>
  </si>
  <si>
    <t>وَلَمْ تَكُ إِلَّا فِي جَمِيلٍ مَآرِبِي</t>
  </si>
  <si>
    <t>وَلَمْ تَقُلِ: الشَّرِيفُ أَبُو المَعَالِي</t>
  </si>
  <si>
    <t>وَلَمْ تَعْتَمِدْكَ، وَلَمْ تَعْلَمِ</t>
  </si>
  <si>
    <t>وَلَمْ تَعُدْ عَدَسَاتُ العَيْنِ لَاصِقَةً</t>
  </si>
  <si>
    <t>1425هـ/2003م</t>
  </si>
  <si>
    <t>وَلَمْ تَصِلْ غِيَرُ الأَيَّامِ عَادِيَةً</t>
  </si>
  <si>
    <t>وَلَمْ تَرَ يَحْيَى فَوْقَهُ تُبَّعِيَّةٌ</t>
  </si>
  <si>
    <t>وَلَمْ تَدْرِ مَا لَوْنُ الخِضَابِ مِنَ الكُحْلِ؟</t>
  </si>
  <si>
    <t>وَلَمْ تَحْمِهَا الأَدْغَالُ مِنَّا، وَإِنَّمَا</t>
  </si>
  <si>
    <t>240هـ/854م</t>
  </si>
  <si>
    <t>وَلَمْ أُلْمِمْ بِهِ، وَبِهِ القَلِيلُ</t>
  </si>
  <si>
    <t>وَلَمْ أَنْسَهَا عِنْدَ الوَدَاعِ، وَنَثْرَهَا</t>
  </si>
  <si>
    <t>وَلَمْ أَنْسَ مِنْ بَيْنِ النِّسَاءِ سُكَيْنَةً</t>
  </si>
  <si>
    <t>ن1085هـ/1674م</t>
  </si>
  <si>
    <t>وَلَمْ أَنْسَ لَيْلَتَنَا فِي العِنَا</t>
  </si>
  <si>
    <t>وَلَمْ أَكُ غَيْرِي بِذَا أُجْذِبُ</t>
  </si>
  <si>
    <t>وَلَمْ أَزَلْ، وَهْيَ إِلَى جَانِبِي</t>
  </si>
  <si>
    <t>وَلَمْ أَرَ يَوْمًا كَيَوْمٍ بِهِ</t>
  </si>
  <si>
    <t>وَلَمْ أَرَ خَلْقًا مِنْكَ أَعظَمَ شِدَّةً</t>
  </si>
  <si>
    <t>434هـ/1042م</t>
  </si>
  <si>
    <t>وَلَمْ أَرَ جَارًا، كَالشَّبَابِ، تَحَذَّمَتْ</t>
  </si>
  <si>
    <t>وَلَمْ أَدْرِ، وَالشَّكُّ يَنْفِي اليَقِينَ</t>
  </si>
  <si>
    <t>وَلَمَّا كَفَى الأَقْرَانَ فِي الرَّوْعِ، وَارْتَوَتْ</t>
  </si>
  <si>
    <t>وَلَمَّا كَانَ هَذَا البَيْتُ مُحْتَاجًا إِلَى بَيَانٍ قَالَ:</t>
  </si>
  <si>
    <t>ن437هـ/1045م</t>
  </si>
  <si>
    <t>وَلَمَّا كَانَ قَدْ رُصِدَ المُشْتَرِي، وَهُوَ فِي بُعْدِهِ الأَوْسَطِ بِالعِضَادَةِ ذَاتِ الهَدَفَيْنِ</t>
  </si>
  <si>
    <t>وَلَمَّا رَأَيْتُ الخَطْبَ ضَنْكًا سَبِيلُهُ</t>
  </si>
  <si>
    <t>وَلَمَّا رَأَى الشَّيْخُ الجَلِيلُ إِقَامَتِي</t>
  </si>
  <si>
    <t>ن383هـ/993م</t>
  </si>
  <si>
    <t>وَلَمَّا رَأَوْا عَنْهَا الْتِفَاتَكَ عَاجَلُوا</t>
  </si>
  <si>
    <t>وَلَمَّا ذَاقَهَا وَالطَّعْمُ مُرٌّ</t>
  </si>
  <si>
    <t>وَلَمَّا تَجَاهَشْنَا البُكَاءَ، وَلَمْ نُطِقْ</t>
  </si>
  <si>
    <t>وَلَمَّا بَدَتْ أَسْمَاءُ يَخْطُرُ حَوْلَهَا</t>
  </si>
  <si>
    <t>وَلَمَّا انْطَوَى العَامُ نَفْسِي تَرُدْ</t>
  </si>
  <si>
    <t>وَلَمَّا أَبَى الأَظْعَانُ إِلَّا فِرَاقَنَا</t>
  </si>
  <si>
    <t>وَلَمَا طَالَ انْتِزَاحِي</t>
  </si>
  <si>
    <t>ن399هـ/1008م</t>
  </si>
  <si>
    <t>وَلَمَا صَدَاكَ يَسِيلُ مِنْهُ صَدِيدُهُ</t>
  </si>
  <si>
    <t>وَلَلْيَأْسُ خَيْرٌ فِي الأُمُورِ مَغَبَّةً</t>
  </si>
  <si>
    <t>وَلَكِنْ، مُهْجَةٌ مُلِئَتْ فَفَاضَتْ،</t>
  </si>
  <si>
    <t>وَلَكِنْ مَخَبٌّ لِلرِّكَابِ وَمَسْعَمُ</t>
  </si>
  <si>
    <t>وَلَكِنْ كِسْرَوِيٌّ ذُو فَعَالٍ</t>
  </si>
  <si>
    <t>وَلَكِنْ قَدْ تَحَمَّلَهَا ضَلِيعٌ</t>
  </si>
  <si>
    <t>وَلَكِنْ رَسِيلُ الدَّمْعِ جَادَ وَأَمطَرَا</t>
  </si>
  <si>
    <t>وَلَكِنْ دُرْ بِاللَّيَالِي كَمَا تَدُورُ</t>
  </si>
  <si>
    <t>وَلَكِنْ جَمَّ فِيكَ مُشَارِكُوهُ</t>
  </si>
  <si>
    <t>وَلَكِنْ تَفِيضُ النَّفْسُ عِنْدَ امْتِلَائِهَا</t>
  </si>
  <si>
    <t>وَلَكِنْ بِشَمِّ المِسْكِ وَالبَانِ ذُوِّفَا</t>
  </si>
  <si>
    <t>وَلَكِنْ بِتَرْحَالٍ، وَحِلٍّ مِنَ الفَتَى</t>
  </si>
  <si>
    <t>وَلَكِنْ إِذَا رَاحٌ وَرُوحٌ تَغَازَلَا</t>
  </si>
  <si>
    <t>وَلَكِنْ أُدَاوِيهِ، فَإِنْ صَحَّ كَانَ لِي</t>
  </si>
  <si>
    <t>وَلَكِنْ أَنَاةُ النَّفْسِ مِنْهَا خَلَائِقٌ</t>
  </si>
  <si>
    <t>وَلَكِنْ أَسَتْ جُرْحًا، وَأَبْدَتْ تَوَدُّدَا</t>
  </si>
  <si>
    <t>ن1257هـ/1840م</t>
  </si>
  <si>
    <t>وَلَكِنَّهُمْ أَقْبَلُوا لِلْقِتَالِ</t>
  </si>
  <si>
    <t>1323هـ/1904م</t>
  </si>
  <si>
    <t>وَلَكِنَّهُ فَجْرٌ بَدَا قَبْلَ شَمْسِهِ</t>
  </si>
  <si>
    <t>وَلَكِنَّهُ بِالخَيْرِ وَالحَمْدِ مُفْرَدُ</t>
  </si>
  <si>
    <t>وَلَكِنَّهَا الأَيَّامُ: أَمَّا قَلِيبُهَا</t>
  </si>
  <si>
    <t>وَلَكِنَّنِي رَبُّ العُلُومِ، وَذُو الأَمْرِ</t>
  </si>
  <si>
    <t>وَلَكِنَّنِي جَرَّبْتُ قُرْبَكَ وَالنَّوَى</t>
  </si>
  <si>
    <t>ن1368هـ/1948م</t>
  </si>
  <si>
    <t>وَلَكِنَّنِي أُغْضِي إِلَى وَقْتِ غِرَّةٍ</t>
  </si>
  <si>
    <t>وَلَكِنَّنَا نَأْبَى الظِّلَامَ، وَنَعْتَصِي</t>
  </si>
  <si>
    <t>وَلَكِنَّمَا اقْتَادَتْكَ بِالدَّلِّ وَالمُنَى</t>
  </si>
  <si>
    <t>وَلَكِنَّمَا اسْتَفْسَدْتَنِي، فَاتَّهَمْتَنِي</t>
  </si>
  <si>
    <t>وَلَكِنَّ لِي نَفْسًا عَلَيْكَ شَفِيقَةً</t>
  </si>
  <si>
    <t>وَلَكِنَّ خَلْفِي صِبْيَةً، قَدْ تَرَكْتُهُمْ</t>
  </si>
  <si>
    <t>وَلَكِنَّ العُيُوبَ هِيَ اللَّوَاتِي</t>
  </si>
  <si>
    <t>وَلَكَمْ مُقْلَةٍ لِذَاتِ دَلَالٍ</t>
  </si>
  <si>
    <t>237هـ/851م</t>
  </si>
  <si>
    <t>وَلَكَمْ أَصَابَتْنِي الخُطُوبُ بِشَكَّةٍ</t>
  </si>
  <si>
    <t>وَلَكَمْ أَرَاكَ النَّصْرَ لَمْحًا بَاصِرًا</t>
  </si>
  <si>
    <t>وَلَكَ الشَّوَارِدُ فِي البِلَادِ بِمِثْلِهَا،</t>
  </si>
  <si>
    <t>وَلَكَ الجَوَارِي المُنْشَآتُ مَوَاخِرًا</t>
  </si>
  <si>
    <t>وَلَكانَ، مِنْ أَتْبَاعِ مُلْكِكَ، تُبَّعُ</t>
  </si>
  <si>
    <t>وَلَقِيَ أَبُو عُمَرَ خَالًا لَهُ، وَكَانَ مُجَبِّرِيًّا، فَخَشِيَ أَنْ يَظُنَّ النَّاسُ أَنَّهُ عَلَى مَذْهَبِ أَبِي عُمَرَ، فَقَالَ: يَا أَبَا عُمَرَ، إِنَّكَ وَإِنْ كُنْتَ عَلَى غَيْرِ مَذْهَبِنَا، فَإِنَّكَ مِنَّا"</t>
  </si>
  <si>
    <t>وَلَقِيتُ عَاجِلَةَ المَنَايَا الحُتَّفِ</t>
  </si>
  <si>
    <t>وَلَقَدْ يَسْلَمُ الخَسِيسُ كَمَا يَسْـ</t>
  </si>
  <si>
    <t>وَلَقَدْ لَبِسْتَ عَسَاكِرًا بِعَسَاكِرٍ</t>
  </si>
  <si>
    <t>وَلَقَدْ قُلْتُ، إِذْ سَمِعْتُ الَّذِي كُنْـ</t>
  </si>
  <si>
    <t>وَلَقَدْ قُلْتُ مُعْلِنًا، وَاللَّيَالِي</t>
  </si>
  <si>
    <t>595هـ/1198م</t>
  </si>
  <si>
    <t>وَلَقَدْ فُجِعْتُ، وَكُلُّ مَنْ لَمْ يُصْمِهِ</t>
  </si>
  <si>
    <t>وَلَقَدْ غَدَوْتُ بِأُمَّةٍ وَبِإِمَّةٍ</t>
  </si>
  <si>
    <t>وَلَقَدْ صُمْتُ، عَنْ لِقَائِكَ، أُسْبُو</t>
  </si>
  <si>
    <t>وَلَقَدْ شَرِبْتُ مِنَ المُدَامَةِ بَعْدَمَا *** رَكَدَ الهَوَاجِرُ بِالمَشُوقِ المُعْلَمِ</t>
  </si>
  <si>
    <t>وَلَقَدْ سَرَيْتُ وَمُؤْنِسِي مُتَمَايِلٌ</t>
  </si>
  <si>
    <t>وَلَقَدْ سَرَيْتَ بِلَيْلِهِ وَبِصُبْحِهِ</t>
  </si>
  <si>
    <t>وَلَقَدْ ذَكَرْتُكِ وَالظَّلَامُ مُعَبِّسٌ</t>
  </si>
  <si>
    <t>وَلَقَدْ تَرَى أَنَّ الَّذِي هُوَ غَالَهُمْ</t>
  </si>
  <si>
    <t>وَلَقَدْ تَخَبَّرْتُ الحِسَانَ، فَلَمْ أَجِدْ</t>
  </si>
  <si>
    <t>وَلَقَدْ بَنَى لِلمَجْدِ بَيْتَ مَكَارِمٍ</t>
  </si>
  <si>
    <t>454هـ/1062م</t>
  </si>
  <si>
    <t>وَلَقَدْ أَلِفْتُ وِصَالَهَا،</t>
  </si>
  <si>
    <t>وَلَقَدْ أَكُونُ لَهُ، وَكُنْتُ، صَحُوبَا</t>
  </si>
  <si>
    <t>وَلَقَدْ أَقُولُ لِعَاذِلِي مُتَنَمِّرًا،</t>
  </si>
  <si>
    <t>وَلَقَدْ أَصْحَبُ العَزَائِمَ لِلْقَلْـ</t>
  </si>
  <si>
    <t>ن487هـ/1094م</t>
  </si>
  <si>
    <t>وَلَقَدْ أَزَالَ مُلُوكَ نَاعِطَ صَرْفُهُ</t>
  </si>
  <si>
    <t>وَلَقَدْ أَرْفَعُ الهِجَاءَ عَنِ النَّا</t>
  </si>
  <si>
    <t>وَلَقَدْ أَجْمَعُ رِجْلَيَّ بِهَا *** حَذَرَ المَوْتِ، وَإِنِّي لَفَرُورْ:</t>
  </si>
  <si>
    <t>وَلَعُ العِتَابِ بِهَائِمٍ لَمْ يُعْتَبِ</t>
  </si>
  <si>
    <t>224هـ/839م</t>
  </si>
  <si>
    <t>وَلَعَلَّ أَعْظَمَ مِنْهُ فِيمَا غَيَّبَا</t>
  </si>
  <si>
    <t>وَلَسْتُ شَمَّاخًا، الَّذِي لِيمَ فِي</t>
  </si>
  <si>
    <t>وَلَسْتُ بِمِيسَمٍ فِي النَّاسِ يَلْحَى</t>
  </si>
  <si>
    <t>وَلَسْتُ بِقَوَّالٍ لِمَوْلَايَ، إِنْ جَنَى:</t>
  </si>
  <si>
    <t>وَلَسْتُ آسَى عَلَى التَّرْحَالِ عَنْ بَلَدٍ</t>
  </si>
  <si>
    <t>544هـ/1149م</t>
  </si>
  <si>
    <t>وَلَسْتَ تُلَاقِي عَالِمًا ذَا بَرَاعَةٍ</t>
  </si>
  <si>
    <t>وَلَسْتَ تَرَى فِي عِرْضِهِ قَرْمَ قَارِمِ</t>
  </si>
  <si>
    <t>وَلَسْتَ تَرَى عُودَ الأَرَاكَةِ خَائِفًا</t>
  </si>
  <si>
    <t>وَلَسَوْفَ يَذْكُرُ خَالِيًا أُنْسِي بِهِ</t>
  </si>
  <si>
    <t>وَلَزَّةُ الهَمِّ تُنْسِي لَزَّةَ القَرَنِ</t>
  </si>
  <si>
    <t>وَلَرُبَّمَا شَبَّعْتُهُ بِتَنَفُّسٍ</t>
  </si>
  <si>
    <t>وَلَرُبَّ مُضْطَرٍّ دَعَانِيَ صَارِخًا</t>
  </si>
  <si>
    <t>وَلَرُبَّ مُضْطَرٍّ دَعَانِي صَارِخًا</t>
  </si>
  <si>
    <t>وَلَرُبَّ فِسِّيقِ اللِّسَانِ مُبَاذِئٍ</t>
  </si>
  <si>
    <t>وَلَرُبَّ بَادِئَةٍ، وَكَانَتْ جَذْوَةً،</t>
  </si>
  <si>
    <t>411هـ/1020م</t>
  </si>
  <si>
    <t>وَلَدَتْهُ بَعْدَ تَعَنُّسٍ وَتَعَقُّمِ</t>
  </si>
  <si>
    <t>وَلَدًا، وَلَا فُرَّاطُكُمْ فُرَّاطَا</t>
  </si>
  <si>
    <t>وَلَحَظٍ وَافٍ، وَحَظٍّ نَقِيصٍ!</t>
  </si>
  <si>
    <t>وَلَتَعْرِفَنَّ خَلَائِقًا مَشْمُولَةً</t>
  </si>
  <si>
    <t>وَلَبِسْتَ لِلْعِيدَيْنِ ثَوْبَيْ دَوْلَةٍ</t>
  </si>
  <si>
    <t>وَلَانَتْ لِطُرَّاقِ العَدُوِّ جَوَانِبُهْ</t>
  </si>
  <si>
    <t>وَلَانَ لَكُمْ صَعْبِي، وَأَغْصَانُ دَوْحَتِي</t>
  </si>
  <si>
    <t>وَلَاقَتْ مُنَاهَا عِنْدَكَ العَيْنُ وَالقَلْبُ</t>
  </si>
  <si>
    <t>وَلَافِتُ الأَيَّامِ وَرِقَابُهَا</t>
  </si>
  <si>
    <t>وَلَاحَتْ، فَلَا نَدْرِي، وَقَدْ غَسَقَ الدُّجَى</t>
  </si>
  <si>
    <t>وَلَاحَتْ لَهُمْ هَمْزِيَّةٌ أَوْحَدِيَّةٌ</t>
  </si>
  <si>
    <t>وَلَاحَ لَنَا، مِنْ أَبْرَقِ الحَزْنِ، بَارِقٌ</t>
  </si>
  <si>
    <t>وَلَائِمٌ هِيَ فِي الإِسْلَامِ قَدْ شُرِعَتْ</t>
  </si>
  <si>
    <t>ن877هـ/1472م</t>
  </si>
  <si>
    <t>وَلَاؤُهُمُ كَكِذَّابِ اللِّسَانِ</t>
  </si>
  <si>
    <t>وَلَا يُصِيبُ فُصُوصَ الحَقِّ، نَعْلَمُهُ،</t>
  </si>
  <si>
    <t>وَلَا يُرَى لِلْقَوْمِ مِنْ حِسِّ</t>
  </si>
  <si>
    <t>324هـ/936م</t>
  </si>
  <si>
    <t>وَلَا يُرَاقَبُ تَخْوِيفِي، وَإِنْذَارِي</t>
  </si>
  <si>
    <t>وَلَا يَنْتَحِ الأَفْعَالَ، مِنْكَ، مُبِيحُ</t>
  </si>
  <si>
    <t>وَلَا يَمْنَعُ الإِصْرَامُ مِنَّا مُرُوؤَةَ الـ</t>
  </si>
  <si>
    <t>وَلَا يَكُنْ فِيمَا يُعَانَى لَهُمْ</t>
  </si>
  <si>
    <t>وَلَا يَسْتَوِي عِنْدَ نَصِّ الأُمُورِ</t>
  </si>
  <si>
    <t>436هـ/1044م</t>
  </si>
  <si>
    <t>وَلَا يَزِينُ الفَتَى مَالٌ يَحُوطُ بِهِ</t>
  </si>
  <si>
    <t>976هـ/1568م</t>
  </si>
  <si>
    <t>وَلَا يَزَلْ عِنْدَ الطُّنُبْ</t>
  </si>
  <si>
    <t>وَلَا يَزَالُ أَمَلِي يَقْنَعُ لِي</t>
  </si>
  <si>
    <t>وَلَا يَرَاهُ كَعُضْوٍ، مِنْهُ، مَحْرُوزِ</t>
  </si>
  <si>
    <t>وَلَا يَخْدُمُ الدُّنْيَا، وَإِيَّاهُ تَخْدُمُ</t>
  </si>
  <si>
    <t>وَلَا يَجُوزُ الحَبُّ بِالمُبَسَّلِ</t>
  </si>
  <si>
    <t>ن1330هـ/1911م</t>
  </si>
  <si>
    <t>وَلَا يَجُوزَ الجَبَلَ المُؤَشَّبَا</t>
  </si>
  <si>
    <t>وَلَا هُوَ نَسَّانِي أَسَايَ عَلَيْهِمُ</t>
  </si>
  <si>
    <t>وَلَا هَرَمًا تَلْقَى، وَجُوعًا، وَلَا ظَمَا</t>
  </si>
  <si>
    <t>وَلَا نِقْنِقٌ خَاظِي البَضِيعِ صَمَحْمَحٌ</t>
  </si>
  <si>
    <t>وَلَا نِسْوَةٍ لِلْعَهْدِ يَا أُمَّ جَعْفَرِ</t>
  </si>
  <si>
    <t>وَلَا نُقْصَانِ سَطْوٍ عَنْ وَعِيدِ</t>
  </si>
  <si>
    <t>وَلَا نُسِيَتْ عُهُودُ الحَارِثَيْنِ</t>
  </si>
  <si>
    <t>وَلَا نَهِمًا فِيهِ، وَإِنْ كُنْتَ إِنَّمَا</t>
  </si>
  <si>
    <t>وَلَا نَفَسٌ يُبْدِيهِ مِنْهُ تَجَوُّفُهُ</t>
  </si>
  <si>
    <t>1232هـ/1816م</t>
  </si>
  <si>
    <t>وَلَا نَصَارَى يَبْتَغُونَ الكَنِيسْ</t>
  </si>
  <si>
    <t>424هـ/1033م</t>
  </si>
  <si>
    <t>وَلَا نَبَاتٌ، وَلَا نَبَاعٌ</t>
  </si>
  <si>
    <t>وَلَا مِنْهُمُ الوَانِي، وَلَا المُتَمَاكِثُ</t>
  </si>
  <si>
    <t>وَلَا مُهُورَ سِوَى الأَرْوَاحِ تَقْبَلُهَا الـ</t>
  </si>
  <si>
    <t>وَلَا مُسْعِدٌ إِلَّا مُسَامِرَةٌ سَخَتْ</t>
  </si>
  <si>
    <t>وَلَا مَشِيدٌ أَغْنَى، وَلَا شَائِدُ</t>
  </si>
  <si>
    <t>وَلَا مَدْحَ إِلَّا لِلْمُعِزِّ حَقِيقَةً</t>
  </si>
  <si>
    <t>وَلَا لِجَهْلٍ بِمَا يَطْوِيهِ إِبْطَانُ</t>
  </si>
  <si>
    <t>وَلَا لَيْلَةً قَصَرْتُهَا بِقَصُورَةٍ</t>
  </si>
  <si>
    <t>وَلَا كُنْتَ مِنْ زَمَنِي مَأْمَنِي،</t>
  </si>
  <si>
    <t>وَلَا كُشُفًا عِنْدَ اللِّقَا وَالتَّحَاصُبِ</t>
  </si>
  <si>
    <t>وَلَا كَانُوا لَهُنَّ مُلَجِّمِينَا</t>
  </si>
  <si>
    <t>وَلَا كَاليَدِ البَيْضَاءِ عِنْدِي تَحَقُّقُهْ</t>
  </si>
  <si>
    <t>وَلَا قُرْبَ نُعْمٍ، إِنْ دَنَتْ، لَكَ نَافِعٌ *** وَلَا نَأْيُهَا يُسْلِي، وَلَا أَنْتَ صَابِرُ"</t>
  </si>
  <si>
    <t>وَلَا قَلَّبَتْهُ الكَفُّ، وَهْوَ فَطِيمُ</t>
  </si>
  <si>
    <t>وَلَا فَاجِرًا قَبْلُ، مَا أَفْتَكَهْ!</t>
  </si>
  <si>
    <t>وَلَا غَرْوَ أَنْ لَا بَاخِلٌ بِخَيَالِهِ</t>
  </si>
  <si>
    <t>وَلَا غَدَا، وَلَا الَّذِي يَلِي غَدَا</t>
  </si>
  <si>
    <t>وَلَا غَدًا، وَلَا الَّذِي يَلِي غَدَا</t>
  </si>
  <si>
    <t>وَلَا عَوَامِلُهُمْ غِيدًا، وَقَدْ وَمَقُوا</t>
  </si>
  <si>
    <t>وَلَا عَطَاؤُكِ مَسْمُولٌ، وَلَا أَمِرُ</t>
  </si>
  <si>
    <t>وَلَا ظَفِرْتُمْ وَقَدْ جُنَّتْ بِكُمْ نُوَبٌ</t>
  </si>
  <si>
    <t>وَلَا ضَاعَتْ وَصَايَا المُنْذِرَيْنِ</t>
  </si>
  <si>
    <t>وَلَا صَدْرِي بِقُرْبِكَ ذُو انْشِرَاحِ</t>
  </si>
  <si>
    <t>وَلَا صَاحِبُ التَّطْوَافِ يَعْمُرُ مَنْهَلًا</t>
  </si>
  <si>
    <t>وَلَا شَظٍ فَدْمٍ وَلَاعَبْدٍ فَلِكْ</t>
  </si>
  <si>
    <t>ن477هـ/1084م</t>
  </si>
  <si>
    <t>وَلَا شَرِبْتُمْ بِصَفْوٍ، لَا، وَلَا عَلِقَتْ</t>
  </si>
  <si>
    <t>وَلَا شَادَ مَجْدِي، وَلَا حَظَّظَا</t>
  </si>
  <si>
    <t>وَلَا سَوَامٌ، وَلَا مِنْ فِضَّةٍ كِيسُ</t>
  </si>
  <si>
    <t>وَلَا سَنَا البَرْقُ لِي مِنْ نَحْوِ دَارِكُمُ</t>
  </si>
  <si>
    <t>وَلَا زَالَ مِنْ نَوْءِ السَّمَاكَيْنِ حَالِيَا</t>
  </si>
  <si>
    <t>وَلَا زَالَ قَصْرُ القُفْصِ أَعْمَرَ مَنْزِلٍ</t>
  </si>
  <si>
    <t>وَلَا زَارَتْ، وَقَدْ قَرُبَ المَزَارُ</t>
  </si>
  <si>
    <t>571هـ/1175م</t>
  </si>
  <si>
    <t>وَلَا رَقَدَتْ عَيْنِي، وَلَا ضَحِكَتْ سِنِّي</t>
  </si>
  <si>
    <t>وَلَا ذَبَّ عَنْهَا اللُّهَا، وَهْوَ مُتْأَمُ</t>
  </si>
  <si>
    <t>وَلَا خَفْرًا زَادَتْ بِهِ حُمْرَةُ الخَدِّ</t>
  </si>
  <si>
    <t>وَلَا خَزِيَتْ مَآثِرُ ذِي كُلَاعٍ</t>
  </si>
  <si>
    <t>وَلَا خَابَتْ مُنُاكَ، وَقَدْ أَنَافَا</t>
  </si>
  <si>
    <t>وَلَا ثِمَارٌ لِمُثْمِرَاتِ</t>
  </si>
  <si>
    <t>وَلَا تُلْبِسِي الحِجْلَيْنِ بِنْتَكِ وَالبُرَى</t>
  </si>
  <si>
    <t>وَلَا تُقَاسِنَّ بَعْدِي الهَمَّ وَالهَلَعَا</t>
  </si>
  <si>
    <t>وَلَا تُظْهِرَنَّ الدَّهْرَ أَنَّكَ مُضْمِرٌ</t>
  </si>
  <si>
    <t>وَلَا تُطِلْ فِي الوَهَجِ المُقَامَا</t>
  </si>
  <si>
    <t>وَلَا تُسْلِمَنْ لِلدَّهْرِ مَوْلًى هَوَاكُمُ</t>
  </si>
  <si>
    <t>وَلَا تُسَلِّطْ عَلَيْهِ لَا، وَبَلى</t>
  </si>
  <si>
    <t>وَلَا تُرْجِ فَضْلَ الصَّالِحَاتِ إِلَى غَدٍ</t>
  </si>
  <si>
    <t>وَلَا تُؤَكِّل بِهِ مُنَاقَصَةً</t>
  </si>
  <si>
    <t>وَلَا تَيْأَسَا أَنْ يَجْمَعَ اللهُ هَجْمَةً</t>
  </si>
  <si>
    <t>وَلَا تَكُ كَالعَيْرِ الوَدِيقِ يَؤُمُّهُ</t>
  </si>
  <si>
    <t>وَلَا تَقُلْ: فِي الَّذِي أُعْطِيتَ مُقْتَنَعٌ،</t>
  </si>
  <si>
    <t>وَلَا تَغْضَبَنَّ إِذَا قِيلَ: لَمْ</t>
  </si>
  <si>
    <t>ن431هـ/1039م</t>
  </si>
  <si>
    <t>وَلَا تَعَدَّتْ سَنَنًا مُشَاخِسَهْ</t>
  </si>
  <si>
    <t>وَلَا تَشْعَفَاهَا بِالجِبَالِ، وَتَحْمِيَا</t>
  </si>
  <si>
    <t>وَلَا تَسْهُ عَنْهُ، وَلَا تَحْتَلِمْ</t>
  </si>
  <si>
    <t>وَلَا تَزَالُ وُرَّشٌ تَأْتِينَا</t>
  </si>
  <si>
    <t>وَلَا تَرْكَبُوا سِيسَاءَ دَامِيَةَ القَرَا</t>
  </si>
  <si>
    <t>وَلَا تَرْتَمِي الآفَاقُ بِالجَمْرِ وَالصَّخْرِ؟!</t>
  </si>
  <si>
    <t>وَلَا تَرَاهُ، وَإِنْ طَالَ المِطَالُ بِهِ</t>
  </si>
  <si>
    <t>وَلَا تَرَاهُ الدَّهْرَ إِلَّا فَدْمَا</t>
  </si>
  <si>
    <t>وَلَا تَدَعْنِي، وَلَا تَقُلْ: تَعَسَا</t>
  </si>
  <si>
    <t>وَلَا تَخَلْ عَوْدَتِي كَبَادِئَتِي</t>
  </si>
  <si>
    <t>وَلَا تَخَالُعَنَا فِي غَيْرِ فَاحِشَةٍ</t>
  </si>
  <si>
    <t>وَلَا تَحْسَبَنَّ المَجْدَ زِقًّا، وَقَيْنَةً</t>
  </si>
  <si>
    <t>وَلَا تَتْرُكِ الأَسْبَابَ مِنْكَ تَوَكُّلًا</t>
  </si>
  <si>
    <t>ن1292هـ/1874م</t>
  </si>
  <si>
    <t>وَلَا بِنَقْدٍ تُرَجِّيهِ، وَلَا سَلَفِ</t>
  </si>
  <si>
    <t>وَلَا بِذِي صَبْوَةٍ، وَلَا كَلِفِ</t>
  </si>
  <si>
    <t>وَلَا بِتَبَعُّضٍ، وَهُوَ القَصِيفُ</t>
  </si>
  <si>
    <t>وَلَا بُدَّ مِنْ نَصِّ القِلَاصِ، وَإِنْ غَدَتْ</t>
  </si>
  <si>
    <t>وَلَا بُدَّ مِنْ صِدْقِيكَ، وَالصِّدْقُ وَاجِبٌ</t>
  </si>
  <si>
    <t>وَلَا بَعِيدٍ مِنْ أَذًى وَلَا قَذَرْ</t>
  </si>
  <si>
    <t>وَلَا بَزَغَتْ فِي قِمَّةِ المَجْدِ أَقْمَارِي</t>
  </si>
  <si>
    <t>ن1030هـ/1620م</t>
  </si>
  <si>
    <t>وَلَا بَرِحْتْ مُفَوَّقَةُ الغَوَادِي</t>
  </si>
  <si>
    <t>وَلَا بَرِحَتْ مُفَوَّقَةُ الغَوَادِي</t>
  </si>
  <si>
    <t>وَلَا بَرَحَتْ غُرُّ السَّحَائِبِ تُرْبَهُ</t>
  </si>
  <si>
    <t>وَلَا بَالَّتِي يَضْحَى الكَنَائِنُ حَوْلَهَا</t>
  </si>
  <si>
    <t>وَلَا الوَعْرُ نَكَّابٌ، وَلَا الخَرْقُ هَائِلُ</t>
  </si>
  <si>
    <t>وَلَا اللهَ، بَلْ قَدْ رَاقَبَتْ، فَتَأَوَّلَتْ</t>
  </si>
  <si>
    <t>وَلَا السُّكْرُ فِي ذَاتِهِ نَجِسٌ، إِنَّمَا الدُّخُولُ فِيهَ مُحَرَّمٌ. أَمِ الفِعْلُ فِي شُرْبِ الخَمْرِ مُنَجِّسٌ نَفْسَ الخَمْرِ، وَلَيْسَ الفِعْلُ فِي القِمَارِ وَعِبَادَةِ الأَصْنَامِ بِمُنَجِّسٍ أَنْفُسَهَا"</t>
  </si>
  <si>
    <t>وَلَا الرُّمُوشُ الَّتِي شَقَّتْ حَنَايَانَا</t>
  </si>
  <si>
    <t>وَلَا الحَظُّ يَصْرِفُهُ أَعْوَرُ</t>
  </si>
  <si>
    <t>وَلَا الجَبَانِ، وَلَا التَّيَّازَةِ العَضِلِ</t>
  </si>
  <si>
    <t>وَلَا التَّذْكِيرُ فَخْرٌ لِلْهِلَالِ</t>
  </si>
  <si>
    <t>وَلَا البُرْشُ حَازَتْ بُرْدَتَيْهِ، وَلَا الصَّقْرُ</t>
  </si>
  <si>
    <t>وَلَا اكْتَسَى الدِّينُ سِيمَاهُ، وَلَا اكْتَهَلَا</t>
  </si>
  <si>
    <t>وَلَا اعْتَدُّوا عَلَيْكَ بِخُلْفِ وَعْدٍ</t>
  </si>
  <si>
    <t>وَلَا اخْتَالَ كِبْرًا، وَلَا اسْتَالَهَا</t>
  </si>
  <si>
    <t>وَلَا احْتَرَبَتْ إِلَّا وَكَانَ فَتَاهَا</t>
  </si>
  <si>
    <t>وَلَا أُمُّ أَمْلَاطٍ أَقَامَتْ فِرَاخَهَا</t>
  </si>
  <si>
    <t>وَلَا أُعْدِمَتْ أَسْمَاؤُكُمُ وَسَمَاؤُكُمْ</t>
  </si>
  <si>
    <t>وَلَا أَوْسٌ وَحَارِثَةٌ وَلَامُ</t>
  </si>
  <si>
    <t>وَلَا أَنْسَى لَيَالِيَ سَاعَفَتْنِي</t>
  </si>
  <si>
    <t>ن410هـ/1019م</t>
  </si>
  <si>
    <t>وَلَا أَنْتَ مَجَّتْكَ الشِّفَاهُ لَوَافِظَا</t>
  </si>
  <si>
    <t>وَلَا أَنْتَ رَامٍ بِهَا جَانِبًا</t>
  </si>
  <si>
    <t>وَلَا أَنَّ عَوْمَ البَحْرِ ضَرْبٌ مِنَ الدَّفْنِ</t>
  </si>
  <si>
    <t>وَلَا أَنَا مِمَّنْ يَمْدَحُ النَّاسَ بِالشِّعْرِ</t>
  </si>
  <si>
    <t>وَلَا أَنَا مَنْ يَهْجُو بِشِعْرٍ، وَلَا نَثْرِ</t>
  </si>
  <si>
    <t>وَلَا أَكْفُرُ النَّعْمَاءَ مَا جَرَتِ الفُلْكُ</t>
  </si>
  <si>
    <t>وَلَا أَعْتَقِدُ أَنَّ هُنَاكَ آذَانًا صَاغِيَةً لِمَا نَقُولُ فِي ظِلِّ حَوْكَمِيَّةٍ لَاتُؤْمِنُ بِالفَنِّ، وَلَا بِتَوْثِيقِ التَّارِيخِ"</t>
  </si>
  <si>
    <t>وَلَا أَعَالِيَ إِلَّا وَهْيَ مُنْكَفِئَهْ</t>
  </si>
  <si>
    <t>وَلَا أَضْلُعٌ تَحْوِيهِ إِلَّا القَنَا السُّمْرَا</t>
  </si>
  <si>
    <t>وَلَا أَسِنَّتُهَا شِيبًا، وَقَدْ حَنَؤُوا</t>
  </si>
  <si>
    <t>وَلَا أَزُولُ وَلِي فِي الأَرْضِ مُصْطَرَفُ</t>
  </si>
  <si>
    <t>وَلَا أَدْرَكَ القَزَّاحُ تَبْلًا، وَلَا نَكَا</t>
  </si>
  <si>
    <t>وَلَا أَخْوَتْ كَوَاكِبُ ذِي رُعَيْنِ</t>
  </si>
  <si>
    <t>وَلَئِنْ رَمَتْهُ يَدُ المَنُونِ، فَسَهْمُهُ،</t>
  </si>
  <si>
    <t>وَلَئِنْ بَقِيتُ لَتَسْمَعَنَّ غَرَائِبًا</t>
  </si>
  <si>
    <t>وَلَأَنْتَ أَوْلَى بِالقَرِيضِ مِنَ الوَرَى</t>
  </si>
  <si>
    <t>وَلَأَنْتَ أَنْطَقُ، إِذْ سَكَتَّ مَحَاسِنَا</t>
  </si>
  <si>
    <t>وَلَأَنْتَ أَسْكَتُ، حِينَ يَفْخَرُ فَاخِرٌ</t>
  </si>
  <si>
    <t>وَلمْ تُوَاضِعْ عُرْفُطًا وَسَلَمَا</t>
  </si>
  <si>
    <t>وَلا يَرمَحُ الأَذْيَالَ مِنْ جَبَرِيَّةٍ</t>
  </si>
  <si>
    <t>وَكِيرَةٌ، مَأْتَمٌ، عَقِيقَةٌ، وَقَعَتْ</t>
  </si>
  <si>
    <t>وَكِنَانَتِي، مَا شِئْتُ، فِي إِكْنَانِهَا</t>
  </si>
  <si>
    <t>وَكُونَنْ لَهَا فِي كُلِّ أَمْرٍ مُخَالِفًا</t>
  </si>
  <si>
    <t>وَكُهُولٍ نَزَّاقَةٍ مِثْلِ مُرْدِ</t>
  </si>
  <si>
    <t>وَكُنْتُمْ مِنْهُ فِيهَا مُوجَلِينَا</t>
  </si>
  <si>
    <t>وَكُنْتُ، وَكَانَا كَمَا قِيلَ لِلْـ</t>
  </si>
  <si>
    <t>وَكُنْتُ، وَرَبِّ مُوسَى، مِن عَدُوِّي</t>
  </si>
  <si>
    <t>وَكُنْتُ عَنِ الشِّعْرِ فِي شَاغِلٍ</t>
  </si>
  <si>
    <t>وَكُنْتُ عَفْوَ الصِّبَى يُشَيِّعُهُ</t>
  </si>
  <si>
    <t>وَكُنْتُ امْرَأً لَمْ أَبْغِ بَيْعَةَ بَاطِلٍ</t>
  </si>
  <si>
    <t>وَكُنْتُ أَرَى أَنِّي مَعَ الحَزْمِ وَاجِدٌ</t>
  </si>
  <si>
    <t>354هـ/965م</t>
  </si>
  <si>
    <t>وَكُنْتَ، وَمَاتَنْفَكُّ، يَشْغَلُكَ الشُغْلُ</t>
  </si>
  <si>
    <t>وَكُنْتَ، وَمَا تَنْفَكُّ، يَشْغَلُكَ الشُغْلُ</t>
  </si>
  <si>
    <t>وَكُنْتَ لَهُمْ مِثْلَ السِّنَانِ المُزَلَّقِ</t>
  </si>
  <si>
    <t>وَكُنْتَ سَيْفَهُمُ، وَالمَجْدُ مُرْهِفُهُ</t>
  </si>
  <si>
    <t>وَكُنْتَ امْرَأً أَجْنَبِيًّا غَرِيبَا</t>
  </si>
  <si>
    <t>وَكُنْتَ السَّيْفَ جَوْذَبَ مِنْ صَدَاهُ</t>
  </si>
  <si>
    <t>وَكُنْ مِثْلَ رُكْنٍ الدَّوْلَةِ الحُلْوِ، وَاصْطَنِعْ</t>
  </si>
  <si>
    <t>وَكُنْ قُضَاعِيًّا، وَلَا تُبَزِّرْ</t>
  </si>
  <si>
    <t>وَكُنِ ابْنَ وَقْتِكَ خَازِمًا لِلْأَجْوَفَيْـ</t>
  </si>
  <si>
    <t>وَكُمْتٌ وَشُهْبٌ لَيْسَ يُحْصَى عَدِيدُهَا</t>
  </si>
  <si>
    <t>وَكُلِّ لَحْمٍ، فَوْقَ عَظْمٍ، يَجْلُمُهْ</t>
  </si>
  <si>
    <t>وَكُلِّ كِسَاءٍ أَدْكَنٍ وَمُضَرَّجٍ</t>
  </si>
  <si>
    <t>وَكُلِّ عَرْضٍ وَقَرْضٍ كَانَ يَجْمَعُهُ</t>
  </si>
  <si>
    <t>وَكُلُّهُنَّ لَا تُسَاوِي فَلْسَا</t>
  </si>
  <si>
    <t>309هـ/921م</t>
  </si>
  <si>
    <t>وَكُلُّهُمْ، فِي إِسَارِ الغَيِّ، مَكْبُولُ</t>
  </si>
  <si>
    <t>وَكُلُّهُمْ أَضْحَى عَلَيْهِ كُلُّهْ</t>
  </si>
  <si>
    <t>وَكُلُّ وَغْدٍ مِنْ نُعَاسٍ مُوقَرِ</t>
  </si>
  <si>
    <t>وَكُلُّ مَا أَنْتَ مُمْطَاهُ، وَلَابِسُهُ</t>
  </si>
  <si>
    <t>وَكُلُّ شُجَاعٍ، إِنْ رَآكَ، تَأَوَّسَا</t>
  </si>
  <si>
    <t>ن1118هـ/1706م</t>
  </si>
  <si>
    <t>1119هـ/1707م</t>
  </si>
  <si>
    <t>وَكُلُّ سَطْرٍ كَالدُّجَى</t>
  </si>
  <si>
    <t>وَكُلُّ اصْطِبَارٍ عَنْ سِوَاهُ جَمِيلُ</t>
  </si>
  <si>
    <t>وَكُلَّ عَامٍ نَقَّحَ الحَمَائِلَا</t>
  </si>
  <si>
    <t>وَكُلٌّ يُظْهِرُ الإِسْلَامَ كَيْدًا</t>
  </si>
  <si>
    <t>وَكُفَّ طَرْفِيَ إِلَّا عَنْ وَعَايَتِهِ</t>
  </si>
  <si>
    <t>ن380هـ/990م</t>
  </si>
  <si>
    <t>وَكَيْفَ، وَهُمْ إِذَا سَمِعُوا بِجَيْشٍ</t>
  </si>
  <si>
    <t>وَكَيْفَ يُلْبَسُ ثَوْبٌ وَهْوَ خُرَّاقُ؟</t>
  </si>
  <si>
    <t>وَكَيْفَ وَأَنْتَ الَّذِي فَظَّظَا؟</t>
  </si>
  <si>
    <t>وَكَيْفَ نُضْرَتُهَا، وَالمَاءُ قَدْ نَفَدَا</t>
  </si>
  <si>
    <t>وَكَيْفَ لِي بِخِلَافٍ فِيكَ أَرْكَبُهُ</t>
  </si>
  <si>
    <t>وَكَيْفَ عَهِدْتَهَا قِدْمًا تُدَارِي</t>
  </si>
  <si>
    <t>وَكَيْفَ خَلَاصِي مِنْ فَتَاةٍ، وَحُبُّهَا</t>
  </si>
  <si>
    <t>1309هـ/1891م</t>
  </si>
  <si>
    <t>وَكَيْفَ تَرَى وَصْفَ السَّحَابِ وَذِكْرَهُ</t>
  </si>
  <si>
    <t>وَكَيْفَ أُشْمِلُهُ لَثْمِي، وَأُلْزِمُهُ</t>
  </si>
  <si>
    <t>وَكَيْفَ أَشِيمُ البَرْقَ، وَالبَرْقُ خُلَّبٌ</t>
  </si>
  <si>
    <t>وَكَيْ نَتَدَاوَى مَا تَرَاكَدَ دَاؤُهُ</t>
  </si>
  <si>
    <t>وَكَيْ لَا يَقُولَ القَائِلُونَ: أَثَابَهُ</t>
  </si>
  <si>
    <t>وَكَوْثَرٌ، وَلِوَاءُ الحَمْدِ خُصَّ بِهِ،</t>
  </si>
  <si>
    <t>1414هـ/1993م</t>
  </si>
  <si>
    <t>وَكَمْ يَتَحَالَى رِيقُهُ، وَهْوَ بارِدُ</t>
  </si>
  <si>
    <t>وَكَمْ مِنْ مِثْلِكُمْ، وَأَشَرِّ حَرْبًا</t>
  </si>
  <si>
    <t>وَكَمْ مِنْ شُجَاعٍ بَادَرَ المَوْتَ بَهْرَةً</t>
  </si>
  <si>
    <t>وَكَمْ مِنْ حَصَانٍ شَفَّهَا العُقْمُ؛ فَاغْتَدَتْ</t>
  </si>
  <si>
    <t>وَكَمْ مِنْ حَصَانٍ شَفَّهَا العَقْمُ؛ فَاغْتَدَتْ</t>
  </si>
  <si>
    <t>وَكَمْ مِنْ حَبِيبٍ، قَدْ أَزَرْتِ حَبِيبَهُ</t>
  </si>
  <si>
    <t>وَكَمْ مِنْ بَدِيلٍ قَدْ وَجَدْنَا وَطَوْفَةٍ</t>
  </si>
  <si>
    <t>وَكَمْ مُسْتَذِمِّ فِي ذُرَا مُتَحَمِّدِ</t>
  </si>
  <si>
    <t>وَكَمْ مُسْتَذِمٍّ فِي ذُرَا مُتَحَمِّدِ</t>
  </si>
  <si>
    <t>وَكَمْ مُتَعَرِّضٍ لِلْقَدْحِ فِيهَا</t>
  </si>
  <si>
    <t>وَكَمْ مَرِحَتْ فِي مَرْجِ جَيَّانَ خَيْلُهُ</t>
  </si>
  <si>
    <t>وَكَمْ لَكَ عِنْدِي مِنْ يَدٍ مُسْتَهِلَّةٍ</t>
  </si>
  <si>
    <t>وَكَمْ كَلِمٍ مُؤْلِمٍ تَحْتَ لِمْ</t>
  </si>
  <si>
    <t>وَكَمْ قَدْ رَأَيْنَا مِنْ مُبِسٍّ وَنَاعِقِ!</t>
  </si>
  <si>
    <t>وَكَمْ فَتَحُوا مِنْ قَرْيَةٍ وَمَدِينَةٍ</t>
  </si>
  <si>
    <t>1250هـ/1834م</t>
  </si>
  <si>
    <t>وَكَمْ غَمْزَةٍ فِي جَانِبِي لَمْ أَقُلْ لَهَا:</t>
  </si>
  <si>
    <t>وَكَمْ غَلَا بِيَ إِغْرَاقٌ، وَتَجْوِيدُ!</t>
  </si>
  <si>
    <t>وَكَمْ غَاوَصَ الحِيتَانَ فِي زَاخِرِ الحُوَمْ</t>
  </si>
  <si>
    <t>وَكَمْ عُقِرَتْ دُونَ عُقْرِ الحِيَاضِ</t>
  </si>
  <si>
    <t>وَكَمْ عَرُوسٍ بَاتَ حُرَّاسُهَا</t>
  </si>
  <si>
    <t>وَكَمْ سَاوَرَ العُقْبَانَ فِي اللُّؤْمِ صَرْفُهُ</t>
  </si>
  <si>
    <t>وَكَمْ زَمَّ مِنْ أَنْفٍ حَمِيٍّ، وَكَمْ خَطَمْ</t>
  </si>
  <si>
    <t>وَكَمْ زَارَنِي بُؤْسٌ، وَخُضْتُ عُبَابَهُ</t>
  </si>
  <si>
    <t>1311هـ/1893م</t>
  </si>
  <si>
    <t>وَكَمْ رَاقِعٍ حَسَبًا وَاهِيًا</t>
  </si>
  <si>
    <t>وَكَمْ ذُرَّ لِي مِنْ أُفْقِ بِشْرِكَ شَارِقٌ</t>
  </si>
  <si>
    <t>وَكَمْ دُونَ لَيْلَى مِنْ بَرِيقٍ كَأَنَّهُ</t>
  </si>
  <si>
    <t>وَكَمْ دَوْلَةٍ شَاخَتْ، وَأَنْتَ لَهَا أَخٌ</t>
  </si>
  <si>
    <t>وَكَمْ دَعَانِيَ مُسْتَنْجٍ، فَحَادَثَنِي *** وَمَا أَخَلَّ، وَلَا أَخْلَلْتُ، بالأَدَبِ</t>
  </si>
  <si>
    <t>وَكَمْ جَذَعٍ مِنْكَ أَقْرَحْتَهُ</t>
  </si>
  <si>
    <t>وَكَمْ تَلَافَيْتَ بِتَفْكِيرَةٍ</t>
  </si>
  <si>
    <t>421هـ/1030م</t>
  </si>
  <si>
    <t>وَكَمْ بَلَدٍ شَنَنَّاهُنَّ فِيهِ</t>
  </si>
  <si>
    <t>وَكَمْ بَعِيدٍ عَلَى العَافِينَ مَا بَعُدَا</t>
  </si>
  <si>
    <t>وَكَمْ أُمَّةٍ أَنْجَدْتَهَا، وَكَأَنَّهَا</t>
  </si>
  <si>
    <t>وَكَمْ أَنْطَقْتَنِي بِلُهًى تَوَالَتْ</t>
  </si>
  <si>
    <t>وَكَمْ أَمِيرٍ رَأَيْنَاهُ، تَكَنَّفَهُ</t>
  </si>
  <si>
    <t>وَكَمْ أَلِفَتْنِي ظَبْيَةٌ، وَهْيَ فَذَّةٌ</t>
  </si>
  <si>
    <t>وَكَمْ أَلَمَّ! فَأَهْدَتْ لِي مَحَاسِنُهُ،</t>
  </si>
  <si>
    <t>وَكَمْ أَلَمَّ فَأَهْدَتْ لِي مَحَاسِنُهُ</t>
  </si>
  <si>
    <t>وَكَمْ أَبَادَتْ، وَكَمْ أَفْنَتْ، وَكَمْ قَصَمَتْ</t>
  </si>
  <si>
    <t>ن646هـ/1248م</t>
  </si>
  <si>
    <t>وَكَلَّفَكَ الشَّوْقُ وَجْدًا شَدِيدَا</t>
  </si>
  <si>
    <t>وَكَلَّحَ وَجْهُ المَوْتَ، وَاحْمَرَّ نَابُهُ</t>
  </si>
  <si>
    <t>وَكَفِّي، فَلَا أَشْكُو، وَلَا أَتَعَتَّبُ</t>
  </si>
  <si>
    <t>وَكَفُّ الهِرِّ: نَبَاتٌ قَرِيبٌ مِنْ كَفِّ السَّبُعِ مَاهِيَّةً، وَطَبْعًا وَنَفْعًا "</t>
  </si>
  <si>
    <t>وَكَفٍّ لَا تُمَدُّ إِلَى جَمِيلٍ</t>
  </si>
  <si>
    <t>وَكَفَلٍ مَتْنُ الطِّرَافِ متْنُهُ</t>
  </si>
  <si>
    <t>ن377هـ/987م</t>
  </si>
  <si>
    <t>وَكَفَتْهُ بِنَسْجِهَا عَنْكَبُوتٌ</t>
  </si>
  <si>
    <t>وَكَفَاكُمْ بِذَاكَ زَادَكُمُ اللَّـ</t>
  </si>
  <si>
    <t>وَكَعْبَةُ اللهِ لَا تُكْسَى لِإِعْوَارِ</t>
  </si>
  <si>
    <t>وَكَرَّ عَلَيْهِمْ كَرَّةً حِمْيَرِيَّةً</t>
  </si>
  <si>
    <t>وَكَذَلِكَ لَوْ حَلَفَ لَا يَأْكُلُ إِدَامًا عِنْدَ أَبِي حَنِيفَةَ رَحِمَهُ اللهُ الإِدَامُ مَا يُصْطَبَغُ بِهِ؛ لِأَنَّهُ تَبَعٌ؛ فَلَا يَتَنَاوَلُ مَا يَتَأَتَّى أَكْلُهُ مَقْصُودًا مِنَ الجُبْنِ وَالبَيْضِ وَاللَّحْمِ، وَعَلَى قَوْلِ مُحَمَّدٍ رَحِمَهُ اللهُ يَتَنَاوَلُ ذَلِكَ لِكَمَالِ مَعْنَى المُؤَادَمَةِ، وَهِيَ المُوَافَقَةُ فِيهَا، كَمَا فِي المَسْأَلَةِ الأُولَى"</t>
  </si>
  <si>
    <t>466هـ/1073م</t>
  </si>
  <si>
    <t>وَكَذَاكَ كُلُّ مُلَذَّعٍ بِفِرَاقِ</t>
  </si>
  <si>
    <t>وَكَذَاكَ فِعْلُ الخَاطِئِ المُتَتَابِعِ</t>
  </si>
  <si>
    <t>وَكَذَاكَ عُمْرُ كَوَاكِبِ الأَسْحَارِ</t>
  </si>
  <si>
    <t>وَكَذَا يَقُولُ النَّاصِرُ بْنُ مُحَمَّدٍ،</t>
  </si>
  <si>
    <t>وَكَذَا قِدْرُ جَابِرٍ رَاحَ ثُلْثُ الْـ</t>
  </si>
  <si>
    <t>وَكَذَا فَارِسُهُ، دِرْفٌ عَلَى السَّرْ</t>
  </si>
  <si>
    <t>وَكَذَا المُدِرُّ يُقَدِّمُ التَّحْفِيلَا</t>
  </si>
  <si>
    <t>وَكَذَا أَشْتَهِي يَكُونُ فَتَى الهِمْـ</t>
  </si>
  <si>
    <t>222هـ/837م</t>
  </si>
  <si>
    <t>وَكَحَزَّازِ الرَّأْسِ، وَالنِّسْيَانِ</t>
  </si>
  <si>
    <t>وَكَثْرَةُ الحَمِّ بِمَاءٍ سَخِنِ</t>
  </si>
  <si>
    <t>وَكَتِيبَةُ البَزَرَى كَأَنَّ سُيُوفَهُمْ</t>
  </si>
  <si>
    <t>وَكَبْشُ نِطَاحِ المَشْهَدِ المُتَفَاقِمِ</t>
  </si>
  <si>
    <t>وَكَانُوا، وَكُنَّا فِي الضَّلَالِ نَعُومُ</t>
  </si>
  <si>
    <t>وَكَانُوا كَأَوْصَالِ القَنَاةِ تَتَابَعَتْ</t>
  </si>
  <si>
    <t>وَكَانَتْ نَوَاحِيهِ كِثَافًا، فَلَمْ تَزَلْ</t>
  </si>
  <si>
    <t>وَكَانَتْ مَشَاتِينَا بِقَوْمٍ مَقَايِظَا</t>
  </si>
  <si>
    <t>وَكَانَتْ جِبَالًا، وَكُنَّا العُصُمْ</t>
  </si>
  <si>
    <t>وَكَانَ، وَكُنْتُ، وَالحَالَانِ شَتَّى</t>
  </si>
  <si>
    <t>وَكَانَ، مِنْ قَبْلُ، بِالإِحْسَانِ يَبْنِينِي</t>
  </si>
  <si>
    <t>وَكَانَ وَتْرًا لَا أَرَى شَفْعَهْ</t>
  </si>
  <si>
    <t>وَكَانَ مِنْ أَنْعَمِ فِتْيَانِ قُرَيْشٍ عَيْشًا، وَأَلْيَنِهِمْ لِبَاسًا، فَدَعَتْهُ مَحَبَّةُ اللهِ  إِلَى مُفَارَقَةِ الدُّنْيَا وَلَذَّاتِهَا، فَتَحَشَّفَ جِلْدُهُ تَحَشُّفَ الحَيَّةِ"</t>
  </si>
  <si>
    <t>وَكَانَ مُعطَّلًا، فَغَدَتْ عَلَيْهِ</t>
  </si>
  <si>
    <t>وَكَانَ مُحَمَّدُ بْنُ يَحْيَى الصُّولِيُّ يَتَكَلَّمُ كَثِيرًا فِي هَذَا النَّوْعِ، وَيَدَّعِي فِيهِ دَعَاوَى يَدْفعُهُ عَنِ التَّقَدُّمِ فِيهَا، ظُهُورُ تَأَخُّرِهِ عَنْهَا، وَتَفَاحُشُ خَطِئِهِ فِيمَا يُورِدُهُ مِنْهَا"</t>
  </si>
  <si>
    <t>وَكَانَ لِحَاتِمٍ، قَالُوا، قُدُورٌ</t>
  </si>
  <si>
    <t>وَكَانَ قُعُودِي حِسْبَةً وَجِهَازِي</t>
  </si>
  <si>
    <t>وَكَانَ فِي الحُبِّ إِسْعَادٌ، وَمُنْعَطَفٌ</t>
  </si>
  <si>
    <t>410هـ/1019م</t>
  </si>
  <si>
    <t>وَكَانَ فِرَاقُ البَيْنِ، يَا أُمَّ صَالِحٍ</t>
  </si>
  <si>
    <t>وَكَانَ عَلَيْكَ عُشْرُهَا وَخَرَاجُهَا؟</t>
  </si>
  <si>
    <t>وَكَانَ عَلَيْكَ عُشْرُها وَخَرَاجُهَا؟</t>
  </si>
  <si>
    <t>وَكَانَ عَزْمِي ضَئِيلَ الشَّخْصِ، خَامِلَهُ</t>
  </si>
  <si>
    <t>وَكَانَ سَبَبُهَا... إِكْبَابَهُ عَلَى فَوَاكِهِ بُخَارَى، وَكَثْرَةَ تَضَلُّعِهِ مِنْهَا، مَعَ اجْتِوَائِهِ بِهَوَائِهَا وَمَائِهَا، فَاضْطُرَّ إِلَى الرُّجُوعِ لِمَا وَرَاءَهُ"</t>
  </si>
  <si>
    <t>وَكَانَ رِجَالٌ حَاوَلُوهُ فَفَاتَهُمْ</t>
  </si>
  <si>
    <t>وَكَانَ بِالأَمْسِ فِي شَهْبَاءَ مِنْ بَلَسِ</t>
  </si>
  <si>
    <t>وَكَانَ الوِصَالُ جَدِيبًا جَدِيدَا</t>
  </si>
  <si>
    <t>وَكَامَخٌ أَحْمَرٌ، فِيهَا، وَكُبَّارُ</t>
  </si>
  <si>
    <t>وَكَافِيهِ، تِلْكَ المُعْضِلَاتِ، وَحَائِطُهْ</t>
  </si>
  <si>
    <t>وَكَافِيهِ تِلْكَ المُعْضِلَاتِ، وَحَائِطُهْ</t>
  </si>
  <si>
    <t>وَكَافِرُ كُوبَاتٍ لَهَا عُجَرٌ قُفْدُ</t>
  </si>
  <si>
    <t>وَكَاعِبَاتٌ تُغَنِّي، وَهْيَ رَاقِصَةٌ</t>
  </si>
  <si>
    <t>وَكَاعَ الفَتَى مِنْ خَوْفِهِ غَيْرَ حَائِدِ</t>
  </si>
  <si>
    <t>وَكَابَرَ الذِّئْبُ مِنْهَا نَاعِقَ الغَنَمِ</t>
  </si>
  <si>
    <t>وَكَأَّنَمَا نَتَجَتْ رَوَاعِدُهُ</t>
  </si>
  <si>
    <t>وَكَأَيِّنْ لِحِيلَةٍ، وَلِرَأْيٍ</t>
  </si>
  <si>
    <t>وَكَأَنَّهُنَّ لَدَى خُبُونِ قَمِيصِهِ</t>
  </si>
  <si>
    <t>وَكَأَنَّهُ، وَيَدَاهُ فِي مِجْذَافِهِ</t>
  </si>
  <si>
    <t>وَكَأَنَّهَا بِالمَوْجِ تَرْفِدُهُ</t>
  </si>
  <si>
    <t>وَكَأَنَّمَا لُمَعُ السُّوَادِ، إِلَى</t>
  </si>
  <si>
    <t>وَكَأَنَّمَا تِلْكَ الشَّوَا</t>
  </si>
  <si>
    <t>315هـ/927م</t>
  </si>
  <si>
    <t>وَكَأَنَّمَا إِشْرَاقُهُ وَسَمَاحُهُ</t>
  </si>
  <si>
    <t>وَكَأَنَّ مُخْضَبَةَ الدِّمَا</t>
  </si>
  <si>
    <t>ن1411هـ/1990م</t>
  </si>
  <si>
    <t>وَكَأَنَّ كَفَّكَ، وَهْيَ غَيْثٌ هَاطِلٌ</t>
  </si>
  <si>
    <t>وَكَأَنَّ عِيدَ الوَرْدِ فِيهِ عِنْدَنَا</t>
  </si>
  <si>
    <t>وَكَأَنَّ دِجْلَةَ وَالرِّيَا</t>
  </si>
  <si>
    <t>وَكَأَنَّ الوُفُودَ ضَاحِينَ حَسْرَى</t>
  </si>
  <si>
    <t>وَكَأَنَّ العُشُورَ وَالذَّهَبَ السَّا</t>
  </si>
  <si>
    <t>وَكَأَنَّ الرِّوَاقَ حُكِّمَ فِي الحُسْـ</t>
  </si>
  <si>
    <t>وَكَأَنَّ آخِرَهُ خِضَابٌ نَاصِلُ</t>
  </si>
  <si>
    <t>وَكَأنَّ سَاعَاتِي عِرَاسٌ، وَالنَّوَى</t>
  </si>
  <si>
    <t>وَكانَ أَضَرَّ فِيهِمْ مِنْ سُهَيْلٍ</t>
  </si>
  <si>
    <t>وَقْفُ مَدْحٍ عَلَى الإِمَامِ، حَبِيسِ</t>
  </si>
  <si>
    <t>وَقْفٌ حَرَامٌ، وَحَبْسٌ دَائِمُ الأَبَدِ</t>
  </si>
  <si>
    <t>وَقْعُ السِّهَامِ تَمَوَّهَتْ بِأَنَامِلِ</t>
  </si>
  <si>
    <t>وَقْتِ الضُّحَى صَرْخَةُ مُسْتَاثِرِ</t>
  </si>
  <si>
    <t>وَقِيَامُهُ فِي رِدَّةٍ لَمَّا طَغَى</t>
  </si>
  <si>
    <t>ن1242هـ/1826م</t>
  </si>
  <si>
    <t>وَقِيلَ: إِنَّ العَرَبَ تُسَمِّي الحَصَا الصِّغَارَ جِمَارًا؛ فَسُمِّيَتْ تَسْمِيَةَ الشَّيْءِ بِلَازِمِهِ، وَقِيلَ: لِأَنَّ آدَمَ أَوْ إِبْرَاهِيمَ لَمَّا عَرَضَ لَهُ إِبْلِيسُ فَحَصَبَهُ جَمَرَ بَيْنَ يَدَيْهِ"</t>
  </si>
  <si>
    <t>842هـ/1438م</t>
  </si>
  <si>
    <t>وَقِيلَ: أُتِيحَ لِلنَّائِي سَرَاحُ</t>
  </si>
  <si>
    <t>وَقِياسَ قَيَّاسٍ غَدَا مُتَبَرِّجًا</t>
  </si>
  <si>
    <t>437هـ/1045م</t>
  </si>
  <si>
    <t>وَقِلَاصٌ أَوْفَى مَشَارِبِهَا العِشْـ</t>
  </si>
  <si>
    <t>وَقِلَادَةٌ فِي جِيدِهِ إِنْ حُرِّكَتْ</t>
  </si>
  <si>
    <t>وَقِرْبَةٌ، غَرْفِيَّةٌ وَمِزْوَدُ</t>
  </si>
  <si>
    <t>وَقِرْبَةٌ غَرْفِيَّةٌ وَمِزْوَدُ</t>
  </si>
  <si>
    <t>وَقِدْمًا وَجَدْنَا مُبْطِلَ القَوْمِ يَعْتَدِي</t>
  </si>
  <si>
    <t>وَقِدْمًا تَحَفَّى اللهُ مِنْ بُخْتَنَصَّرٍ</t>
  </si>
  <si>
    <t>وَقُمْتَ بِاليُمْنِ فَانْسَاحَتْ مَذَاهِبُهُمْ</t>
  </si>
  <si>
    <t>وَقُمْ عَجِلًا قَدْ حَانَ حَانَ المُثَوَّرُ</t>
  </si>
  <si>
    <t>وَقُلْتُمْ لَنَا: كُفُّوا الحُرُوبَ لَعَلَّنَا</t>
  </si>
  <si>
    <t>وَقُلْتُ: نَامُوا، وَيْحَكُمْ، سِرَاعَا</t>
  </si>
  <si>
    <t>وَقُلْتُ: تَفَلَّلْ، إِنَّمَا أَنْتَ حَابِلٌ</t>
  </si>
  <si>
    <t>وَقُلْتُ لِلنَّفْسِ: عُدِّيهِ فَتًى نَزَحَتْ</t>
  </si>
  <si>
    <t>وَقُلْتُ لِلدِّينِ إِذْ أَكْدَتْ مَعَادِنُهُ:</t>
  </si>
  <si>
    <t>وَقُلْتُ لِعِيسِي: أَخْذَكِ الجِدَّ بِالنَّوَى</t>
  </si>
  <si>
    <t>وَقُلْتُ لِسَاقِي الرَّاحِ لَا تَعْقِرَنَّهَا</t>
  </si>
  <si>
    <t>وَقُلْ: فَأْذَنُوا بِالمَدِّ، وَاكْسِرْ فَتًى صَفَا</t>
  </si>
  <si>
    <t>وَقُلْ لِابْنِ كَسْلَانٍ، وَقُلْ لِابْنِ مُطَرِّفٍ:</t>
  </si>
  <si>
    <t>وَقُلْ لَهُمُ، أَيْضًا، إِذَا مَا رَأَيْتَهُمْ</t>
  </si>
  <si>
    <t>وَقُلِّصَ الظِّلُّ، فَفَرْ</t>
  </si>
  <si>
    <t>وَقُطِّعَ مِنِّي مَا أُمِرْتُ بِوَصْلِهِ</t>
  </si>
  <si>
    <t>وَقُصَّ جَنَاحُ الشِّعْرِ؛ لَا الطَّبْعُ جَارِيًا</t>
  </si>
  <si>
    <t>وَقُصُورُنَا قَصْرَانِ: هَذَا مُخْرَبٌ</t>
  </si>
  <si>
    <t>وَقُرْزٍ فِيهِ كُرْسُفَةٌ وَدُهْنٌ</t>
  </si>
  <si>
    <t>وَقُرَيْضَةُ النَّكَّافُ يُظْهِرُ غُنَّةً</t>
  </si>
  <si>
    <t>وَقُدْوَةً، وَأَسَاءَ اللَّائِمُ العَجِلُ</t>
  </si>
  <si>
    <t>وَقُدْتُ إِلَيْكَ النَّفْسَ قَوْدَ المُسَلِّمِ</t>
  </si>
  <si>
    <t>وَقَوْمِكُمُ حَدَّ الأَسِنَّةِ وَالنَّبْلِ</t>
  </si>
  <si>
    <t>وَقَوْلِ: احْمِلُوا عَنْ مَيْمَنِ القَوْمِ، وَاحْمِلُوا</t>
  </si>
  <si>
    <t>وَقَوْلُهُ: نَفْسُهُ فِي مَسْكِ جَفْرٍ. يَقُولُ: سِقَاؤُهُ الَّذِي فِيهِ مَاؤُهُ مِنْ مَسْكٍ جَفْرٍ، وَهُوَ دُونَ الجَذَعِ مِنَ الغَنَمِ، وَذَلْكَ حِينَ يَكْرَشُ"</t>
  </si>
  <si>
    <t>وَقَوْلٌ بِمِيدَانِ البَلَاغَةِ مِجْلَادُ</t>
  </si>
  <si>
    <t>وَقَوْسُ الظُّهْرِ ظَاهِرَةُ الوُضُومِ</t>
  </si>
  <si>
    <t>وَقَهْوَتَيْ: قُطْرُبُّلٍ، وَكُرِّينْ</t>
  </si>
  <si>
    <t>وَقَهْوَةٍ فِي فَمِ الإِبْرِيقِ صَافِيَةٍ</t>
  </si>
  <si>
    <t>ن417هـ/1026م</t>
  </si>
  <si>
    <t>وَقَنْسَرَتْهُ أُمُورٌ، فَاقْسَأَنَّ لَهَا</t>
  </si>
  <si>
    <t>وَقَلْبِيَ مِمَّا بِهِ يَضْطَرِمْ</t>
  </si>
  <si>
    <t>ن306هـ/918م</t>
  </si>
  <si>
    <t>وَقَلْبِيَ بِالخَدِّ الأَثِيلِ أَسِيرُ</t>
  </si>
  <si>
    <t>وَقَلْبِي إِلَى نَحْوِ الأَحِبَّةِ يُجْبَذُ</t>
  </si>
  <si>
    <t>وَقَلْبُكَ لِي وَكْرٌ، وَرَأْيُكَ لِي قَفَصْ</t>
  </si>
  <si>
    <t>وَقَلَّدْتُ آذَانَ القَوَافِي بِهَا قُرْطَا</t>
  </si>
  <si>
    <t>وَقَلَّدَ تَيْمَ أَسْرُهُمُ يَغُوثًا</t>
  </si>
  <si>
    <t>وَقَلَّبْتُهَا، يَوْمًا فَيَوْمًا، مُجَرِّبًا</t>
  </si>
  <si>
    <t>وَقَلُوصُهَا حَنَّتْ، وَأَنَّ رِحَالُهَا</t>
  </si>
  <si>
    <t>وَقَلَمٍ مِدَادُهُ تُرَابُ</t>
  </si>
  <si>
    <t>وَقَفْنَا وُقَوفَ الدَّمْعِ مِنْ بَهْتَةِ النَّوَى،</t>
  </si>
  <si>
    <t>ن389هـ/999م</t>
  </si>
  <si>
    <t>وَقَفْنَا عَلَى أَطْلَالِهَا، فَكَأَنَّمَا</t>
  </si>
  <si>
    <t>وَقَفْنَا بِهَا نَشْكُو الجَوَى فَيُجِيبُنَا</t>
  </si>
  <si>
    <t>وَقَفْتُ وُقُوفَ الغَيْثِ بَيْنَ طُلُولِهِ</t>
  </si>
  <si>
    <t>وَقَفْتُ بِهَا وَالصُّبْحُ يَنْتَهِبُ الدُّجَى</t>
  </si>
  <si>
    <t>وَقَفَتْ حَشَايَ بِهَا لِحَادِينَا: قِفِ</t>
  </si>
  <si>
    <t>وَقَطَّعَتِ الأَرْحَامَ أَيَّ تَقَاطُعِ!</t>
  </si>
  <si>
    <t>وَقَضْقَضَةِ الأَوْجَالِ مِنْهُ ضُلُوعَهُ</t>
  </si>
  <si>
    <t>وَقَضَى جَمِيعَ قُرُوضِهَا جَسَدُهْ</t>
  </si>
  <si>
    <t>وَقَصْعَةٍ مِثْلِ مُدْهُنٍ صِغَرًا</t>
  </si>
  <si>
    <t>وَقَرِّبْ سِنَادَ الخَلْقِ، صَهْبَاءَ حُرَّةً</t>
  </si>
  <si>
    <t>وَقَرِينَةٍ لَمَّا أَلِفْتُ وِصَالَهَا</t>
  </si>
  <si>
    <t>وَقَذَتْهُ قَوَارِعُ الدَّهْرِ وَقْذَا</t>
  </si>
  <si>
    <t>وَقَدْ يُقَالُ: المَهَزُّ، وَهْوَ الَّذِي</t>
  </si>
  <si>
    <t>وَقَدْ يُطَالِبْنَ مَا قَدَّمْنَ مِنْ سَلَفٍ</t>
  </si>
  <si>
    <t>وَقَدْ يُزْعِجُ الحَشْحَاشَ مِنْ سِرِّ دَارِهِ</t>
  </si>
  <si>
    <t>وَقَدْ يُرْجِعُ الوَجْنَاءَ سَيْرِي، وَعَيْنُهَا</t>
  </si>
  <si>
    <t>وَقَدْ يَقْرِضُ الشِّعْرَ البَكِيُّ لِسَانُهُ</t>
  </si>
  <si>
    <t>وَقَدْ يَفْقِدْنَ أَزْوَاجًا كِرَامًا</t>
  </si>
  <si>
    <t>وَقَدْ يَتَعَرَّى الغُصْنُ حِينًا، وَيَكْتَسِي</t>
  </si>
  <si>
    <t>وَقَدْ وَدَّ لَوْ أَنَّ العُقَارَ نَجِيعُ</t>
  </si>
  <si>
    <t>وَقَدْ وَافَاهُ عَطْشَانُ</t>
  </si>
  <si>
    <t>وَقَدْ نَصَبَ النَّاسُ الخُطُوبَ وَبَايَعُوا</t>
  </si>
  <si>
    <t>وَقَدْ نَسِيَتْ حُسْنَ العُهُودِ، وَمَا لَهَا</t>
  </si>
  <si>
    <t>وَقَدْ نَامَ وَاشٍ، وَاسْتَقَامَ نُوَارُ</t>
  </si>
  <si>
    <t>وَقَدْ نَابَهُمْ ضَعْفٌ، وَحَاوَلَهُمْ ضُرُّ</t>
  </si>
  <si>
    <t>وَقَدْ مَنَعُوهَا الخِمْسَ، بَعْدَكَ، وَالرِّبْعَا</t>
  </si>
  <si>
    <t>وَقَدْ مَدَحْتُ الأَمِيرَ المُسْتَعَزَّ بِهِ</t>
  </si>
  <si>
    <t>وَقَدْ كُنْتُ وَقَّادَ الشَّعِيلَةِ، شَارِخًا</t>
  </si>
  <si>
    <t>وَقَدْ كُنْتُ شِمْتُ العِزَّ مِنْكَ، وَجَادَنِي</t>
  </si>
  <si>
    <t>وَقَدْ كُنْتُ ذَا وَفْرٍ مِنَ المَالِ، فَاقْتَفَى</t>
  </si>
  <si>
    <t>وَقَدْ كُنْتَ مِنْ عُنْصُرٍ طَيِّبِ؟</t>
  </si>
  <si>
    <t>وَقَدْ كَرُمَتْ نَفْسٌ، وَطَابَتْ ضَآضِئُ؟!</t>
  </si>
  <si>
    <t>وَقَدْ كَانَ مَعْدُولًا، وَإِنْ عِشْتُ فَخَّخَا</t>
  </si>
  <si>
    <t>وَقَدْ كَانَ فِي آبَائِنَا زَاجِرٌ لَنَا</t>
  </si>
  <si>
    <t>وَقَدْ كَانَ زَيْدٌ، وَالقُعُودُ بِأَرْضِهِ</t>
  </si>
  <si>
    <t>وَقَدْ قَنِطَ الثَّرَى، وَخَوَتْ أُصُولُ الْـ</t>
  </si>
  <si>
    <t>وَقَدْ قَعَدَ الرِّجَالُ بِهَا وَقامُوا</t>
  </si>
  <si>
    <t>وَقَدْ قَامَتِ الهَيْجَا، وَحَانَ التَّصَادُمُ</t>
  </si>
  <si>
    <t>وَقَدْ قَالَ أَيْضًا: إِنْ يَكُنَّ نِسَاؤُكُمْ</t>
  </si>
  <si>
    <t>وَقَدْ غَنِيَتْ جُمْلٌ بِهِ، وَكَأَنَّهَا</t>
  </si>
  <si>
    <t>وَقَدْ غَدُوا قُضُبًا بِالهَامِ مُثْمِرَةً</t>
  </si>
  <si>
    <t>وَقَدْ غَدَوا جَزَرًا فِي كُلِّ مُقْفِرَةٍ</t>
  </si>
  <si>
    <t>وَقَدْ غَبَقَ الغَيْرَانَ بِالنَّوْمِ غَابِقُهْ</t>
  </si>
  <si>
    <t>وَقَدْ عُصِبَتْ مِنِّي اللَّيَالِي بِسَاعِدٍ</t>
  </si>
  <si>
    <t>وَقَدْ عَلَّمَ الغَزْوَ الجِيَادَ، فَسَيْرُهَا،</t>
  </si>
  <si>
    <t>وَقَدْ عَلِمْتُ، وَمَا أَصْبَحْتُ مُرْتَيِبًا،</t>
  </si>
  <si>
    <t>وَقَدْ عَلِمْتُ، وَخَيْرُ الْعِلْمِ أَنْفَعُهُ</t>
  </si>
  <si>
    <t>وَقَدْ عَلِمَتْ جَلْوَى بِأَنْ لَيْسَ رَبُّهَا</t>
  </si>
  <si>
    <t>وَقَدْ عَظُمَ المَكْرُوهُ، وَاسْتَفْظَعَ الأَمْرُ</t>
  </si>
  <si>
    <t>وَقَدْ ظَلَمْتَ، وَتَسْتَعْفِي، وَتَنْتَصِلُ؟</t>
  </si>
  <si>
    <t>ن314هـ/926م</t>
  </si>
  <si>
    <t>وَقَدْ طَالَمَا قَدْ كُنْتُ أَرْجُو وُعُودَهَا</t>
  </si>
  <si>
    <t>وَقَدْ ضَجَّ بِي وَادٍ، وَغَطْغَطَ مِرْجَلُ</t>
  </si>
  <si>
    <t>ن464هـ/1071م</t>
  </si>
  <si>
    <t>وَقَدْ صَعِدَ النَّجْمُ، أَوْ قَدْ كَرَبْ</t>
  </si>
  <si>
    <t>وَقَدْ صَحِبْتُ رِجَالًا كُنْتُ آمُلُهُمْ</t>
  </si>
  <si>
    <t>وَقَدْ شَابَ، بَلْ مَاتَ، بَلْ لَمْ يُرَى</t>
  </si>
  <si>
    <t>وَقَدْ سَمِعْنَ صَوْتَ حَادٍ جَلْجَالْ</t>
  </si>
  <si>
    <t>وَقَدْ سَرَّنِي ذَاكَ النَّجِيعُ مُضَرِّجًا</t>
  </si>
  <si>
    <t>1133هـ/1720م</t>
  </si>
  <si>
    <t>وَقَدْ سَرَّنِي أَنَّ الخَلِيفَةَ جَعْفَرًا</t>
  </si>
  <si>
    <t>وَقَدْ زَعَمُوا رَمْيَ الحِجَارِ فَرِيضَةً</t>
  </si>
  <si>
    <t>وَقَدْ رَفَعْتُ، وَمَا طَأْطَأْتُهَا وَهَلًا،</t>
  </si>
  <si>
    <t>وَقَدْ رَاعَنِي، وَاللهِ، أَكْبَرَ رَوْعَةٍ</t>
  </si>
  <si>
    <t>وَقَدْ رَاشَ الشَّبَابُ جَنَاحَ أُنْسِي</t>
  </si>
  <si>
    <t>ن634هـ/1236م</t>
  </si>
  <si>
    <t>وَقَدْ رَأَيْتُ بِعَيْنِي الصَّحْنَ مُمْتَلِئًا</t>
  </si>
  <si>
    <t>ن863هـ/1458م</t>
  </si>
  <si>
    <t>وَقَدْ ذِيدَ عَنْهُ الطَّالِبُ المُتَشَوِّفُ</t>
  </si>
  <si>
    <t>وَقَدْ دَعَاكَ النَّاسُ، فَاسْتَغَاثُوا</t>
  </si>
  <si>
    <t>وَقَدْ خَانَنَا عَزْمِي، وَفَرْطُ انْبِغَاتِهَا</t>
  </si>
  <si>
    <t>وَقَدْ حَنَى ظَهْرَهُ دَهْرٌ، وَقَدْ كَبِرَا</t>
  </si>
  <si>
    <t>وَقَدْ حَكَمَتْ فِيهِ حُمَاةُ العَوامِلِ</t>
  </si>
  <si>
    <t>وَقَدْ حَانَ مِنْ نَجْمِ الثُّرَيَّا تَتَلُّعُ</t>
  </si>
  <si>
    <t>وَقَدْ حَاكَمُوهَا، وَالمَنَايَا حَوَاكِمٌ</t>
  </si>
  <si>
    <t>343هـ/954م</t>
  </si>
  <si>
    <t>وَقَدْ جَعَلُوا دَمْخًا شَمَالًا، وَجَاوَزُوا</t>
  </si>
  <si>
    <t>وَقَدْ جَاذَبَتْنِي عَنْهُ أَيْدِي الشَّوَاذِبِ</t>
  </si>
  <si>
    <t>وَقَدْ جَاءَ خَفَّاقَ الحَشَا، وَهْوَ سَادِرُ</t>
  </si>
  <si>
    <t>وَقَدْ تَرَكْنَا أَخَاهُ بَيْنَ مُعْتَرَكٍ</t>
  </si>
  <si>
    <t>وَقَدْ تَرَكْتَ عِدَاهُمْ فِيهِ مِنْ حَذَرٍ</t>
  </si>
  <si>
    <t>وَقَدْ تَبَيَّنْتَ ذَاكَ فِي الكَمَدِ الـ</t>
  </si>
  <si>
    <t>وَقَدْ بَقِيَتْ مِنْهُ رُسُومٌ وَأَطْلَالُ</t>
  </si>
  <si>
    <t>وَقَدْ بَدَرَتْ مِثْلَ بَدْرِ الدُّجَى</t>
  </si>
  <si>
    <t>وَقَدْ أَوْشَكْتَ حَاجَاتِ الوُفُودِ؟</t>
  </si>
  <si>
    <t>وَقَدْ أَوْحَشَتْنِي رَدَّةٌ، لَمْ أَكُنْ لَهَا</t>
  </si>
  <si>
    <t>وَقَدْ أَهَافُوا، زَعَمُوا، وَأَنْزَعُوا</t>
  </si>
  <si>
    <t>345هـ/956م</t>
  </si>
  <si>
    <t>وَقَدْ أَنْفَذَتْهُ طَعْنَةٌ، هِيَ مَا هِيَا</t>
  </si>
  <si>
    <t>وَقَدْ أَنْجَعَتْ دَارِيَّهَا مِنْ مُحَمَّدِ</t>
  </si>
  <si>
    <t>وَقَدْ أَشْرَبُ الكَأْسَ الغَرِيضَ مِزاجُهَا</t>
  </si>
  <si>
    <t>وَقَدْ أَشُقُّ الحِجَابَ الصَّعْبَ مَأْذَنُهُ</t>
  </si>
  <si>
    <t>562هـ/1166م</t>
  </si>
  <si>
    <t>وَقَدْ أَرُدُّ، وَالجِيَادُ تُرْدِي</t>
  </si>
  <si>
    <t>وَقَدْ أَحَلَّ اللهُ الطَّيِّبَاتِ</t>
  </si>
  <si>
    <t>وَقَدْ أَتَتْهُ تُبَارِي الرِّيحَ إِحْفَافَا</t>
  </si>
  <si>
    <t>وَقَدْ آضَ مِنْ صَدْرِي تَأَجُّجُ نِيرَانِ:</t>
  </si>
  <si>
    <t>606هـ/1209م</t>
  </si>
  <si>
    <t>وَقَدِيمًا فُوجِئْتَ بِالخَيْرِ، وَالشَّرْ</t>
  </si>
  <si>
    <t>وَقَدِ انْصَدَعْتَ، وَأَنْتَ مَنْبُوشُ الصَّدَى</t>
  </si>
  <si>
    <t>وَقَدِ انْبَرَى رِضْوَانُ يَفْتَحُ بَابَهُ</t>
  </si>
  <si>
    <t>وَقَدِ اسْتُزِيلَ، وَحَقُّهَا الزَّلْزَالُ؟</t>
  </si>
  <si>
    <t>وَقَدِ ارْتَوَتْ مِنْ عَبْرَتِي وَجْنَاتُهُ</t>
  </si>
  <si>
    <t>وَقَدِ اتَّقَتْكَ بِمَا رَمَتْهُ، المُخْصِلُ</t>
  </si>
  <si>
    <t>وَقَبْلَكَ كُنْتُ أَكْثَرَهُمْ سُؤَالَا</t>
  </si>
  <si>
    <t>وَقَبْرُ حَرْبٍ بِمَكَانِ قَفْرٍ *** وَلَيْسَ قُرْبَ قَبْرِ حَرْبٍ قَبْرُ"</t>
  </si>
  <si>
    <t>وَقَامَتْ بِمَا خِفْنَا وَنَحْنُ قُعُودُ</t>
  </si>
  <si>
    <t>وَقَامَ، فَلَمْ يَقْعُدْ بِحَقِّكَ نَاهِضٌ</t>
  </si>
  <si>
    <t>وَقَالَتْ: مَشِيبٌ، وَالجَمَالُ عَدُوُّهُ</t>
  </si>
  <si>
    <t>وَقَالَتْ: أَجَرْنَا مِنْكَ، والعِرْضُ وَافِرٌ</t>
  </si>
  <si>
    <t>وَقَالَا: رَضِينَا، فِي المُحَاكَمَةِ، الفَخْرَا</t>
  </si>
  <si>
    <t>وَقَالَ: ‌جَهِّزَا ‌بِنْتَيْكُمَا، وَلَا تَتَخَاسَّا مِثْلَ الأَمِيرِ"</t>
  </si>
  <si>
    <t>وَقَالَ: هَذَا المُصِيبَةُ الكُبْرَى</t>
  </si>
  <si>
    <t>وَقَالَ: مَا تَشْتَهِي؟ فَقُلْتُ لَهُ:</t>
  </si>
  <si>
    <t>وَقَالَ: لَمْ يَرْفَعِ البَانِي بِنَاءَهُمَا</t>
  </si>
  <si>
    <t>ن660هـ/1261م</t>
  </si>
  <si>
    <t>وَقَالَ: تَلْعَبُ جُنَّابَى، فَقُلْتُ لَهُ:</t>
  </si>
  <si>
    <t>وَقَالَ شمر: اجتنَحَتِ النّاقةُ فِي سَيْرها: إِذا أَسْرَعَت، وَأنْشد :</t>
  </si>
  <si>
    <t>ن297هـ/909م</t>
  </si>
  <si>
    <t>وَقَاطِعُهَا فِي نِقْمَةٍ مُتَخَرَّمُ</t>
  </si>
  <si>
    <t>وَقَارَضْنَهُ الهِجْرَانَ، وَالشَّيْبُ وَاخِطُهْ</t>
  </si>
  <si>
    <t>وَقَابَلْتُهَا، غُرَّ الوُجُوهِ، كَثِيرَةً</t>
  </si>
  <si>
    <t>وَقَابَلَنَا بِالبِشْرِ، وَاحْتَفَلَ القِرَى</t>
  </si>
  <si>
    <t>وَقَائِلَةٍ، وَغُرَابُ النَّوَى</t>
  </si>
  <si>
    <t>وَقَائِلَةٍ: هَلَّا، وَأَنْتَ وَلِيُّهُ،</t>
  </si>
  <si>
    <t>وَقَائِلٍ لِيَ إِذْ لَفَّقْتُ مَدْحَهُمُ</t>
  </si>
  <si>
    <t>579هـ/1183م</t>
  </si>
  <si>
    <t>وَقائِعٌ وَسَمَتْ أَنْفَ الشِّقَاقِ، وَقَدْ</t>
  </si>
  <si>
    <t>وَفْرًا، وَتَكْبِتُ حُسَّادًا وَشُنَّافَا</t>
  </si>
  <si>
    <t>وَفْدٌ، وَلَيْسَ مُكَرَّمًا كَوُفُودِهِ</t>
  </si>
  <si>
    <t>وَفِيًّا، وَأَلْفَيْتُ قَوْمًا نُكُثْ</t>
  </si>
  <si>
    <t>وَفِيهِنَّ، وَاليَوْمُ العَبُورِيُّ شَامِسُ</t>
  </si>
  <si>
    <t>وَفِيهِنَّ رَعْلَاءُ المَسَامِعِ، وَالحَادِي</t>
  </si>
  <si>
    <t>وَفِيهِنَّ آنِسَةٌ بِالحَدِيثِ</t>
  </si>
  <si>
    <t>وَفِيهِ: سُوقٌ، وَنَخِيلٌ، وَنَهَرْ</t>
  </si>
  <si>
    <t>وَفِيهِ لِلرِّفْعَةِ اتِّضَاعْ</t>
  </si>
  <si>
    <t>وَفِيهَا خَالَفَ النُّصَّاحْ</t>
  </si>
  <si>
    <t>ن922هـ/1516م</t>
  </si>
  <si>
    <t>وَفِينَا الحِكْمَةُ الغَرَّاءُ تَطْمُو</t>
  </si>
  <si>
    <t>وَفِيكَ مَاءٌ؛ رِيُّ رَمْلٍ أَهْيَمِ؟</t>
  </si>
  <si>
    <t>وَفِي يَدِي مِثْلُ مَاءِ الثَّغْبِ ذُو شُطَبٍ</t>
  </si>
  <si>
    <t>وَفِي مَرْيَمٍ وَالطَّوْلِ الَاوَّلِ عَنْهُمُ</t>
  </si>
  <si>
    <t>وَفِي كُلِّ قَفْرٍ مُوحِشٍ لَهُمُ قَبْرُ؟!</t>
  </si>
  <si>
    <t>وَفِي كَشْحِهَا العَيْنَانِ، وَالجِيدُ أَغْيَدُ</t>
  </si>
  <si>
    <t>وَفِي قَدَمٍ، وَالغَرْبِ مِنْهُمْ وَفَارَسٍ</t>
  </si>
  <si>
    <t>وَفِي عَمَاهَا لَهَا شُغْلٌ، وَإِنْ طَمَحَتْ</t>
  </si>
  <si>
    <t>وَفِي سَكَرِهِ شَيْءٌ مِنْ مَرَارَةٍ، وَيَخْرُجُ لَهُ نُفَّاخٌ كَأَنَّهُ شَقَاشِقُ الجِمَالِ الَّتِي تَهْدِرُ فِيهَا"</t>
  </si>
  <si>
    <t>وَفِي رَوْضَةٍ نَبْتِيَّةٍ صَبَغَتْ لَهَا</t>
  </si>
  <si>
    <t>وَفِي ثِقَةٍ تَدْعُو إِلَى الرَّيْثِ مَعْجَبٌ</t>
  </si>
  <si>
    <t>وَفِي بَهَرٍ بَرْحٍ، وَفِي مَدْمَعٍ هَمْرِ</t>
  </si>
  <si>
    <t>وَفِي بَنِي زُهْرَةَ مَجْدٌ وَكَرَمْ</t>
  </si>
  <si>
    <t>وَفِي بَرَاغِيثَ أَذَاهَا فَاشِي</t>
  </si>
  <si>
    <t>وَفِي الوَدَاعِ وَفِي الإِبْدَاءِ لِي عَنَتٌ</t>
  </si>
  <si>
    <t>وَفِي النِّاسِ، إِمَّا جَازَكُمْ، يُتَنَفَّلُ</t>
  </si>
  <si>
    <t>وَفِي النَّاسِ مَأْمُولٌ يُرَجَّى، وَآمِلُ</t>
  </si>
  <si>
    <t>وَفِي القَيْدِ أَلْفٌ كَاللُّيُوثِ قَسَاوِرُ</t>
  </si>
  <si>
    <t>وَفِي القَوَافِي، إِذَا سَيَّرْتُهَا عِوَضٌ</t>
  </si>
  <si>
    <t>وَفِي القَدِيمِ خَلَا مِنْ أَهْلِهِ سَرِفُ</t>
  </si>
  <si>
    <t>وَفِي الغُدْوَاتِ وَالآصَالِ بَرْدٌ</t>
  </si>
  <si>
    <t>وَفِي السُّيُوفِ: المِجَذُّ، وَالجَذُّ مَعْـ</t>
  </si>
  <si>
    <t>وَفِي السَّلَفِ الذُّرَا كُهُولٌ، وَفِتْيَةٌ</t>
  </si>
  <si>
    <t>وَفِي الحَقِيبَةِ تَدْقِيقٌ وَتَجْلِيلُ</t>
  </si>
  <si>
    <t>447هـ/1055م</t>
  </si>
  <si>
    <t>وَفِي الثَّانِ دُمْ صَفْوًا، وَفِي فَاطِرٍ حَلَا</t>
  </si>
  <si>
    <t>وَفِي البَذْلِ كَالرَّشَأِ النَّافِرِ</t>
  </si>
  <si>
    <t>وَفِي الأَمْرِ، إِنْ آتَيْتَهُ، مُتَعَذَّرُ</t>
  </si>
  <si>
    <t>وَفِي الأَرْضِ أَحْنَاشٌ، وَسَبْعٌ وَحَارِبٌ،</t>
  </si>
  <si>
    <t>وَفِي الأَرْضِ أَحْنَاشٌ وَسَبْعٌ وَحَارِبٌ،</t>
  </si>
  <si>
    <t>وَفِي أَزْمَةٍ عَنْ مِثْلِهَا يُجْتَلَى الضُّحَى</t>
  </si>
  <si>
    <t>وَفِي أَرْشَقِ الهَيْجَاءِ وَالخَيْلُ تَرْتَمِي</t>
  </si>
  <si>
    <t>وَفِرْعَوْنَهَا، مُسْتَحْيِيًا وَمُذَبِّحَا</t>
  </si>
  <si>
    <t>وَفِتْيَانٌ مَصَاعِيبُ الرِّقَابِ</t>
  </si>
  <si>
    <t>وَفُقْتَ مِنْ نَفَحَاتِ الطِّيبِ أَذْكَاهَا</t>
  </si>
  <si>
    <t>وَفُرِرْتُ عَنْ سِنِّ القُرُوحِ تَجَارِبًا</t>
  </si>
  <si>
    <t>وَفُتَّهُمُ مِرَاحًا فِي سُفُورٍ</t>
  </si>
  <si>
    <t>وَفُؤَادِيَ المَأْلُومُ فِيكَ مُمَزَّقُ</t>
  </si>
  <si>
    <t>ن838هـ/1434م</t>
  </si>
  <si>
    <t>وَفُؤَادُهُ مِنْ نَجْدَةٍ مَسْكُونُ</t>
  </si>
  <si>
    <t>وَفَيْصَلِ مُرْسَلِي رَبِّي، شُعَيْبٍ</t>
  </si>
  <si>
    <t>وَفَوْقَ جَرِيرٍ، ذَيْلُهَا يَتَجَرَّرُ</t>
  </si>
  <si>
    <t>وَفَوَارِسٍ رَكِبُوا النَّجَاءَ، وَأَدْلَجُوا</t>
  </si>
  <si>
    <t>وَفَلَّ عَنِّيَ أَحَزَابَ العِدَى مَلِكٌ</t>
  </si>
  <si>
    <t>وَفَكَاكُ الظُّبَا مِنَ الأَغْمَادِ</t>
  </si>
  <si>
    <t>وَفَقِيهُهُ، وَالفَائِتُ الأَقْرَانِ</t>
  </si>
  <si>
    <t>وَفَسِيحَةُ الأَكْنَافِ ضَاعَفَ حُسْنَهَا</t>
  </si>
  <si>
    <t>وَفَرْوَةَ، وَابْنِ مَكْشُوحٍ، وشَرْحٍ</t>
  </si>
  <si>
    <t>وَفَرْخٍ وَافِرِ الزَّوْرِ</t>
  </si>
  <si>
    <t>وَفَرَّقَهَا عَنْ قَطْرِهِ لَمْ تَسَرَّبِ</t>
  </si>
  <si>
    <t>وَفَرَشْتَ الأَمْنَ فِي الخَايِفِينَا</t>
  </si>
  <si>
    <t>وَفَخَارُ قَوْمٍ يُوقِدُونَ العَنْبَرَا</t>
  </si>
  <si>
    <t>وَفَاضَتْ عَبْرَتِي فِي صَحْنِ خَدِّي</t>
  </si>
  <si>
    <t>وَفَارَقْتُهُمْ كَرْهًا، وَنَارُ فِرَاقِهِمْ</t>
  </si>
  <si>
    <t>وَفَاتَ مَرَامَ المُسْتَمِرِّ المُوَارِبِ</t>
  </si>
  <si>
    <t>وَفَائِزٌ مَنْ جَدُّهُ مُقْبِلُ</t>
  </si>
  <si>
    <t>وَفَاءِ، إِنْ كُنْتُ مُدْهِنًا، هَادِرْ</t>
  </si>
  <si>
    <t>وَغَيْمٌ قَدْ تَعَلَّقَ مُسْتَقِلًّا</t>
  </si>
  <si>
    <t>وَغَيْرِي بِهَا أَوْلَى وَلَاءً، وَأَقْرَبُ</t>
  </si>
  <si>
    <t>وَغَيْرُهُمَا لِزَادِهِمَا الأَكُولُ</t>
  </si>
  <si>
    <t>وَغَيْرُكَ أَعْيَتْهُ، فَلَمْ تَتَقَوَّدِ</t>
  </si>
  <si>
    <t>وَغَيْرُ عَدُوٍّ قَدْ أُصِيبَتْ مَقَاتِلُهْ</t>
  </si>
  <si>
    <t>وَغَيْرُ زَمَانٍ قَدْ وَفَى لَكَ ظَالِمُ</t>
  </si>
  <si>
    <t>وَغَيْرُ تَرِيكٍ بَيْضَةٍ بَلَدِيَّةٍ</t>
  </si>
  <si>
    <t>وَغَيْرُ أَتَانِ الحَيِّ تُعْصَى، أَوِ الوَدِّ</t>
  </si>
  <si>
    <t>وَغَيْثٌ عَلَى العَافِينَ مُنْهَمِرُ الحَيَا</t>
  </si>
  <si>
    <t>وَغَنَاءُ الخِضَابِ عَنْ صَاحِبِ الشَّيْـ</t>
  </si>
  <si>
    <t>وَغَمْرَةٍ ذَاتِ أَهْوَالٍ تَقَحَّمَهَا</t>
  </si>
  <si>
    <t>وَغَفْرُ ذَنْبٍ لَهُ مَاضٍ وَمُؤْتَخِرِ</t>
  </si>
  <si>
    <t>وَغَزَالٌ ذُو دَلَالٍ</t>
  </si>
  <si>
    <t>وَغَرَّهُمُ مِنْهُ، وَهُمْ يَخْدَعُونَهُ</t>
  </si>
  <si>
    <t>وَغَدَوْا هِرَابًا عَنْ جُنَيِّسَ، كَلْبِهِمْ</t>
  </si>
  <si>
    <t>829هـ/1425م</t>
  </si>
  <si>
    <t>وَغَدَتْ مَدَائِحُنَا، وَهُنَّ مَرَاثِ!</t>
  </si>
  <si>
    <t>وَغَدَتْ صَوَارِمُ مَنْطِقِي مَشْهُورَةً</t>
  </si>
  <si>
    <t>وَغَدَا الشِّعْرُ فِي فِنَائِكَ مَبْرُو</t>
  </si>
  <si>
    <t>وَغَدًا تَرَى أُحْدُوثَةَ المُسْتَخْبِرِ</t>
  </si>
  <si>
    <t>وَغَادَرْنَنِي فِي الحُبِّ أَوْلَهَ وَالِهٍ</t>
  </si>
  <si>
    <t>وَغَادَرْتَهُمْ صَرْعَى، بِكُلِّ مُجَدَّلٍ</t>
  </si>
  <si>
    <t>وَغَادَرْتَهَا مَلْصُوقَةَ الخَدِّ بِالتُّرْبِ</t>
  </si>
  <si>
    <t>وَغَادَرَ الإِخْذَ وَالأَوْجَاذَ مُتْرَعَةً</t>
  </si>
  <si>
    <t>370هـ/980م</t>
  </si>
  <si>
    <t>وَغَابَ فِي السُّكَّرِ عَنَّا، وَاحْتَجَبْ</t>
  </si>
  <si>
    <t>وَغَابٌ لِأُسْدِ المَوْتِ فِيهِ زَئِيرُ</t>
  </si>
  <si>
    <t>وَعْدًا تَحَنْظَلَ طَعْمُهُ، وَمِطَالَا</t>
  </si>
  <si>
    <t>وَعِيدُ مَلِيكٍ ذِكْرُهُ غَيْرُ خَامِنِ</t>
  </si>
  <si>
    <t>وَعِنْدَهُمْ مِنْ نَدَى نُعْمَاكَ أَرْبَعَةٌ:</t>
  </si>
  <si>
    <t>وَعِنْدَ غَيْرِكِ تَلْفِيقٌ وَتَمْلِيقُ</t>
  </si>
  <si>
    <t>وَعِنْدَ العِدَا الحَصَبُ المُصْعِقُ</t>
  </si>
  <si>
    <t>وَعِطْرُكِ نَمَّامٌ، وَحَلْيُكِ مُرْجِفُ!</t>
  </si>
  <si>
    <t>وَعِصْمَتَهُ مِنْ كُلِّ عِيصٍ مُؤَشَّبِ</t>
  </si>
  <si>
    <t>وَعِشْتَ، وَلَا تُعْدِمْ، مَعَاشًا مُرَفَّغَا</t>
  </si>
  <si>
    <t>وَعِرْضٌ يُبَاخِلُ صَيْدَ المُلُوكِ،</t>
  </si>
  <si>
    <t>وَعِدَاهُ قَتْلًا، وَالزَّمَانَ تَجَارِبَا</t>
  </si>
  <si>
    <t>وَعُيُونُنَا عَيْنَانِ: هَذِي دَمْعُهَا</t>
  </si>
  <si>
    <t>وَعُودِيَ الصُّلْبَ، وَالأَيَّامُ تَغْمِزُنِي</t>
  </si>
  <si>
    <t>وَعُودُهُمْ لَيْسَ بِمَبْطُوحِ</t>
  </si>
  <si>
    <t>وَعُهُودٍ حَرَّمُوا تَخْوِينَهَا</t>
  </si>
  <si>
    <t>وَعُمْنَا، وَتَخَبَّطْنَا</t>
  </si>
  <si>
    <t>وَعُقَابُ المَلَاعِ تُلْحِمُ فَرْخَيْـ</t>
  </si>
  <si>
    <t>وَعُرْفُ مِثْلِكَ بِالعَوْدَاتِ مَوْصُوفُ</t>
  </si>
  <si>
    <t>وَعُرَتْ نُشُوزَتُهُ، وَإِنْ لَمْ يَسْهُلِ</t>
  </si>
  <si>
    <t>وَعُثٌّ وَحُفَّاثٌ، وَضَبٌّ وَعِرْبِدٌ،</t>
  </si>
  <si>
    <t>وَعَيْنُهُ، وَذَوَتْ أَغْصَانُهُ المِيدُ</t>
  </si>
  <si>
    <t>وَعَيْنُهُ أَوْدَى بِهَا البَوَاخُ</t>
  </si>
  <si>
    <t>1271هـ/1854م</t>
  </si>
  <si>
    <t>وَعَيْشُ بَنِي مَرْوَانَ فِيكَ نَضِيرُ</t>
  </si>
  <si>
    <t>وَعَيْشٌ بِلَا مَوْتٍ، وَكُلُّ مَلَذَّةٍ</t>
  </si>
  <si>
    <t>وَعَوْنٌ عَلَى أَيَّامِهِ، وَهْوَ مُجْدِبُ</t>
  </si>
  <si>
    <t>وَعَوْتَبَ أَيْضًا، وَابْنِ وِرْدِ المُقَاحِمِ</t>
  </si>
  <si>
    <t>وَعَهْدِي بِهِ، وَاللهُ يُصْلِحُ أَمْرَهُ،</t>
  </si>
  <si>
    <t>وَعَهْدِي بِهِ، وَاللهُ يُصْلِحُ أَمْرَهُ</t>
  </si>
  <si>
    <t>وَعَنْهُ، وَقَدْ بَلَوْتُهُمَا شَدِيدَا</t>
  </si>
  <si>
    <t>وَعَنْ حَدَقٍ كَالنَّبْخِ لَمْ يَتَفَتَّقِ</t>
  </si>
  <si>
    <t>وَعَنْ تِلْكُمُ الفِتْيَانِ وَالفَتَيَاتِ</t>
  </si>
  <si>
    <t>وَعَمِيَّةِ الأَوْضَاحِ، خَرْسَاءِ الصَّدَى</t>
  </si>
  <si>
    <t>وَعَمِيدَ الكِرَامِ صَالِحَ، مَنْ كَا</t>
  </si>
  <si>
    <t>وَعَلَّ الكُؤُوسِ، وَإِنْهَالَهَا</t>
  </si>
  <si>
    <t>وَعَلِمْتَ الأَسْمَاءَ كَيْمَا تُلَاقِي</t>
  </si>
  <si>
    <t>وَعَلَيْهِمُ نَزَلَ الكِتَابُ، وَفِيهِمُ</t>
  </si>
  <si>
    <t>وَعَلَيْهِمَا إِنْ كُنْتَ غَيْرَ مُعَنَّفِ</t>
  </si>
  <si>
    <t>وَعَلَى قَدْرِ وُضُوحِ الدَّلَالَةِ وَصَوَابِ الِإشَارَةِ، وَحُسْنِ الِاخْتِصَارِ، وَدِقَّةِ المَدْخَلِ، يَكُونُ إِظْهَارُ المَعْنَى"</t>
  </si>
  <si>
    <t>وَعَلَى الفَرَادِسِ دَعْدَعَتْ أَوْشَالُهَا</t>
  </si>
  <si>
    <t>وَعَلَى الرِّحَالِ مُمَلْمَلُو</t>
  </si>
  <si>
    <t>وَعَلَى الرُّوَاةِ بِلُؤْلُؤٍ مُتَخَيَّرِ</t>
  </si>
  <si>
    <t>وَعَلَى التَّوَاصُلِ فِي أَشَدِّ تَأَزُّبِ</t>
  </si>
  <si>
    <t>وَعَلَى التَّهَلُّلِ وَالعُبُوسِ الأَرْبَدِ</t>
  </si>
  <si>
    <t>وَعَلَى اسْتِقْبَالِ وَجْهٍ</t>
  </si>
  <si>
    <t>وَعَلَى أُذَيْنَةَ سَلَّبَ الأَنْوَاحَا</t>
  </si>
  <si>
    <t>وَعَلَى أَكُفِّ إِمَائِهِ</t>
  </si>
  <si>
    <t>1387هـ/1966م</t>
  </si>
  <si>
    <t>وَعَلَائِنَا، مُتَنَوِّعٍ مُتَجَنِّسِ</t>
  </si>
  <si>
    <t>وَعَلَا، فَنُشِّرَ، بِالصَّبَاحِ، مُوَشَّحٌ</t>
  </si>
  <si>
    <t>وَعَلا، وَخَيَّمَ ضَوْءُهُ تَخْيِيمَا</t>
  </si>
  <si>
    <t>ن707هـ/1307م</t>
  </si>
  <si>
    <t>وَعَقْرَبٌ مَخْدُورَةٌ قَتَّالَهْ</t>
  </si>
  <si>
    <t>وَعَقِصٌ مِنْ عَالِجٍ، تَيَاهِرُ؟!</t>
  </si>
  <si>
    <t>وَعَفْوُكَ، مِنْ نُورِ النُّبُوَّةِ يُجْبَلُ</t>
  </si>
  <si>
    <t>وَعَفَا كَمَا يَعْفُو السَّحَابُ وَرَعْدُهُ</t>
  </si>
  <si>
    <t>241هـ/855م</t>
  </si>
  <si>
    <t>وَعَصْفَرَ، وَاحْمَرَّتْ عَلَيْهِ الغَلَائِلُ</t>
  </si>
  <si>
    <t>وَعَصَّبْنَا مَصَارِينَهْ</t>
  </si>
  <si>
    <t>وَعَسَى تَرَى الإِنْسَانَ فِي آرَائِهِ</t>
  </si>
  <si>
    <t>ن1176هـ/1762م</t>
  </si>
  <si>
    <t>وَعَسَا، عَلَى قَعَسِ الزَّمَانِ، عَمُودِي</t>
  </si>
  <si>
    <t>وَعَزْمُكَ، إِنْ فُلَّ الحُسَامُ، حُسَامُ</t>
  </si>
  <si>
    <t>وَعَزْمُكَ يَسْتَجْرِي، وَسَعْدُكَ يَسْبِقُ</t>
  </si>
  <si>
    <t>وَعَزْمٌ أَبَى فِي الخَطْبِ إِلَّا تَوَقُّدًا</t>
  </si>
  <si>
    <t>وَعَزَّ، فَلَا وَفَرَ اللهُ وَفْرَا</t>
  </si>
  <si>
    <t>وَعَزَمْتُ فِيهِ عَلَى اعْتِرَامِ</t>
  </si>
  <si>
    <t>ن413هـ/1022م</t>
  </si>
  <si>
    <t>وَعَزَفْتُ، وَالأَرْزَاقُ مَطْمَحُ نَاظِرِي</t>
  </si>
  <si>
    <t>وَعَرِّسْ بِهَا أُمَّ البَنِينِ، وَأَوْلِدِ</t>
  </si>
  <si>
    <t>وَعَرَتْنِي نَوَائِبٌ تُبْطِلُ الحَقْـ</t>
  </si>
  <si>
    <t>وَعَدْلٍ أَبَاحَ الشَّاءَ أَتْلِعَةَ الفَلَا</t>
  </si>
  <si>
    <t>ن779هـ/1377م</t>
  </si>
  <si>
    <t>وَعَدَمِ الخُشُوعِ، وَإِهْمَالِ التَّوَسُّلِ، وَإِبَادَةِ المَكْسُوبِ فِي سَبِيلِ النَّفَقَةِ"</t>
  </si>
  <si>
    <t>772هـ/1370م</t>
  </si>
  <si>
    <t>وَعَدَلْتَ مِنْ طَبْلٍ إِلَى عُو</t>
  </si>
  <si>
    <t>وَعَدَتْنِي ازْدِيَارَهُ العَامَ وَجْنَا</t>
  </si>
  <si>
    <t>وَعَجِّلِ النَّقْدَ لَهُ، وَسَفْنِجَا</t>
  </si>
  <si>
    <t>ن424هـ/1033م</t>
  </si>
  <si>
    <t>وَعَتْبِنَا فِي وَقَائِعٍ حُمُسِ</t>
  </si>
  <si>
    <t>وَعَتَتْ، فَلَمْ تَقْدِرْ عَلَى تَقْصِيفِهِ</t>
  </si>
  <si>
    <t>وَعَبْسٌ أَذَاعُوا فِي الرِّهَانِ سُيُوفَهُمْ</t>
  </si>
  <si>
    <t>وَعَامِرِ دَارٍ لِلْخَنَا، وَهْوَ قَبْلَهَا،</t>
  </si>
  <si>
    <t>وَعَامِرِ الطَّاجِنِ وَالسَّفُّودِ</t>
  </si>
  <si>
    <t>وَعَامُنَا أَعْجَبَنَا مُقَدَّمُهْ</t>
  </si>
  <si>
    <t>وَعَاقِلٌ، وَالهَضْبُ</t>
  </si>
  <si>
    <t>وَعَاقَبَهُ، وَالقَوْلُ جَمُّ المَشَاعِبِ</t>
  </si>
  <si>
    <t>وَعَاطَيْتُهُ عِلْمَ البَدِيعِ، وَخَدُّهُ</t>
  </si>
  <si>
    <t>وَعَاشِرُهُمْ ذُو الرَّأْيِ، وَالبَأْسِ، وَالنَّدَى</t>
  </si>
  <si>
    <t>ن1247هـ/1831م</t>
  </si>
  <si>
    <t>وَعَاشَ بَنُوهُ عِيشَةً يَبْلُغُونَهَا</t>
  </si>
  <si>
    <t>ن676هـ/1277م</t>
  </si>
  <si>
    <t>وَعَارِفٌ يُنْكِرُ حَقِّي لَاعْتَرَفْ</t>
  </si>
  <si>
    <t>وَعَارِضَةٌ مِنْ عَارِضِ الغَيْثِ أُرْضِعَتْ</t>
  </si>
  <si>
    <t>وَعَارَضَتْهُنَّ جَنُوبٌ نَعْبُ</t>
  </si>
  <si>
    <t>وَعَاذِلٍ وَسَّخَ إِسْمِي، وَقَدْ</t>
  </si>
  <si>
    <t>وَعَادَتْ رُخَاءً رِيحُهُ، وَهْوَ عَاصِفُ</t>
  </si>
  <si>
    <t>وَعَادَتْ إِلَيْنَا عَسْجَدًا مِنْ دِمَائِهِمْ</t>
  </si>
  <si>
    <t>وَعَادَتِ الأَرْضُ، إِذْ عَمَّتْ مَصَالِحُهُمْ،</t>
  </si>
  <si>
    <t>وَعَادَتُنَا مِنْكَ النَّجَاحُ لِقَاصِدٍ</t>
  </si>
  <si>
    <t>وَعَادَ خَفِيفُ الفَرْضِ وَهْوَ مُنَفَّلٌ</t>
  </si>
  <si>
    <t>وَعَادَ إِنَائِي، مِنْ نَوَالِكَ، فَيْهَقًا</t>
  </si>
  <si>
    <t>وَعَاتِقٌ يَتَعَقَّى مَأْبِضَ الرَّجُلِ</t>
  </si>
  <si>
    <t>وَعَابَكَ عِنْدِي العَائِبَاتُ ظَوَالِمًا</t>
  </si>
  <si>
    <t>وَظِرَابُ الظِّرَّانِ، وَالشَّظَفُ البَا</t>
  </si>
  <si>
    <t>وَظُهُورُهُ فِينَا بِحُكْمِ كَلَامِهِ</t>
  </si>
  <si>
    <t>وَظَنُّوا بِهِ خَسْفًا، وَكَانَ احْوِرَارُهُ</t>
  </si>
  <si>
    <t>وَظَنَّ كَنِيُّ الكَلْبِ أَنِّي أُكَالِبُهْ</t>
  </si>
  <si>
    <t>وَظَلَّ، عَلَى أَضْيَافِهِ، يَتَأَفَّلُ</t>
  </si>
  <si>
    <t>وَظَبْيِ إِنْسٍ، فَقُلْ فِي الظَّبْيِ: وَابِأَبِي</t>
  </si>
  <si>
    <t>وَظَبْيَةٍ مِنْ ظِبَاءِ الإِنْسِ، عَاطِلَةٍ</t>
  </si>
  <si>
    <t>وَظَبْيٍ أَنِيسٍ عَالَجَتْهُ حَبَائِلِي</t>
  </si>
  <si>
    <t>وَطْفَاءَ، يَنْبُو الطَّرْفُ عَنْ سِتْرِهَا</t>
  </si>
  <si>
    <t>وَطِيبِ عِيشَتِهَا، فِي رَوْضِهَا البَهِجِ؟</t>
  </si>
  <si>
    <t>وَطِيبُوا، فَمَا فِي الدَّيْرِ مِنْ أَحَدٍ غَيْرِي</t>
  </si>
  <si>
    <t>وَطِبْنَةُ المَجْدِ، وَالعَلْيَاءُ فِي الطَّبَنِ</t>
  </si>
  <si>
    <t>وَطِئْنَا رِيَاضَ الزَّعْفَرَانِ، وَأَمْسَكَتْ</t>
  </si>
  <si>
    <t>وَطِئْنَا رِيَاضَ الزَّعْفَرَانِ وَأَمسَكَتْ</t>
  </si>
  <si>
    <t>وَطُيِّبَتْ، حَتَّى صَبَا مَنْ صَبَا</t>
  </si>
  <si>
    <t>وَطُوفَةٌ بَيْنَ القِبَابِ بِمِنىً</t>
  </si>
  <si>
    <t>وَطَوْفِي بِالبَلَايَا، وَالرَّذَايَا الـ</t>
  </si>
  <si>
    <t>وَطَنَافِسٍ، وَمَحَابِسٍ، وَمَلَابِسٍ</t>
  </si>
  <si>
    <t>وَطَلْحٌ، فَنِيلَتْ، وَالمَطِيُّ طُلُوحُ</t>
  </si>
  <si>
    <t>وَطَغَتْ ثَلَاثَةُ أَبْحُرٍ، فَتَزَاخَرَتْ</t>
  </si>
  <si>
    <t>وَطَعَامِي، بِرَغْمِيَ، المَجْشُوبُ</t>
  </si>
  <si>
    <t>وَطَعَامِي بِرَغْمِيَ المَجْشُوبُ</t>
  </si>
  <si>
    <t>وَطَرْفِي مُبْسِلٌ لُبِّي</t>
  </si>
  <si>
    <t>وَطَرِيفًا لَهُ بَنَاتٌ طِرَافُ</t>
  </si>
  <si>
    <t>وَطَرَاوَةُ المَنْثُورِ فَوْقَ جَدَاوِلٍ</t>
  </si>
  <si>
    <t>790هـ/1388م</t>
  </si>
  <si>
    <t>وَطَبَّقُوا السُّهُولَ وَالعِقَابَا</t>
  </si>
  <si>
    <t>وَطَاوَعْتُ فِيهِ حُبَّ نَفْسٍ أُعَالِجُهْ</t>
  </si>
  <si>
    <t>وَطَامِحُ الطَّرْفِ لَا يُكْدِي عُلَالَتُهُ</t>
  </si>
  <si>
    <t>وَطَالَ فِي نُصْحِهِ، وَالأَشْقِيَاءُ رَعَتْ</t>
  </si>
  <si>
    <t>وَطَالَ فَمَا يُعْنَى بِذَرْعٍ، وَلَا حَزْرِ</t>
  </si>
  <si>
    <t>وَطَالَ تَنَاجِينَا، وَرَقَّ حَدِيثُنَا</t>
  </si>
  <si>
    <t>وَطَارَ سَفَا البُهْمَى بِهَا، فَكَأَنَّهُ</t>
  </si>
  <si>
    <t>وَطَاحَتِ الأَلْبَانُ، وَالأَرْمَاثُ</t>
  </si>
  <si>
    <t>وَطَابَ قِنْوَاهُمَا، وَاسْتَطْعَمَ الثَّمَرُ</t>
  </si>
  <si>
    <t>وَطَابَ فِي طِيبَةَ السُّكْنَى بِهِ، وَنُفِي</t>
  </si>
  <si>
    <t>ن886هـ/1481م</t>
  </si>
  <si>
    <t>وَطَابَ جَنَاهَا، وَانْتَهَتْ بَرَكَاتُهَا</t>
  </si>
  <si>
    <t>وَطَابَ اللَّيْلُ، وَاجْتُوِيَ النَّهَارُ</t>
  </si>
  <si>
    <t>وَضُيُوفَهُ، وَبِكِلِّ فِعْلٍ مُؤْنِفُ</t>
  </si>
  <si>
    <t>وَضَمَّ شَطْرَيْهِ، مُحْكِمٌ لَهُمَا</t>
  </si>
  <si>
    <t>وَضَمٍّ لَمْ تُحَسِّنْهُ</t>
  </si>
  <si>
    <t>وَضَمِيرَهُ، لَا زَعْزَعَتْكِ رِيَاحُ</t>
  </si>
  <si>
    <t>1378هـ/1958م</t>
  </si>
  <si>
    <t>وَضَعْضَعَنِي التَّعَيُّنُ بِبَّيِسْتُ</t>
  </si>
  <si>
    <t>وَضَعُوا أَكُفَّكُمُ عَلَى الأَفْوَاهِ</t>
  </si>
  <si>
    <t>وَضَرَّهَا، وَهْيَ عَطْشَى، غَايَةُ الأَمَجِ</t>
  </si>
  <si>
    <t>1234هـ/1818م</t>
  </si>
  <si>
    <t>وَضَرَّجَ، مِنْ هَامَاتِهِمْ، بُقَعَ الثَّرَى</t>
  </si>
  <si>
    <t>1312هـ/1894م</t>
  </si>
  <si>
    <t>وَضَحِكْنَ فَاغْتَرَبَ الأَقَاحِي مِنْ نَدٍ</t>
  </si>
  <si>
    <t>وَضَبَّارُ جَدِّي عَمُّهُ، وَكِلَاهُمَا</t>
  </si>
  <si>
    <t>وَضَاقَتْ ثِيَابُ القَوْمِ، وَهْيَ فَضَافِضُ</t>
  </si>
  <si>
    <t>وَضَاقَ القَلْبُ، وَاتَّسَعَ اللِّسَانُ</t>
  </si>
  <si>
    <t>وَضَاحِيهِ يُزِيلُ غُضُونَ وَجْهٍ</t>
  </si>
  <si>
    <t>وَصْلُ الغَوَانِي صَبَا الشَّبَابِ وَغِشْـ</t>
  </si>
  <si>
    <t>وَصْلٌ مِنَ الأَطْرَافِ، لَوْ وُصِلَتْ بِهِ</t>
  </si>
  <si>
    <t>وَصِيفُ بِالكَرْخِ مَمْثُولٌ بِهِ، وَبُغَا</t>
  </si>
  <si>
    <t>وَصِلْ أَبَاكَ شَفِيعًا فِيهِ، وَاقْضِ لَهُ</t>
  </si>
  <si>
    <t>وَصُحْبَةُ الأَشْرَارِ مِمَّا يُعْدِي</t>
  </si>
  <si>
    <t>وَصَمْتِيَ الدَّهْرَ عَنِ القَوْلِ الهَتِرْ</t>
  </si>
  <si>
    <t>وَصَمْتِي، وَمَطِّي حَاجِبِي، وَإِشَاحِتِي</t>
  </si>
  <si>
    <t>وَصَمَّ أَبَا شُجَاعٍ أَنْ يُنَادَى</t>
  </si>
  <si>
    <t>وَصَلْنَ الغَوَانِي حَبْلَهُ، وَهْوَ نَاشِئٌ</t>
  </si>
  <si>
    <t>وَصَلَتْ إِلَيْكَ يَدٌ سَوَاءٌ عِنْدَهَا الـ</t>
  </si>
  <si>
    <t>وَصَكَّةٌ مِنْ ذُكُورٍ قُرَّحٍ خَرَجَتْ</t>
  </si>
  <si>
    <t>وَصَفَتْ مِنَ الفُجَّارِ وَالأُنَّاسِ</t>
  </si>
  <si>
    <t>وَصَعِّدِي، فِي ضَفَرٍ، وَانْحَطِّي</t>
  </si>
  <si>
    <t>وَصَرَّهَا الهَائِجُ فَحْلٌ، وَفِي</t>
  </si>
  <si>
    <t>وَصَرِيرِ صَرْصَرَةٍ، وَصَفْرِ بُوَيْمَةِ</t>
  </si>
  <si>
    <t>وَصَدَّرَ مُخْتَاتًا كِفَاحَ مُصَادِمِ</t>
  </si>
  <si>
    <t>وَصَدَرْتُ ذَا جَدَلٍ مَعَ الرِّعْيَانِ</t>
  </si>
  <si>
    <t>وَصَحِبْتُ أَصْحَابِي بِعِرْضٍ مُعْرِضٍ</t>
  </si>
  <si>
    <t>وَصَبَرْتَ لَا تَبْكِي؛ فَأَنْتَ مُفَرِّطُ</t>
  </si>
  <si>
    <t>وَصَبَا وَقَدْ شَابَتْ مَفَارِقُهُ</t>
  </si>
  <si>
    <t>وَصَانَ جُوَيْنِبِي، وَرَعَى عُهَيْدِي</t>
  </si>
  <si>
    <t>وَصَالِحُ بْنُ وَصِيفٍ بَعْدُ مُنْعَفِرٌ</t>
  </si>
  <si>
    <t>وَصَالَ مُطَّعِنٌ فِيهِمْ، وَمُمْتَصِعٌ</t>
  </si>
  <si>
    <t>وَصَاعِدَاتٌ تَسِيرُ فِي مَهَلٍ</t>
  </si>
  <si>
    <t>وَصَارُوا الأُسَارَى فِي الحَدِيدِ المُلَكَّدِ</t>
  </si>
  <si>
    <t>وَصَارُوا أُسَارَى، فِي الحَدِيدِ، مُكَلَّدَا</t>
  </si>
  <si>
    <t>وَصَارُوا أُسَارَى فِي الحَدِيدِ المُلَكَّدِ</t>
  </si>
  <si>
    <t>وَصَارَ عِرْضُكَ مُبْتَاعًا بِلَا عِوَضٍ</t>
  </si>
  <si>
    <t>وَصَارَ بِلَا شَخْصٍ يَعِيهِ، وَيَعْرِفُهُ</t>
  </si>
  <si>
    <t>وَصَاحِبُ كُلِّ عَضْبٍ، مُسْتَبِيحٍ</t>
  </si>
  <si>
    <t>وَصَاحِبُ الأَرْضِ مَمْلُوكٌ يُصَرِّفُهُ</t>
  </si>
  <si>
    <t>وَصَاحِبَيْنِ حَازِمٍ قُوَاهُمَا</t>
  </si>
  <si>
    <t>وَصَاحِبَهُ، كَمِعْسَاءِ الجَوَارِي؟</t>
  </si>
  <si>
    <t>وَصَاحِبٍ يَسْخَرُ بِي مَوْعِدُهُ</t>
  </si>
  <si>
    <t>وَصَاحِبٍ كَانَ مَا حَاوَلْتُ لِي غَرَضَا</t>
  </si>
  <si>
    <t>وَصَاحِبٍ صَاحَبْتُهُ ذِي مَأْفَكَهْ</t>
  </si>
  <si>
    <t>وَصَاحِبٍ زُرْتُهُ، فَقَدَّمَ لِي</t>
  </si>
  <si>
    <t>وَصَاحَ مِنْ مُبَرْذِنٍ، وَبَغَّالْ</t>
  </si>
  <si>
    <t>وَشْيًا، وَلَكِنْ حَاكَهُ صَانِعُهُ لَا</t>
  </si>
  <si>
    <t>وَشِيجَةٌ أُصُولُهَا مُثَاثٌ</t>
  </si>
  <si>
    <t>وَشِهْدَارَةٍ تِرْعَابَةٍ، قَدْ تَضَلَّعَا</t>
  </si>
  <si>
    <t>وَشِعْرِيَ، مَا أُعْطِيتُ جَدًّا، وَلَاحَدَّا؟</t>
  </si>
  <si>
    <t>وَشِئْتَ شُطُونَهُ طُولَ الحَيَاةِ</t>
  </si>
  <si>
    <t>وَشُهْبُ القَنَا كَالنُّقْبِ وَالنَّقْعُ سَاطِعٌ</t>
  </si>
  <si>
    <t>وَشُنَّتْ لَهَا فِي آلِ أَخْدَرَ غَارَةٌ</t>
  </si>
  <si>
    <t>وَشَيَّبَنِي، وَالصِّبَا وَارِقٌ،</t>
  </si>
  <si>
    <t>وَشَيَّبَ لِمَّتِي، وَأَرَقَّ عَظْمِي</t>
  </si>
  <si>
    <t>وَشَيبًا تَعَرَّى فِي الشَّبَابِ كَأَنَّهُ</t>
  </si>
  <si>
    <t>وَشَمِّرْ عَنِ السَّاقَيْنِ فَضْلَ المَآزِرِ</t>
  </si>
  <si>
    <t>وَشَكْوَى تَهِيجُ البُكَا وَالنَّحِيبَا</t>
  </si>
  <si>
    <t>وَشَكَّاكٍ وَحَكَّاكٍ</t>
  </si>
  <si>
    <t>وَشَكَّ خَيْشُومِي بِنُشَّابَةٍ</t>
  </si>
  <si>
    <t>وَشَرْشِرْ عَلَيْهِ عِنْدَ كُلِّ مَبَالِ</t>
  </si>
  <si>
    <t>ن1098هـ/1686م</t>
  </si>
  <si>
    <t>وَشَرِّدْهُ بِقَرْضِ دُرَيْهِمَاتِ</t>
  </si>
  <si>
    <t>وَشَرُفْتُمُ بِالطَّعْنِ، وَالدُّنْـ</t>
  </si>
  <si>
    <t>وَشَجَتْ أُمَيَّةُ بَيْنَنَا أَرْحَامَهَا</t>
  </si>
  <si>
    <t>ن236هـ/850م</t>
  </si>
  <si>
    <t>وَشَتَّامَةٌ لِصِحَابِ النَّبِيْ</t>
  </si>
  <si>
    <t>وَشَتِيتًا، يَغُضُّ مِنْ لُؤْلُؤٍ النَّظْـ</t>
  </si>
  <si>
    <t>وَشَبَابِي مَا عَلَيْهِ فِي الهَوَى</t>
  </si>
  <si>
    <t>وَشَاهِدَانِ فِي النِّكَاحِ، وَالطَّلَاقِ</t>
  </si>
  <si>
    <t>1018هـ/1609م</t>
  </si>
  <si>
    <t>وَشَاطِرٍ ذِي اخْتِيَالٍ فِي تَكَرُّهِهِ</t>
  </si>
  <si>
    <t>وَشَارَكَ أَهْلُ الفَصِيلِ الفَصِيـ</t>
  </si>
  <si>
    <t>وَشَائِعَهُ، وَمِنْ سَجَايَاكَ يَسْتَقْرِي</t>
  </si>
  <si>
    <t>وَسْنَى، وَطَرْفِي لَيْسَ يَبْرَحُ سَاهِرَا؟</t>
  </si>
  <si>
    <t>وَسِيَاسَةً، وَرِئَاسَةً، وَأُثُولَا؟</t>
  </si>
  <si>
    <t>وَسِنَانِي صَارِمٌ مَا يُفَلُّ</t>
  </si>
  <si>
    <t>وَسِرْتُ المَطِيَّةَ مَوْدُوعَةً</t>
  </si>
  <si>
    <t>وَسِرْ وَسَطًا طَرِيقًا مُسْتَقِيمًا</t>
  </si>
  <si>
    <t>ن840هـ/1436م</t>
  </si>
  <si>
    <t>وَسِدْرَةٌ نَبْعُهَا خَضْدٌ، وَسَاقِيَةٌ</t>
  </si>
  <si>
    <t>وَسِحْرُ العُيُونِ القَاتِلَاتِ البَوَاعِثِ</t>
  </si>
  <si>
    <t>وَسِبَابٌ مُكَرَّرٌ، مَسْعُورُ</t>
  </si>
  <si>
    <t>1398هـ/1977م</t>
  </si>
  <si>
    <t>وَسُنَّةُ مَجْدٍ مِنْ نَعِيمٍ وَشِدَّةٍ</t>
  </si>
  <si>
    <t>وَسُمْ عَدُوَّ الدِّينِ بِالخَسْفِ، وَكُنْ</t>
  </si>
  <si>
    <t>ن1187هـ/1773م</t>
  </si>
  <si>
    <t>وَسُمِّيَ مُذْ نَاغَى بِقَوْدِ المَقَانِبِ</t>
  </si>
  <si>
    <t>وَسُكْنَى البَوَادِي دَارُهُنُّ، وَإِنَّهَا</t>
  </si>
  <si>
    <t>وَسُقْمٌ لِأَبْدَانٍ، وَمِسْكٌ لِنَاشِقِ</t>
  </si>
  <si>
    <t>وَسُقْمًا، وَلَا مَوْتًا، وَعَيْشًا مُنَكَّدا</t>
  </si>
  <si>
    <t>وَسُفْيَانُ بْنُ أَبْرَدَ، وَابْنُ بَحْرٍ</t>
  </si>
  <si>
    <t>وَسُرُورِي، وَمُنْيَتِي يَقْظَانَا</t>
  </si>
  <si>
    <t>وَسُجِّيَ العُودُ، وَيْكَ، بِالوَتَرِ</t>
  </si>
  <si>
    <t>وَسُؤَالَ الأَعْرَابِ عَنْ ضَيْعَةِ اللَّفْـ</t>
  </si>
  <si>
    <t>وَسَيِّدٍ قَدْ غَمَرَتْنِي أَنْعُمُهْ</t>
  </si>
  <si>
    <t>وَسَيَّارَةٍ فِي الأَرْضِ لَيْسَ بِنَازِحٍ</t>
  </si>
  <si>
    <t>وَسَوْفَ أُرْكِضُ نِضْوِي مِثْلَ رَكْضِهِمُ؟</t>
  </si>
  <si>
    <t>وَسَوَادُهُ يَمْتَازُ مِنْهُ القَارُ</t>
  </si>
  <si>
    <t>وَسَنَائِي مِثْلُ رَوْضَةِ حَزْنٍ</t>
  </si>
  <si>
    <t>وَسَمَّاهُمُ الفُسَّاقَ، وَالفِسْقُ قَاذِعُ</t>
  </si>
  <si>
    <t>وَسَمَتْ بِهِ عِنْدَ المَكَارِمِ غَايَةٌ</t>
  </si>
  <si>
    <t>ن403هـ/1012م</t>
  </si>
  <si>
    <t>وَسَمَتْ بِنَا هِمَمٌ، إِلَيْكَ طَرِيقُهَا</t>
  </si>
  <si>
    <t>وَسَمَاعُ نَغْمَاتِي طَنِينِ بَعُوضَةٍ</t>
  </si>
  <si>
    <t>وَسَمَا، وَمَاسَ شَبَابُهُ البُرْزُوغُ</t>
  </si>
  <si>
    <t>وَسَمَا وَمَاسَ شَبَابُهُ المَبْزُوغُ</t>
  </si>
  <si>
    <t>وَسَمَا لِلْعُلَى فَبَذَّ ذَوِي الأَفْـ</t>
  </si>
  <si>
    <t>وَسَمَا إِلَى الأَمْرِ الجَلِيلِ بِنَفْسِهِ</t>
  </si>
  <si>
    <t>وَسَلْمَى كَشَاةِ الرِّيمِ، تَرْنُو بِطَرْفِهَا</t>
  </si>
  <si>
    <t>وَسَلْسَلَهَا كَمَا انْخَرَطَ العَقِيقُ</t>
  </si>
  <si>
    <t>وَسَلْ غَيْرَ مَمْنُوعٍ، وَقُلْ غَيرَ مُسْكَتٍ</t>
  </si>
  <si>
    <t>وَسَلَّ حُسْنَكَ فِيمَا سَلَّ أَوْ خَلَسَا؟</t>
  </si>
  <si>
    <t>وَسَلَاكَ أَهْلُكَ كُلُّهُمْ</t>
  </si>
  <si>
    <t>وَسَكَنَاتِهِمْ أَشْيَاءُ، وَهِيَ أَجْسَامٌ، وَأَنَّهُ لَا شَيْءَ إِلَّا الأَجْسَامُ، وَأَنَّ العِبَادَ يَفْعَلُونَ الأَجْسَامَ، وَهَذَا قَوْلُ الجَوَالِيقِيَّةِ، وَشَيْطَانِ الطَّاقِ"</t>
  </si>
  <si>
    <t>وَسَقَى ضَرِيحَكَ وَابِلٌ</t>
  </si>
  <si>
    <t>وَسَقَى الِإلَهُ حُفَيْرَةً أُسْكِنْتَهَا</t>
  </si>
  <si>
    <t>وَسَفِينَةُ العِشْقِ، وَرَيِّسُ الهَوَى</t>
  </si>
  <si>
    <t>ن1309هـ/1891م</t>
  </si>
  <si>
    <t>وَسَعْيٌ أَبَى فِي الفَخْرِ إِلَّا تَوَقُّلَا</t>
  </si>
  <si>
    <t>وَسَعْدًا، وَأَسْمِعْ بَنِي مِسْمَعِ:</t>
  </si>
  <si>
    <t>وَسَطَتْ، ثُمَّ نَمَّ وَجْدٌ وَجَدُّ</t>
  </si>
  <si>
    <t>وَسَطَا عَلَى اللَّيْلِ البَهِيمِ، فَأَشْرَقَا</t>
  </si>
  <si>
    <t>وَسَرْعانَ مَا وَلَّى الشِّتَاءُ، وَلَمْ يَقِفْ</t>
  </si>
  <si>
    <t>وَسَرَى السَّرِيُّ مُشَمِّرًا عَنْ شَمَّرِ</t>
  </si>
  <si>
    <t>1012هـ/1603م</t>
  </si>
  <si>
    <t>وَسَرَوْا بِقَارِعَةِ البَيَاتِ، فَزُحْزِحُوا</t>
  </si>
  <si>
    <t>وَسَحَابٌ جَزْلٌ، وَشَمْسٌ وَبَدْرُ</t>
  </si>
  <si>
    <t>وَسَتَرْتُ عَيْبَهُمُ، وَكُنْتُ مُجَاهِدًا</t>
  </si>
  <si>
    <t>وَسَبِيئَةٍ مِمَّا تُعَتَّقُ بَابِلٌ *** كَدَمِ الغَزَالِ سَلَبْتُهَا جِرْيَالَهَا</t>
  </si>
  <si>
    <t>وَسَبَبٌ مُمَلِّسٌ لِلْخَشِنِ</t>
  </si>
  <si>
    <t>وَسَاهَى بِهَا عَمْرٌو، وَرَاعَى إِفَالَهُ</t>
  </si>
  <si>
    <t>وَسَاقِيَيْنِ لَمْ يَكُونَا، حَتَكَا</t>
  </si>
  <si>
    <t>وَسَاقَيْ صَعْوَةٍ، وَبِخَطْمِ قِرْدٍ</t>
  </si>
  <si>
    <t>وَسَارِعْ، وَعَمِّرْ دَارَ رُوحِكَ سَاهِرًا</t>
  </si>
  <si>
    <t>ن1027هـ/1617م</t>
  </si>
  <si>
    <t>وَسَادَ بِنَعْلَيْهِ البِسَاطَ، وَلَمْ يُقَلْ</t>
  </si>
  <si>
    <t>وَسَادَ أَمْرَدَ مَنْ بِالشَّيْبِ قَدْ وُخِطَا</t>
  </si>
  <si>
    <t>وَسَاتَرْتُهَا سِنَّ الكَمَالِ بِصِبْغَةٍ</t>
  </si>
  <si>
    <t>وَسَابِحٍ هَطِلِ التَّعْدَاءِ هَتَّانِ</t>
  </si>
  <si>
    <t>وَسَائِلٍ عَنْ دَمْعِيَ السَّائِلِ</t>
  </si>
  <si>
    <t>وَسَأَلْتَ عَنْ خَبَرِ الجُرَا</t>
  </si>
  <si>
    <t>وَسلَامِنَا فِي السِّرِّ وَالإِعْلَانِ</t>
  </si>
  <si>
    <t>وَزِيْرُ المَأْمُوْنِ، ... أَحَدُ الكُفَاةِ، البَارِعِيْنَ فِي الحسَابِ، وَالتَّصَرُّفِ، وَالمَعْرِفَةِ، وَبِذَلِكَ سَادَ وَتَقَدَّمَ... وَكَانَ جَوَاداً، سَمْحاً، سَرِيّاً، إِلاَّ أَنَّهُ كَانَ مُنْقَبِضاً، عَبُوساً".</t>
  </si>
  <si>
    <t>وَزِيرٌ تَحَامَاهُ الكُفَاةُ، وَتَتَّقِي</t>
  </si>
  <si>
    <t>566هـ/1170م</t>
  </si>
  <si>
    <t>وَزِدْتَ فِيهِ، وَلَمْ تَبْخَلْ بِإِنْكَادِ</t>
  </si>
  <si>
    <t>وَزُهْدِهَا فِي الدُنُوِّ مِنْكَ، فَمَا</t>
  </si>
  <si>
    <t>وَزُرْتَ مِصْرَ بِغَابٍ مِنْ قَنًا وَظُبًى،</t>
  </si>
  <si>
    <t>وَزُرِّرَتْ بِسِنَاتِ النَّوْمِ أَعْيُنُهُمْ</t>
  </si>
  <si>
    <t>وَزُرِّرَتِ الهَوَادِجُ، وَالقِبَابُ</t>
  </si>
  <si>
    <t>وَزَيْدِ الخَيْلِ مُرْدِي المُعْلِمِينَا</t>
  </si>
  <si>
    <t>وَزَيَّدْتَ فِي فَضْلِي، وَضَاعَفْتَ مِنْ قَدْرِي</t>
  </si>
  <si>
    <t>وَزَوَّدَنِي يَوْمَ الحِمَامِ صَحِيفَةً</t>
  </si>
  <si>
    <t>وَزَهْرِ خَشْخَاشٍ بَدَا أَحْمَرًا</t>
  </si>
  <si>
    <t>ن789هـ/1387م</t>
  </si>
  <si>
    <t>وَزَنْدُ نَدَى فَوَاضِلِهِ، وَرِيٌّ</t>
  </si>
  <si>
    <t>ن610هـ/1213م</t>
  </si>
  <si>
    <t>وَزَمْزَمَ، وَالرُكْنِ العَتِيقِ المُمَسَّحِ</t>
  </si>
  <si>
    <t>وَزَمَانٍ رَطْبٍ، وَدَهْرٍ رَشِيقِ</t>
  </si>
  <si>
    <t>وَزَفيرِ وَجْدٍ بَعْدَكُمْ مُتَرَفِّعِ</t>
  </si>
  <si>
    <t>وَزَعَمْتَ أَنَّكَ مُعْطِبِي، وَمُسَلَّمٌ</t>
  </si>
  <si>
    <t>وَزَعَمُوا، وَكَذَبُوا، بِأَنَّهُمْ</t>
  </si>
  <si>
    <t>336هـ/947م</t>
  </si>
  <si>
    <t>وَزَرَّ عَلَى الأُفْقِ الغَمَامُ ثِيَابَهُ</t>
  </si>
  <si>
    <t>وَزَرُ الهُدَى وَمَغَاثُهُ الـ</t>
  </si>
  <si>
    <t>وَزَجِّ هَمَّكَ، فِي بَغْدَاذَ، مُنْثَمِلَا</t>
  </si>
  <si>
    <t>وَزَبِيلَ كَنَّاسٍ، وَرَأْسَ بَعِيرِ</t>
  </si>
  <si>
    <t>وَزَالَ لُبْسُ العَمَى عَنَّا بِطَلْعَتِهِ</t>
  </si>
  <si>
    <t>وَزَالَ عَنْهُ القُبْحُ وَالقَبْحُ</t>
  </si>
  <si>
    <t>وَزَادَ، وَاللهِ، مِنْ هَمِّي وَوَسْوَاسِي</t>
  </si>
  <si>
    <t>ن1010هـ/1601م</t>
  </si>
  <si>
    <t>وَزَاحَ مَا كَانَ مِنْ خَوْفٍ، وَمِنْ عَدَمِ</t>
  </si>
  <si>
    <t>وَزَائِرُهَا بِجِسْمٍ غَيْرِ نَاحِلْ</t>
  </si>
  <si>
    <t>وَزَائِرٍ، وَالظَّلَامُ قَدْ تَرِحَا،</t>
  </si>
  <si>
    <t>وَزَئِيرُهُ قَدْ عَادَ وَهْوَ أَنِينُ</t>
  </si>
  <si>
    <t>وَرْيٌ مِنَ الشَّيْبِ فِي آثَارِهَا لَهَبُ</t>
  </si>
  <si>
    <t>وَرْقَاءُ تَبْكِي عَلَى فِرَاخِ</t>
  </si>
  <si>
    <t>وَرَّثَتْكَ الآبَاءُ مَا وُرِثَتْهُ</t>
  </si>
  <si>
    <t>وَرِيَاضٍ تَخَايَلُ الأَرْضُ فِيهَا</t>
  </si>
  <si>
    <t>وَرِيحِ كَنَائِفٍ، وَبِنَتْنِ شِدْقِ</t>
  </si>
  <si>
    <t>وَرِجْلَاكَ تَصْعَدُ إِحْدَاهُمَا</t>
  </si>
  <si>
    <t>وَرِجَالِهِ فَحَكَاهُ فِي تَصْرِيفِهِ</t>
  </si>
  <si>
    <t>وَرِثْتُ أَبِي أَخْلَاقَهُ عَاجِلَ القِرَى *** وَضَرْبَ عَرَاقِيبِ المَتَالِي شَبُوبُهَا...قَلَّمَا يَجِيءُ ابْنُ السِّيرَافِيِّ بِشَيْءٍ فِيهِ خَيْرٌ، مَتَى سُمِّيَ السَّيْفُ شَبُوبًا؟... وَالصَّوَابُ: سَبُوبُهَا بِالسِّينِ غَيْرِ المُعْجَمَةِ، يَعْنِي أَنَّهُ يُعَرْقِبُ الإِبِلَ، وَالسَّبُّ: القَطْعُ"</t>
  </si>
  <si>
    <t>وَرُمْحِي، لَأَنْتَ الرُّمْحُ لَا مَا تَبُلُّهُ</t>
  </si>
  <si>
    <t>وَرُكْنُ البَيْتِ لِلْمُتَيَمِّنِينَا</t>
  </si>
  <si>
    <t>وَرُعْتُ بِهِ الصِّمَمَ الفُتَّكَا</t>
  </si>
  <si>
    <t>وَرُحْنَا حَوْلَ شَرْجَعِهِ كَأَنَّا</t>
  </si>
  <si>
    <t>وَرُحْتَ إِلَى القَضَاءِ فَكَانَ خَنْقُ</t>
  </si>
  <si>
    <t>وَرُبَّمَا لَا يُمْكِنُ الشَّرْحُ</t>
  </si>
  <si>
    <t>وَرُبَّمَا كَانَ الذَّهَبُ مُتَّحِدًا بِالحَجَرِ، كَأَنَّهُ مَسْبُوكٌ مَعَهُ، فَاحْتِيجَ إِلَى دَقِّهِ، وَالطَّوَاحِينُ تَسْحَقُهُ، إِلَّا أَنَّ دَقَّهُ بِالمَشَاجِنِ أَصْوَبُ، وَأَبْلَغُ فِي تَجْوِيدِهِ"</t>
  </si>
  <si>
    <t>وَرُبَّتَ لَيْلَةٍ قَدْ بِتُّ فِيهَا</t>
  </si>
  <si>
    <t>وَرُبَّ مُسْتَوْلِجٍ عَلَى مَهَلٍ</t>
  </si>
  <si>
    <t>وَرُبَّ مُسَمًّى عَنْبَرًا، وَهْوَ مُوهِتٌ</t>
  </si>
  <si>
    <t>وَرُبَّ حَيٍّ دَعَمُوا القِبَابَا</t>
  </si>
  <si>
    <t>وَرُبُوعِ قَوْمٍ لَيْسَ يَنْفَقُ بَيْنَهُمْ</t>
  </si>
  <si>
    <t>وَرُؤْيَتُهَا تَرْحٌ مِنَ العَيْشِ تَارِحُ</t>
  </si>
  <si>
    <t>وَرُؤَى لَيَالِيكِ الحَوَالِمِ لَا مَشَى</t>
  </si>
  <si>
    <t>وَرَوْضُكَ مُرْتَاضٌ، وَنَوْرُكَ نَيِّرٌ</t>
  </si>
  <si>
    <t>وَرَوْضُكَ مَطْلُولٌ، وَبَانُكَ مَهْضُوبُ</t>
  </si>
  <si>
    <t>وَرَوْضَةُ مُلْكٍ عَاهَدَتْهَا عِهَادُهُ</t>
  </si>
  <si>
    <t>وَرَوْضَةٍ بَاتَ طَلُّ الغَيْثِ يَنْسُجُهَا</t>
  </si>
  <si>
    <t>وَرَهْطًا، وَأَجْدَادًا، مَقَالَةَ مُخْتَصِّ</t>
  </si>
  <si>
    <t>وَرَهَنْتَهُمْ لَهْفًا عَلَيْكَ طَوِيلَا</t>
  </si>
  <si>
    <t>وَرَنْدُ رُبَى خَوَاضِلِهِ نَضِيرُ</t>
  </si>
  <si>
    <t>وَرَنَّحَ مِنْهُ غُصْنُهُ المُتَعَائِدُ</t>
  </si>
  <si>
    <t>وَرَنَتْ إِلَيْهِ بِطَرْفِهَا العُشَّاقُ</t>
  </si>
  <si>
    <t>وَرَمَيْتَهُ بِأَبِي الوَلِيدِ وَلِيدَا</t>
  </si>
  <si>
    <t>وَرَمَوْهُ رَمْيَةَ كَلْبِ مَجْفُورٍ نُفِي</t>
  </si>
  <si>
    <t>وَرَمَتْ تِهَامَةُ دُونَهُمْ فَتَنَزَّحُوا</t>
  </si>
  <si>
    <t>وَرَكْلٌ لَهَا غَادٍ عَلَيْنَا، وَرَائِحُ</t>
  </si>
  <si>
    <t>وَرَكَّالُهَا غَادٍ عَلَيْنَا، وَرَائِحُ</t>
  </si>
  <si>
    <t>وَرَكَبْتَ كُلَّ مُطَاوِعٍ، مُتَعَطِّفٍ</t>
  </si>
  <si>
    <t>وَرَقِّقْ بَيَانَ الرَّاءِ، وَاللَّامِ يَنْذَرِبْ *** لِسَانُكَ حَتَّى تَنْظِمَ القَوْلَ كَالدُّرِّ</t>
  </si>
  <si>
    <t>وَرَقِيبُهَا يَرْنُو بِطَرْفٍ أَجْدَلِ</t>
  </si>
  <si>
    <t>ن1126هـ/1713م</t>
  </si>
  <si>
    <t>وَرَقٌ، مِنْ فُرُوعِهَا، مَحْتُوتُ</t>
  </si>
  <si>
    <t>وَرَقٌ مِنَ اليَاقُوتِ فِيهِ مُلَزَّقٌ</t>
  </si>
  <si>
    <t>وَرَفِّلْنِي، وَنَفِّلْنِي، فَعِنْدِي</t>
  </si>
  <si>
    <t>وَرَغِيفُ النَّدِّ الَّذِي غَصَبُونِيـ</t>
  </si>
  <si>
    <t>وَرَعَيْتُ، بَعْدَ الجَدْبِ، مَرْجًا أَفْيَحَا؟</t>
  </si>
  <si>
    <t>وَرَعَيْتُ غَيْبَتَهُمْ بِكُلِّ مَشَاهِدِ</t>
  </si>
  <si>
    <t>وَرَطُبْنَ حَتَّى كَادَ يَجْرِي الجَنْدَلُ</t>
  </si>
  <si>
    <t>وَرَضَعْتَ مِنْ أَثْدَائِهَا أَلْبَانَا</t>
  </si>
  <si>
    <t>وَرَدْتُهُ، وَاللَّيْلُ فِي أَعْسَائِهِ</t>
  </si>
  <si>
    <t>وَرَدَّهُ بَعْدَ عَصْرٍ</t>
  </si>
  <si>
    <t>وَرَدَّ، وَكَثْرَتْ فِي المُنَاخِ زَلَازِلُهْ</t>
  </si>
  <si>
    <t>وَرَدَّ بِنَاءَ المُلْكِ سُورًا مُشَيَّدًا</t>
  </si>
  <si>
    <t>وَرَدَى ابْنَ زُرْعَةَ، وَاسْتَحَالَ بِشَمَّرِ</t>
  </si>
  <si>
    <t>وَرَدَدْتَ العُيُونَ عَنِّي، وَقَدْ كُنْـ</t>
  </si>
  <si>
    <t>وَرَدَتْ، وَجِسْمِي نَاحِلٌ، وَمَدَامِعِي</t>
  </si>
  <si>
    <t>ن1305هـ/1887م</t>
  </si>
  <si>
    <t>وَرَدَتْ عَلَيَّ اليَوْمَ مِنْكَ خَرِيدَةٌ</t>
  </si>
  <si>
    <t>وَرَدَ عَلَى لِسَانِ العُصْفُورِ:</t>
  </si>
  <si>
    <t>وَرَدَ العِرَاقَ، وَمُلْكُهَا أَيْدِي سَبَا</t>
  </si>
  <si>
    <t>وَرَحَّبَ بِي، وَانْتَاشَنِي، وَاصْطَفَانِيَا</t>
  </si>
  <si>
    <t>وَرَجَائِهِمْ غَوْثَ الأَطِبَّهْ</t>
  </si>
  <si>
    <t>وَرَبْعًا، إِذَا لَمْ يُخْلِ رَبْعًا وَمَنْهَلَا</t>
  </si>
  <si>
    <t>وَرَاوِضْ أَبَا حَسَنٍ، إِنْ رَأَيْـ</t>
  </si>
  <si>
    <t>وَرَامِ بِرَأْسِهِ عُرْضَ الجَنُوبِ</t>
  </si>
  <si>
    <t>وَرَامَتْكَ ذُلَّانُ الرِّجَالِ، وَلَمْ تُهَبْ</t>
  </si>
  <si>
    <t>وَرَامَ حِطَاطَهَا، فَهَوَى رَجِيمًا</t>
  </si>
  <si>
    <t>وَرَامَ جِمَاحًا، وَالكَتَائِبُ</t>
  </si>
  <si>
    <t>وَرَامَ اعْتِذَارًا، ثُمَّ غَصَّ بِرِيقِهِ</t>
  </si>
  <si>
    <t>وَرَاقَصَهَا بِبَابِلَ ضَوْءُ نَارٍ</t>
  </si>
  <si>
    <t>وَرَاعَنِي، وَوَرَاءَ اللَّيْلِ طَارِدُهُ</t>
  </si>
  <si>
    <t>وَرَاحَتْ كُلُّهَا خُلُجًا، وَعَادَتْ</t>
  </si>
  <si>
    <t>وَرَاحَ بِأَسْرَارِ البَلَاغَةِ لَاحِنَا</t>
  </si>
  <si>
    <t>وَرَابَعَتْنِي تَحْتَ لَيْلٍ ضَارِبِ</t>
  </si>
  <si>
    <t>وَرَائِهِ، وَالخُفُوفُ مِنْ أَمَمِهْ</t>
  </si>
  <si>
    <t>وَرَائِهِ، وَالخُفوفُ مِنْ أَمَمِهْ</t>
  </si>
  <si>
    <t>وَرَائِدٍ قَالَ: أَلْفَيْنَا خَلَائِقَهُ</t>
  </si>
  <si>
    <t>وَرَاؤُكَ فِي الحُكْمِ مُودٍ مُضِجْ</t>
  </si>
  <si>
    <t>وَرَاءَهَا عَلَمَا النَّصْرِ اللَّذَا كَفَلَا</t>
  </si>
  <si>
    <t>467هـ/1074م</t>
  </si>
  <si>
    <t>وَرَاءَ مَضِيقِهَا سُبُلًا فِجَاجَا</t>
  </si>
  <si>
    <t>وَرَاءَ أَسْتَارٍ سَوْدَاءِ، وَقَدْ تَاهَتْ مَعَهَا أَفْكَارُهُ</t>
  </si>
  <si>
    <t>وَرَاءَ "جِبْرِيلَ" وَ"مِيكَالَ" نُخْـ</t>
  </si>
  <si>
    <t>وَرَأْيٍ يَفْرُقُ الجُلَّى، وَيَهْدِي</t>
  </si>
  <si>
    <t>وَرَأْسَهُ، وَاخْتِضَابُ الشَّيْخِ مُنْتَصِلُ</t>
  </si>
  <si>
    <t>وَرَأَيْتُهُ خُلُقًا لِكُلِّ مُحَاوِلٍ،</t>
  </si>
  <si>
    <t>وَرَأَيْتُ سَيْفَ الدَّوْلَةِ السَّيْفَ الَّذِي</t>
  </si>
  <si>
    <t>وَرَأَى نَفْسَهُ تَهَابُ مِنَ الحَرْ</t>
  </si>
  <si>
    <t>وَرَأَوْا رِضَى البَارِي الأَهَمَّ فَأَسْخَطُوا *** مَنْ أَسْخَطُوا فِيهِ بِلَا اسْتِحْشَـامِ</t>
  </si>
  <si>
    <t>ن837هـ/1433م</t>
  </si>
  <si>
    <t>وَرَأَتْ كِلَابُ الحَيِّ رَيْبَتَنَا</t>
  </si>
  <si>
    <t>وَرَأَتْ كِلَابُ الحَىِّ رَيْبَتَنَا</t>
  </si>
  <si>
    <t>وَرَ، بَيْنِ قُذْرَةٍ، وَأَفِيكِ</t>
  </si>
  <si>
    <t>وَرَ مَكْسُورُهُ، وَلَا مَلْحُونُهْ</t>
  </si>
  <si>
    <t>وَذِيَّةٌ عَلَى الطَّرِيقِ تُنْتَقَدْ</t>
  </si>
  <si>
    <t>وَذِي قَدْ ضَلَّ صَاحِبُهَا، وَأَشْفَقُ</t>
  </si>
  <si>
    <t>وَذِي سِنَانٍ طَرِيرِ الحَدِّ مَجْلُوزِ</t>
  </si>
  <si>
    <t>وَذِي سَفَرٍ أَطَلَّ عَلَى وِفَازِ</t>
  </si>
  <si>
    <t>وَذِي رَمَقٍ، وَذِي عَقْلٍ مُطَاشِ</t>
  </si>
  <si>
    <t>وَذِي خَبَرٍ وَافَى بِمَا لَا يَقُولُهُ</t>
  </si>
  <si>
    <t>745هـ/1344م</t>
  </si>
  <si>
    <t>وَذِي جَدَلٍ أَلْجَمْتَ فَاهُ بِغُصَّةٍ</t>
  </si>
  <si>
    <t>وَذِي القَرْنَيْنِ، وَالمُتَكَهِّفِينَا</t>
  </si>
  <si>
    <t>وَذِي الرَّسِّ بْنِ حَنْظَلَ فَاخِرُونَا</t>
  </si>
  <si>
    <t>وَذِي أَدَبٍ، لَوْ تَجْحَدُ الشَّمْسُ فَضْلَهُ</t>
  </si>
  <si>
    <t>وَذِكْرِ الصِّبَا، وَالرَّأْسُ أَخْلَسُ أَشْيَبُ</t>
  </si>
  <si>
    <t>وَذُو الأَنَاةِ جَدِيرٌ أَنْ يَرَى النَّجَحَا</t>
  </si>
  <si>
    <t>وَذَوَتْ غُصُونُ الشِّرْكِ، وَابْتَهَجَ الهُدَى،</t>
  </si>
  <si>
    <t>وَذَوَتْ غُصُونُ الشِّرْكِ، وَابْتَهَجَ الهُدَى</t>
  </si>
  <si>
    <t>وَذَوَابِلٌ، وَتَوَعُّدٌ، وَتَهَدُّدُ</t>
  </si>
  <si>
    <t>وَذَمَلْتُ فِي الأَيَّامِ حَتَّى أَسْحَتَتْ</t>
  </si>
  <si>
    <t>وَذَلَّلْتُ فِي عَزْمِي سُدُوفًا، وَأَجْوُفَا!</t>
  </si>
  <si>
    <t>وَذَلَّتْ، وَفِيهَا عِزَّةٌ وَتَغَشْمُرُ</t>
  </si>
  <si>
    <t>وَذَلِكَ نُورٌ لَا تَبُوخُ مَقَابِسُهْ</t>
  </si>
  <si>
    <t>وَذَلِكَ فِي كَبِيرٍ يَسْتَدِيرُ</t>
  </si>
  <si>
    <t>وَذَكَّرَنِيهِ البَدْرُ، وَاللَّيْلُ دُونَهُ،</t>
  </si>
  <si>
    <t>وَذَرٌّ وَدَحَّاسٌ، وَفَارٌ وَعَقْرَبُ</t>
  </si>
  <si>
    <t>وَذَرِ السَّفِيهَ إِذَا تَصَدَّى لِامْرِئٍ</t>
  </si>
  <si>
    <t>وَذَاكَ يَرُدُّ الجَيْشَ، وَهْوَ لُهَامُ</t>
  </si>
  <si>
    <t>وَذَاكَ لِجنْبِي، حِينَ أَنْهَضُ، رَافِسُ</t>
  </si>
  <si>
    <t>وَذَاكَ لَهُمْ، وَهْوَ جُهْدِي، يَسِيرُ</t>
  </si>
  <si>
    <t>وَذَاكَ لَكُمْ بِالغَيِّ أَغْرَى، وَأَلْهَجُ</t>
  </si>
  <si>
    <t>وَذَاقَ الرَّدَى أَهْلَاهُمَا، وَالجَلَامِدُ</t>
  </si>
  <si>
    <t>وَذَاتِ أَلْسِنَةٍ أَسَرَّ حَدِيثُهَا ال</t>
  </si>
  <si>
    <t>وَذَا عَلِيمٌ، وَهَذَا عَابِدٌ شَجَرًا</t>
  </si>
  <si>
    <t>750هـ/1349م</t>
  </si>
  <si>
    <t>وَذَا تَقِيٌّ، وَهَذَا مُؤْمِنٌ بَرِرُ</t>
  </si>
  <si>
    <t>وَذَا الفَتَى الرَّافِقِيُّ، فَهْوَ أَخِي</t>
  </si>
  <si>
    <t>وَدِّعْ هُرَيْرَةَ، إِنَّ الرَّكْبَ مُرْتَحِلُ</t>
  </si>
  <si>
    <t>وَدَّعْنَنَا بِمُخَضَّبَاتٍ، وَقْعُهَا</t>
  </si>
  <si>
    <t>وَدَّعْتُهَا، وَالدَّمْعُ يَقْطُرُ بَيْنَنَا،</t>
  </si>
  <si>
    <t>وَدَّعْتُهَا، وَالدَّمْعُ يَقْطُرُ بَيْنَنَا</t>
  </si>
  <si>
    <t>وَدَّعْتُهَا وَبِنَحْرِي مِنْ مَدَامِعِهَا</t>
  </si>
  <si>
    <t>وَدَّعْتُمُوا فَأَجَابَكُمْ، وَعَلَيْكُمُو</t>
  </si>
  <si>
    <t>وَدِينُ النَّاسِ حَمْدُ مُذَمِّمِيكَا</t>
  </si>
  <si>
    <t>وَدِقَّةُ النَّبْضِ، وَحَرُّ البَدَنِ</t>
  </si>
  <si>
    <t>وَدِدْتِ مِطَالًا عَنْ لِقَاءٍ مُصَحَّحٍ</t>
  </si>
  <si>
    <t>وَدُونَهُ نَثْرَةٌ مُضَاعَفَةٌ</t>
  </si>
  <si>
    <t>وَدُونَكُمُ هَذَا النِّظَامَ، فَإِنَّهُ</t>
  </si>
  <si>
    <t>وَدُونَكَهَا عَذْرَاءَ، أَحْكَمْتُ سَرْدَهَا</t>
  </si>
  <si>
    <t>وَدُونَ بَنِي عُثْمَانَ، حِينَ صِدَامِهِمْ،</t>
  </si>
  <si>
    <t>1144هـ/1731م</t>
  </si>
  <si>
    <t>وَدُونَ الَّذِي يَرْجُونَ مِنْ سَقَطَاتِهِ</t>
  </si>
  <si>
    <t>وَدُونَ الهُدَى سَدٌّ مِنَ اللَّيْلِ مُبْهَمُ</t>
  </si>
  <si>
    <t>وَدُونَ الثُّرَيَّا مِنْ صَدِيقِكَ مَالُكَا</t>
  </si>
  <si>
    <t>وَدُمُوعُهَا تَسْقِي الثَّرَى، وَزَفِيرُهَا</t>
  </si>
  <si>
    <t>وَدُعَائِي لَكَ القَرِيبَ المُجِيبَا</t>
  </si>
  <si>
    <t>وَدُرِ المُدَامَ، كُؤُوسَهُ مُتَرَنِّمًا</t>
  </si>
  <si>
    <t>وَدُرُوعًا، كَأَنَّهَا وَجْهُ مَاءٍ</t>
  </si>
  <si>
    <t>وَدَيُّوثٌ، وَقَرْنَانٌ، وَسَارِقْ</t>
  </si>
  <si>
    <t>وَدَنِفْتِ حِينَ سَمِعْتِ شَجْوَ المُدْنَفِ</t>
  </si>
  <si>
    <t>وَدَنَا المُصَلِّي، وَالَّذِي قُدَّامَهُ</t>
  </si>
  <si>
    <t>وَدَمْعِيَ فَرْضُ العَيْنِ، وَالنَّوْمُ مُخْطَرُ</t>
  </si>
  <si>
    <t>وَدَمْعِي، كَلَوْمِ العَاذِلِينَ، مُضَيَّعٌ</t>
  </si>
  <si>
    <t>ن600هـ/1203م</t>
  </si>
  <si>
    <t>وَدَمْعُ العَيْنِ مُنْهَمِلُ</t>
  </si>
  <si>
    <t>وَدَمِي تَخَثَّرَ فِي شَرَايِينِي، وَوَجْهِي مُسْتَبَاحْ؟!</t>
  </si>
  <si>
    <t>وَدَلَّهَنِي وَقْعُ الأَسِنَّةِ، وَالقَنَا</t>
  </si>
  <si>
    <t>وَدَلَفْتَ لِلْعُلَمَاءِ، فَاسْتَنْقَصْتَهُمْ</t>
  </si>
  <si>
    <t>وَدَقَّ عَلَيَّ البَابَ رِزْقٌ، وَلَمْ أَسِرْ</t>
  </si>
  <si>
    <t>وَدَفْنٌ، وَالحَوَادِثُ فَاجِعَاتٌ</t>
  </si>
  <si>
    <t>وَدَعِ التَّهَشُّمَ يَوْمَنَا وَتَفَرَّسِ</t>
  </si>
  <si>
    <t>وَدَعَوْتُ عَيْنِي عَاتِبًا، وَعُيُونُهَا</t>
  </si>
  <si>
    <t>ن1038هـ/1628م</t>
  </si>
  <si>
    <t>وَدَعَتْ أَوَاصِرُ بَيْنِنَا، وَحُلُومُ</t>
  </si>
  <si>
    <t>ن321هـ/933م</t>
  </si>
  <si>
    <t>وَدَعَا لِحَيَّ عَلَى الصَّبُوحِ مُغَرِّدًا</t>
  </si>
  <si>
    <t>وَدَرَّ لِي دَرُّ الكَلَامِ، وَحَشَكْ</t>
  </si>
  <si>
    <t>وَدَرَّ لِلنَّاسِ وَالأَنْعَامِ عَاقِبَةٌ</t>
  </si>
  <si>
    <t>وَدَبَّ صِبْغُ اللَّهِيبِ فِيهِ بِتَضْـ</t>
  </si>
  <si>
    <t>353هـ/964م</t>
  </si>
  <si>
    <t>وَدَاوَيْتُ جَهْدِيَ دَاءَ الحَنِينِ</t>
  </si>
  <si>
    <t>وَدَانَتْ لَهُمْ بَدْوٌ، وَسُكَّانُ أَبْلُدِ</t>
  </si>
  <si>
    <t>وَدَامَ اشْتِغَالِي، وَعَقْلِي انْخَرَع</t>
  </si>
  <si>
    <t>وَدَالِكْنِي، فَإِنِي ذُو دِلَاكِ</t>
  </si>
  <si>
    <t>وَدَارَتْ عَلَيْنَا بِالرَّحِيقِ المَرَاشِفُ</t>
  </si>
  <si>
    <t>وَدَاخِلَةٌ بَيْنِي وَبَيْنَ شَقِيقِي؟</t>
  </si>
  <si>
    <t>وَدَاخَنَهَا، عَلَى مَيْسَانَ، مَوْرٌ</t>
  </si>
  <si>
    <t>وَداخِلَةٌ بَيْنِي وَبَيْنَ شَقِيقِي</t>
  </si>
  <si>
    <t>وَخِوَانِي مُلَكَّكٌ، وَقِصَاعِي</t>
  </si>
  <si>
    <t>وَخِلٍّ كَانَ، إِنْ أَخْفَقْتُ مَالِي</t>
  </si>
  <si>
    <t>وَخِفْنَا مِنْ العِرْبِيدِ فِي حَالَةِ السُّكْرِ</t>
  </si>
  <si>
    <t>وَخِفْتَ مِنْهُ، وَهْوَ مَعْنَى الخَوْفِ</t>
  </si>
  <si>
    <t>وَخِضَامُهُ الطَّامِي، وَطَوْدُ جَلَالِهِ</t>
  </si>
  <si>
    <t>وَخِدْنُ الهَوَى مَنْ عَدَّ إِسْخَاطَهُ رِضًى</t>
  </si>
  <si>
    <t>وَخُضْرَةٍ تَعْلُوهُ، وَاكْمِدَادِهِ</t>
  </si>
  <si>
    <t>وَخُصْيَتَا صَرْصَرَانِيٍّ مِنَ الإِبِلِ</t>
  </si>
  <si>
    <t>وَخُصُّوهُ مِنَّا بِالسَّلَامِ وَبِالثَّنَا</t>
  </si>
  <si>
    <t>وَخُصُومٍ جَاثَيْتُ عِنْدَ مَلِيكٍ</t>
  </si>
  <si>
    <t>وَخُرَّمٌ، فِي صِبْغَةِ الطَّيَالِسَهْ</t>
  </si>
  <si>
    <t>وَخُذْ لِنَفْسِكَ مِنْ عُمْرٍ تُضَيِّعُهُ</t>
  </si>
  <si>
    <t>وَخُذْ عَلَيْهِ بِالفَضْلِ إِنْ جَهِلَا</t>
  </si>
  <si>
    <t>وَخُذْ حَدِيثِي غَزَلًا مُنَسَّبَا</t>
  </si>
  <si>
    <t>وَخَيْلٌ تُغَادِي بِالقَنَازِ مِنَ النَّقْلِ</t>
  </si>
  <si>
    <t>وَخَيْرُ نَصِيبِهَا مِنْهَا الرَّجَاءُ</t>
  </si>
  <si>
    <t>وَخَيْرُ أُمُورٍ حُلَّ مِنْهَا بِأَوْسَاطِ</t>
  </si>
  <si>
    <t>وَخَيْرَهُمْ شَرًّا، وَصَنْعَتَهُمْ خُرْقًا</t>
  </si>
  <si>
    <t>وَخَيَّرَهَا أَبُوهَا بَيْنَ شَيْخٍ</t>
  </si>
  <si>
    <t>وَخَوْفِ جَانٍ، بِمُرِّ النَّقْمِ، مَرْصُودِ</t>
  </si>
  <si>
    <t>وَخَوْفًا أَنْ تُقَتِّلَهُ السُّيُوفُ</t>
  </si>
  <si>
    <t>وَخَوَّصَتْ أَعْيُنَ الوُشَاةِ، كَمَا</t>
  </si>
  <si>
    <t>ن392هـ/1002م</t>
  </si>
  <si>
    <t>وَخَوفٌ لِمَطْلُوبٍ، وَهَمٌّ لِطَالِبِ</t>
  </si>
  <si>
    <t>وَخَمَّرَ رَأْيًا لَمْ يَشُطَّ ثَبَاتَهُ</t>
  </si>
  <si>
    <t>وَخَلْعِ العِذَارِ، وَفَضِّ العُذَرْ</t>
  </si>
  <si>
    <t>وَخَلْخَلَةِ الأَهْوَالِ مِنْهُ التَّرَائِبَا</t>
  </si>
  <si>
    <t>وَخَلِّنِي، وَاسْخُ بِي عَلَى رَشَأٍ</t>
  </si>
  <si>
    <t>وَخَلِّطْ، إِذَا لَاقَيْتَ يَوْمًا مُخَلِّطًا</t>
  </si>
  <si>
    <t>وَخَلَّفْتَنِي غَرْسَ مُسْتَثْمِرٍ</t>
  </si>
  <si>
    <t>376هـ/986م</t>
  </si>
  <si>
    <t>وَخَلَّفَ عَامِرًا، وَأَتَى قَرِيبًا</t>
  </si>
  <si>
    <t>وَخَلَطَ الحِنْطَةَ وَالشَّعِيرَا</t>
  </si>
  <si>
    <t>وَخَلَتْ دِيَارُهُمُ، وَأَقْوَى رَبْعُهُمْ</t>
  </si>
  <si>
    <t>وَخَلَاءَهُ مِنِّي، وَمِنْ إِينَاسِي</t>
  </si>
  <si>
    <t>وَخَطْفَةِ بَرْقٍ خَالَسَتْكَ خَلُوبُ</t>
  </si>
  <si>
    <t>وَخَطْبُ جُرَازِ المَضْرَبَيْنِ قَطِيعُ</t>
  </si>
  <si>
    <t>وَخَطْبُ جُرَازِ المَضْرَبَيْنِ قَطُوعُ</t>
  </si>
  <si>
    <t>وَخَطَبْتَهُ فَحَظِيتَ مِنْ أَفْكَارِهِ</t>
  </si>
  <si>
    <t>وَخَضْخَضْتُ دُونَ الحَيِّ أَحْشَاءَ لَيْلَةٍ</t>
  </si>
  <si>
    <t>وَخَرْقَاءَ قَدْ تَاهَتْ عَلَى مَنْ يَرُومُهَا</t>
  </si>
  <si>
    <t>وَخَرْقٍ إِذَا جَابَ المَطِيُّ بَسَاطَهُ</t>
  </si>
  <si>
    <t>وَخَرَّجَ الرَّبِيعُ اسْتِئْمَانَ الذِّمِّيِّ عَلَى المَالِ عَلَى قَوْلَيْنِ، وَهُوَ خَطَأٌ مِنْهُ"</t>
  </si>
  <si>
    <t>وَخَدِّي، وَإِنْ صَعَّرْتُهُ، لَكَ ضَارِعُ</t>
  </si>
  <si>
    <t>وَخَدِّي، مِنْ أَجْلِهِ، مِشْمِشِي</t>
  </si>
  <si>
    <t>وَخَتْمِي بِالمَحَامِدِ، وَافْتِتَاحِي؟</t>
  </si>
  <si>
    <t>وَخَبَّرَنِي السُّفَّارُ أَنْ قَدْ تَبَدَّلَتْ</t>
  </si>
  <si>
    <t>وَخَبِيرِهَا مِنْ شِدَّةِ الإِحْجَانِ</t>
  </si>
  <si>
    <t>وَخَبُوطٍ فِي دُجَى مُعْتِمَةٍ</t>
  </si>
  <si>
    <t>وَخَالِعٌ يَشْتَرِي المَجَانَةَ بِالْـ</t>
  </si>
  <si>
    <t>وَخَالَفُوهَا بِتَقْوِيضٍ، وَتَطْنِيبِ</t>
  </si>
  <si>
    <t>وَخَالَتَهُ، لَمَّا نَجَا، وَهُوَ أَمْلَسُ</t>
  </si>
  <si>
    <t>وَخَالَتَهُ لَمَّا نَجَا، وَهُوَ أَمْلَسُ</t>
  </si>
  <si>
    <t>وَخَافَكَ مَنْ وَلَدَتْهُ النِّسَا</t>
  </si>
  <si>
    <t>وَخَاطِبٍ وَلَيْسَ كُفْـ</t>
  </si>
  <si>
    <t>وَخَاضَ بِهَا بَحْرَ الرَّدَى، وَهُوَ حِصْرِمُ</t>
  </si>
  <si>
    <t>وَخَاضَ إِلَيْكَ الهَوْلَ فِي مَتَشَزِّرٍ</t>
  </si>
  <si>
    <t>وَخَارِبَيْنِ خَرَبَا، فَمَعَدَا</t>
  </si>
  <si>
    <t>وَحْشِيَّةٌ مِنَ البَقَرْ</t>
  </si>
  <si>
    <t>وَحْدِي وَقَفْتُ، وَلَمْ أَقُلْ، مِنْ عَبْرَةٍ</t>
  </si>
  <si>
    <t>وَحِينَ تَزْدَارُنُا مَا فِيهِ تَسْمِيجُ</t>
  </si>
  <si>
    <t>وَحِينًا مَهَبٌّ صَادِقٌ، وَمُصَمَّمُ</t>
  </si>
  <si>
    <t>وَحِصْرِمِيَّةٍ وَزِبْرَبَاجِ</t>
  </si>
  <si>
    <t>وَحِذَارًا مِنْ مَجَّةِ الآذَانِ</t>
  </si>
  <si>
    <t>وَحُنَيْنٍ فِيمَا تَخَالُونَ ثَارَا</t>
  </si>
  <si>
    <t>435هـ/1043م</t>
  </si>
  <si>
    <t>وَحُمَيَّا، وَهِزَّةٍ، وَرَسِيسِ</t>
  </si>
  <si>
    <t>وَحُكْمُكَ بِالتَّحْقِيقِ إِنْ كُنْتَ آخِذاً ***عَلَى أَحَدٍ أَنْ لا تَزِيدَ عَلَى عَشْرِ</t>
  </si>
  <si>
    <t>ن310هـ/922م</t>
  </si>
  <si>
    <t>وَحُكْمٌ إِلَى العَدْلِ الرُّبُوبِيِّ مَنْسُوبُ</t>
  </si>
  <si>
    <t>وَحُقَّ لِمِثْلِي أَنْ يُؤَمِّلَ مِثْلَهُ،</t>
  </si>
  <si>
    <t>وَحُقَّ لِلْأَخْذَمِ انْكِمَاشُ</t>
  </si>
  <si>
    <t>وَحُصَّتْ أَمَانِي المُعْتَفِينَ بِحَيْثُ لَا</t>
  </si>
  <si>
    <t>وَحُسْنُ الذِّكْرِ فِي الدُّنْيَا غِرَاسٌ</t>
  </si>
  <si>
    <t>وَحُدَّ مَدَاهَا، وَاحْكِ أَحْوَالَ آمَاسِ</t>
  </si>
  <si>
    <t>وَحُبِّي لَهُ وَقْفٌ عَلَيْهِ مُؤَبَّدُ</t>
  </si>
  <si>
    <t>وَحُبُّكَ مَا يَمُحُّ، وَمَا يَزُولُ</t>
  </si>
  <si>
    <t>وَحُبُّ تِمِلَّاقٍ، وَحُبٌّ هُوَ القَتْلُ</t>
  </si>
  <si>
    <t>وَحَيْثُ يُذَمُّ الغَيْثُ، وَالغَيْثُ حَافِلٌ</t>
  </si>
  <si>
    <t>وَحَيْثُ سَبَتْهُ بالدَّلَالِ سَقَتْهُ مِنْ</t>
  </si>
  <si>
    <t>وَحَيْثُ العِزُّ وَالشَّرَفُ المُنِيفُ</t>
  </si>
  <si>
    <t>وَحَيِّ، وَقُلْ: يَا نَبِيَّ الهُدَى،</t>
  </si>
  <si>
    <t>وَحَيَّةٌ تَقْذِفُ سُمًّا صِلُّ</t>
  </si>
  <si>
    <t>وَحَيٍّ تَخَطَّتْ بِي أَعَزَّ بُيُوتِهِ</t>
  </si>
  <si>
    <t>وَحَوْمَةٍ لِلْخِطَابِ فَرَّجَهَا، وَالْـ</t>
  </si>
  <si>
    <t>وَحَوْلَ كُلِّ كِنَاسٍ لَحْظُ مُحْتَرِسِ</t>
  </si>
  <si>
    <t>ن747هـ/1346م</t>
  </si>
  <si>
    <t>وَحَوْضُهُ سَيْرُ شَهْرٍ عُرْضُهُ، وَبِهِ</t>
  </si>
  <si>
    <t>650هـ/1252م</t>
  </si>
  <si>
    <t>وَحَوَى شَمَائِلَهُ صَفِيحٌ مُلْحَدُ</t>
  </si>
  <si>
    <t>وَحَنَّتْ إِلَيْكَ المَرْوَتَانِ وَزَمْزَمٌ</t>
  </si>
  <si>
    <t>وَحَمَتْهُ حَمَامَةٌ وَرْقَاءُ</t>
  </si>
  <si>
    <t>وَحَمَاهُ هَذَا السَّيِّدُ الغِيدَاقُ</t>
  </si>
  <si>
    <t>وَحَلَّلَتْ، بِالنَّوَى، هَجْرِي وَتَغْرِيبِي</t>
  </si>
  <si>
    <t>وَحَلَّ الحَرْبُ كَلْكَلَهَا بِغَيْظٍ</t>
  </si>
  <si>
    <t>وَحَلِيلِ غَانِيَةٍ تَرَكْتُ مُجَدَّلًا *** تَمْكُو فَرِيصَتُهُ كَشِدْقِ الأَعْلَمِ:</t>
  </si>
  <si>
    <t>وَحَلَا بِفِيهِ شَهْدُهَا المَسْمُومُ</t>
  </si>
  <si>
    <t>وَحَظُّهُ فِي العِلْمِ غَيْرُ نَزْرِ</t>
  </si>
  <si>
    <t>وَحَطَطْتُ مَنْزِلَةَ العَدُوِّ بِمِقْوَلٍ</t>
  </si>
  <si>
    <t>وَحَضَنْتَ النَّاسَ مِنْ كُلِّ عَادٍ</t>
  </si>
  <si>
    <t>وَحَشْوُ ضُلُوعِي كُلُّ نَجْلَاءَ ثَرَّةٍ</t>
  </si>
  <si>
    <t>وَحَسْبِيَ مِنْهَا عَدْلُهَا وَاعْتِدَالُهَا</t>
  </si>
  <si>
    <t>ن708هـ/1308م</t>
  </si>
  <si>
    <t>وَحَسْبِيَ مِنْ بُرْءٍ تَمَاثُلُ مُثْخَنٍ</t>
  </si>
  <si>
    <t>وَحَسْبُكَ مِنْ شَكْوَايَ فِي كُلِّ مَجْلِسٍ</t>
  </si>
  <si>
    <t>وَحَسْبُكَ اللهُ مِنْ حِصْنٍ، وَمِنْ جَارِ</t>
  </si>
  <si>
    <t>وَحَسْبُكَ العُرْفُ مِنْ دِرْعٍ، وَمِنْ تُرُسٍ</t>
  </si>
  <si>
    <t>وَحَسَّانُ بْنُ بَحْدَلَ قَدْ تَوَلَّى</t>
  </si>
  <si>
    <t>وَحَسَدْتُ مَا غَادَرْتُ فِيهَا مِنْ بِلًى</t>
  </si>
  <si>
    <t>وَحَزْمُ مَنْصُورِكَ المُشَادُ بِهِ</t>
  </si>
  <si>
    <t>وَحَرْفَ الرَّغِيفِ، وَفَضْلَ الصَّوِيقِ</t>
  </si>
  <si>
    <t>وَحَرُّ حَرِيقٍ أَلْبَسَ الأَرْضَ ثَوْبَهُ</t>
  </si>
  <si>
    <t>وَحَرَّمْتُهَا حَوْلَيْنِ، ثُمَّ أَزَلَّنِي</t>
  </si>
  <si>
    <t>وَحَرَّاقٍ، وَبَزَّاقٍ</t>
  </si>
  <si>
    <t>وَحَدِّدْ مَدَاهَا، وَاسْمُ، وَاسْلَ مَرَادَهَا</t>
  </si>
  <si>
    <t>وَحَدِيثُهَا السِّحْرُ الحَلَالُ لَوَ انَّهَا</t>
  </si>
  <si>
    <t>وَحَدِيثُكَ الحَسَنُ المُقَطَّعُ إِنَّهُ</t>
  </si>
  <si>
    <t>وَحَبْلِيَ مِنْ حَبْلِ الأَحِبَّةِ مَقْنُوبُ؟</t>
  </si>
  <si>
    <t>وَحَبَاكَ بِالمُلْكِ الَّذِي لَوْ شِئْتَ لَمْ</t>
  </si>
  <si>
    <t>وَحَاوَلَ نَصْرَ اللهِ، وَاللهُ خَاذِلُهْ</t>
  </si>
  <si>
    <t>وَحَانَ، مِنْ يَوْمِنَا، مَا كَانَ يَعْدُونَا</t>
  </si>
  <si>
    <t>وَحَامِلَةٍ لَهَا ابْنًا، وَهْوَ بَعْلٌ</t>
  </si>
  <si>
    <t>وَحَامِلَ عِلْمِكُمْ أَرْدَى أَخُونَا</t>
  </si>
  <si>
    <t>وَحَالِمٌ لِي، فَإِذَا اسْتَسْعَدْتُهُ</t>
  </si>
  <si>
    <t>409هـ/1018م</t>
  </si>
  <si>
    <t>وَحَالِ لَوْنِي الكَاشِفِ، الحَائِلِ</t>
  </si>
  <si>
    <t>وَحَاقَ بِاللَّامِ وَالأَجْسَامِ مُنْهَمَأُ</t>
  </si>
  <si>
    <t>وَحَاسِدِي، مِنهُ، فِي ضُرٍّ، وَفِي نَكَدِ</t>
  </si>
  <si>
    <t>وَحَاسِدِ نِعْمَةٍ، وَصَدِيقِ وَقْتٍ</t>
  </si>
  <si>
    <t>وَحَاسِدُو فَضْلِهِ قَدْ ضَاقَ ذَرْعُهُمُ</t>
  </si>
  <si>
    <t>1280هـ/1863م</t>
  </si>
  <si>
    <t>وَحَارِسٍ غَفْلَةَ حُرَّاسِهِ</t>
  </si>
  <si>
    <t>وَحَاذَيْهِ، حَتَّى ثَارَ، وَالذُّعْرُ شَامِلُهْ</t>
  </si>
  <si>
    <t>وَحَادِثَةٍ لَهَا فِي العَظْمِ وَقْرٌ</t>
  </si>
  <si>
    <t>وَحَاجِبِي، فَالخَفِيفُ مُحْتَبَسٌ</t>
  </si>
  <si>
    <t>وَحَاجُورٌ، وَكَذَّابَا</t>
  </si>
  <si>
    <t>وَحَاجَةِ آمِلٍ لَمْ أَعْدُ فِيهَا</t>
  </si>
  <si>
    <t>وَجْهِي إِلَى الضَّيْفِ طَلْقٌ مِنْ كَرَامَتِهِ</t>
  </si>
  <si>
    <t>وَجْهُهُ لِلْحُسْنِ مَعْدِنْ</t>
  </si>
  <si>
    <t>وَجْهُ الإِمَامِ، وَهَدْيُهُ المُتَنَشِّرُ</t>
  </si>
  <si>
    <t>وَجْهُ أَبِي العَبَّاسِ مَا أَصْلَدَهْ!</t>
  </si>
  <si>
    <t>وَجْهُ أَبِي العَبَّاسِ مَا أَصْلَدَهْ</t>
  </si>
  <si>
    <t>وَجْهَ الحَبِيبِ، وَمَنْظَرًا مُسْتَشْرَفًا</t>
  </si>
  <si>
    <t>وَجْهًا مُمِيهًا، وَيَدًا لَبُونَا</t>
  </si>
  <si>
    <t>وَجْسْمِي جَنِيبٌ لِلصَّبَا وَالجَنَائِبِ</t>
  </si>
  <si>
    <t>وَجْدِي، وَيَدْعُونِي هَوَاكِ، فَأَتْبَعُ</t>
  </si>
  <si>
    <t>وَجْدٌ يَزِيدُ، وَمَدْمَعٌ مِتَدَفِّقٌ</t>
  </si>
  <si>
    <t>وَجْدًا إِلَى أَهْلِ الدَّخُولِ دَخِيلَا</t>
  </si>
  <si>
    <t>وَجْدًا أَفَاضَهُمَا بِالمَاءِ شَفَّافَا</t>
  </si>
  <si>
    <t>وَجِّبْ، وَعَوِّضْ سَقْبَكَ المَوْلُودَا</t>
  </si>
  <si>
    <t>وَجِيرَانُ الغَرِيبِ مُبَغِّضُوهُ</t>
  </si>
  <si>
    <t>وَجِيدَ بِكَ الصُّقْعُ الَّذِي كَانَ يُمْحَلُ</t>
  </si>
  <si>
    <t>وَجِنَانُ آدَابٍ مُثَمَّرَةٌ</t>
  </si>
  <si>
    <t>334هـ/945م</t>
  </si>
  <si>
    <t>وَجِنَاسُ ذَاكَ السُّكْرِ يَحْلُو لِلْوَرَى</t>
  </si>
  <si>
    <t>818هـ/1415م</t>
  </si>
  <si>
    <t>وَجِسْمِي نَحِيلٌ، وَالمَدَامِعُ تَذْرِفُ</t>
  </si>
  <si>
    <t>وَجِئْتِ تَسْعَيْنَ، وَلَمْ تَلَعْثَمِ</t>
  </si>
  <si>
    <t>وَجِئْتُ إِلَى التَّشْيِيعِ كَدًّا، وَعَزَّنِي</t>
  </si>
  <si>
    <t>وَجُنَّ الهَوَى فِيهَا عَشِيَّةَ أَعْرَضَتْ</t>
  </si>
  <si>
    <t>وَجُنُونِي، وَخِفَّتِي، وَهِلَاسِي</t>
  </si>
  <si>
    <t>627هـ/1229م</t>
  </si>
  <si>
    <t>وَجُعِلْتُ مِنْ سَقَطِ الحَمِيـ</t>
  </si>
  <si>
    <t>وَجُعَلٌ، وَفَأْرَةٌ بَوَّالَهْ</t>
  </si>
  <si>
    <t>وَجُرْدٍ كَانَ فِينَا لَا سِوَانَا</t>
  </si>
  <si>
    <t>وَجُرِّرَ فِيهَا هِجْرِسٌ، وَهْوَ فَاتِرُ</t>
  </si>
  <si>
    <t>وَجُرِّدَ مِنْ أَغْمَادِهِ، فَتَسَلْسَلَا</t>
  </si>
  <si>
    <t>وَجُبْتُ هَجِيرًا يَتْرُكُ المَاءَ صَادِيًا</t>
  </si>
  <si>
    <t>وَجَيْشُكَ يَعْتَادُ الهِرَقْلَ بِسَيْفِهِ</t>
  </si>
  <si>
    <t>وَجَوُّهُمُ عَنْ صَيِّبِ المُزْنِ مُقْفَلُ</t>
  </si>
  <si>
    <t>وَجَنَّبَهُ أَرْضَ البَوَارِ، وَحَازَهُ</t>
  </si>
  <si>
    <t>وَجَنَاتُهُ، وَفُؤَادِيَ المَجْرُوحُ؟!</t>
  </si>
  <si>
    <t>وَجَمَّشَ القُرُّ فِيهِ الجِلْدَ فَائْتَلَفَتْ</t>
  </si>
  <si>
    <t>وَجَمِيعُهُمْ لِلْعَهْدِ نَاكِثْ</t>
  </si>
  <si>
    <t>ن1259هـ/1842م</t>
  </si>
  <si>
    <t>وَجَمَالَهُنَّ، وَمَا لَبِسْـ</t>
  </si>
  <si>
    <t>وَجَلَّيْتُمُ عَنْهُ العَمَاءَ، وَطَخْطَخُوا</t>
  </si>
  <si>
    <t>وَجَلَا جَوَابُكَ مِنْ دُجَى حِرْمَانِهَا</t>
  </si>
  <si>
    <t>وَجَلَا الصِّفَاحُ أَكُفَّهُمْ؛ فَتَحَسَّرَتْ</t>
  </si>
  <si>
    <t>وَجَلَا الشُّرُورَ، وَحُلَّتِ الأَدْعَارُ</t>
  </si>
  <si>
    <t>وَجَعْمَسَنِي مُسْتَخْبِرًا، فَصَفَعْتُهُ</t>
  </si>
  <si>
    <t>وَجَعْلُ السَّوْطِ شِمَالَ الشِّمَالْ</t>
  </si>
  <si>
    <t>وَجَعَلْتُهُمْ ضُحَكَ المَجَالِسِ دَهْرَهُمْ</t>
  </si>
  <si>
    <t>وَجَعَلْتُ يَوْمَكَ فِي المَوَالِدِ عِيدَا</t>
  </si>
  <si>
    <t>وَجَعَلْتَ سَيْفَكَ مَاثِلًا لِنُفُوسِهِمْ</t>
  </si>
  <si>
    <t>وَجَعَلَتْ لَا تَجِدُ الغَذَائِمَا</t>
  </si>
  <si>
    <t>وَجَرَيْنَ مِنْ مَاءٍ، وَمِنْ عَسَلٍ، وَمِنْ</t>
  </si>
  <si>
    <t>وَجَرَى الشِّعْرُ فِي مَدَاكَ، فَلَمْ يَلْـ</t>
  </si>
  <si>
    <t>وَجَرَى الشِّعْرُ فِي مَدَاكَ فَلَمْ يَلْـ</t>
  </si>
  <si>
    <t>وَجَرَتْ عَلَيْهِمْ أَحْكَامُ الكُفَّارِ... فَالدُّخُولُ إلَيْهِمْ بِحَيْثُ تَجْرِي عَلَى الدَّاخِلِ أَحْكَامُهُمْ وَهَنٌ وَانْسِفَالٌ وَدُعَاءٌ إلَى السَّلْمِ، وَهَذَا كُلُّهُ مُحَرَّمٌ"</t>
  </si>
  <si>
    <t>وَجَدْوَلٌ لُجَّتُهُ لَا تَنْزِفُ</t>
  </si>
  <si>
    <t>وَجَدُّكَ يَسْتَوْلِي، وَرَأْيُكَ يَنْقَضِي</t>
  </si>
  <si>
    <t>وَجَدَّدْتِ آمَالِي، وَكُنَّ خَشَائِفَا</t>
  </si>
  <si>
    <t>وَجَدَّدْتَ آمَالِي، وَكُنَّ خَشَائِفَا</t>
  </si>
  <si>
    <t>458هـ/1066م</t>
  </si>
  <si>
    <t>وَجَدَّتْ عَلَى ثَدْيٍ لَهَا، وَتَبَرْقَعَتْ</t>
  </si>
  <si>
    <t>وَجَدَّ مُنَادِيهَا، وَحَانَ رُكُوبُهَا</t>
  </si>
  <si>
    <t>وَجَدَّ تَنَفُّسِي، وَعَلَا زَفِيرِي</t>
  </si>
  <si>
    <t>وَجَدَّ بِهَا قَوْمٌ سِوَايَ، فَصَادَفُوا</t>
  </si>
  <si>
    <t>وَجَدَائِلٌ، وَأَنَامِلٌ خُطْبُ؟</t>
  </si>
  <si>
    <t>وَجَدَائِلٌ، وَأَنَامِلٌ خُطْبُ</t>
  </si>
  <si>
    <t>وَجَبِينٌ كَسَاجَةِ القُسْطَارِ</t>
  </si>
  <si>
    <t>وَجَاوَزَ أَيْدِيَهُمْ شَاكِرًا</t>
  </si>
  <si>
    <t>وَجَاوَرَ فِيهِ كُلَّ ذِي نَازِحٍ دَانِي؟</t>
  </si>
  <si>
    <t>وَجَاهِي الَّذِي مِنْ بَعْضِهِ المَالَ أَكْسِبُ</t>
  </si>
  <si>
    <t>وَجَاهًا، وَنَشْكُو طُولَ هَجْرِ الخَرَائِدِ</t>
  </si>
  <si>
    <t>وَجَانِبٌ فِيهِ لِلْمَحْرُومِ مُرْتَزَقُ</t>
  </si>
  <si>
    <t>وَجَانبٌ أُمْسِكَ لَا بياضُ".</t>
  </si>
  <si>
    <t>وَجَانبٌ أُطْلِقَ بالبياضِ</t>
  </si>
  <si>
    <t>وَجَامِسَّةِ رُمْتُ تَشْبِيهَهَا</t>
  </si>
  <si>
    <t>وَجَاضَ مِنِّي فَرَقًا، وَطَحْرَبَا</t>
  </si>
  <si>
    <t>وَجَادَ، عَلَى مَنَازِلِكَ، السَّحَابُ</t>
  </si>
  <si>
    <t>وَجَادَ مَرْوَ الرُّوذَ مِنْ جِيدِهِ</t>
  </si>
  <si>
    <t>456هـ/1064م</t>
  </si>
  <si>
    <t>وَجَادَ بِصَفْحٍ، وَالذُّنُوبُ عِظَامُ</t>
  </si>
  <si>
    <t>وَجَادَ المَوْصِلَ الغَرَّاءَ غَيْثٌ</t>
  </si>
  <si>
    <t>وَجَاءَهُ يَحِيكُ فِي مُقَطَّعَهْ</t>
  </si>
  <si>
    <t>وَجَاءَتْ سَمَاءٌ آخِرَ اللَّيْلِ وَقَّطَتْ</t>
  </si>
  <si>
    <t>وَجَاءَ مَاءُ الوَرْدِ فِيهِ، وَذَهَبْ</t>
  </si>
  <si>
    <t>وَثِنْيَ شِعَارٍ، لَا جَدِيدًا، وَلَا جَرْدَا</t>
  </si>
  <si>
    <t>وَثِقْتُ بِسَعْيِهِ، وَأَبَى عُقُوبَا</t>
  </si>
  <si>
    <t>وَثِبَابُهُ مَثَلٌ بِهِ يُتَمَثَّلُ</t>
  </si>
  <si>
    <t>وَثُكْلُ الغِنَى، وَانْتِقَالُ الدُّوَلْ</t>
  </si>
  <si>
    <t>وَثَوْبُ اللَّيْلِ مُنْسَدِلُ</t>
  </si>
  <si>
    <t>وَثَوَّبَ تَصْرِيحًا بِكَ الرُّكْنُ وَالحِجْرُ</t>
  </si>
  <si>
    <t>وَثَنَى ابْنَ ذِي يَزَنٍ، فَثَلَّلَ عَرْشَهُ</t>
  </si>
  <si>
    <t>وَثَنَى أَعِنَّتَهُ، وَلَوْ حَضَرَ الوَغَى</t>
  </si>
  <si>
    <t>وَثَنَاءَ مَا رَفَّهْتُمَا مِنْ مَوْرِدِ</t>
  </si>
  <si>
    <t>وَثَلَّثْتَ بِالحُسْنَى، وَرَبَّعْتَ بِالكَرَمْ</t>
  </si>
  <si>
    <t>وَثَقِيلِ الحِجَى، خَفِيفِ الرُّوحِ</t>
  </si>
  <si>
    <t>وَثَغْرٌ شَبِيهُ الصَّادِ، وَالسِّنُّ لُؤْلُوٌ</t>
  </si>
  <si>
    <t>وَثَبْتَ إِلَيْهِ وَثْبَةً أَسَدِيَّةً</t>
  </si>
  <si>
    <t>وَثَبَاتِ إِيمَانٍ، وَرَأْيٍ يُحْمَدُ</t>
  </si>
  <si>
    <t>وَثَبَاتُ بَأْسِكَ وَالإِقَامَةُ كَالسُّرَى</t>
  </si>
  <si>
    <t>وَثَائِقِ اللهِ  عَلَى عِبَادِهِ، وَأَكْشَفُ شَيْءٍ عَنْ عَقَائِدِهِمْ"</t>
  </si>
  <si>
    <t>وَتِلْكَ عَنْقَاؤُنَا، وَافَتْكَ مُغْرِبَةً</t>
  </si>
  <si>
    <t>وَتِلْكَ صَعْوٌ، وَذَا هَزَارُ</t>
  </si>
  <si>
    <t>وَتِلْكَ المَخَاذِفِ تُحْكَمُ جَدْلَا</t>
  </si>
  <si>
    <t>وَتُوَلِّي دِعْصًا، وَتُقْبِلُ بَدْرَا</t>
  </si>
  <si>
    <t>448هـ/1056م</t>
  </si>
  <si>
    <t>وَتُنَادِي: حَوْ حَوْ، يَا بَرْدِي</t>
  </si>
  <si>
    <t>ن1244هـ/1828م</t>
  </si>
  <si>
    <t>وَتُقْسَمُ حُظْوَةٌ، حَتَّى صُخُورٌ</t>
  </si>
  <si>
    <t>وَتُقَاسُونَ بِالسَّرَاةِ، وَمَا زِلْـ</t>
  </si>
  <si>
    <t>وَتُعْيِي القَوَافِي المَرْءَ، وَهْوَ خَطِيبُ</t>
  </si>
  <si>
    <t>وَتُعْرِمُ غُلْمَتِي، وَيَقُومُ أَيْرِي</t>
  </si>
  <si>
    <t>وَتُعَانِي فِكْرًا سَرِيعًا إِلَى جَمْـ</t>
  </si>
  <si>
    <t>وَتُظْهِرُ فِي آلِ وَهْبٍ هَوًى</t>
  </si>
  <si>
    <t>وَتُطْلِقُ فِي نَادِي ابْنِ بَاقٍ بِنَقْضِهَا</t>
  </si>
  <si>
    <t>وَتُشْبِي شَبَاةُ الرُّمْحِ مِنْهَا كَأَنَّهَا</t>
  </si>
  <si>
    <t>وَتُشِيرُ أَلْحاظُ العُيُونِ تَخَتُّرَا</t>
  </si>
  <si>
    <t>وَتُسْلِكُنَا المَضَايِقَ، وَالعُقَابَا</t>
  </si>
  <si>
    <t>وَتُسْتَقْصَرُ الدُّنْيَا، وَيُسْتَخْلَجُ البَحْرُ</t>
  </si>
  <si>
    <t>وَتُسْتَخَانُ، إِذَا لُوَّامُهَا خَانُوا</t>
  </si>
  <si>
    <t>وَتُزِيلُ لَبْسَ الشَّافِعِيِّ وَمَالِكٍ</t>
  </si>
  <si>
    <t>وَتُرْجِفُ إِرْجَافَ الرُّعُودِ الكَتَائِبُ؟</t>
  </si>
  <si>
    <t>وَتُرَى خِفَافًا فِي الوَغَى، فَإِذَا انْتَدَوا</t>
  </si>
  <si>
    <t>وَتُجَمُّ أَوْدِيَةُ النَّوَالِ، وَدُونَهَا</t>
  </si>
  <si>
    <t>وَتُثْمِرُ لِابْنِي، وَهْوَ سَاعٍ مُكَادِحُ</t>
  </si>
  <si>
    <t>وَتُتَكْتِكُ مِنْكَ الأَسْنَانُ</t>
  </si>
  <si>
    <t>وَتَيَقَّنُوا أَنَّ الجَبَانَ ذَلِيلُ</t>
  </si>
  <si>
    <t>وَتَوَهَّمَ الوَاشُونَ أَنِّي مُقْصِرُ</t>
  </si>
  <si>
    <t>وَتَوَقَّدَ النُّوَّارُ، حَتَّى أَنَّهُ</t>
  </si>
  <si>
    <t>وَتَوَاجَدَتْ فِي حَالِهَا السَّادَاتُ</t>
  </si>
  <si>
    <t>وَتَهُونُ تَخْلِيَةُ الدُّمُوعِ عَلَيْهِ</t>
  </si>
  <si>
    <t>وَتَهَابُ العُيُونُ أَنْ تَتَمَلَّا</t>
  </si>
  <si>
    <t>وَتَنَهَّدَتْ، فَأَجَبْتُهَا: المُتَنَهِّدُ!</t>
  </si>
  <si>
    <t>وَتَنَزُّهًا لِمُفَجَّعٍ وَلِسَامِدِ</t>
  </si>
  <si>
    <t>وَتَنَزَّى الدَّاءُ فِيهِ، وَالأَلَمْ</t>
  </si>
  <si>
    <t>وَتَنَزَّهَتْ شَفَتَايَ فِي شَفَتَيْهِ</t>
  </si>
  <si>
    <t>وَتَنَاهَيْتُ خَائِفًا مَا أَمَامِي</t>
  </si>
  <si>
    <t>وَتَنَافَحَتْ بِنَسِيمِهَا رِيحُ الصَّبَا</t>
  </si>
  <si>
    <t>وَتَمَلَّ مَا أُلْبِسْتَ مِنْ نِعَمٍ</t>
  </si>
  <si>
    <t>وَتَمَلَّ النَّيْرُوزَ تِسْعِينَ عَامًا</t>
  </si>
  <si>
    <t>وَتَمَاطَرَتْ خَيْلُ اللِّقَاءِ كَأَنَّهَا</t>
  </si>
  <si>
    <t>وَتَمَاتَنَ الجِذْعُ الأَبِيُّ مَهَزُّهُ</t>
  </si>
  <si>
    <t>وَتَلْعَتُهَا مِنْ نُورِ طَلْعَتِهِ أَسْنَى</t>
  </si>
  <si>
    <t>1082هـ/1671م</t>
  </si>
  <si>
    <t>وَتَلْحَزُ أَيْدٍ مَالُهَا فِي جِمَامِهَا</t>
  </si>
  <si>
    <t>وَتَلَتْهُ، عَلَى الوَحَى، وَاثِقَاتٍ</t>
  </si>
  <si>
    <t>وَتَلَاغَطَ النَّادِي، رَأَيْتَ ثِقَالَا</t>
  </si>
  <si>
    <t>وَتَلَاشَى لَحْمُهُ، وَالجِلْدُ رَقْ؟</t>
  </si>
  <si>
    <t>وَتَلَا النَّادِبُونَ قَوْلًا حَزِينًا</t>
  </si>
  <si>
    <t>وَتَلبَّسْتَ فَرْوَةَ الفَرَّاءِ</t>
  </si>
  <si>
    <t>وَتَكُونُ الزَّلْزَلَاتُ الكِبَارُ بِمَكَانٍ مَكَانٍ، وَسَغَبٍ وَمَوَتَانٍ، وَتَظَلُّ الأَفْزِعَةُ، وَالأَهْلَاعُ"</t>
  </si>
  <si>
    <t>ن286هـ/899م</t>
  </si>
  <si>
    <t>وَتَكَرَّرَتْ نَفْسُ الظَّاهِرَةِ، لِتَدْخُلَ هَذِهِ النُّظُمُ مَرْحَلَةَ أَزْمَتِهَا وَانْحِسَارِهَا، فَهَزِيمَتِها، وَنَمَتْ عَنَاصِرُ الِاسْتِقْطَابِ وَالحَدِّيَّةِ"</t>
  </si>
  <si>
    <t>1397هـ/1976م</t>
  </si>
  <si>
    <t>وَتَقْلِبُ لِي ظَهْرَ المِجَنِّ تَجَنِّيًا</t>
  </si>
  <si>
    <t>وَتَقَرُّ عَيْنُ الطَّالِبِ المُسْتَأْسِفِ</t>
  </si>
  <si>
    <t>وَتَفَكَّرَتْ نَفْسُ اللَّبِيبِ وَقَدْ رَأَتْ</t>
  </si>
  <si>
    <t>وَتَفَاوَحَتْ بِرِيَاضِهَا الأَسْحَارُ</t>
  </si>
  <si>
    <t>وَتَفَارَسْ، إِنْ شِئْتَ، أَوْ فَتَرَاجَلْ</t>
  </si>
  <si>
    <t>وَتَغْنَى بِوَجْهٍ نَاضِرٍ غَيْرِ شَاحِبِ</t>
  </si>
  <si>
    <t>وَتَغْلِبَ مِنْ تِهَامَةَ نَاقِلِينَا</t>
  </si>
  <si>
    <t>وَتَغَنَّجِي، وَتَمَدَّحِي بِمِدَاحِ</t>
  </si>
  <si>
    <t>وَتَعْوِيلِي مِنَ النَّيْرُوزِ وَفْدًا</t>
  </si>
  <si>
    <t>وَتَعْلَمُ أَنَّهُ حَمْقَانُ مَذْقُ</t>
  </si>
  <si>
    <t>وَتَعْقِلُ نَاشِطَ عَزْمِي الهُمُو</t>
  </si>
  <si>
    <t>وَتَعُودُ الرِّيَاضُ مُقْتَبِلَاتٍ</t>
  </si>
  <si>
    <t>وَتَعَوَّضُوا مِنْ صُفْرَةٍ خُبْثِيَّةٍ</t>
  </si>
  <si>
    <t>وَتَعَفِّي أُنْسِي، وَتَفْرِيقِ جَمْعِي</t>
  </si>
  <si>
    <t>وَتَعَرَّفُوا خُلُقَيْكَ: مِنْ غَزِلٍ</t>
  </si>
  <si>
    <t>وَتَعَرَّفَتْ عَرَفَاتُ زَاخِرَهُ، وَلَمْ</t>
  </si>
  <si>
    <t>وَتَعَافَسُوا مَنْ كَانَ طَاحَ سِلَاحُهُ؛</t>
  </si>
  <si>
    <t>وَتَطِيرُ، وَهْيَ بِهَدْيِهِ تَسْتَنْجِحُ</t>
  </si>
  <si>
    <t>وَتَضْرِيبُ أَعْنَاقِ الرِّجَالِ، وَأَنْ تُرَى</t>
  </si>
  <si>
    <t>وَتَصْرِفُ الغَمَّ عَنِّي، وَهْوَ مَوْتُورِ</t>
  </si>
  <si>
    <t>وَتَصَّدَّقُوا خِفٌّ نَمَا تُرْجَعُونَ قُلْ</t>
  </si>
  <si>
    <t>وَتَشْكُو إِلَى الزَّهْرَاءِ بِنْتِ مُحَمَّدٍ</t>
  </si>
  <si>
    <t>وَتَسْلِيمُهُ، وَالحَمْدُ مِنَّا تَأَبُّنَا</t>
  </si>
  <si>
    <t>وَتَسْتَلْقِحُ الآمَالُ، بَعْدَ حِيَالِهَا</t>
  </si>
  <si>
    <t>وَتَسَمَّى شَمْسَ المَعَالِي، وَهْوُ كُسُوفُهَا"</t>
  </si>
  <si>
    <t>وَتَزْعُمُ لِلْوَاشِينَ أَنِّيَ فَاسِدٌ</t>
  </si>
  <si>
    <t>وَتَزْدَادُهُمْ جُنْدًا، وَجَيْشُكَ مُحْصَدُ</t>
  </si>
  <si>
    <t>وَتَزَيَّنِي، وَتَعَطَّرِي، وَتَبَخْتَرِي،</t>
  </si>
  <si>
    <t>وَتَزَحُّلُ الأَنْوَاءِ، سَرَّ قُدُومَا</t>
  </si>
  <si>
    <t>وَتَرْتَعِي خَضِلًا يَخْضَلُّ مِنْ سَجَمِ</t>
  </si>
  <si>
    <t>1258هـ/1841م</t>
  </si>
  <si>
    <t>وَتَرِّبِ الأَسْطُرَ بِالمِلْحِ، وَلَا</t>
  </si>
  <si>
    <t>وَتَرُدُّهُ سَهْلًا إِلَيَّ عَطَائِفٌ</t>
  </si>
  <si>
    <t>وَتَرُدُّ، يَا مَأْمُونُ، عَنْهُ مَنِ اعْتَدَى</t>
  </si>
  <si>
    <t>ن1298هـ/1880م</t>
  </si>
  <si>
    <t>وَتَرَى المُؤَمِّلَ، وَهُوَ ثَامِنُهَا لَهُ</t>
  </si>
  <si>
    <t>وَتَرَى السُّكَيْتَ، وَلَا جَوَارِيَ بَعْدَهُ</t>
  </si>
  <si>
    <t>وَتَرَى الرُّبَى بِالنَّوْرِ بَيْنَ مُبَوَّحٍ</t>
  </si>
  <si>
    <t>وَتَرَكْتَ هَادِرَهُمْ بِغَيْرِ شَقَاشِقٍ</t>
  </si>
  <si>
    <t>وَتَرَكْتَ أَضْيَقَهَا عَلَيَّ بِلَادِي</t>
  </si>
  <si>
    <t>وَتَرَاهُ يُخْطِئُ بَعْدَ قَرْ</t>
  </si>
  <si>
    <t>وَتَرَاهُ يَدِقُّ فِي الأَحْيَانِ</t>
  </si>
  <si>
    <t>وَتَرَاهَا، إِذَا أَجَدَّتْ، سُرُورًا</t>
  </si>
  <si>
    <t>وَتَذَلَّلَتْ لَكَ كُلُّ بَكْرٍ صَعْبَةٍ</t>
  </si>
  <si>
    <t>وَتَخْلِيصِهِ، وَتَمْكِينِ حَرْفِ المَدِّ وَتَمْطِيطِهِ، يُتَقَوَّى عَلَى النُّطْقِ بِهَا"</t>
  </si>
  <si>
    <t>وَتَخْطُبُهُ الجَوْزَاءُ، وَالبَدْرُ طَارِقُ</t>
  </si>
  <si>
    <t>وَتَخْتَالُ مِنْ حُسْنِ النَّبَاتِ ذُرَاكُمَا</t>
  </si>
  <si>
    <t>وَتَخْبُو مَصَابِيحُ السَّمَاءِ إِلَى الحَشْرِ؟!</t>
  </si>
  <si>
    <t>وَتَخْبُثُ أَوْطَانِي، وَتُرْبُكَ طَيِّبُ؟</t>
  </si>
  <si>
    <t>وَتَخَيَّرَتْ دُونَ المَلَابِسِ حُلَّةً</t>
  </si>
  <si>
    <t>وَتَخَلَّلْتَ بِالخَلِيلِ، وَأَضْحَى</t>
  </si>
  <si>
    <t>وَتَخَلَّتْ عَنْهَا خُطُوبُ اللَّيَالِي</t>
  </si>
  <si>
    <t>ن887هـ/1482م</t>
  </si>
  <si>
    <t>وَتَخَطَّرِي، وَتَعَرَّضِي بِسِنَاحِ</t>
  </si>
  <si>
    <t>وَتَخَالُ جِلْسَتَهُ عَلَى كُرْسِيِّهِ</t>
  </si>
  <si>
    <t>وَتَخَالُ انْسِرَابَهُ فِي مَجَارِيـ</t>
  </si>
  <si>
    <t>وَتَحْمِي بِهِ حَوْمًا رُكَامًا، وَنِسْوَةً</t>
  </si>
  <si>
    <t>وَتَحْمِلَ الشَّاعِرَ فِي اليَوْمِ العَصِبْ</t>
  </si>
  <si>
    <t>وَتَحْكِيهِ قَوَامًا، وَاعْتِدَالَا</t>
  </si>
  <si>
    <t>وَتَحْسُرُ العَيْنُ إِنْ تَقَصَّاهَا</t>
  </si>
  <si>
    <t>وَتَحْسَبُهُ، إِنْ حَبَّكَتْ مَتْنَهُ الصَّبَا</t>
  </si>
  <si>
    <t>ن527هـ/1133م</t>
  </si>
  <si>
    <t>وَتَحْتَ سَرْجِي سَابِحٌ</t>
  </si>
  <si>
    <t>وَتَحَيَّرَتْ مَا بَيْنَ إِثْمِدِ مَاقِهِ</t>
  </si>
  <si>
    <t>وَتَحَنَّبَتْ سَاقَاهُ، وَانْشَنَجَتْ</t>
  </si>
  <si>
    <t>وَتَحَلَّتْ أَرْجَاؤُهَا بِالنَّبَاتِ</t>
  </si>
  <si>
    <t>وَتَحَفَّظَ المَدْحَ الَّذِي أَهْدَيْتُهُ</t>
  </si>
  <si>
    <t>وَتَحَفَّزَتْ شُمُّ الجِبَالِ لَهُ</t>
  </si>
  <si>
    <t>وَتَحَصْحَصَ الحَقُّ المُنِيرُ وَأُعْلِنَتْ</t>
  </si>
  <si>
    <t>وَتَحَدَّثْتَ مُكْثِرًا، وَمُطِيبًا</t>
  </si>
  <si>
    <t>وَتَحطَّمَتْ عَجْمَاءُ تَرْكَبُ رَأَسَهَا</t>
  </si>
  <si>
    <t>وَتَجَاوَدَتْ أسْيَافُهُمْ، وَجِيَادُهُمْ</t>
  </si>
  <si>
    <t>وَتَجَاحَظَتْ أَحْدَاقُ آمَالِي سَخِيـ</t>
  </si>
  <si>
    <t>وَتَتَمَطَّى سَاعَةً، وَتَقْدَحِرّْ</t>
  </si>
  <si>
    <t>وَتَبْكِي زَمَانَ الوَصْلِ مِنْكَ، وَتَنْدُبُ</t>
  </si>
  <si>
    <t>وَتَبْسُطُ فِينَا قُدْرَةُ اللهِ حَادِثًا</t>
  </si>
  <si>
    <t>وَتَبْدُرُهُمْ إِلَى بَيْضِ البُقَيْلَهْ</t>
  </si>
  <si>
    <t>وَتَبَعْثَرَتْ عَنْهَا القُبُورُ، وَأُخْرِجَتْ</t>
  </si>
  <si>
    <t>وَتَبَدَّلْتُ مِنْهُمُ البَدَلَ الأَعْـ</t>
  </si>
  <si>
    <t>وَتَبَدَّلْتُ بِالتَّذَلُّلِ عِزًّا</t>
  </si>
  <si>
    <t>وَتَارِكَ مَفْرُوضِ الجِمَارِ يُعَنَّفُ</t>
  </si>
  <si>
    <t>وَتَارَةً يُتْرِزُ الأَرْوَاحَ مَنْطِقُهُ</t>
  </si>
  <si>
    <t>وَتَارَةً مِنْ مُعَنْبَرْ</t>
  </si>
  <si>
    <t>وَتَارَةً كَعَسْجَدِ الذُّؤَابِ</t>
  </si>
  <si>
    <t>وَتَارَةً فِي سِجَالِهِ البُجُسِ</t>
  </si>
  <si>
    <t>وَتَارةً يُؤْيِسُنِي أَنَّنِي</t>
  </si>
  <si>
    <t>وَتَابِعٌ غَيْرَ مَتْبُوعٍ، حَلَائِلُهُ</t>
  </si>
  <si>
    <t>وَتَابَعَتْ، مِثْلَ القَطَا، مَضْمُوزَا</t>
  </si>
  <si>
    <t>وَتَأْلَفُنِي فِيهِ الثَّعَالِبُ، وَالرُّبْدُ</t>
  </si>
  <si>
    <t>وَتَأْكُلُ مِنْ خَزَنِ الخَازِنَاتِ</t>
  </si>
  <si>
    <t>وَتَأْكُلُ أَكْلَ مَيْسَرَةٍ، وَأَيْضًا</t>
  </si>
  <si>
    <t>وَتَأْتِي مَنَافٌ، كُلَّمَا قُلْتَ: أَلْجِمُوا،</t>
  </si>
  <si>
    <t>وَتَأَبَّهَتْ عَنْ ذِي رُعَيْـ</t>
  </si>
  <si>
    <t>وَتَآلُفٍ، وَتَحَادُثٍ، وَتَنَاشُدِ</t>
  </si>
  <si>
    <t>وَبِيضُ الصِّفَاحِ، وَسُمْرُ الصِّعَادِ</t>
  </si>
  <si>
    <t>وَبِهِنَّ تَصْفُو لَذَّةُ الأَيَّامِ:</t>
  </si>
  <si>
    <t>وَبِهِمْ غَلِيلٌ لَيْسَ بِالمَنْقُوعِ</t>
  </si>
  <si>
    <t>وَبِهِ الشَّيَاطِينُ ارْتَدَتْ، وَاسْتَأْيَسَتْ</t>
  </si>
  <si>
    <t>798هـ/1395م</t>
  </si>
  <si>
    <t>وَبِنَفْسِيَ القَمَرَانِ غَابَا بَعْدَهُ</t>
  </si>
  <si>
    <t>وَبِنَارِ أَسْمَا، وَهْيَ أَسْمَى رُتْبَةٍ</t>
  </si>
  <si>
    <t>826هـ/1422م</t>
  </si>
  <si>
    <t>وَبِمُهْجَتِي مَنْ لَا أُصَرِّحُ بِاسْمِهِ</t>
  </si>
  <si>
    <t>وَبِمُخْرِقٍ، يَصِفُ السَّمَا</t>
  </si>
  <si>
    <t>وَبِكُمْ يَسْتَفْتِحُ الرِّزْ</t>
  </si>
  <si>
    <t>وَبِكُلِّ صِرْفٍ فَاسْتَقِدْ مِنْ صَرْفِهِ</t>
  </si>
  <si>
    <t>ن433هـ/1041م</t>
  </si>
  <si>
    <t>وَبِكَيْدِهِ يَرْوِي القَنَا</t>
  </si>
  <si>
    <t>وَبِكَفِّي شَمْشَكٌ مُنْتَعَلٌ</t>
  </si>
  <si>
    <t>وَبِفَضْلِ مَعْرِفَةٍ، وَعِلْمٍ بَارِعِ</t>
  </si>
  <si>
    <t>وَبِغِلْمَةٍ مِثْلِ الشُّمُوسِ عَوَابِسٍ</t>
  </si>
  <si>
    <t>578هـ/1182م</t>
  </si>
  <si>
    <t>وَبِطَوْقِهِ، وَبِتَاجِهِ المُتَرَصِّعِ</t>
  </si>
  <si>
    <t>وَبِرَامِي، فَكُلُّهَا مَشْعُوبُ</t>
  </si>
  <si>
    <t>وَبِدُونِ مَا أَنَا مِنْ وِدَادِكَ مُضْمِرٌ</t>
  </si>
  <si>
    <t>وَبِحُبِّ ذَاتِكَ فِي الوَرَى أَتَجَوَّهُ</t>
  </si>
  <si>
    <t>وَبِثُقْلٍ مِنَ العَذَابِ، وَوِزْرٍ</t>
  </si>
  <si>
    <t>وَبِتُّ لَا أُطْعِمُ أَجْفَانِي الكَرَى</t>
  </si>
  <si>
    <t>443هـ/1051م</t>
  </si>
  <si>
    <t>وَبِتَّ بِغَيْظِ الحَاسِدِينَ، فَمَسْمَعٌ</t>
  </si>
  <si>
    <t>وَبِبَابِكَ التَّعْرِيجُ، وَالتَّخْيِيمُ</t>
  </si>
  <si>
    <t>وَبِانْفَطَرَتْ، وَالِانْشِقَاقِ، وَذِكْرِ مَا</t>
  </si>
  <si>
    <t>وَبِالنُّفُوسِ، وَنَارُ الحَرْبِ تَشْتَعِلُ</t>
  </si>
  <si>
    <t>وَبِالمُصَلَّى، وَمِحْرَابِ التَّرَاوِيحِ</t>
  </si>
  <si>
    <t>ن1106هـ/1694م</t>
  </si>
  <si>
    <t>وَبِاللهِ إِنِّي مَا تَخَامَصْتُ بَادِنًا</t>
  </si>
  <si>
    <t>وَبِالقَوْلِ: لَا يَعْلَمْ بِسِرِّكَ مُخْبِرٌ</t>
  </si>
  <si>
    <t>وَبِالضِّغْنِ تَلَاقَيْنَا</t>
  </si>
  <si>
    <t>وَبِالرُّكْنِ، وَالغَادِي عَلَيْهِ مُمَسِّحَا</t>
  </si>
  <si>
    <t>وَبِالجَلَمَيْنِ، وَالمُوسَى الهُذَامِ</t>
  </si>
  <si>
    <t>وَبِالبِدَعِ المُشْكِلَاتِ العِظَامِ</t>
  </si>
  <si>
    <t>وَبِاخْتِيَارٍ، تُنَادِي: أَدْرِكُوا الغَرَقَا</t>
  </si>
  <si>
    <t>وَبِأَمْرِهِ، المَجْنُونُ حَازَ عَلَى الشِّفَا</t>
  </si>
  <si>
    <t>1141هـ/1728م</t>
  </si>
  <si>
    <t>وَبِأَسْنَاخِ جَدِّهِ أَسْنَاخَا!</t>
  </si>
  <si>
    <t>وَبِأَسْنَاخِ جَدِّهِ أَسْنَاخَا</t>
  </si>
  <si>
    <t>وَبُعْدَهُنَّ، وَشَيْبِي نَاصِعٌ عَاسِي!</t>
  </si>
  <si>
    <t>وَبُرْدُ شَبَابِي بِالمَشِيبِ مُفَوَّفُ؟!</t>
  </si>
  <si>
    <t>وَبَيْنَ مَنْ يَأْخُذُ مَا مَثَّلْنَاهُ مِنْ شِبْهِ خَلْقِهِ؟ وَكِلَاهُمَا مُقْحِمٌ عَلَى مَا لَيْسَ</t>
  </si>
  <si>
    <t>وَبَيْنَ مَآرِبِي مِنْهَا، تَحُولُ</t>
  </si>
  <si>
    <t>وَبَيْنَ قُرُونِ الشَّمْسِ شَدْنٌ، وَتَأْلَبُ</t>
  </si>
  <si>
    <t>وَبَيْنَ قَوْمِي، وَرَجَالِهَا إِحَنْ</t>
  </si>
  <si>
    <t>وَبَيْضَةٍ وَاسِعَةٍ، وَمِغْفَرِ</t>
  </si>
  <si>
    <t>وَبَيْضَاءَ مِنْ مَالِ الفَتَى إِنْ أَرَاحَهَا</t>
  </si>
  <si>
    <t>وَبَيْضَاءَ كَالبِلَّوْرِ، جَادَ بِهَا الحَيَا</t>
  </si>
  <si>
    <t>وَبَيْتُ وَفْرِهِمُ إِيمَانُ وَفْدِهِمُ</t>
  </si>
  <si>
    <t>وَبَيَانٌ إِذَا اسْتُعِيدَ، تَجَلَّى</t>
  </si>
  <si>
    <t>وَبَيَاضٍ، وَاحْمِرَارِ</t>
  </si>
  <si>
    <t>وَبَوَارِقٌ بَاتَتْ تُشَيِّعُهُ</t>
  </si>
  <si>
    <t>وَبَهَائِهَا، وَبَقَيْتُ غَيْرَ مُمَيِّزِ</t>
  </si>
  <si>
    <t>وَبَهَاءً، تَضَمَّنَتْهَا القُبُوْرُ</t>
  </si>
  <si>
    <t>536هـ/1141م</t>
  </si>
  <si>
    <t>وَبَلِيغِ آمَالِي، وَفَرْطِ تَغَنُّجِي</t>
  </si>
  <si>
    <t>وَبَلَوْتُهَا بِوَمِيضِ طَرْفٍ مُؤْسَفِ</t>
  </si>
  <si>
    <t>وَبَلَغْنَا القَصْدَ وَالمَأْمُولَ مَعَ حُورِ الجِنَانْ!</t>
  </si>
  <si>
    <t>وَبَلَغْتُ المُنَى، وَبَشَّرَنِي النَّا</t>
  </si>
  <si>
    <t>وَبَكَيْنَ الدِّمَاءَ بِالعَنَمِ الرَّطْـ</t>
  </si>
  <si>
    <t>وَبَقَدْرِ الغِنَاءِ، إِذْ تَدَّعِيهِ</t>
  </si>
  <si>
    <t>وَبَقَاءُ ضَرْبِ الخْثَعَمِيِّ وَشِبْهِهِ</t>
  </si>
  <si>
    <t>وَبَغَّضَ خَدًّا بِالمَشِيبِ مُعَنْبَرًا</t>
  </si>
  <si>
    <t>وَبَغَوْا، فَاسْتَدَالَ مِنْهُمْ لَكَ اللَّـ</t>
  </si>
  <si>
    <t>وَبَعْضُ مُحْتَرَكِ الأَجْسَامِ أَثْقَلُ مِنْ</t>
  </si>
  <si>
    <t>وَبَعْضُ الهَوَى ذُو تَرْحَةٍ وَغَرَامِ</t>
  </si>
  <si>
    <t>وَبَعْضَهَا أَسْرَعُ... وَلِكُلِّ النِّهَايَاتِ مِنْهَا فِي السُّرْعَةِ وَالإِبْطَاءِ، إِذَا أُضِيفَ إِلَى ذَاتِهِ، وَفِي العُلُوِّ وَالهُبُوطِ، وَالبُعْدِ وَالقُرْبِ"</t>
  </si>
  <si>
    <t>وَبَعْضٌ مُحَاياةٌ، أَلَا بِئْسَ مَا جَمَعْ</t>
  </si>
  <si>
    <t>1002هـ/1593م</t>
  </si>
  <si>
    <t>وَبَعْضٌ إِعَارَاتٌ، وَبَعْضٌ غَصِيبَةٌ</t>
  </si>
  <si>
    <t>وَبَعْدُ، فَمَا أَخْشَى تَقَنُّصَ جَارِحٍ</t>
  </si>
  <si>
    <t>وَبَعْدَهُ جُمَّارُ نَخْلٍ قَدْ زَهَى</t>
  </si>
  <si>
    <t>وَبَعْدَهُ القَاهِرُ الجَبَّارُ، مَخْلَعُهُ</t>
  </si>
  <si>
    <t>884هـ/1479م</t>
  </si>
  <si>
    <t>وَبَعْدَ ابْتِلَاعٍ ثَنِّ، وَالمَضْغَ جَوِّدِ</t>
  </si>
  <si>
    <t>وَبَعُدَتْ أَسْيَافُنَا عَنِ القُرُبْ</t>
  </si>
  <si>
    <t>وَبَطْنُهُ ذُو جُفْرَةٍ، وَذُو قَبَبْ</t>
  </si>
  <si>
    <t>وَبَشَّرَهَا بِالجِبَالِ، الحَصَا</t>
  </si>
  <si>
    <t>وَبَرْقُ مَعْنَاهُ احْتَبَكْ</t>
  </si>
  <si>
    <t>وَبَرْدُ ثَنَايَاهَا إِذَا سَقَطَ النَّدَى</t>
  </si>
  <si>
    <t>وَبَرْبَطٍ صَحِبَ التَّرْنَامَ، نَغْمَتُهُ</t>
  </si>
  <si>
    <t>وَبَرٌّ مِثْلُ بُرْدِ الوَشْيِ، فِيهِ</t>
  </si>
  <si>
    <t>وَبَرِيدِيٌّ ضَرُوطُ؟</t>
  </si>
  <si>
    <t>وَبَرَى الهَوَى جِسْمِي، كَمَا تَرَيَانِ</t>
  </si>
  <si>
    <t>وَبَذْلِيَ المَالَ لِسُؤَّالِ العُشُرْ</t>
  </si>
  <si>
    <t>وَبَذَلُوا المَجْهُودَ لَمَّا وَقَفُوا</t>
  </si>
  <si>
    <t>ن363هـ/973م</t>
  </si>
  <si>
    <t>وَبَحْرُ جُودِكَ مُمْتَدُّ العُبَابَيْنِ</t>
  </si>
  <si>
    <t>وَبَحْثٍ، وَتَحْقِيقٍ، وَتَصْفِيدُ مُبْلِسِ</t>
  </si>
  <si>
    <t>ن317هـ/929م</t>
  </si>
  <si>
    <t>وَبَاكَرَنِي؛ إِذْ لَمْ يَجِدْ مَلْجَأً لَهُ</t>
  </si>
  <si>
    <t>وَبَاكَرَنَا أَقْبَاضُ عَنْزٍ وَلَفُّهَا،</t>
  </si>
  <si>
    <t>وَبَاشِرْ، وَلَكِنْ بِالَّتِي هِيَ أَرْفَعُ</t>
  </si>
  <si>
    <t>وَبَاشَرُوا المَوْتَ، لَا مِيلٌ وَلَا عُزُلُ</t>
  </si>
  <si>
    <t>وَبَاسِقُ النَّخْلِ مَعْقُوفُ العَرَاجِينِ</t>
  </si>
  <si>
    <t>وَبَادِرْ بِأَيَّامِ السَّلَامَةِ إِنَّهَا</t>
  </si>
  <si>
    <t>ن388هـ/998م</t>
  </si>
  <si>
    <t>وَبَاتَ ذُو الأَمْرِ مِنْهُمْ، قَدْ أَلَمَّ بِهِ</t>
  </si>
  <si>
    <t>وَبَاتَ القَرَنْبَى ضَيْفَ سَعْدِ بْنِ مَالِكِ</t>
  </si>
  <si>
    <t>وَاهْتَزَّ رَيْعَانُ الشَّبَابِ، فَأَشْرَقَتْ</t>
  </si>
  <si>
    <t>وَاهًا لِعَلْوَةَ، لَا وَصْلٌ كَوَاصِلِهَا،</t>
  </si>
  <si>
    <t>وَاهًا لِذَاكَ الدِّيكِ، بَيْنَ مَسَاقِطٍ</t>
  </si>
  <si>
    <t>وَاهًا لِذَاكَ الدِّيكِ بَيْنَ مَسَاقِطٍ</t>
  </si>
  <si>
    <t>وَاهًا لَهُمْ بَيْنَ جَنْبَيْهَا، وَأَنْفُسُهُمْ</t>
  </si>
  <si>
    <t>وَانْهَضْ فَمَا حُمِلَتْ عَلَى</t>
  </si>
  <si>
    <t>وَانْكَسَرَتْ تِلْكُمُ القَوَارِيرُ</t>
  </si>
  <si>
    <t>وَانْعَمْ نَعِمْتَ بِذَا النَّيْرُوزِ مُرْتَقِبًا</t>
  </si>
  <si>
    <t>وَانْعَتْ مِلَاحًا مِنْ عِطَافٍ رُكْدَا</t>
  </si>
  <si>
    <t>وَانْظُرْ مَنِ المُفْرِيكَ، وَالْـ</t>
  </si>
  <si>
    <t>وَانْظُرِي مَنْ تَحَرَّكَا</t>
  </si>
  <si>
    <t>وَانْظُرِي أَيْنَ جَمْعُهُمْ</t>
  </si>
  <si>
    <t>وَانْصَرَفُوا عَنْهُمْ، وَوَلَّوِا الدُّبُرْ</t>
  </si>
  <si>
    <t>وَانْصَاعَ غَاوٍ، بِالضَّلَالِ نَزُوغُ</t>
  </si>
  <si>
    <t>وَانْصَاعَ عَنْهُ، وَسَيْفُ الذُّعْرِ يَضْرِبُهُ</t>
  </si>
  <si>
    <t>وَانْدَرَجَا لِلْوَرْدِ، فِي أَكْفَانِ</t>
  </si>
  <si>
    <t>وَانْحَكَمَ الأَمْرُ لَهُ، وَانْجَمَعَا</t>
  </si>
  <si>
    <t>وَانْثَنَى عَنِّيَ الشَّبَابُ، وَغُودِرْ</t>
  </si>
  <si>
    <t>وَانْتَفِعْ بِالعُلَا بِذِهْنِكَ، وَاذْمُمْ</t>
  </si>
  <si>
    <t>وَانْتَظَرَتْ عَوْدَكَ مُشْتَاقَةً</t>
  </si>
  <si>
    <t>594هـ/1197م</t>
  </si>
  <si>
    <t>وَانْتَسَمَ الرِّيحَ الصَّبَا، وَمَنْ لَهُ</t>
  </si>
  <si>
    <t>وَانْتَحَتِ العِيسُ المَوَاسِيقُ الوُسُقْ</t>
  </si>
  <si>
    <t>وَانْتَحَتِ العِيسُ المَوَاسِيقُ الوُسُق</t>
  </si>
  <si>
    <t>وَانْبَشَّ وَجْهُ النُّجْحِ بَعْدَ عُبُوسِهِ</t>
  </si>
  <si>
    <t>ن1080هـ/1669م</t>
  </si>
  <si>
    <t>وَامْرَأَةٌ خَبُوقٌ: نَعْتٌ مَذْمُومٌ، وَهُوَ أَنْ يُسْمَعَ لَهَا خَبَقٌ عِنْدَ النِّكَاحِ"</t>
  </si>
  <si>
    <t>وَامْحُ، وَجَمِّلْ، مَا بَدَا كَمَا دُرِي</t>
  </si>
  <si>
    <t>875هـ/1470م</t>
  </si>
  <si>
    <t>وَالْثَمْهُ، وَاجْعَلْ عَلَيْهِ الخَدَّ مُبْتَهْلًا</t>
  </si>
  <si>
    <t>1033هـ/1623م</t>
  </si>
  <si>
    <t>وَالْتَفَّ بَيْنَهُمَا هَوًى مَعْقُودُ</t>
  </si>
  <si>
    <t>وَالْبَسْ، هُدِيتَ، لِبَاسَ الحَرْبِ مُنْتَجِدًا</t>
  </si>
  <si>
    <t>وَالْبَسْ دُرُوعَ الخَوْفِ عَنْهَا، وَاحْمِلَنْ</t>
  </si>
  <si>
    <t>وَالَّذِي يَحْكُمُ فِيهِ بَيْنَنَا</t>
  </si>
  <si>
    <t>وَالَّذِي لَاذَ بِالتَّحَفُّرِ عَجْزًا</t>
  </si>
  <si>
    <t>وَالَّذِي كَانَ فِيهِ مِنْ تَجْرِيرِ</t>
  </si>
  <si>
    <t>وَالَّذِي رَأْيُهُ، إِذَا أَلْيَلَ الخَطْـ</t>
  </si>
  <si>
    <t>وَالَيْتَهَا عَوْدًا عَلَى ابْتِدَاءِ</t>
  </si>
  <si>
    <t>وَالَاعْبُدُ فِي أَوْبَاشِهَا وَالجَلَائِبِ</t>
  </si>
  <si>
    <t>وَاليَوْمُ مُبْتَسِمًا، وَالجَوُّ مُنْتَقِبًا؟</t>
  </si>
  <si>
    <t>وَاليَوْمُ مَدْجُونٌ فَحُرَّتُهُ</t>
  </si>
  <si>
    <t>وَاليَمَانِي الَّذِي لَوِ اسْطَعْتُ كَانَتْ</t>
  </si>
  <si>
    <t>وَاليَأْسُ إِحْدَى الرَّاحَتَيْنِ، وَلَنْ تَرَى</t>
  </si>
  <si>
    <t>وَالوَقْتُ لَيْسَ يُحِيلُ حَتَّى يُشْهِرَا</t>
  </si>
  <si>
    <t>وَالوَعْدُ فِيهِ مِنْكَ لِي مُتَقَدِّمٌ</t>
  </si>
  <si>
    <t>وَالوَسْخُ، وَالرَّسْخُ فِي ذُلٍّ وَمِعْيَارِ</t>
  </si>
  <si>
    <t>وَالوَجْهُ مُحْمَرٌّ، وَإِنْ تَحَجَّمَا</t>
  </si>
  <si>
    <t>وَالوَجَعِ البَارِدِ فِي الآذَانِ</t>
  </si>
  <si>
    <t>وَالوَاقِفِينَ، وَمَنْ تَسَمْعَلَ جَاهِلًا</t>
  </si>
  <si>
    <t>وَالهَوَى لَا يَزَالُ فِيهِ ضَعِيفٌ</t>
  </si>
  <si>
    <t>وَالهَاجِعَاتُ عَلَى أَلْحٍ مُعَرَّقَةٍ</t>
  </si>
  <si>
    <t>وَالنِّيلُ فِيهِ كَكَوْثَرٍ بِجِنَانِ</t>
  </si>
  <si>
    <t>وَالنَّوْرُ يَضْحَكُ فِي خُضْرِ البَنَانِ ضُحًى</t>
  </si>
  <si>
    <t>وَالنَّقْصُ مُلْتَحِفٌ بِكُمْ، مَا فِيكُمُ</t>
  </si>
  <si>
    <t>وَالنَّفْسُ لَيْسَ لَهَا عَلَى مَا نَالَهَا</t>
  </si>
  <si>
    <t>وَالنَّفْسُ تَتْلَفُ عِنْدَ كُلِّ عِفَاسِ</t>
  </si>
  <si>
    <t>وَالنَّظَرِ مَعَ لُؤْمِ الغَرَائِزِ، وَضَعْفِ الهِمَمِ... وَقِيلَ لِبَعْضِهِمْ: مَا أَحْلَى الأَشْيَاءِ كُلِّهَا؟ قَالَ: الِارْتِكَاسُ"</t>
  </si>
  <si>
    <t>وَالنَّجْمِ مُرْتَفِعًا، وَالسَّيْلِ مُنْدَفِعَا</t>
  </si>
  <si>
    <t>وَالنَّبْضُ فِيهِ سُرْعَةٌ لَا تَفْتُرُ</t>
  </si>
  <si>
    <t>وَالنَّاسُ مَا بَيْنَ تَفْرِيطٍ، وَإِفْرَاطِ</t>
  </si>
  <si>
    <t>وَالنَّاسُ فِي الأَرْضِ أَجْنَاسٌ مُقَلَّدَةٌ</t>
  </si>
  <si>
    <t>وَالنَّاسُ فِي أَجَّةٍ ضَلَّ الحَلِيمُ بِهَا</t>
  </si>
  <si>
    <t>وَالنَّاسُ غَيْرَكَ مَا تُغَيَّرُ حَبْوَتِي</t>
  </si>
  <si>
    <t>وَالنَّاسُ بَيْنَ حَسِيرٍ لَا جَنَانَ لَهُ</t>
  </si>
  <si>
    <t>وَالنَّاسُ إِمَّا عَارِفٌ مُقَصِّرٌ</t>
  </si>
  <si>
    <t>وَالنَّاسُ أَطْوَارٌ، وَشَتَّى سَعْيُهُمْ</t>
  </si>
  <si>
    <t>وَالنَّازِلُونَ بِهَا أَتَبُّ، وَأَخْسَرُ</t>
  </si>
  <si>
    <t>وَالنَّاتِجَاتُ، وَكُلُّهَا عَذْرَاءُ</t>
  </si>
  <si>
    <t>وَالمِنْخَرَانِ، وَتَمَّ أَتْلَعُهُ</t>
  </si>
  <si>
    <t>وَالمِبْعَجُ السَّيْفُ، وَاللِّسَانُ لَهُ</t>
  </si>
  <si>
    <t>وَالمُهْرُ الرَّازِح، مِنَ الجَوَادِ القَارِح؟ وَالكَوْدَنُ المَبْرُوض، مِنَ المُجَرَّبِ المَرُوض؟"</t>
  </si>
  <si>
    <t>وَالمُعْتَرَى، وَالأَبْرَصُ المُتَجَذِّمُ</t>
  </si>
  <si>
    <t>وَالمُطْعِمِينَ النَّاسَ فِي العَامِ الأَزِمْ</t>
  </si>
  <si>
    <t>وَالمُزْنُ بَاكِيَةٌ، وَالزَّهْرُ مُعْتَبِقُ</t>
  </si>
  <si>
    <t>وَالمُرْهَفُ السَّيْفُ رَقَّ جَانِبُهُ</t>
  </si>
  <si>
    <t>وَالمُحَدِّثُونَ يُفَسِّرُونَهُ المُقَايَسَةَ، وَإِنَّمَا مَعْنَاهُ المُقَايَسَةُ بِالقَوْلِ، وَأَصْلُ ذَلِكَ إِنَّمَا هُوَ مَأْخُوذٌ مِنَ الكَيْلِ فِي الكَلَامِ؛ يَعْنِي أَنْ تَكِيلَ لَهُ، كَمَا يَكِيلُ لَكَ، وَتَقُولَ لَهُ، كَمَا يَقُولُ لَكَ"</t>
  </si>
  <si>
    <t>وَالمُجَازَاةُ بَذْلُ وُدِّي وَنَصْرِي</t>
  </si>
  <si>
    <t>وَالمَوْجُ فِي طَاعَةِ مَأْمُورِ</t>
  </si>
  <si>
    <t>وَالمَنْسُوبُ إِلَى البَرْدِ، مِثْلُ التَّفْجِيجِ، وَمَنْعِ الطَّبْخِ... وَمَنْعِ الإِشْعَالِ، وَمَنْعِ الذَّوَبَانِ؛ الَّذِي هُوَ الإِجْمَادُ، وَمَنْعِ الِانْعِقَادِ؛ وَهُوَ الحَلُّ"</t>
  </si>
  <si>
    <t>وَالمَرْجُ مَمْرُوجُ العِرَاصِ مُفَوَّفٌ</t>
  </si>
  <si>
    <t>وَالمَرْءُ يَحْرِصُ إِمَّا ضَارِبًا فَرَسًا</t>
  </si>
  <si>
    <t>وَالمَرْءُ مِثْلُ النَّصْلِ فِي إِصْدَائِهِ</t>
  </si>
  <si>
    <t>وَالمَرْءُ فِي الدُّنْيَا، وَآخِرُهُ</t>
  </si>
  <si>
    <t>وَالمَجْدُ فِي نُوَّارِهَا المَخْضُودِ</t>
  </si>
  <si>
    <t>ن1059هـ/1648م</t>
  </si>
  <si>
    <t>وَالمَجْدُ حَيْثُ يُصَانُ العَهْدُ وَالذِّمَمُ</t>
  </si>
  <si>
    <t>وَالمَانِحُونَ تُرَاثَ المَجْدِ، وَالنَّشَبَا</t>
  </si>
  <si>
    <t>ن1147هـ/1734م</t>
  </si>
  <si>
    <t>وَالمَالُ نَهْبٌ، وَبَاطِشُ الكُفْرِ مَكْـ</t>
  </si>
  <si>
    <t>وَالمَائِلُونَ إِلَى الأَحْرَارِ أَحْرَارُ</t>
  </si>
  <si>
    <t>وَالمَاءُ يَكْدُرُ، ثُمَّ يَرْجِعُ صَافِيَا</t>
  </si>
  <si>
    <t>وَالمَاءُ دِرْعٌ، وَالشُّمُوعُ أَسِنَّةٌ</t>
  </si>
  <si>
    <t>وَالمَاءُ بَيْنَ مُخَوَّدٍ وَمُجَوْشَنٍ</t>
  </si>
  <si>
    <t>وَاللَّيْلُ يُخْفِي نَفْسَهُ فِي نَفْسِهِ</t>
  </si>
  <si>
    <t>وَاللَّيْلُ مُدَّرِعٌ أَثْوَابَهُ السُّودَا</t>
  </si>
  <si>
    <t>وَاللَّيْلُ قَدْ رَقَّ، وَأَصْغَى نَجْمُهُ</t>
  </si>
  <si>
    <t>وَاللَّيْلُ قَدْ رَاقَ، وَأَصْغَى نَجْمُهُ</t>
  </si>
  <si>
    <t>وَاللَّيْلُ صَاحِبُ كُلِّ لَيْثٍ بَاسِلٍ</t>
  </si>
  <si>
    <t>وَاللَّيْلَةُ البَهْمَاءُ تُولِدُ فِكْرَتِي</t>
  </si>
  <si>
    <t>وَاللَّيْثُ مُفْتَرَسٌ بِهَا مَضْغُومُ</t>
  </si>
  <si>
    <t>وَاللَّيْثُ أَعْبَسُ، مَا بَدَا، وَجْهًا إِذَا</t>
  </si>
  <si>
    <t>وَاللَّفْظُ غَثٌّ، وَمَعْنَى اللَّفْظِ مُنْقَلِبُ</t>
  </si>
  <si>
    <t>وَاللهِ، مَا أَبْغِي الوِصَالَ لِرِيبَةٍ</t>
  </si>
  <si>
    <t>وَاللهِ، لَا، وَبِيضٌ دُمَّجُ</t>
  </si>
  <si>
    <t>وَاللهِ، بَعْدَكَ، لَسْتُ أَمْدَحُ فِي الوَرَى</t>
  </si>
  <si>
    <t>824هـ/1421م</t>
  </si>
  <si>
    <t>وَاللهِ، [لَلنَّوْمُ]، وَبِيضٌ دُمَّجُ</t>
  </si>
  <si>
    <t>وَاللهِ مَا أَدْرِي، وَإِنْ أَوْعَدْتَنِي</t>
  </si>
  <si>
    <t>وَاللهِ مَا أَبْغِي الوِصَالَ لِرِيبَةٍ</t>
  </si>
  <si>
    <t>وَاللهِ مَا أَبَّنْتُهُ لِأَزِيدَهُ</t>
  </si>
  <si>
    <t>وَاللهُ يَشْكُرُ، وَالخَلِيفَةُ، مَوْقِفًا</t>
  </si>
  <si>
    <t>وَاللهُ حَسْبُكُمُ، وَحَسْبِي، أنَّهُ</t>
  </si>
  <si>
    <t>وَاللهُ أَحْيَا الأَرْضَ بَعْدَ مَمَاتِهَا</t>
  </si>
  <si>
    <t>وَالكِتَابُ النَّطُوقُ بِالحَقِّ وَالصِّدْ</t>
  </si>
  <si>
    <t>وَالكُلُّ بَيْنَ مُدَارِئٍ وَمُدَارِي</t>
  </si>
  <si>
    <t>وَالكُفْرُ مُنْحَطِمُ الفَقَارِ بِعُنْقِهِ</t>
  </si>
  <si>
    <t>وَالكُفْرُ لَازِمٌ عَلَى جُحُودِ مَا</t>
  </si>
  <si>
    <t>وَالكَوْنُ قَاطِبَةً، وَالخَلْقُ أَجْمَعُهُ</t>
  </si>
  <si>
    <t>وَالكَلْبُ يَلْحَسُ مِنْ تَحْتِ اسْتِهِ الرَّدَجَا</t>
  </si>
  <si>
    <t>وَالكَلَامُ الرَّقِيقُ تَحْتَ المَنَارَهْ؟!</t>
  </si>
  <si>
    <t>وَالكَشْحُ مُضْطَمِرٌ وَالبَطْنُ طَيَّانُ</t>
  </si>
  <si>
    <t>وَالكَاتِبُونَ تَنَاضَلُوا بِكَآبَةٍ</t>
  </si>
  <si>
    <t>وَالقُضْبُ بَيْنَ مُكَوَّرٍ، وَمُعَصَّبِ</t>
  </si>
  <si>
    <t>وَالقُضْبُ بَيْنَ مُطَيْلَسٍ، وَمُعَمَّمِ</t>
  </si>
  <si>
    <t>وَالقَوْمُ فَتَّ قُلُوبَهَا إِبْهَالُهَا</t>
  </si>
  <si>
    <t>وَالقَوْمُ بَيْنَ مُهَلِّلٍ وَمُغَرِّدِ</t>
  </si>
  <si>
    <t>وَالقَوْلُ مَعْقُودٌ بِهِ العَمَلُ</t>
  </si>
  <si>
    <t>وَالقَوْلُ ضَوْضَاءُ، وَالآرَاءُ تَخْوِيضُ</t>
  </si>
  <si>
    <t>وَالقَهْوَةُ الصَّهْبَاءُ ظَلَّتْ تُسْتَقَى</t>
  </si>
  <si>
    <t>وَالقَمَرِ البَاهِرِ السَّمَاءَ لَقَدْ</t>
  </si>
  <si>
    <t>وَالقَلْبُ مُحْتَرِقٌ، وَالعَقْلُ مُزْدَهِفُ:</t>
  </si>
  <si>
    <t>وَالقَلْبُ فِي غَمَرَاتِ الحُبِّ لَمْ يُفِقِ:</t>
  </si>
  <si>
    <t>ن455هـ/1063م</t>
  </si>
  <si>
    <t>وَالقَفَا حِبْرُ الشَّمَشْكِ المُنْعَلِ</t>
  </si>
  <si>
    <t>وَالقَطْرُ دُرٌّ، وَالبَهَارُ نُضَارُ</t>
  </si>
  <si>
    <t>وَالقَحْطَبِيُّ إِذَا غَنَّاكَ مُرْتَجِلًا</t>
  </si>
  <si>
    <t>وَالقَاضِي بِحَلَبَ عَادِلٌ مُنْصِفٌ، عَلَى أَنَّهُ يُجِيزُ أَنْ يُطْبَخَ المَظْلُومُ بِقَدِيرٍ أَوْ مِرْجَلٍ... وَيُحِلُّ لِلخَبَّازِ أَنْ يَأْكُلَ كَبِدَ العَجَّانِ، وَغَيْرَهَا مِنْ جَسَدِهِ"</t>
  </si>
  <si>
    <t>وَالفِيلُ لَا يَبْقَى، وَلَا الهِرْمِيسُ</t>
  </si>
  <si>
    <t>وَالفَضْلُ، إِنْ شَمِلَ الإِظْلَامُ سَاحَتَهَا،</t>
  </si>
  <si>
    <t>وَالفَرْوُ، حَسْبَ وُعُودِ فَرَّاهُ، غَدًا</t>
  </si>
  <si>
    <t>وَالفَاقَةُ الضَّلَعُ المَحْسُودُ، وَالبَرَعُ</t>
  </si>
  <si>
    <t>وَالفَاتِقِينَ شَرَائِجَ الأَسْتَاهِ</t>
  </si>
  <si>
    <t>وَالفَأْرُ يَلْعَبُ فِي الزَّوَايَا دَائِمًا</t>
  </si>
  <si>
    <t>وَالغُمْرُ مَنْ يُقْوِي، وَلَيْسَ بِسَالِحٍ</t>
  </si>
  <si>
    <t>وَالغَيْمُ حَقُّ البَانَةِ الغَيْنَاءِ</t>
  </si>
  <si>
    <t>ن598هـ/1201م</t>
  </si>
  <si>
    <t>وَالغَيْمُ بَيْنَ مُشَمِّرٍ، وَمُطَنَّبِ</t>
  </si>
  <si>
    <t>وَالغَيْظُ يَبْرُقُ، فِي عَيْنَيْهِ، وَالحَنَقُ</t>
  </si>
  <si>
    <t>وَالغَيْثُ يَحْصُرُهُ الغَمَامُ؛ فَمَا يُرَى</t>
  </si>
  <si>
    <t>238هـ/852م</t>
  </si>
  <si>
    <t>وَالغَوَانِي آذِنَاتٌ لِفَمِي</t>
  </si>
  <si>
    <t>وَالعِيسُ تُوثِرُ بِالنُّضَارِ، وَتَمْتَرِي</t>
  </si>
  <si>
    <t>وَالعِمَّةِ الصَّفْرَاءِ كَالوَرْسِ</t>
  </si>
  <si>
    <t>ن557هـ/1162م</t>
  </si>
  <si>
    <t>وَالعِلْمِ وَالحِلْمِ، تَنْعَى أَيُّهَا النَّاعِي!</t>
  </si>
  <si>
    <t>وَالعِلْمُ مُقْتَسَمٌ، فَعِنْدَ سِوَاكُمُ***أَقْيَاضُهُ، وَلَدَيْكُمُ أَمْحَاحُهُ</t>
  </si>
  <si>
    <t>وَالعِلْمُ مُقْتَسَمٌ، فَعِنْدَ سِوَاكُمُ</t>
  </si>
  <si>
    <t>وَالعُمْرُ يَمْتَدُّ بِالنُّعْمَى، وَيَتَّصِلُ</t>
  </si>
  <si>
    <t>وَالعُرْفُ تُسْدِيهِ إِلَى لَسِنٍ</t>
  </si>
  <si>
    <t>وَالعُذْرُ يُنْدِمُ، وَالنِّسْيَانُ وَالعَجَلُ</t>
  </si>
  <si>
    <t>وَالعَيْنُ مَلْهًى فِي التِّلَادِ، وَلَمْ يَقُدْ</t>
  </si>
  <si>
    <t>وَالعَيْنُ مَقْرُورَةٌ، وَالصَّدْرُ مُنْشَرِحُ</t>
  </si>
  <si>
    <t>وَالعَيْشُ فِي كَيْدِ العَدُوْ</t>
  </si>
  <si>
    <t>وَالعَوْدُ أَحْمَدُ، قَوْلٌ قَدْ جَرَى مَثَلًا</t>
  </si>
  <si>
    <t>وَالعَوَالِي تَأَمَّنَتْ بِتَثَنِّي</t>
  </si>
  <si>
    <t>ن1192هـ/1777م</t>
  </si>
  <si>
    <t>وَالعَنْكَبُوتُ بِنَسْجِهِ مُتَجَافِخُ</t>
  </si>
  <si>
    <t>وَالعَفْصُ، وَالحُمَّاضُ، وَالرِّيبَاسُ</t>
  </si>
  <si>
    <t>وَالعَزْمُ مَاضٍ، وَالرِّمَاحُ سَوَالِبُ؟</t>
  </si>
  <si>
    <t>وَالعَدُوُّ المُكَمِّنُ الأَدْوَاءَ</t>
  </si>
  <si>
    <t>وَالعَجْزُ أَنْ يُرْجَى سِوَاكَ، وَإِنَّمَا</t>
  </si>
  <si>
    <t>605هـ/1208م</t>
  </si>
  <si>
    <t>وَالعَاشِقُ المَبْهُولُ مِنْ رَنِّ المَسَامِعِ</t>
  </si>
  <si>
    <t>وَالعَارِفُونَ مَشَوْا رِفْقًا عَلَى الشَّاطِي</t>
  </si>
  <si>
    <t>وَالعَاتِقُ: مُذَكَّرٌ، وَقْد سَأَلْتُ بَعْضَ الفُصَحَاءِ عَنْ تَأْنِيثِهِ فَأَنْكَرَهُ، وَقَدْ أَنْشَدُوا فِيهِ بَيْتًا لَيْسَ بِثَبْثٍ، وَلَا عَنْ ثِقَةٍ"</t>
  </si>
  <si>
    <t>وَالظَّنُّ، إِلَّا فِي الكَرِيمِ، بَخِيسُ</t>
  </si>
  <si>
    <t>وَالظَّبْيِ مُلْتَفِتًا، وَالغُصْنِ مُنْقَطِفَا</t>
  </si>
  <si>
    <t>وَالطَّيْشُ إِنْ غَيْثٌ تَحَدَّرَ رِيحُهُ</t>
  </si>
  <si>
    <t>وَالطَّعْنُ يَتْرُكُ كُلَّ بُرْدٍ فِي الوَغَى</t>
  </si>
  <si>
    <t>وَالطَّعْنُ مِنْ ثُغَرِ النُّحُورِ تَمُدُّهُ</t>
  </si>
  <si>
    <t>وَالطَّبَائِعُ خَفِيفِيَّاتُ النَّارِ وَالهَوَاءِ، وَثِقَلِيَّاتُ الأَرْضِ وَالمَاءِ"</t>
  </si>
  <si>
    <t>وَالضَّيْمُ أَرْوَحُ مِنْهُ مَطْـ</t>
  </si>
  <si>
    <t>وَالضَّرْبُ يُبعِدُ بَيْنَ العُنْقِ وَالكَفَلِ</t>
  </si>
  <si>
    <t>وَالضَّارِبُونَ فِي اليَفَاعِ، وَالذُّرَى</t>
  </si>
  <si>
    <t>وَالصِّدْقُ مُنْجِيكَ عَلَى كُلِّ حَالِ</t>
  </si>
  <si>
    <t>وَالصُّبْحُ كَشَّافٌ لِكُلِّ غِطَاءِ</t>
  </si>
  <si>
    <t>وَالصُّبْحُ بَادٍ، كَأَنَّهُ عَلَمُ</t>
  </si>
  <si>
    <t>وَالصُّبْحُ أَجْلَحُ، لَا أَغَمُّ</t>
  </si>
  <si>
    <t>وَالصَّوْمُ، لَا شَكَّ، مَتْبُوعٌ بِإِفْطَارِ</t>
  </si>
  <si>
    <t>وَالصَّبْرُ مَيْتٌ، وَالعَذُولُ مُجَنِّزُ؟</t>
  </si>
  <si>
    <t>وَالصَّبْرُ أَلَّا يَشْتَكِي جَائِحًا</t>
  </si>
  <si>
    <t>وَالصَّالِحَاتُ بِحُكْمِ اللهِ مُعْصِفَةٌ</t>
  </si>
  <si>
    <t>وَالشِّكَا وَالبُكَا مِن حَرِّ تَحْرِيقِ الأَكْبَادْ</t>
  </si>
  <si>
    <t>وَالشِّعْرُ بَيْنَ مُلَجْلَجٍ وَمُجَمْجَمِ</t>
  </si>
  <si>
    <t>وَالشَّيْبُ مَلْقُوطٌ وَمَخْضُوبُ</t>
  </si>
  <si>
    <t>وَالشَّيْبُ دَاءٌ قَاتِلٌ، وَإِنْ مَطَلْ</t>
  </si>
  <si>
    <t>وَالشَّوْلَ فِي القُرْبِ، وَفِي السُّحْقِ</t>
  </si>
  <si>
    <t>وَالشَّمْسُ دَائِمَةُ البَقَاءِ، وَإِنْ تُنَلْ</t>
  </si>
  <si>
    <t>وَالشَّمَرَ الأَخْضَرَ، يَذْهَبْ مَا شَكَى</t>
  </si>
  <si>
    <t>وَالسِّنْدُ، وَالهِنْدُ مَعَ كَابُلِ</t>
  </si>
  <si>
    <t>وَالسِّلْمُ مُبْتَدَلٌ، وَالظِّلُّ مَمْدُودُ</t>
  </si>
  <si>
    <t>وَالسُّمْرُ تُنْقَطُ، وَالصَّوَارِمُ تُشْكَلُ</t>
  </si>
  <si>
    <t>وَالسُّمُّ مَكْرُوعًا، وَإِنْ طَالَ المَدَا</t>
  </si>
  <si>
    <t>وَالسُّفْلَيَانِ مُشَرِّقَانِ كِلَاهُمَا</t>
  </si>
  <si>
    <t>545هـ/1150م</t>
  </si>
  <si>
    <t>وَالسَّيْفُ مُحْتَطِبٌ، وَالقَوْسُ مِرْنَانِ</t>
  </si>
  <si>
    <t>وَالسَّيْفَ، وَالضَّيْفَ رَحْبَ البَاعِ جَذْلَانَا</t>
  </si>
  <si>
    <t>وَالسَّقْرُ أَضْحَى ذَلِيلًا، وَالبَعُوضُ سَمَا</t>
  </si>
  <si>
    <t>وَالسَّعَفْ رَجَعَتْ جُزُومْ</t>
  </si>
  <si>
    <t>وَالسَّبْعُ تَبْكِي دَمَا، وَالشَّمْسُ كَاسِفَةٌ</t>
  </si>
  <si>
    <t>ن1241هـ/1825م</t>
  </si>
  <si>
    <t>وَالسَّبَبَانِ غَيْرُ مَزْحُوفَيْنِ</t>
  </si>
  <si>
    <t>وَالسَّامِيَاتُ سُمُوَّ هَضْبِكِ شَانَا</t>
  </si>
  <si>
    <t>1394هـ/1973م</t>
  </si>
  <si>
    <t>وَالسَّابِعُ: أَنْ يَتَقَاصَرَ عَنْ مُشَاكَلَةِ المَلِكِ فِي رُتْبَتِه، وَيَقْبِضَ نَفْسَهُ عَنْ مِثْلِ هَيْئَتِه؛ فَلَا يَلْبَسْ مِثْلَ مَلَابِسِه، وَلَا يَرْكَبْ مِثْلَ مَرَاكِبِه، وَلَا يَسْتَخْدِمْ مِثْلَ خَدَمِه؛ فَإِنَّ المَلِكَ يَأْنَفُ إِنْ مُوثِل، وَيَنْتَقِمُ إِنْ شُوكِل؛ وَيَرَى أَنَّهَا مِنْ أَحْوَالِهِ المُجْتَاحَة، وَحِشْمَتِهِ المُسْتَبَاحَة، وَلْيُعِضْ عَنْهَا بِنَظَافَةِ لِبَاسِهِ وَجَسَدِهِ مِنْ غَيْرِ تَصَنُّعٍ"</t>
  </si>
  <si>
    <t>وَالزَّغفُ لَيْلًا، وَالجِيَادُ كَنْهُورَا</t>
  </si>
  <si>
    <t>وَالرِّيحَ خَافِقَةً، وَالصَّوْتَ مَخْفُوقَا</t>
  </si>
  <si>
    <t>وَالرِّدْفُ مُرْتِدِفٌ، وَالخَصْرُ مُنْخْصِرُ</t>
  </si>
  <si>
    <t>وَالرُّشْدُ أَسْلَمُ، وَالغَوَايَةُ أَتْرَفُ</t>
  </si>
  <si>
    <t>وَالرُّسْلُ تَحْتَ لِوَاءِ السَّيِّدِ المُضَرِي</t>
  </si>
  <si>
    <t>وَالرُّجَّحِ الأَحْسَابِ وَالأَحْلَامِ</t>
  </si>
  <si>
    <t>وَالرُّبَى فِي مَعَارِقِ النَّبْتِ تَبْدُو</t>
  </si>
  <si>
    <t>وَالرَّكْبُ بَيْنَ مُحَلِّقٍ وَمُقَصِّرِ</t>
  </si>
  <si>
    <t>وَالرَّكْبُ بَيْنَ مُجَعْجِعٍ، وَمُرَجِّعٍ</t>
  </si>
  <si>
    <t>وَالرَّعْيُ خَطْفٌ، وَالوُرُودُ لَمَاظُ</t>
  </si>
  <si>
    <t>وَالرَّعْدُ يَحْدُو ظَعْنَهُ</t>
  </si>
  <si>
    <t>وَالرَّاقِصَاتِ مِنَ المَهْرِيَّةِ القُودِ</t>
  </si>
  <si>
    <t>وَالرَّافِقِيُّونَ أَمْرُهُمْ مُعْجِزْ</t>
  </si>
  <si>
    <t>وَالرَّابِعُ التَّالِي، اسْتَفَاقَ، وَقَدْ جَرَى،</t>
  </si>
  <si>
    <t>ن338هـ/949م</t>
  </si>
  <si>
    <t>وَالدِّرْعُ مَهْتُوكَةٌ، وَالرُّمْحُ مَقْصُوفُ</t>
  </si>
  <si>
    <t>وَالدَّوْلَةُ الزَّهْرَاءُ، وَالزَّمَنُ الـ</t>
  </si>
  <si>
    <t>وَالدَّهْرُ يَطْعَنُ بِالرَّدَى، لَا بِالقَنَا</t>
  </si>
  <si>
    <t>وَالدَّهْرُ مِنْ دَوْلَةِ الأَوْغَادِ يَعْتَذِرُ</t>
  </si>
  <si>
    <t>358هـ/969م</t>
  </si>
  <si>
    <t>وَالدَّهْرُ مِنَّا سَبْعَةٌ فِي ثَمَانْ</t>
  </si>
  <si>
    <t>وَالدَّهْرُ مِفْرَاقٌ لَنَا، مِجْمَاعُ</t>
  </si>
  <si>
    <t>وَالدَّهْرُ مِفْراقٌ لَنَا مِجْمَاعُ</t>
  </si>
  <si>
    <t>وَالدَّهْرُ مُنْصَرِفٌ، وَالعَيْشُ مُنْقَرِضُ</t>
  </si>
  <si>
    <t>وَالدَّهْرُ مَكْعُومٌ عَنِ النُّطْقِ</t>
  </si>
  <si>
    <t>وَالدَّمْعُ يَسْبِقُنِي، وَأَلْحَقُهُ</t>
  </si>
  <si>
    <t>وَالدَّمْعُ مُرْتَكِمٌ، وَالبَأْسُ مُغْتَلِمُ</t>
  </si>
  <si>
    <t>وَالدَّمْعُ بَيْنَهُماَ عَصِيٌّ طَيِّعُ</t>
  </si>
  <si>
    <t>وَالدَّرْدَبِيسُ مُقَابِلًا فِي المَنْظَمِ</t>
  </si>
  <si>
    <t>وَالدَّارِعُونَ، عَنِ الطِّعَانِ، نُكُولُ</t>
  </si>
  <si>
    <t>وَالخُلْعِ، وَالإِبْرَاءِ، وَتَمْلِيكِ عَتَاقِ</t>
  </si>
  <si>
    <t>وَالخَيْلُ فِي ضَنْكِ الوَغَى تَخْتَالُ</t>
  </si>
  <si>
    <t>وَالخَيْلُ خَطٌّ، وَالمَجَالُ صَحِيفَةٌ</t>
  </si>
  <si>
    <t>وَالخَيْلُ تَسْعَى، وَالجِيَادُ تُخَزْلِجُ</t>
  </si>
  <si>
    <t>1121هـ/1709م</t>
  </si>
  <si>
    <t>وَالخَيْلُ تَرْقُصُ زَهْوًا بِالكُمَاةِ وَمَا</t>
  </si>
  <si>
    <t>وَالخَوْفُ يَقْرَعُ قَلْبَهَا بِفِرَاقِ</t>
  </si>
  <si>
    <t>وَالخَلَقُ المُسْتَرِثُّ مَهْجُورُ</t>
  </si>
  <si>
    <t>وَالخَامِسُ المُرْتَاحُ حَتَّى بَعْدَهْ</t>
  </si>
  <si>
    <t>وَالخَالُ ذُو قُحَمٍ فِي الجَرْيِ صَادِقَةٍ</t>
  </si>
  <si>
    <t>وَالحِرْصُ مَخْيَبَةٌ، وَالرِّزْقُ مَقْسُومُ</t>
  </si>
  <si>
    <t>وَالحُورُ أَصْبَحْتَ بَعْدَ اللهِ مَوْلَاهَا</t>
  </si>
  <si>
    <t>وَالحُزْنُ يَطْفَأُ عَنْ سَنَاهَا المُلْتَظِ</t>
  </si>
  <si>
    <t>وَالحُرُّ لَا يَرْأَمُ الصَّغَارَ إِذَا</t>
  </si>
  <si>
    <t>وَالحُرُّ أَحَصَرُ، حِينَ يَفْخَرُ غَيْرُهُ</t>
  </si>
  <si>
    <t>وَالحُبُّ يُعْمِي، وَفِيهِ القَتْلُ، إِنْ كُتِمَا</t>
  </si>
  <si>
    <t>وَالحَقُّ مُتَّبَعٌ، وَالخَيْرُ مَوْجُودُ</t>
  </si>
  <si>
    <t>وَالحَقُّ صَارَ مُسَوَّمًا، وَالدِّينُ سَـ</t>
  </si>
  <si>
    <t>ن1169هـ/1755م</t>
  </si>
  <si>
    <t>وَالحَرْبُ سَاكِنَةٌ، وَالخَيْلُ صَافِيَةٌ</t>
  </si>
  <si>
    <t>وَالحَرَافِيشُ حَوْلَهَا يَتَبَاكَوْ</t>
  </si>
  <si>
    <t>ن710هـ/1310م</t>
  </si>
  <si>
    <t>وَالحَامِلَاتُ، وَكُلُّهَا مَحْمُولَةٌ</t>
  </si>
  <si>
    <t>وَالحَالِجِينَ، عَزَاقِرًا يَنْحُو</t>
  </si>
  <si>
    <t>وَالحَادِثَاتُ بِمُنْجِدٍ، أَوْ مُغْوِرِ</t>
  </si>
  <si>
    <t>وَالجِسْرُ وَاهِي السِّلْكِ مِنْ</t>
  </si>
  <si>
    <t>وَالجُودُ حَيْثُ الوَعْدُ مُفْتَقَدٌ</t>
  </si>
  <si>
    <t>وَالجَيْشُ مِنْ أَنْفَاسِهِ مَهْزُومُ</t>
  </si>
  <si>
    <t>وَالجَوُّ صَافٍ، وَالخُطُوبُ غَوَافِلُ</t>
  </si>
  <si>
    <t>وَالجَهْلُ يُغْرِي، وَهْوَ هَازٍ هَازِمُ</t>
  </si>
  <si>
    <t>ن551هـ/1156م</t>
  </si>
  <si>
    <t>وَالجَهْلُ يُصْدِي، وَالتَّفَهُّمُ يَصْقُلُ</t>
  </si>
  <si>
    <t>وَالجَهْدُ، وَالكَدُّ، وَالإِتْعَابُ، وَالخَطَرُ</t>
  </si>
  <si>
    <t>ن1317هـ/1899م</t>
  </si>
  <si>
    <t>وَالجَرْفُ سَمْحًا لَا عَرَاهُ جِمَاحُ</t>
  </si>
  <si>
    <t>وَالثَّالِثُ: وَلِيَ "</t>
  </si>
  <si>
    <t>وَالتِّبْنِ، وَالقَتِّ، وَالأَثَاجِيرِ</t>
  </si>
  <si>
    <t>وَالتُّرْكَ، وَالكُرْدَ، وَالدَّيَالِمَ، وَالـ</t>
  </si>
  <si>
    <t>وَالتُّبَّعَيْنِ، وَذَا نُؤَاسٍ عَنْوَةً</t>
  </si>
  <si>
    <t>وَالتَّجَفُّرُ: هُوَ الإِبْلَالُ، إِلَّا أَنَّهُ لِلْإِبِلِ وَلِغَيْرِ النَّاسِ، وَالإِبْلَالُ مَقْصُورٌ عَلَى النَّاسِ، وَإِبْلَالُهُ بُرْؤُهُ إِذَا جَفِرَ مِنَ الهِيَامِ"</t>
  </si>
  <si>
    <t>وَالتَّاسِعُ: أَنْ يَعْتَبِرَ حُكْمًا بِحُكْمٍ مَعَ اخْتِلَافِهَا فِي المَوْضِعِ، وَهُوَ الَّذِي تُسَمِّيهِ المُتَفَقِّهَةُ فَسَادَ الِاعْتِبَارِ... مِثْلُ أَنْ يُعْتَبَرَ الطَّلَاقُ بِالعِدَّةِ، فِي أَنَّ الِاعْتِبَارَ فِيهِ فِي رِقِّ المَرْأَةِ وَحُرِّيَتِهَا، فَهَذَا فَاسِدٌ"</t>
  </si>
  <si>
    <t>ن462هـ/1069م</t>
  </si>
  <si>
    <t>وَالتَّارِكُونَ كِلَابًا لَا بَرَاحَ بِهَا</t>
  </si>
  <si>
    <t>وَالبِيضُ تَلْمَعُ، وَالأَسِنَّةُ تَلْتَظِي</t>
  </si>
  <si>
    <t>وَالبَيْتُ بَيْتُ اللهِ، وَالحِجْرُ الَّذِي</t>
  </si>
  <si>
    <t>وَالبَنْدَرُ البَنْدَرُ المَشْهُورُ مِنْ عَدَنٍ،</t>
  </si>
  <si>
    <t>1145هـ/1732م</t>
  </si>
  <si>
    <t>وَالبَغْلُ يَنْتَزِفُ الغَادِي عُلَالَتَهُ</t>
  </si>
  <si>
    <t>وَالبَرْقُ يَكْبُو عَنْ مَدَايَ، وَيُكْبَحُ</t>
  </si>
  <si>
    <t>وَالبَرْقُ مُبْتَسِمٌ، وَالرَّعْدُ مُؤْتَمِضُ</t>
  </si>
  <si>
    <t>وَالبَرْبَرِيسُ بَارِدٌ حَبَّاسُ</t>
  </si>
  <si>
    <t>وَالبَدْرُ يُخْفِي الأَنْجُمَ الطَّوَالِعَا</t>
  </si>
  <si>
    <t>وَالبَدْرُ مُنْفَرِدٌ، وَالسَّيْفُ مُنْفَرِدُ</t>
  </si>
  <si>
    <t>وَالبَدْرُ مُنْخَسِفٌ، وَاللُّطْفُ مَحْظُولُ</t>
  </si>
  <si>
    <t>وَالبَدْرُ مَخْسُوْفٌ، بِلَوْنٍ أَسْوَدِ</t>
  </si>
  <si>
    <t>وَالبَدَوِيُّ، وَإِنَّمَا هُو فِي جَوْدَةِ اللَّفِظِ وَصَفَائِهِ، وَحُسْنِهِ وَبَهَائِهِ، وَنَزَاهَتِهِ وَنقَائِهِ"</t>
  </si>
  <si>
    <t>وَالبَحْرُ مِنْ زَبَدٍ، وَالأَرْضُ مِنْ حَثَلٍ</t>
  </si>
  <si>
    <t>وَالبَحْرُ مُلْتَطِمًا، وَاللَّيْلُ مُقْتَرِبَا</t>
  </si>
  <si>
    <t>وَالبَحْرُ فِي الجَدْوَا إِلَيْهَا تَسْنُدُ</t>
  </si>
  <si>
    <t>وَالبَاعِثَاتُ مِنَ العَوَاطِفِ خَيْرَهَا</t>
  </si>
  <si>
    <t>وَالبَابُ دُونِي مُرْتَجٌ مَقْرُومُ</t>
  </si>
  <si>
    <t>وَالإِذَاعَاتُ، هَلْ تَخَلَّعَتِ العَا</t>
  </si>
  <si>
    <t>وَالأَمْرُ مِنْهُ بِالِاسْتِعْلَا، وَصِيغَتُهُ</t>
  </si>
  <si>
    <t>وَالأَمْرُ مُسْتَقْبَلٌ، وَالعَفْوُ مُقْتَبَلُ</t>
  </si>
  <si>
    <t>وَالأَمْرُ لِلَّهِ، كَمْ أَوْدَى فَتًى وَمَضَى</t>
  </si>
  <si>
    <t>وَالأَلْفَ أَلْفًا، وَالكَلَامَ مُجَوهَرَا</t>
  </si>
  <si>
    <t>وَالأَكْرَمُ ابْنُ الأَكْرَمِ ابْنِ الأَكْرَمِ</t>
  </si>
  <si>
    <t>ن803هـ/1400م</t>
  </si>
  <si>
    <t>وَالأَصْفَهَانِيُّ عَلَيْهِ أَبَدًا</t>
  </si>
  <si>
    <t>وَالأَرْيَحِيَّةِ، وَالنَّوَالِ الثَّرْثَرِ؟</t>
  </si>
  <si>
    <t>وَالأَرْضُ كَوْرِيَّةٌ حَفَّ السَّمَاءُ بِهَا</t>
  </si>
  <si>
    <t>وَالأَرْضُ صَفْرَا عُودُهَا، وَالثَّرَى ضَاعْ</t>
  </si>
  <si>
    <t>1420هـ/1998م</t>
  </si>
  <si>
    <t>وَالأَرْضُ رَاجِفَةٌ، فَنِيقٌ مُقْرَمُ</t>
  </si>
  <si>
    <t>وَالأَرْضُ دَارِعَةٌ بِثَوْ</t>
  </si>
  <si>
    <t>وَالأَرْضُ بُرْدٌ، بِالمَنُونِ مُسَهَّمِ</t>
  </si>
  <si>
    <t>وَالأَرْضُ أَجْمَعُهَا، مَعْ مَا بِهَا عِظَمٌ</t>
  </si>
  <si>
    <t>وَالآنَ قَدْ آنَ مِنْ شُهْبِ الصِّفَاحِ لَهُمْ</t>
  </si>
  <si>
    <t>وَاكْسُ شِعْرِي مِنَ النَّشِيدِ نَشِيدًا</t>
  </si>
  <si>
    <t>وَاكْتَسَيْتُ الوَقَارَ بِالكُرْهِ مِنِّي</t>
  </si>
  <si>
    <t>وَاقْرِ الهُمُومَ فَرِيقَ أَدْهَمَ مُلْجَمِ</t>
  </si>
  <si>
    <t>ن1173هـ/1759م</t>
  </si>
  <si>
    <t>وَاقْتَضَانِي دَيْنُ الشَّبَابِ مَشِيبٌ</t>
  </si>
  <si>
    <t>وَاقْتَضَانِي دَيْنَ الشَّبَابِ مَشِيبٌ</t>
  </si>
  <si>
    <t>وَاقْبَلْ مَقَالَ مُجَرِّبٍ</t>
  </si>
  <si>
    <t>1259هـ/1842م</t>
  </si>
  <si>
    <t>وَاقَعْنَ جَمْعَ الشُّرَاةِ مُحْتَفِلًا</t>
  </si>
  <si>
    <t>وَافْهَمْ، جُعِلتُ فِدَاكَ، غَيْرَ مُفَهَّمِ</t>
  </si>
  <si>
    <t>وَافْظُظْ بِرِقَّتِهَا عَلَيْهِ، وَأَغْلِظِ</t>
  </si>
  <si>
    <t>وَافِي الحِجَا، وَيُخَالُ أَنَّ بِرَأْسِهِ</t>
  </si>
  <si>
    <t>وَافَيْتُ أَلْفَيْتُ بَابًا غَيْرَ مُنْحَرِجِ</t>
  </si>
  <si>
    <t>وَافَيْتَ هَذَا الثَّغْرَ وَهْوَ عَلَى شَفًى</t>
  </si>
  <si>
    <t>وَافَى قَرِيضُكَ تُلْهِبُ الـ</t>
  </si>
  <si>
    <t>وَافَى سَنَاهُ، وَدُونَهُ</t>
  </si>
  <si>
    <t>وَاغْرَمِ المَالَ، وَاغْنَمِ الحَمْدَ، وَاعْلَمْ</t>
  </si>
  <si>
    <t>وَاغْبَرَّ فِي النَّاسِ الزَّمَانُ المُمْحِلُ</t>
  </si>
  <si>
    <t>وَاعْمَدْ إِلَى البَيْضِ الصَّلِيقِ الأَحْمَرِ</t>
  </si>
  <si>
    <t>وَاعْلِ عَنِّي، مَوْصُولَةً، لُغَةٌ فِي أَعْلِ مَقْطُوعَةً، عَنِ الفَرَّاءِ"</t>
  </si>
  <si>
    <t>وَاعْلَمْ بِأَنِّي لَمْ أُعِرْهُ شَهَادَةً</t>
  </si>
  <si>
    <t>وَاعْلَمْ بِأَنَّ أَبًا فَدَاكَ بِنَفْسِهِ</t>
  </si>
  <si>
    <t>وَاعْلَمْ بَأَنَّكَ في دُنْيَا وَمَرْتَعَةٍ</t>
  </si>
  <si>
    <t>وَاعْلَمْ -رَحِمَكَ اللهُ- أَنَّ صِنَاعَةَ الحَدِيثِ، وَمَعْرِفَةَ أَسْبَابِهِ مِنَ الصَّحِيحِ وَالسَّقِيمِ، إِنَّمَا هِيَ لِأَهْلِ الحَدِيثِ خَاصَّةً؛ لِأَنَّهُمُ الحُفَّاظُ لِرِوَايَاتِ النَّاسِ... وَأَهْلُ الحَدِيثِ هُمُ الَّذِينَ يَعْرِفُونَهُمْ، وَيُمَيِّزُونَهُمْ حَتَّى يُنْزِلُوهُمْ مَنَازِلَهُمْ فِي التَّعْدِيلِ وَالتَّجْرِيحِ"</t>
  </si>
  <si>
    <t>وَاعْقِدْ يَدَيْكَ بِمُجْتَنِي كَرَمٍ</t>
  </si>
  <si>
    <t>وَاعْطِ نَصِيبَ وَارِثٍ يَقِينَا</t>
  </si>
  <si>
    <t>ن1121هـ/1709م</t>
  </si>
  <si>
    <t>وَاعْدُدْ فَتَى زَنْجَانَ فِيـ</t>
  </si>
  <si>
    <t>وَاعْتِلَافُها"</t>
  </si>
  <si>
    <t>1307هـ/1889م</t>
  </si>
  <si>
    <t>وَاعْتِذَارِي مِنَ اعْتِذَارِي بِوَجْهٍ</t>
  </si>
  <si>
    <t>وَاعْتَنَّ وَهْنًا، فَلَمْ يَشُقْنِي،</t>
  </si>
  <si>
    <t>وَاعْتَبَطَ الشَّرُّ عَلَيْهِ، وَابْتَرَكْ</t>
  </si>
  <si>
    <t>وَاطْمُثْ مِنَ الحُورِ سِرْبًا غَيْرَ مَطْمُوثِ</t>
  </si>
  <si>
    <t>وَاطْمَأَنَّ الفِرَاشُ مِنْ بَعْدِ أَنْ</t>
  </si>
  <si>
    <t>وَاطَّرِحِ النِّظَارَ، وَالخِصَامَا</t>
  </si>
  <si>
    <t>وَاضْمُمْ بِنَاءَ جَوَارِحِي، وَجَوَانِحِي</t>
  </si>
  <si>
    <t>وَاصْفِرَارٍ مُبَطَّنٍ بِاحْمِرَارِ</t>
  </si>
  <si>
    <t>وَاصْطِلَاءُ الحَرُورِ ذِي الإِرْمَاضِ</t>
  </si>
  <si>
    <t>وَاصْدَعْ بِأَمْرِ اللهِ غَيْرَ مُجَامِلٍ</t>
  </si>
  <si>
    <t>وَاصْبِرْ، فَإِنْ شَقَّتْ عَلَيْـ</t>
  </si>
  <si>
    <t>وَاصْبِرْ لِشَرْحِ مَعَانِيهَا، وَإِنْ عَظُمَتْ</t>
  </si>
  <si>
    <t>وَاشْفِ الصَّبَابَةَ بِالعِنَا</t>
  </si>
  <si>
    <t>وَاشْرَبْ عُقَارَكَ مُصْبِحًا، هُنِّئْتَهَا</t>
  </si>
  <si>
    <t>وَاشْرَبْ عَلَى الرَّوْضِ، إِذْ وَشَّى زَخَارَفَهُ،</t>
  </si>
  <si>
    <t>وَاشْتِكَائِي فِيهَا غَرَامِي، وَبَثِّي</t>
  </si>
  <si>
    <t>وَاشْتَفَى بِي عَدُوِّيَ المُتَخَزِّي</t>
  </si>
  <si>
    <t>وَاشْتَدَّ عِلَبَاءَاهُ، وَانْقَوَسَا</t>
  </si>
  <si>
    <t>وَاشٍ، وَأَدْنَى صَاحِبٍ يَسْتَطْرِفُهْ</t>
  </si>
  <si>
    <t>وَاسْكُتْ، فَإِنَّ العُودَ يَنْـ</t>
  </si>
  <si>
    <t>وَاسْعَدْ بِذَا العِيدِ وَالتَّحْوِيلِ؛ إِنَّهُمَا</t>
  </si>
  <si>
    <t>وَاسْرِقْ، وَطَلْبِقْ لِمَنْ يَزُورُ</t>
  </si>
  <si>
    <t>وَاسْتُهُ، الدَّهْرَ، تَلُوطُ؟</t>
  </si>
  <si>
    <t>وَاسْتُلَّ مِنْهُ الهِزْبَرِيُّ الأَعْظَمُ</t>
  </si>
  <si>
    <t>وَاسْتَوْقَنَ الصُّبْحُ، وَلَمَّا يَنْتَصِبْ</t>
  </si>
  <si>
    <t>وَاسْتَوْفَزَ الصُّبْحُ، وَلَمَّا يَنْتَقِبْ</t>
  </si>
  <si>
    <t>وَاسْتَوَتْ بِالأَخِسَّةِ الوُضَعَاءِ</t>
  </si>
  <si>
    <t>وَاسْتَنْهَكَنِي، وَمَا بِجِسْمِي عِلَّهْ</t>
  </si>
  <si>
    <t>وَاسْتَقْطَعَ الخَفَقَانُ حَبَّ قُلُوبِهِمْ</t>
  </si>
  <si>
    <t>وَاسْتَفْقِحُونِي وَاسْتَنْكِهُوهُ، فَإِنْ</t>
  </si>
  <si>
    <t>وَاسْتَفْسَحُوا الأَعْطَانَ وَالرِّحَابَا</t>
  </si>
  <si>
    <t>وَاسْتَعْمِلَاهَا سَكْرَةً قَرَوِيَّةً</t>
  </si>
  <si>
    <t>وَاسْتَشَارَتْ إِبْلِي، وَمَا كُنْتُ فِي نَحْـ</t>
  </si>
  <si>
    <t>وَاسْتَرْجِعْ طَيْفَنَا المُتَلَامِحَ بَيْنَ ثَنَايَا اللَّحْنِ الأَخِيرِ</t>
  </si>
  <si>
    <t>وَاسْتَرَاشَ الكَرَمَ المُنْجَلِطَا</t>
  </si>
  <si>
    <t>وَاسْتَخْبَطُوهُ، فَلَا عِيًّا، وَلَا لَغَطَا</t>
  </si>
  <si>
    <t>وَاسْتَحْلَمَتْنِي الصَّبَا، وَقِدْمًا</t>
  </si>
  <si>
    <t>وَاسْتَجْلِ أَنْوَارَ البَقِيعِ لَوَامِعًا</t>
  </si>
  <si>
    <t>وَاسْتَبْدَلَتْ عُقْبَ الخَضَارِ البَلاقِيعْ</t>
  </si>
  <si>
    <t>وَاسْتَأْصَلَ، وَاسْتَبَاحَ هَجْرِي كُلَّهْ</t>
  </si>
  <si>
    <t>وَاسْتَأْتَنَ النَّاسُ، وَلَمْ تَسْتَأْتِنِ</t>
  </si>
  <si>
    <t>وَاسْأَلْ بِعَاقِبَةِ الرِّضَا</t>
  </si>
  <si>
    <t>وَاسَّاقَطَتْ ثَمَرًا، وَاثَّاقَلَتْ وَرَقَا</t>
  </si>
  <si>
    <t>وَاسِعَةُ الثُّقْبَيْنِ بَغَّاءَةٌ</t>
  </si>
  <si>
    <t>وَازْدَحَمَ الوِرْدُ عَلَيْهِ، وَاعْتَرَكْ</t>
  </si>
  <si>
    <t>وَازْدَادَتِ الأَعْدَاءُ عَنْهُ نُكُولَا</t>
  </si>
  <si>
    <t>239هـ/853م</t>
  </si>
  <si>
    <t>وَازْحَمْ بِلَفْظِ الزُّهْدِ، وَاشْهِرْ سَيْفَهُ،</t>
  </si>
  <si>
    <t>وَارْسَيْ عَلَى الخَطْبِ رَسْوَةَ الهُضُبِ</t>
  </si>
  <si>
    <t>وَارْجِعْ سِهَامَ عُدَاتِهِ لِقُلُوبِهِمْ</t>
  </si>
  <si>
    <t>وَارْثِ لِضَعْفِي، وَلِمَا حَلَّ بِي</t>
  </si>
  <si>
    <t>وَارْتِيَاحًا، لِلشَّارِبِ المُتَحَسِّي</t>
  </si>
  <si>
    <t>وَارْتِقَابًا لِمُبْئِسٍ لَمْ يُثَنِّ</t>
  </si>
  <si>
    <t>وَارْتَدْ لِوُدِّكَ كُلَّ مُنْخَرِقٍ</t>
  </si>
  <si>
    <t>وَارْتَدْ بِأَرْدِيَةِ التَّشْمِيرِ، وَالْتَحِفِ</t>
  </si>
  <si>
    <t>وَارْتَدَّ مِنْهُمْ حَائِرٌ مُتَرَدِّدُ</t>
  </si>
  <si>
    <t>وَادْعُ إِلَى الخَيْرِ، وَلَا تُقَاتِلِ</t>
  </si>
  <si>
    <t>وَادَّخَرَ البَازَ فِي البَأْسَاءِ مِخْطَارُ</t>
  </si>
  <si>
    <t>وَادِيَّهَا، وَالمَنْهَلَ المَعْلُومَا</t>
  </si>
  <si>
    <t>وَاخْضَرَّ وَادِيهَا، وَحَدَّقَ زَهْرُهُ</t>
  </si>
  <si>
    <t>وَاخْتِلَاقًا، وَنَغْشَةً، وَعِيَارَهْ</t>
  </si>
  <si>
    <t>وَاخْتَلَفُوا، وَاخْتَبَلُوا اخْتِبَالَا</t>
  </si>
  <si>
    <t>وَاحْوَرَّ فِي دَعَجٍ مِنْ أَعْيُنِ العِينِ</t>
  </si>
  <si>
    <t>وَاحْوَالَّتِ الأَرْضُ، وَازْدَانَتْ حَشَائِشُهَا</t>
  </si>
  <si>
    <t>1345هـ/1926م</t>
  </si>
  <si>
    <t>وَاحْمِلْ عَلَى تَقْوَاكَ وَضْعَ أَسَاسِي</t>
  </si>
  <si>
    <t>وَاحْرِزِ العِلْمَ، وَجُبْ فِيهِ البِلَادَا</t>
  </si>
  <si>
    <t>وَاحْذَرْ سُؤَالَ مَلِيكٍ عَادِلٍ حَكَمَ</t>
  </si>
  <si>
    <t>وَاحْذَرِي مِنْ أَخِيكِ وَالأَبِ وَالأُمْـ</t>
  </si>
  <si>
    <t>وَاحْتِفَالٍ، وَمَنْ دَعَاهُ حُصُولُ</t>
  </si>
  <si>
    <t>وَاحْتَلَّ بِنْتَ ذُكَا حُلُولَ تَعَهُّدِ</t>
  </si>
  <si>
    <t>وَاحْتَضَرَتْهَا المُدَى نَحْتًا، وَقَدْ فُلِقَتْ</t>
  </si>
  <si>
    <t>وَاحِ فِيهِ، وَالنَّاسُ مِنْ أَجْسَادِهْ</t>
  </si>
  <si>
    <t>وَاجْثُمْ لَهَا عَنْ رُكْبَةِ الإِرْجَامِ</t>
  </si>
  <si>
    <t>وَاجْتَثَّ مِنْ إِعْطَائِهِمْ</t>
  </si>
  <si>
    <t>وَاجْبُرِ اليَوْمَ كَسْرَ قَلْبِي، فَلَا زِلْ</t>
  </si>
  <si>
    <t>660هـ/1261م</t>
  </si>
  <si>
    <t>وَاثْلِثْ بِحَمْدُونَةَ دُعْمُوصِ السِّكَكْ</t>
  </si>
  <si>
    <t>وَاتْرُكْ مَكَاسِرَهُ؛ فَهُنَّ عَوَاسِ</t>
  </si>
  <si>
    <t>وَابْنَ مَنْ وَازَرَ النَّبِيَّ، وَوَالَا</t>
  </si>
  <si>
    <t>وَابْنَ مَنْ كَانَ لِلْكَرِيهَةِ رَكَّا</t>
  </si>
  <si>
    <t>وَابْتَعْتَنِي بِجَزِيلِ الرِّفْدِ مُرْتَخِصًا</t>
  </si>
  <si>
    <t>وَابْتَدَرُوا رَوَاحِلَهُمْ، فَأَقْبَلَ كُلُّ رَجُلٍ مِنْهُمْ مَعَهُ صُبْرَةٌ مِنْ تَمْرٍ، فَوَضَعَهَا عَلَى نِطَعٍ بَيْنَ يَدَيْهِ، وَأَوْمَأَ بِجَرِيدَةٍ فِى يَدِهِ كَانَ يَخْتَصِرُ بِهَا فَوْقَ الذِّرَاعِ، وَدُونَ الذِّرَاعَيْنِ"</t>
  </si>
  <si>
    <t>221هـ/836م</t>
  </si>
  <si>
    <t>وَائْتَنِفْ مُؤْتَنَفَ العَيْـ</t>
  </si>
  <si>
    <t>وَإِيَّايَ مَحْرُوسَانِ نَخْشَى الأَكَالِمَا</t>
  </si>
  <si>
    <t>وَإِيَّايَ أَعْنِي بِمَا قُلْتُهُ</t>
  </si>
  <si>
    <t>وَإِيَّاكِ بَعْدَ اليَوْمِ أَنْ تَتَبَغْدَدِي</t>
  </si>
  <si>
    <t>وَإِيَّاكَ، فِي بَكْرٍ، لَمُغْتَرِبَانِ</t>
  </si>
  <si>
    <t>وَإِيَّاكَ مَدْمُوجٌ بِهِ وَمُدَامِجُ؟</t>
  </si>
  <si>
    <t>وَإِيمَانُ القُلُوبِ، وَكُلُّ صِدْقٍ</t>
  </si>
  <si>
    <t>وَإِنْضَائِهِ، فِي الحَالَتَيْنِ، الرَّكَائِبَا</t>
  </si>
  <si>
    <t>وَإِنْ يَكُنْ فِي الخَرِيفِ النَّخْلُ مُخْتَرَفًا</t>
  </si>
  <si>
    <t>وَإِنْ يَزِدْ خَبَرُ الرَّاوِي عَلَى خَبَرٍ</t>
  </si>
  <si>
    <t>وَإِنْ وَلَّيَاكُمْ فَالوَشَائِجُ أَوْشَجُ</t>
  </si>
  <si>
    <t>وَإِنْ وَصَلْتَ، أَوْ سَأَلْتَ فَأَخًا</t>
  </si>
  <si>
    <t>وَإِنْ هُوَ أَدْوَى، كَانَ فِيهِ تَحَامُلُ</t>
  </si>
  <si>
    <t>وَإِنْ هُنَّ حَاوَلْنَ النُّهُوضَ تَمَايَدَتْ</t>
  </si>
  <si>
    <t>وَإِنْ هَبَّ يَوْمٌ شَأْمَلٌ لَمْ تَحَلَّلِ</t>
  </si>
  <si>
    <t>وَإِنْ مِنْكُمُ جَانٍ جَنَى مُصْمَئِلَّةً</t>
  </si>
  <si>
    <t>وَإِنْ مَا أَرُحْ بِالإِنْصِرَافِ مُوَّدِعًا</t>
  </si>
  <si>
    <t>وَإِنْ لَمْ يُمْسِ فِي بَلَدٍ شَطِيرٍ</t>
  </si>
  <si>
    <t>وَإِنْ لَمْ يَكُنْ شَاهِدٌ يُرْتَضَى</t>
  </si>
  <si>
    <t>وَإِنْ لَمْ تَجِدْهَا العَيْنُ إِلَّا تَتَبُّعَا</t>
  </si>
  <si>
    <t>وَإِنْ لَقِيتَ النَّاسَ، لَمْ تَلْقَ أَحَدْ</t>
  </si>
  <si>
    <t>وَإِنْ كُنْتُ مِنْهَا دَائِمًا أَتَأَنَّفُ</t>
  </si>
  <si>
    <t>وَإِنْ كُنْتُ لَا مَوْعُودُ أَسْمَاءَ رَاجِعِي</t>
  </si>
  <si>
    <t>وَإِنْ كُنْتَ فِي الوَبَشِ الأَوْبَشِ</t>
  </si>
  <si>
    <t>وَإِنْ كُنْتَ جِسْمِيًّا، فَأَنْتَ مُشَنَّعُ</t>
  </si>
  <si>
    <t>وَإِنْ كَفَاهُ بَعْضُ مَا كَانَ مِنْ</t>
  </si>
  <si>
    <t>وَإِنْ كَثُرَتْ مِنْ حَاسِدِيهِ المَسَاخِطُ</t>
  </si>
  <si>
    <t>وَإِنْ كَانَتْ مُنْسَرِحَةً سَائِمَةً، فَإِنْ كَانَ فِي العُشْبِ مَقْنَعٌ، فَذَاكَ"</t>
  </si>
  <si>
    <t>وَإِنْ كَانَتْ قَصَائِدُهُمْ جُدُوبًا</t>
  </si>
  <si>
    <t>وَإِنْ كَانَ هَذَا عَنْ قَشَاشٍ مِنَ النَّوَى</t>
  </si>
  <si>
    <t>وَإِنْ كَانَ لَا يُغْنِي السُّؤَالُ، وَلَا يُجْدِي</t>
  </si>
  <si>
    <t>وَإِنْ كَانَ بَيْنَ النَّاسِ، وَهْوَ حَقِيرُ</t>
  </si>
  <si>
    <t>وَإِنْ كَانَ أَزْيَدَ مِنْ ذَلِكَ حَتَّى تَظْهَرُ حَبَّةُ العَنَبِيَّةِ سُمِّيَ العَنَبِيَّ، وَمَا هُوَ أَعْظَمُ سُمِّيَ النُّفَّاخِيَّ"</t>
  </si>
  <si>
    <t>وَإِنْ قِيدَ فِي حَبْلِ الدَّجَالَةِ يَنْقَدِ</t>
  </si>
  <si>
    <t>وَإِنْ قُلْتُ: إِنِّي الصَّابِرُ المُتَحَازِمُ</t>
  </si>
  <si>
    <t>وَإِنْ قَالَ بِالإِفْرَاطِ، قَالَ مُصَدِّقَا</t>
  </si>
  <si>
    <t>وَإِنْ غَلَبَ الأَقَرَانَ، إِلَّا عَلَى رَمْضِ</t>
  </si>
  <si>
    <t>وَإِنْ غَدَا المَوْتُ خَيْرَ مَا أَلِفَا؟</t>
  </si>
  <si>
    <t>وَإِنْ غَدَا المَوْتُ خَيْرَ مَا أَلِفَا</t>
  </si>
  <si>
    <t>وَإِنْ ضَاقَ عَنْكَ الرِّزْقُ يَوْمًا فِي بَلْدَةٍ</t>
  </si>
  <si>
    <t>وَإِنْ صُورِمَتْ وَصَلَتْ حَبْلَهَا</t>
  </si>
  <si>
    <t>وَإِنْ شَحَطَتْ دَارٌ لِنُعْمٍ، وَلَمْ يَكُنْ</t>
  </si>
  <si>
    <t>وَإِنْ سَكَنَتْ عَمَّا قَلِيلٍ تُحَرَّكُ</t>
  </si>
  <si>
    <t>وَإِنْ رَجَّعَ الغَيْثُ الرُّعُودَ، وَأَوْمَضَا</t>
  </si>
  <si>
    <t>وَإِنْ رَامُوا مُبَادَهَتِي</t>
  </si>
  <si>
    <t>وَإِنْ خَفَرَتْ أَمْوَالَ قَوْمٍ أَكُفُّهُمْ</t>
  </si>
  <si>
    <t>وَإِنْ حَبَسَتْنِي عُقْلَتِي، وَهْوَ بَارِحُ</t>
  </si>
  <si>
    <t>وَإِنْ ثَوَّرَ الرَّكْبُ العِجَالَ وَأَوْجَفُوا؟</t>
  </si>
  <si>
    <t>وَإِنْ تُكُنْ جَمَاعَةٌ قَدْ أَدْلَتِ</t>
  </si>
  <si>
    <t>وَإِنْ تُقِلَّ، فُقُلْ: لِي فِيهِ تَثْلِيجُ</t>
  </si>
  <si>
    <t>وَإِنْ تُعَشِّقْ فِي الدَّوَالِي بَرْيَتَيْنِ</t>
  </si>
  <si>
    <t>749هـ/1348م</t>
  </si>
  <si>
    <t>وَإِنْ تُرْزَقِيهِ فَهْوَ مُبْتَعَثُ الهَمِّ</t>
  </si>
  <si>
    <t>وَإِنْ تَكُ عَوْدَاتِي قِبَاحًا، فَلَمْ يَكُنْ</t>
  </si>
  <si>
    <t>وَإِنْ تَجِدْ مَغْصًا يَكُنْ فِي الجَوْفِ</t>
  </si>
  <si>
    <t>وَإِنْ بَعُدَتْ، وَالشَّيْءُ يُذْكَرُ بِالمِثْلِ</t>
  </si>
  <si>
    <t>وَإِنْ أُوقِدَتْ نِيرَانُ حَرْبٍ تَضَرَّمُ</t>
  </si>
  <si>
    <t>وَإِنْ أَنَا قُلْتُ: لَا تَحْمِلْ جُرَازًا،</t>
  </si>
  <si>
    <t>وَإِنْ أَنَا خِفْتُ نَازِلَةً، مَآلِي</t>
  </si>
  <si>
    <t>وَإِنْ أَعْرَضَتْ خُسَّارُهُ، وَتَحَرَّشُوا</t>
  </si>
  <si>
    <t>وَإِنْ أَعَنَّ بِتَحْرِيكٍ، وَتَشْوِيقِ</t>
  </si>
  <si>
    <t>وَإِنْ أَصْبَحْتَ بَيْنَهُمُ تَرِيكَا</t>
  </si>
  <si>
    <t>وَإِنْ أَرَتْكَ شَارَةً طَرِيرَةً</t>
  </si>
  <si>
    <t>وَإِنْ أَجْدَى أَظَلَّاهَا، وَمَرَّتْ</t>
  </si>
  <si>
    <t>وَإِنْ أَتَيْتَ إِلَى هَالَاتِ مَجْلِسِهِ</t>
  </si>
  <si>
    <t>وَإِنْ أَتَى ضَامِنٌ دُكَّانَهُ، فَلَهُ</t>
  </si>
  <si>
    <t>وَإِنِّي، وَقَدْ زَوَّدْتِنِي مِنْكِ لَوْعَةً</t>
  </si>
  <si>
    <t>وَإِنِّي، وَإِنْ رَابَ الغَوَانِي تَمَاسُكِي،</t>
  </si>
  <si>
    <t>وَإِنِّي، وَإِنْ دَارَتْ عَلَيَّ دَوَائِرٌ</t>
  </si>
  <si>
    <t>وَإِنِّي، وَإِنْ أَحْكَمَتُ نَظْمَ جَوَاهِرٍ</t>
  </si>
  <si>
    <t>وَإِنِّي، عَلَى إِشْفَاقِ عَيْنِي مِنَ القَذَى،</t>
  </si>
  <si>
    <t>وَإِنِّي، إِذَا طَاوَعْتُهُنَّ، لَأُظْلَمُ</t>
  </si>
  <si>
    <t>وَإِنِّي لِذِكْرَاهَا، إِذَا مَا ذَكَرْتُهَا</t>
  </si>
  <si>
    <t>وَإِنِّي لِأُغْضِي عَنِ المُخْفِضَاتِ</t>
  </si>
  <si>
    <t>وَإِنِّي لَقَعْدَةُ مُسْتَفْرِهٍ</t>
  </si>
  <si>
    <t>وَإِنِّي لَقَذَّافٌ بِهَا، وَبِمِثْلِهَا</t>
  </si>
  <si>
    <t>وَإِنِّي لَذُو شُكْرٍ، وَإِنْ لَمْ أَفُزْ بِهِ</t>
  </si>
  <si>
    <t>وَإِنِّي لَأَهْوَى أَنْ أُرِبَّ صَنِيعَةً</t>
  </si>
  <si>
    <t>وَإِنِّي لَأَسْتَبْقِي وِدَادَكَ لِلَّتِي</t>
  </si>
  <si>
    <t>وَإِنِّي لَأَرْجُو اللهَ يَكْشِفُ مِحْنَتِي</t>
  </si>
  <si>
    <t>وَإِنَّنِي أَظُنُّهُ لَمْ يَسْمَحِ</t>
  </si>
  <si>
    <t>وَإِنَّمَا لِيَ يَوْمٌ لَسْتُ سَابِقَهُ</t>
  </si>
  <si>
    <t>وَإِنَّمَا ذَكَرْتُ هَذَا، وَنَبَّهْتُ عَلَيْهِ؛ لِيُؤْخَذَ الحَذَرُ مِنْ أَبْنَاءِ الزَّمَنِ، وَتُتْرَكَ الثِّقَةُ بِالإِخْوَانِ الأَنْذَالِ السَّفَلِ، وَبِفُلَانٍ الوَرَّاقِ النَّمَّامِ الزَّرَّافِ، الَّذِي يُنْكِرُ حَقَّ الأُدَبَاءِ، وَيَسْتَخِفُّ بِهِمْ"</t>
  </si>
  <si>
    <t>وَإِنَّكَ فِي تَنْبِيحِ شِعْرِي، وَقَدْ بَدَتْ</t>
  </si>
  <si>
    <t>وَإِنَّا عَلَى البَلْوَى لَمُصْطَحِبَانِ</t>
  </si>
  <si>
    <t>وَإِنَّ هُمُومِي بَعْدَهَا وَعَزَائِمِي</t>
  </si>
  <si>
    <t>وَإِنَّ هُجُومَ المُسْلِمِينَ مُصَوَّبٌ</t>
  </si>
  <si>
    <t>وَإِنَّ صَلَاحِي دَوْلَةٌ جَمْهَرِيَّةٌ</t>
  </si>
  <si>
    <t>1288هـ/1870م</t>
  </si>
  <si>
    <t>وَإِنَّ جَمِيعَ الخَلْقِ يَدْرُونَ مَا انْطَوَى</t>
  </si>
  <si>
    <t>وَإِنَّ امْرَءًا تُحْصَى مَسَاوِيهِ مُفْلِحُ؟</t>
  </si>
  <si>
    <t>وَإِنَّ الخَفُوقَ الطِّيزَ تَحْبُو سِبَالُهُ</t>
  </si>
  <si>
    <t>وَإِنَّ أَحَقَّ مُلْكٍ... مُلْكُ إِمَامَةٍ عَادِلَةٍ، خَلَفَتْ نُبُوَّةً، فَجَرَتْ عَلَى رَسْمِهَا وَسَنَنِهَا، وَارْتَسَمَتْ أَمْرَهَا، وَأَقَامَتْ شَرَائِعَهَا"</t>
  </si>
  <si>
    <t>وَإِلَّا فَاسْقِهَا السُّمَّ النَّقِيعَا</t>
  </si>
  <si>
    <t>وَإِلَيْهِ أُسْنِدُ أَمْرَكُمْ، وَكَفَى بِهِ</t>
  </si>
  <si>
    <t>وَإِلَيْكَ أَشْكُو فِرْقَةً قَدْ نَافَقُوا</t>
  </si>
  <si>
    <t>وَإِلَى المَرَامِ نَأَى وَطَالَ تَغَلْغُلُ</t>
  </si>
  <si>
    <t>وَإِلَى التَّرَنُّمِ يَفْزَعُ الأُدَبَاءُ</t>
  </si>
  <si>
    <t>وَإِكْدَارَهُ صَفْوًا، وَحَنْظَلَهُ شَهْدَا</t>
  </si>
  <si>
    <t>وَإِذَا وَسَمْنَكَ وَالبَخِيلَ بِنَبْزَةٍ</t>
  </si>
  <si>
    <t>وَإِذَا وَرَدْنَا حَوْضَ جَدِّكَ فَاسْتَمِعْ</t>
  </si>
  <si>
    <t>وَإِذَا هَوَازِنُ أَعْوَزَتْ</t>
  </si>
  <si>
    <t>وَإِذَا مَضَتْ عَجْلَى اسَتَنَابَتْ غَيْرَهَا</t>
  </si>
  <si>
    <t>وَإِذَا مَشَى فَتَنَ الوَرَى بِتَخَفُّفٍ</t>
  </si>
  <si>
    <t>وَإِذَا مَا وَلَدُوا بَدْرًا جَلَا</t>
  </si>
  <si>
    <t>وَإِذَا مَا سَطَا غِنَاؤُكَ لِلشَّرْ</t>
  </si>
  <si>
    <t>وَإِذَا مَا جَرَيْتُمْ فِي مَدَى الحِكْـ</t>
  </si>
  <si>
    <t>وَإِذَا مَا تَنَادَرَتْ، رَخُصَ الثَّلْـ</t>
  </si>
  <si>
    <t>وَإِذَا مَا أَدَارَهَا دَائِرُ الأَصْـ</t>
  </si>
  <si>
    <t>وَإِذَا عَدَتْكُمْ أَعْزَبَتْ وَتَأَيَّمَتْ</t>
  </si>
  <si>
    <t>وَإِذَا ذَكَرْتُكَ، أَوْ عَلِيًّا لَمْ أَزَلْ</t>
  </si>
  <si>
    <t>وَإِذَا دُفِعْتَ إِلَى قَرِينٍ، فَابْلُهُ</t>
  </si>
  <si>
    <t>وَإِذَا خَشِيتَ، مِنَ الخُطُوبِ، مُلِمَّةً</t>
  </si>
  <si>
    <t>وَإِذَا جَمَدَ الدَّمُ فِي المَثَانَةِ؛ اصْفَرَّ اللَّوْنُ، وَصَغُرَ النَّبْضُ، وَتَوَتَّرَ، وَضَعُفَ"</t>
  </si>
  <si>
    <t>وَإِذَا جَرَتْ هُوجُ الرِّيَاحِ عَشِيَّةً</t>
  </si>
  <si>
    <t>وَإِذَا تَوَاهَنَ جَفْنُهُ، فَاسْتَيْقِظِ</t>
  </si>
  <si>
    <t>وَإِذَا تَفَتَّقَ نَوْرُ شِعْرِكَ نَاضِرًا</t>
  </si>
  <si>
    <t>وَإِذَا تَجَحَّفُ، فَهْوَ حَظُّ النَّاصِحِ</t>
  </si>
  <si>
    <t>وَإِذَا تَأمَّلَ نَفْسَه لَمْ يقْتَصِرْ</t>
  </si>
  <si>
    <t>وَإِذَا النُّدْمَانُ يَوْمًا سَئِمُوا</t>
  </si>
  <si>
    <t>وَإِذَا النَّسِيمُ اعْتَلَّ، فَاعْتَامَتْ بِهِ</t>
  </si>
  <si>
    <t>وَإِذَا المُحُولُ تَتَابَعَتْ أَلْفَيْتَهُ</t>
  </si>
  <si>
    <t>وَإِذَا الكِرَامُ، لَدَى فَخَارٍ، خُصِّلُوا</t>
  </si>
  <si>
    <t>وَإِذَا الكَرِيمُ رَأَى الهَوَانَ بِبَلْدَةٍ</t>
  </si>
  <si>
    <t>وَإِذَا العَزَاءُ أَتَى فَذَلَّ لَهُمْ بِهِ</t>
  </si>
  <si>
    <t>وَإِذَا التَفَتُّ إِلَى سِنِيَّ، رَأَيْتُهَا</t>
  </si>
  <si>
    <t>وَإِذَا الأُمُورُ اسْتَوْعَرَتْ سَهَّلْتُ مَا</t>
  </si>
  <si>
    <t>وَإِذَا اقْشَعَرَّ العَامُ أَغْدَقَ مِنْ نَدَى</t>
  </si>
  <si>
    <t>وَإِذَا اضْطَرَبْتُ، فَعَنَّ لِي وَجْهُ الغِنَى</t>
  </si>
  <si>
    <t>وَإِذَا ارْتَأَى رَأْيًا فَأَثْقَبُ نَاظِرٍ</t>
  </si>
  <si>
    <t>وَإِذَا أُوقِرَتْ جِبَالُ الرَّدَى جَلْـ</t>
  </si>
  <si>
    <t>وَإِذَا أَعَارَ القَوْلَ مَنْطِقُهُ</t>
  </si>
  <si>
    <t>وَإِذا كَانَ البَلَدُ سَهْلًا يَنْشَفُ المَاءَ لِسُهُولَتِهِ، وَأَسْفَلَ السُّهُولَةِ صَلَابَةٌ تُمْسِكُ المَاءَ؛ فَهُوَ مَرَاضٌ"</t>
  </si>
  <si>
    <t>وَإِخْفَاقُ عَيْنِي، مِنْ كَرًى، وَخُفُوقِي</t>
  </si>
  <si>
    <t>وَإِخْفَاقُ عَيْنِي مِنْ كَرًى وَخُفُوقِي</t>
  </si>
  <si>
    <t>وَإِبْرِيقٍ لَهُ نُطْقٌ عَجِيبٌ</t>
  </si>
  <si>
    <t>وَإنْ أَنْتُمَا لَمْ تَنْفَعَا مَنْ سَقَاكُمَا</t>
  </si>
  <si>
    <t>وَإذَا مَا وَلَدُوا بَدْرًا جَلَا</t>
  </si>
  <si>
    <t>وَإذَا أَتَى العَذْرَا وَكَرَّ مُقَهْقِرًا</t>
  </si>
  <si>
    <t>وَأُوَاصِلُ الأَغْوَارَ بِالأَنْجَادِ</t>
  </si>
  <si>
    <t>وَأُوَارُهُمْ أَذْكَى الضِّرَامَ بِقَلْبِهِمْ</t>
  </si>
  <si>
    <t>وَأُوحِشَ صَدْرٌ مِنْهُ، وَارْتَاعَ مَوْكِبُ</t>
  </si>
  <si>
    <t>وَأُنِيخُ حَيْثُ دُمُوعُ عَيْنِي مَنْهَلٌ</t>
  </si>
  <si>
    <t>وَأُنشِيكَ عَنْهُ المِسْكَ، مَا عِشْتَ يَا وَرَى</t>
  </si>
  <si>
    <t>وَأُمُّ دَفْرٍ إِذَا طَلَّقْتَهَا، بَذَلَتْ</t>
  </si>
  <si>
    <t>وَأُمٍّ، وَمِنْ عَمٍّ وَخَالٍ، وَمِنْ جَدِّ</t>
  </si>
  <si>
    <t>وَأُمُورُ مُلْكِكَ كُلُّهَا مَوْزُونَةٌ</t>
  </si>
  <si>
    <t>ن274هـ/887م</t>
  </si>
  <si>
    <t>وَأُلْحِقَتْ بِالسُّهَى سَوَاهِقُهَا</t>
  </si>
  <si>
    <t>وَأُكْسُوكِ مِنْهُ الدُّرَّ، مَا دُمْتِ يَا دُنْيَا</t>
  </si>
  <si>
    <t>وَأُقْحُوَانًا، يُسَقِّي الرَّاحَ رَفَّافَا</t>
  </si>
  <si>
    <t>وَأُقِيمَ أَعِنَّةَ القَوَارِص، وَأُسَدِّدَ أَسِنَّةَ الخَوَارِص"</t>
  </si>
  <si>
    <t>ن569هـ/1173م</t>
  </si>
  <si>
    <t>وَأُقَدِّمُ مَا رُوِيَ عَنْ رَسُولِ اللهِ @ فِي التَّعَوُّذِ مِنْهُ، وَالتَّضَرُّعِ إِلَيْهِ فِي الِاسْتِعَاذِ مِنْهُ، وَالِاعْتِصَامِ بِهِ مِنَ النِّفَاقِ، وَمِنْ مُنْكَرَاتِ الأَخْلَاقِ"</t>
  </si>
  <si>
    <t>وَأُفَضِّلُ الطَّيْفَ المُلِمَّ؛ لِأَنَّهُمْ</t>
  </si>
  <si>
    <t>وَأُعْطِيكَ عُكَّازًا قَطَعْتُ بِهِ السُّبُلَا</t>
  </si>
  <si>
    <t>وَأُطْعِمْتُ ثُكَلَكَ مِنْ شَاعِرِ</t>
  </si>
  <si>
    <t>وَأُصْبِحُ، لَا يَدِي بِنَدَاكَ مَلْأَى</t>
  </si>
  <si>
    <t>وَأُسْرَتُهُنَّ أَحْجَارٌ لُطِسْنَهْ</t>
  </si>
  <si>
    <t>وَأُذِيعُ شَكْوَاهُ وَإِنْ لَمْ يُشْكِنِي</t>
  </si>
  <si>
    <t>وَأُخْرَى تُرَبِّيهَا، وَأَنْتَ لَهَا أَبُ!</t>
  </si>
  <si>
    <t>وَأُبْنَا عِزَازَ النَّصْرِ تَشْكُو رِكَابُنَا</t>
  </si>
  <si>
    <t>وَأُبْلِي، وَقَلْبِي مُسْتَعَارٌ بِلَا شُغْلِ؟</t>
  </si>
  <si>
    <t>وَأَيْنِعْ بِهَا فِي وَقُودِ الطِّعاَنِ</t>
  </si>
  <si>
    <t>وَأَيْنَ يَكُونُ وَكَمْ ذَا الكَذِبْ؟</t>
  </si>
  <si>
    <t>وَأَيْنَ قَبْلَكَ، يَا فَخْرَ المُلُوكِ، فَتًى</t>
  </si>
  <si>
    <t>وَأَيْنَ الآسَرُ الفَكَّاكُ يَسْرِي</t>
  </si>
  <si>
    <t>وَأَيْقَنَ أَنَّ الأَرْضَ وَاسِعَةُ القُطْرِ</t>
  </si>
  <si>
    <t>وَأَيْدٍ سِجَاحٍ كِرَامٍ مَعًا</t>
  </si>
  <si>
    <t>وَأَيْدٍ جُفُوفٍ، لَا تَلِينُ، وَإِنَّهَا،</t>
  </si>
  <si>
    <t>وَأَيُّوبُ إِذْ نَادَى وَقَدْ طَالَ ضُرُّهُ</t>
  </si>
  <si>
    <t>وَأَيُّ مُخْتَرِقٍ يُضْحِي وَلَيْسَ بِهِ،</t>
  </si>
  <si>
    <t>وَأَيَّامُنَا فِي مُنَى الصَّالِحَاتِ</t>
  </si>
  <si>
    <t>وَأَوْهَنَ تَأْمِيلِي، وَمَا كَانَ ذَا وَهْنِ</t>
  </si>
  <si>
    <t>وَأَوْلَادِ العَهَارَاتِ</t>
  </si>
  <si>
    <t>وَأَوْقَرُ مِنْ رَضْوَى، وَلَوْ شَاءَ نَسْفَهَا</t>
  </si>
  <si>
    <t>وَأَوْسَعْتَنِي مَالًا أَتَى، لَمْ تُخَضْ لَهُ الْـ</t>
  </si>
  <si>
    <t>وَأَوْسَعَنَا مِنْكِ اللِّقَاءُ المُلَزَّقُ</t>
  </si>
  <si>
    <t>وَأَوْسَعَتِ الغُرُوسُ بِهَا احْتِطَابَا</t>
  </si>
  <si>
    <t>وَأَوْرَقَ مِنْ تَحْتِ الخَصَاصَةِ هَامِدِ</t>
  </si>
  <si>
    <t>وَأَوْرَثَنِي العِلَلَ النُّهَّكَا</t>
  </si>
  <si>
    <t>وَأَوْحَى إِلَيْهِ أَنْ يُحَذِّرَ قَوْمَهُ</t>
  </si>
  <si>
    <t>وَأَوْثَقَ العَقْدِ مِنْهُ، حِينَ تَعْتَقِدُ</t>
  </si>
  <si>
    <t>وَأَهْوَنَهَا حِينَ مَاتَتْ هَلَاكَا</t>
  </si>
  <si>
    <t>وَأَهْلُهُ قَدْ شِيدَ، مِنْهُ، لَهُمْ</t>
  </si>
  <si>
    <t>وَأَهْذَبَ فِي التَّحْصِيلِ رَأْيًا، وَأَجْمَلَا</t>
  </si>
  <si>
    <t>وَأَنْمَرَ مَوْشِيِّ القَمِيصِ، مُوَلَّعٍ</t>
  </si>
  <si>
    <t>وَأَنْفَاسِي مُوَكَّلَةٌ بِرُوحٍ</t>
  </si>
  <si>
    <t>وَأَنْضِرْ بِهَا فِي ضِرَامِ الجِلَادِ</t>
  </si>
  <si>
    <t>وَأَنْدِيَةٌ زُعْرٌ، وَمَالٌ جُثَاجِثُ</t>
  </si>
  <si>
    <t>وَأَنْجُدٌ حَفَّتْ بِهَا السُّهُولُ</t>
  </si>
  <si>
    <t>وَأَنْجَحُ فَاشِي دَعْوَةٍ مُسْتَجَابُهَا</t>
  </si>
  <si>
    <t>وَأَنْتِ مَلْجَاتِي، وَأَنْتِ ظَهْرَتِي</t>
  </si>
  <si>
    <t>وَأَنْتُمْ لِلْجَهُولِ وَلِلْحَنُوثِ</t>
  </si>
  <si>
    <t>ن1341هـ/1922م</t>
  </si>
  <si>
    <t>وَأَنْتُمْ كَوَاكِبُ مَسْخُولَةٌ</t>
  </si>
  <si>
    <t>وَأَنْتُمْ كَوَاكِبُ مَسْحُولَةٌ</t>
  </si>
  <si>
    <t>وَأَنْتُمْ بَعْدَهُمْ كُونُوا نِسَاءَ</t>
  </si>
  <si>
    <t>وَأَنْتَ، عَلَى الأَعْدَاءِ، قَيْسٌ، وَشِدَّةٌ</t>
  </si>
  <si>
    <t>وَأَنْتَ، بِغَيْرِ سَيْفِكَ، لَا تَعِيجُ</t>
  </si>
  <si>
    <t>وَأَنْتَ، إِنْ تَسْتُرْ بِهِ صَاحِبًا،</t>
  </si>
  <si>
    <t>وَأَنْتَ، إِذَا مِرْدَاةُ قَوْمٍ ثَقِيلَةٌ</t>
  </si>
  <si>
    <t>وَأَنْتَ يَا رَاكِبًا، يُزْجِي مَطِيَّتَهُ</t>
  </si>
  <si>
    <t>وَأَنْتَ يَا بَرْقُ فِي الظَّلْمَاءِ، قِفْ نَفْسًا</t>
  </si>
  <si>
    <t>وَأَنْتَ نَحَسْتَهُمُ، يَا زُحَلْ</t>
  </si>
  <si>
    <t>وَأَنْتَ مُكَحَّلٌ، صَبْحَانُ، نَادِ</t>
  </si>
  <si>
    <t>وَأَنْتَ مَأْسُورُ الضَّلَالِ وَالرَّدَى</t>
  </si>
  <si>
    <t>وَأَنْتَ كَذَاكَ، تُغَثِّي النُّفُو</t>
  </si>
  <si>
    <t>وَأَنْتَ فَكُلُّ مَالٍ تَحْتَوِيهِ</t>
  </si>
  <si>
    <t>وَأَنْتَ فَسَيِّئُ الأَخْلَاقِ جِدًّا</t>
  </si>
  <si>
    <t>وَأَنْتَ عَلَيْهَا المُشْبِلُ المُتَحَدِّبُ</t>
  </si>
  <si>
    <t>وَأَنْتَ صَاحٍ مِنَ الأَسْقَامِ، مُنْتَقِبٌ</t>
  </si>
  <si>
    <t>وَأَنْتَ امْرُؤٌ فِي ظِلِّ كُلِّ مُسَمَّحٍ،</t>
  </si>
  <si>
    <t>وَأَنْتَ الشَّجَا لِلْحَرْبِ، وَالنَّابُ ذُو الشَّبَا</t>
  </si>
  <si>
    <t>وَأَنْتَ الدَّلْوُ فِيهَا، وَالرِّشَاءُ؟!</t>
  </si>
  <si>
    <t>وَأَنْتَ إِذَا رَادَاكَ قَوْمٌ رَدَوْتَهُمْ</t>
  </si>
  <si>
    <t>وَأَنْتَ أَذْكَيْتَ مَا مِنْهُنَّ يَضْطَرِمُ</t>
  </si>
  <si>
    <t>وَأَنْتَ أَخِي أُعِدُّكَ لِلَّيَالِي</t>
  </si>
  <si>
    <t>وَأَنْ يُرَى لَكَ بَيْنَ النَّاسِ إِكْرَامُ</t>
  </si>
  <si>
    <t>وَأَنْ لَا يَرَوْنِي مَعَ الرَّاتِعِ</t>
  </si>
  <si>
    <t>وَأَنْ تَكُونَ قَنُوصَ شَارِدٍ بِحِجًى</t>
  </si>
  <si>
    <t>وَأَنْ تَتَلَقَّانِي مُجِلًّا مُصَانِعًا،</t>
  </si>
  <si>
    <t>وَأَنْ تَتَرَأَّسَ حُثَّالَةٌ</t>
  </si>
  <si>
    <t>وَأَنِّيَ لَمْ أَيْتَمْ صَغِيرًا، وَأَنَّنِي</t>
  </si>
  <si>
    <t>وَأَنِّي إِذَا مَا أُعِزَّ امْرُؤٌ</t>
  </si>
  <si>
    <t>وَأَنِّي أَنَا المُرْزَى بِهَا إِنْ تَوَلَّتِ</t>
  </si>
  <si>
    <t>وَأَنَّهُمْ يُتْلِفُونَ مَا مَلَكُوا</t>
  </si>
  <si>
    <t>وَأَنَّهُ فِي زَفَرَاتٍ وَكُرَبْ:</t>
  </si>
  <si>
    <t>وَأَنَّهُ انْسَدَّ شِعْبٌ كَانَ مُنْصَدِعًا</t>
  </si>
  <si>
    <t>وَأَنَّهَا فِي حُكْمِ زَوْجَةٍ لَهُ</t>
  </si>
  <si>
    <t>وَأَنَّهَا سَتَذُوقُ الذُّلَّ صَاغِرَةً</t>
  </si>
  <si>
    <t>وَأَنَّكَ أَضْرَبُهُمْ فِي الرِّجَا</t>
  </si>
  <si>
    <t>وَأَنَّةِ شَكْوَى، وَاعْتِنَاقِ غَرَامِ</t>
  </si>
  <si>
    <t>وَأَنَّبْتُ أَقْيَالًا فَلَمْ تَتَأَنَّبِ</t>
  </si>
  <si>
    <t>وَأَنَّا مَقَارٍ حِينَ يُبْتَكَرُ الغَضَا</t>
  </si>
  <si>
    <t>وَأَنَّ مَخَاذِمَهَا نَازَلَتْكَ</t>
  </si>
  <si>
    <t>وَأَنَّ قَلْبًا وَأَحْشَاءً مُدَغْدَغَةً</t>
  </si>
  <si>
    <t>وَأَنَّ فِيهِمْ لِمَنْ يُلَايِنُهُمْ</t>
  </si>
  <si>
    <t>وَأَنَّ شُكْرَكَ مَرْصُودٌ بِعَارِفَةٍ</t>
  </si>
  <si>
    <t>وَأَنَّ دَمْعَ جُفُونِي غَيْرُ مُنْسَكِبِ!</t>
  </si>
  <si>
    <t>وَأَنَّ أَقَالِيمَ العِرَاقِ فَقِيرَةٌ</t>
  </si>
  <si>
    <t>وَأَنَا قَعِيدٌ فِي البُيُوتِ وَحِيدَتِي</t>
  </si>
  <si>
    <t>وَأَنَا فِي يَدَيْهِ رَهْنٌ وَمِلْكُ</t>
  </si>
  <si>
    <t>وَأَنَا المُعَنَّفُ فِي الصَّبَابَةِ وَالصِّبَا</t>
  </si>
  <si>
    <t>وَأَنَا الفِدَاءُ لِمُخْلِصٍ مُتَعَذِّبٍ</t>
  </si>
  <si>
    <t>وَأَنَا الخَبِيرُ بِأَنَّهُمْ لَمْ يُخْلَقُوا</t>
  </si>
  <si>
    <t>وَأَمْنَعُ ظَهْرًا مِنْ مُشَيِّدِ مَارِبِ؟!</t>
  </si>
  <si>
    <t>وَأَمْلَاكُهَا الصِّيْدُ المَقَاوِلَةُ الأُلَى</t>
  </si>
  <si>
    <t>وَأَمْسَى، وَقَدْ تَسْفِي عَلَيْهِ الرَّوَامِسُ</t>
  </si>
  <si>
    <t>وَأَمَّنْتَ رَوْعَاتِي، وَحَقَّقْتَ آمَالِي</t>
  </si>
  <si>
    <t>وَأَمَّا سُفْيَانُ فِي تَوْقِيتِهِ المِئَةَ أَنْ تُؤْخَذَ مِنْهَا، وَيُتْرَكَ مِمَّا دُونَهَا، فَمَذْهَبُهُ فِيهِ أَنَّهُ لَمَّا رَأَى أَنَّ المُوَظَّفَ عَلَى أَهْلِ الذِّمَّةِ هُوَ الضِّعْفُ مِمَّا عَلَى المُسْلِمِينَ، فِي كُلِّ مِئَتَيْنِ عَشَرَةٌ، جَعَلَ فَرْعَ المَالِ عَلَى حَسَبِ أَصْلِهِ، وَأَوْجَبَ عَلَيْهِمْ فِي المِئَةِ خَمْسَةً"</t>
  </si>
  <si>
    <t>وَأَمَّا بَيْتُ الطِّرِمَّاحِ، فَمَعْنَاهُ غَيْرُ مَا ذَهَبَ إِلَيْهِ"</t>
  </si>
  <si>
    <t>وَأَمَّا القَوَافِي، فَهْيَ مُنْذُ رَعْيَتَهَا</t>
  </si>
  <si>
    <t>وَأَمَّا القَوَافِي فَقَلَّبْتُهَا</t>
  </si>
  <si>
    <t>وَأَمَّا الطَّبَرْزَدُ فَإنَّهُ يَتَنَوَّعُ إِلَى الجَوْزِيِّ... وَالمِسْكِيِّ، وَإِلَى أَنْوَاعٍ غَيْرِ هَذِهِ كَثِيرَةٍ"</t>
  </si>
  <si>
    <t>وَأَمَّا الشَّفَّافُ، فَهُوَ المُشْتَفُّ لِمَا فِي الإِنَاءِ مِنَ الشَّرَابِ... الشَّارِبُ لِشُفَافَتِهِ، وَهِيَ البَقِيَّةُ"</t>
  </si>
  <si>
    <t>وَأَمَّا الزَّيْدِيُّ مِمَّنْ يُنْسَبُ إِلَى زَيْدِ بْنِ عَلَيِّ بْنِ الحُسَينِ بْنِ أَبِي طَالِبٍ، رَضِيَ اللهُ عَنْهُمْ، فَجَمَاعَةٌ كَثِيرَةٌ، وَمِمَّنْ يُنْسَبُ إِلَى مَقَالَتِهِ"</t>
  </si>
  <si>
    <t>وَأَمَّا الرِّيحُ الغَلِيظَةُ، فَعَالِجْ بِعِلَاجِ التَّمَدُّدِ مِنَ الِامْتِلَاءِ حَتَّى تَجْذِبَ الأَخْلَاطَ، ثُمَّ عاَلِجِ المَوْضِعَ نَفْسَهُ، وَلَا تَسْتَعْمِلِ الأَشْيَاءَ الرَّادِعَةَ، لَكِنِ الأَشْيَاءَ المُحَلِّلَةَ"</t>
  </si>
  <si>
    <t>وَأَمَا، وَمَنْ أَرْدَى عَدُوَّكَ، مَا اسْتَوَى</t>
  </si>
  <si>
    <t>وَأَلْمَظْتُمُونِي لُمْظَةً ثَبَّطَتْ صَبْرِي</t>
  </si>
  <si>
    <t>وَأَلْقَاكَ مِنْهَا بِالنَّفِيسِ مُتَاحِفَا</t>
  </si>
  <si>
    <t>وَأَلْفَاظُهَا، ثُمَّ كُنْتُ العَفِيفَا</t>
  </si>
  <si>
    <t>وَأَلْفٌ مِثْلُ ذَاكَ، وَلَا انْبِذَاخُ</t>
  </si>
  <si>
    <t>وَأَلْسُنُهُمْ، وَالعِيُّ مُحْتَصَرٌ، لُدُّ</t>
  </si>
  <si>
    <t>وَأَلْحَقْنَ بِالصَّفْصَافِ سَابُورَ، فَانْهَوَى</t>
  </si>
  <si>
    <t>وَأَلْبَسْنَنِي ثَوْبَيْ خَلِيعٍ وَنَاكِثِ</t>
  </si>
  <si>
    <t>وَأَلْبَابُ مَنْ لَمْ يُعْطَ ذَاكَ تَرَجَّفُ</t>
  </si>
  <si>
    <t>وَأَكْلُ فُتَاتٍ سَاقِطٍ بِتَثَرُّدِ</t>
  </si>
  <si>
    <t>وَأَكْرَعَنِي حُزْنًا طَوِيلًا، وَلَمْ أَكُنْ</t>
  </si>
  <si>
    <t>وَأَكْبَادُهُمْ مِنْ حَسْرَةٍ تَتَفَتَّتُ</t>
  </si>
  <si>
    <t>وَأَكُفُّ دَمْعَ العَيْنِ مِنْ حَذَرٍ</t>
  </si>
  <si>
    <t>وَأَقْوَى دَلَالَاتٍ عَلَى سُخْفِ دِينِكُمْ</t>
  </si>
  <si>
    <t>833هـ/1429م</t>
  </si>
  <si>
    <t>وَأَقْلَعَ، وَالنَّبْعُ الأَصَمُّ صَلِيبُ</t>
  </si>
  <si>
    <t>وَأَقْلَعَ إِقْلَاعَ الظَّلَامِ، وَقَدْ وَزَى</t>
  </si>
  <si>
    <t>وَأَقْطَعُ الدَّهْرَ بِالتَّذْكَارِ، وَالأَسَفِ</t>
  </si>
  <si>
    <t>1085هـ/1674م</t>
  </si>
  <si>
    <t>وَأَقْرَبُ مِنْ هَذَا إِلَيْكَ الكَوَاكِبُ؟</t>
  </si>
  <si>
    <t>وَأَقْرَبُ مِنْ هَذَا إِلَيْكَ الكَوَاكِبُ</t>
  </si>
  <si>
    <t>وَأَقْذَتْهُمْ بِعَوَارِهَا، وَعُرِفُوا مَا بَيْنَ المُطَوَّعِ لَهُ فِي أَمْرِه، وَالمَطْبُوعِ عَلَى قَلْبِهِ وَصَدْرِهِ، تَلَافَوْا أَحْوَالَهُمْ"</t>
  </si>
  <si>
    <t>وَأَقْبَلَ رَمْسِيسُ جَمَّ الجَلَالِ</t>
  </si>
  <si>
    <t>وَأَقُولُ: إِنَّكَ حِينَ تَدْأَبُ دَأْبَةً</t>
  </si>
  <si>
    <t>وَأَقُولُ مَا يَتَعَمَّدُ</t>
  </si>
  <si>
    <t>وَأَقُولُ فِيكَ مَقَالَ طَبٍّ صَادِقٍ</t>
  </si>
  <si>
    <t>وَأَقُولُ عَوْدًا قَوْلَ ذِي لَسَنٍ</t>
  </si>
  <si>
    <t>وَأَقَلَّ مَعْرُوفًا، وَأَذْوَى عُودَا</t>
  </si>
  <si>
    <t>وَأَفْكُرُ فِي شَدِّ الإِرَانِ، وَأَزْدَرِي</t>
  </si>
  <si>
    <t>وَأَفْضِ عَلَيَّ مَآثِرَ الإِحْسَانِ، وَاذْ</t>
  </si>
  <si>
    <t>وَأَفْحَمُ إِلَّا أَنْ يَقُولَ خَطَاءَ</t>
  </si>
  <si>
    <t>وَأَغْيَدَ مَجُدُولِ القَوَامِ، جَبِينُهُ</t>
  </si>
  <si>
    <t>وَأَغْلَبُ مَا يُشَاهِدُهُ الطَّبِيبُ مِنَ الأَمْرَاضِ المُفْتَعَلَةِ: الجُنُونُ، وَالصَّرَعُ، وَالبَهَالَةُ، وَالجُنُونُ الشَّيْطَانِيُّ، وَالتَّشَنُّجَاتُ"</t>
  </si>
  <si>
    <t>1299هـ/1881م</t>
  </si>
  <si>
    <t>وَأَغْضَى عَلَى أَقْذَائِهِ مُتَغَاضِيَا</t>
  </si>
  <si>
    <t>وَأَغْصَانُكُمْ لِي، كُلَّ يَوْمٍ، يَوَابِسُ</t>
  </si>
  <si>
    <t>وَأَغْرَتْ بِهِ صِبْيَانَهَا وَعَبِيدَهَا</t>
  </si>
  <si>
    <t>وَأَغَنُّ يَرْشُقُنِي بِأَسْهُمِ لَحْظِهِ؛</t>
  </si>
  <si>
    <t>وَأَغَنَّ، مِسْكِيِّ الإِهَابِ، وَوَجْهُهُ</t>
  </si>
  <si>
    <t>وَأَعْوَنُ الأَخْلَاقِ عَلَى الزُّهْدِ قَصْرُ الأَمَلِ، وَأَقْرَبُ حَالَاتِ أَهْلِ المَعْرِفَةِ ذِكْرُ القِيَامِ للهِ  "</t>
  </si>
  <si>
    <t>وَأَعْوَلُوا بِالتَّبَاكِي حَوْلَ صَخْرَتِهِ</t>
  </si>
  <si>
    <t>وَأَعْمَلَ فِيهِ الفِكْرَ، وَاللَّيْلُ عَاكِرُ</t>
  </si>
  <si>
    <t>وَأَعْلَمُ أَنَّ ابْنَ المُعَلِّمِ هَازِلٌ</t>
  </si>
  <si>
    <t>وَأَعْظَمَ أَحْلَامًا، وَأَكْرَمَ سَيِّدًا *** وَأَفْضَلَ مَشْفُوعًا إِلَيْهِ وَشَافِعَا</t>
  </si>
  <si>
    <t>وَأَعْشَى لَحَاظَ العَقْلِ مِنِّي وَشَوَّصَا</t>
  </si>
  <si>
    <t>وَأَعْرِضْ عِنِ المِصْبَاحِ وَالْهَجْ بِذَمِّهِ</t>
  </si>
  <si>
    <t>وَأَعْجَمِيٍّ، لَابِسٍ لِبْسَ العَرَبْ</t>
  </si>
  <si>
    <t>وَأَعْجَلْنَا الطَّرَائِحَ، وَهْيَ نَارُ</t>
  </si>
  <si>
    <t>وَأَعْجَبُ مِنْهُ أَنَّ النَّارَ تَهْدِي</t>
  </si>
  <si>
    <t>وَأَعْجَبُ مَا يَرَى مَنْ ذَا وَهَذَا</t>
  </si>
  <si>
    <t>وَأَعْجَبَنِي دَمْعٌ لَهُ، وَهْوَ جَاهِشُ</t>
  </si>
  <si>
    <t>وَأَعِنْ عَلَى إِدْرَاكِهَا فَبِمِثْلِهَا</t>
  </si>
  <si>
    <t>وَأَعِنْ ضَمِيرِي فِيهِ، يَا لَسَنِي،</t>
  </si>
  <si>
    <t>وَأَعَادَ فِي أَيَّامِهِ المُتَوَكِّلُ</t>
  </si>
  <si>
    <t>وَأَظْهَرُوا أَنَّهُمُ قُدَّرٌ</t>
  </si>
  <si>
    <t>وَأَظْلَمَ مِنْهَا جَانِبٌ؛ فَهْوَ كَاسِفُ</t>
  </si>
  <si>
    <t>وَأَظَافِرًا خَدَشَتْ، وَلَمْ تَفْرِ</t>
  </si>
  <si>
    <t>وَأَطْلَسَ مَنَّانِي الكِذَابَ وَقَالَ لِي:</t>
  </si>
  <si>
    <t>وَأَطْعَنُ فِي قَلْبِ الخَمِيسِ، وَأَضْرَبُ</t>
  </si>
  <si>
    <t>وَأَطْعَمَهُمْ مِنْ مَطْعَمٍ غَيْرِ مَا مُهْجِي</t>
  </si>
  <si>
    <t>وَأَطْبِقِ الخُبْزَ، وَكُلْ هَنِيَّا</t>
  </si>
  <si>
    <t>وَأَضْلَلْتُ حِلْمِي، فَالْتَفَتُّ إِلَى الصِّبَا</t>
  </si>
  <si>
    <t>وَأَضْحَوْا نَدَامَى يَأْكُلُونَ أَكُفَّهُمْ</t>
  </si>
  <si>
    <t>وَأَضْحَتْ قَنَاةُ الظَّهْرِ، قُوِّسَ مَتْنُهَا</t>
  </si>
  <si>
    <t>وَأَضَعْتُ الصَّبْرَ، مَعَ الرُّشْدِ</t>
  </si>
  <si>
    <t>وَأَصْهَبِ الشَّعْرِ، مَا فِي خَصْرِهِ غَضَبُ</t>
  </si>
  <si>
    <t>وَأَصْلَحْتَ أَحْوَالِي، وَكُنَّ فَوَاسِدًا،</t>
  </si>
  <si>
    <t>وَأَصْرِفُ وَجْهِي عَنْ بِلَادٍ غَدَا بِهَا</t>
  </si>
  <si>
    <t>وَأَصْحُو، فَلَا أَصْبُو، وَلَا أَتَوَلَّعُ</t>
  </si>
  <si>
    <t>وَأَصْحَبُهُ، فِيمَا أَجِدُّ، وَأَلْعَبُ</t>
  </si>
  <si>
    <t>وَأَصْحَبُهُ فِيمَا أَجِدُّ، وَأَلْعَبُ</t>
  </si>
  <si>
    <t>وَأَصْحَبُ قَوْمًا، جَاوَرُوهُ، فَأَصْبَحُوا</t>
  </si>
  <si>
    <t>690هـ/1291م</t>
  </si>
  <si>
    <t>وَأَصْبَحْتُ، وَالأَرْضُ بَحْرٌ طَمِي</t>
  </si>
  <si>
    <t>وَأَصْبَحَ في لَحْدٍ بِجُدَّةَ ثَاوِيَا</t>
  </si>
  <si>
    <t>وَأَصْبَحَ دَهْرِي عَادِلًا، وَهْوَ عَاسِفٌ</t>
  </si>
  <si>
    <t>وَأَصُونُهُ بِالتُّربِ، وَالتُّرْبُ الَّذِي</t>
  </si>
  <si>
    <t>وَأَصُومُ بَعْدَكَ عَنْ سِوَاكَ، وَأَغتَدِي</t>
  </si>
  <si>
    <t>وَأَصَمَّ عَسَّالٍ، وَأَبْيَضَ بَاتِرِ</t>
  </si>
  <si>
    <t>وَأَصَابَهَا، عِنْدَ الجَوَابِ، حِصَارُ</t>
  </si>
  <si>
    <t>وَأَصَابَ جَبَّارَ المَدَا</t>
  </si>
  <si>
    <t>وَأَشْكَالٌ، وَأَغْلَالٌ</t>
  </si>
  <si>
    <t>وَأَشْرَفَ الدَّيْرُ لَهُ، وَالطِّرْبَالْ</t>
  </si>
  <si>
    <t>وَأَشَاعِرٍ شُعْرٍ، وَخَلْقٍ أَخْلَقِ</t>
  </si>
  <si>
    <t>وَأَسْمَنْتَ أَيَّامِي فَعُدْنَ بَدَائِنًا</t>
  </si>
  <si>
    <t>وَأَسْمَقُ مِنْكُمْ فِي الجِبَالِ اللَّوَابِثِ</t>
  </si>
  <si>
    <t>وَأَسْكَنَنَا يَوْمَ العَبَاءَةِ وَسْطَهَا</t>
  </si>
  <si>
    <t>وَأَسْقَطَ سِقْطَ البَرْهَمِيِّ، وَصَرَّعَ الصْـ</t>
  </si>
  <si>
    <t>ن1250هـ/1834م</t>
  </si>
  <si>
    <t>وَأَسْرَعَتْ أَيَّامُهُ فِي نَقْضِي</t>
  </si>
  <si>
    <t>وَأَسْتَعْذِبُ التَّعْذِيبَ مِنْهُ، وَكُلَّمَا</t>
  </si>
  <si>
    <t>وَأَسْأَلُكَ النِّصْفَ احْتِجَازًا، وَرُبَّمَا</t>
  </si>
  <si>
    <t>وَأَسَاَل سَيْلَ الجُودِ، وَهُوَ عَرِيمُ</t>
  </si>
  <si>
    <t>وَأَسَامَاكَ فِي الوَبِيلِ الوَخِيمِ</t>
  </si>
  <si>
    <t>وَأَسَالَ سَيْلَ الجُودِ، وَهْوَ عَرِيمُ</t>
  </si>
  <si>
    <t>وَأَرْوَحُ مِنْ وَعْدِ امْرِئٍ غَيْرِ مُنْجِزِ</t>
  </si>
  <si>
    <t>وَأَرْمِي مَنْ رَمَى، وَبِهِ أُصِيبُ</t>
  </si>
  <si>
    <t>وَأَرْقَطُ حُرْقُوصٌ، وَضَمْجٌ وَعَقْرَبُ</t>
  </si>
  <si>
    <t>وَأَرْضَى بِمَا يَرْضَى بِهِ كُلُّ مِخْوَارِ؟</t>
  </si>
  <si>
    <t>وَأَرْسُو بِصَبْرٍ ظَلَّ فِيَّ قَشِيبَا</t>
  </si>
  <si>
    <t>وَأَرَّضْتِ أَطْمَاعِي، وَكُنَّ خَشَاشِيًا</t>
  </si>
  <si>
    <t>وَأَرَّضْتَ أَطْمَاعِي، وَكُنَّ خَشَاشِيًا</t>
  </si>
  <si>
    <t>وَأَرَى شُمَيْلًا لِلْفَنَاءِ وَبَارِعًا،</t>
  </si>
  <si>
    <t>وَأَرَى الَّذِي أَدْرَكْتَ، وَهْوَ المُنْتَهَى،</t>
  </si>
  <si>
    <t>وَأَرَى اللَّيَالِي طَارِحَاتٍ حِبَالَهَا</t>
  </si>
  <si>
    <t>وَأَرَى السَّمَاعَ مُثَلِّثًا لَكُمَا</t>
  </si>
  <si>
    <t>وَأَرَى أَعْيُنًا تُخُازِرُكَ اللَّحْـ</t>
  </si>
  <si>
    <t>وَأَرَى "شُمَيْلًا" لِلْفَنَاءِ وَ"بَارِعًا"</t>
  </si>
  <si>
    <t>وَأَرَتْنِيَ المِرْآةُ يَوْمًا صُورَتِي</t>
  </si>
  <si>
    <t>وَأَرَتْنَا خَدًّا، يُرَاحُ لَهُ الوَرْ</t>
  </si>
  <si>
    <t>وَأَرَبَّ يَبْرُدُ مِنْ حَشَاهُ مَكْرَعٌ</t>
  </si>
  <si>
    <t>وَأَرَاهُ يَنْسُكُ بَعْدَهَا، وَيَصُومُ</t>
  </si>
  <si>
    <t>وَأَرَاهُ جَدْبًا بَعْدَ مَا قَدْ زُرْتُهُ</t>
  </si>
  <si>
    <t>وَأَذْكَيْنَ حُزْنِيَ بَعْدَ الأَزِيزِ</t>
  </si>
  <si>
    <t>وَأَذْرَفَ آجَالُ الحِمَى الدَّمْعَ مِنْ أَجْلِي</t>
  </si>
  <si>
    <t>وَأَذَلَّ جُمْجُمَةً، وَأَعْيَا مَنْطِقًا</t>
  </si>
  <si>
    <t>وَأَدْعُوكَ رَبِّي بِالتَّغَابُنِ رَاغِبًا</t>
  </si>
  <si>
    <t>وَأَدْرَجَهُ مِنْ ذَا المَشِيبِ بِأَكْفَانِ</t>
  </si>
  <si>
    <t>وَأَخْلُصُ مِنْ شَدِّ الإِرَانِ، وَأَنْثَنِي</t>
  </si>
  <si>
    <t>وَأَخْفَقَ نَعْلُهُ بِالصَّفْعِ رَأْسِي</t>
  </si>
  <si>
    <t>ن558هـ/1163م</t>
  </si>
  <si>
    <t>وَأَخْرَقَ لِلْخَرْقِ البَعِيدِ، وَأَقْرَبَا</t>
  </si>
  <si>
    <t>وَأَخْرَجْتُ لِلْعَبْدِ أَرْفَاثَهَا</t>
  </si>
  <si>
    <t>وَأَخِلَّاءَ يُضْمِرُونَ لِيَ الشَحْـ</t>
  </si>
  <si>
    <t>وَأَخُو الشَّيْبِ وَاللُّبَانَةِ فِي البِيـ</t>
  </si>
  <si>
    <t>وَأَخَفْتَ أَهْلَ الشِّرْكِ حَتَّى إِنَّهُ *** لَتَخَافُكَ النُّطَفُ الَّتِي لَمْ تُخْلَقِ</t>
  </si>
  <si>
    <t>وَأَخَذْتُمْ عَمَّا جَرَى يَوْمَ بَدْرٍ</t>
  </si>
  <si>
    <t>وَأَخَافُ اخْتِلَالَ رَا</t>
  </si>
  <si>
    <t>وَأَحْيَيْتَ آمَالِي، وَكُنَّ تَوَالِفَا</t>
  </si>
  <si>
    <t>وَأَحْيَا نُمَيْرٍ، وَالقُشَيْرِيِّ عَرْفَجَا</t>
  </si>
  <si>
    <t>وَأَحْنَكَتْ أَمْوَالَنَا، وَاجْتَلَفَتْ</t>
  </si>
  <si>
    <t>وَأَحْلُمُ، وَالحُلْمُ بِي أَشْبَهُ</t>
  </si>
  <si>
    <t>وَأَحْلَالُ أَبْعَادِ القَرَابَةِ يَحْرُمُ</t>
  </si>
  <si>
    <t>وَأَحْصَدَ مِنْ قُرْيَانِهِ الزَّهَرُ النَّضْرُ</t>
  </si>
  <si>
    <t>وَأَحْسِنْ فِرَاشِي، إِنْ شَتَوْتُ، وَمَطْعَمِي</t>
  </si>
  <si>
    <t>وَأَحْسَنْتَ صُحْبَةَ مَنْ تَصْطَحِبْ</t>
  </si>
  <si>
    <t>وَأَحْزَابًا، وَأَحْلَافًا</t>
  </si>
  <si>
    <t>وَأَحَمُّ حَلْكُوكٌ، وَأَصْفَرُ فَاقِعٌ</t>
  </si>
  <si>
    <t>وَأَحَقَّ بِالمَجْدِ الرَّفِيعِ الأَبْجَدِ</t>
  </si>
  <si>
    <t>وَأَحَبُّ تَعْرِيفِي تَحَفِّيهِ بِهِ</t>
  </si>
  <si>
    <t>وَأَجْنِي، إِذَا مَا شِئْتُ، مِنْ خَدِّهَا، وَرْدَا</t>
  </si>
  <si>
    <t>264هـ/877م</t>
  </si>
  <si>
    <t>وَأَجْمَلُ مِنْ سَوْقِ المِئِينَ سُكُوتُهُ</t>
  </si>
  <si>
    <t>وَأَجْدَى وَأَنْدَى بَطْنَ كَفٍّ مِنَ الحَيَا</t>
  </si>
  <si>
    <t>وَأَجَّجَ هَيْجَاءَ الهِيَاجِ تَأَجُّجًا</t>
  </si>
  <si>
    <t>وَأَجَلُّهَا فِي سُنَّةٍ وَكِتَابِ</t>
  </si>
  <si>
    <t>وَأَجَلَّ مَنْزِلَتِي، وَأَزْهَفَ أَسْهُمِي</t>
  </si>
  <si>
    <t>وَأَجَلٍ، مَعَ قَتْلِ عَمْدٍ، شِرْكَةِ</t>
  </si>
  <si>
    <t>وَأَجَفُّ الطَّيْرِ، وَأَقَلُّهُ رُطُوبَةً الفَوَاخِتُ"</t>
  </si>
  <si>
    <t>وَأَجَدُّ مِنْ عَهْدِ الرَّبِيعِ الأَزْهَرِ</t>
  </si>
  <si>
    <t>وَأَثْقَلُ مَنْ أَهْجُو عَلَيَّ مُغَمَّرٌ</t>
  </si>
  <si>
    <t>وَأَثْبَتَّ فِي تَامُورِهِ الحُجَجَ اللُّدَّا</t>
  </si>
  <si>
    <t>وَأَتْبِعْ نَائِلًا بِغِنًى وَشِيكٍ</t>
  </si>
  <si>
    <t>وَأَتْبَعَ القَوَادِمَ الذُّنَابَى</t>
  </si>
  <si>
    <t>وَأَتْأَرَهُ بِالمُعْجِزَاتِ، وَأَيَّدَا</t>
  </si>
  <si>
    <t>1156هـ/1742م</t>
  </si>
  <si>
    <t>وَأَتَى الشَّرَاةَ، فَأَمْسَكَتْ بِحِدَاسِ</t>
  </si>
  <si>
    <t>وَأَتَتْهُ نَهْدُ فَعَرَّضَتْ بِبَصِيرِهَا،</t>
  </si>
  <si>
    <t>وَأَبْهَرُ نُورًا لِلْعُيُونِ مِنَ الَّتِي</t>
  </si>
  <si>
    <t>وَأَبْهَرُ آيَاتِ التِّهَامِيِّ أَنَّهُ</t>
  </si>
  <si>
    <t>وَأَبْلِغْ حَلِيفَيْنَا وَمَنْ قَدْ تَسَوَّأَا</t>
  </si>
  <si>
    <t>وَأَبْلَجُ كَالصُّبْحِ الأَغَرِّ، جَبِينُهُ</t>
  </si>
  <si>
    <t>وَأَبْكَى امْرَأً تَحْرِيكُهُ مِنْهُ سَاكِنَا</t>
  </si>
  <si>
    <t>وَأَبْعَدْتُ عَنْ مَغَنَايَ شُقَّةَ شَقْوَتي</t>
  </si>
  <si>
    <t>وَأَبْصَرُ النَّاسِ بِالطَّبِيخِ، فَكَالـ</t>
  </si>
  <si>
    <t>وَأَبْحُرُهَا العُظْمَى، وَأَرْيَافُهَا النُّفْخُ</t>
  </si>
  <si>
    <t>وَأَبِيتُ لَيْلِي كَالسَّلِيمِ مُسَهَّرَا</t>
  </si>
  <si>
    <t>وَأَبُوكَ يَسْقِي لِلرَّوَاءِ السَّرْمَدِ</t>
  </si>
  <si>
    <t>وَأَبُو حَنِيفَةَ لَهُ أَحَادِيثُ صَالِحَةٌ، وَعَامَّةُ مَا يَرْوِيهِ غَلَطٌ وَتَصَاحِيفُ"</t>
  </si>
  <si>
    <t>ن365هـ/975م</t>
  </si>
  <si>
    <t>وَأَبُو تَمَّامٍ يَتَبَهْرَجُ شِعْرُهُ عِنْدَ التَّفْتِيشِ وَالبَحْثِ، وَلَا تَصِحُّ مَعَانِيهِ عَلَى التَّفْسِيرِ وَالشَّرْحِ"</t>
  </si>
  <si>
    <t>وَأَبُو الأَلْوَانِ، لَا يُبْقِي عَلَى</t>
  </si>
  <si>
    <t>وَأَبَى قَضَاءُ اللهِ فِيكَ عَلَى أَبٍ،</t>
  </si>
  <si>
    <t>وَأَبَنْتُ نُوكَهُمُ بِقَوْلٍ صَادِقٍ</t>
  </si>
  <si>
    <t>وَأَبَرُّهُمْ مَنْ كَانَ عَنْهُ مُوَقِّيًا</t>
  </si>
  <si>
    <t>وَأَبَرَّ وَاسْتَعْصَى عَلَى الأَهْلِ</t>
  </si>
  <si>
    <t>وَأَبَرَّ أَفْعَالًا، وَأَزْكَى شِيمَةً</t>
  </si>
  <si>
    <t>وَأوعَدَنَا قَبْلَ عَيْرٍ وَمَا***جَرى كي نَذِلَّ وَنَسْتَبْسِلَا".</t>
  </si>
  <si>
    <t>وَأسَّرُوا: يُرجَى ضبط الهمزة.</t>
  </si>
  <si>
    <t>وَأتَتْكَ عَفْوًا كُلُّ وَطْفَاءِ الكُلَى</t>
  </si>
  <si>
    <t>وَآمَنَتْ بِفُنُونِ الشَّدْوِ آذَانُ</t>
  </si>
  <si>
    <t>وَآلَيْتُ أَنِّي لَا أَرُومُ مَحَطَّهَا</t>
  </si>
  <si>
    <t>وَآسَرَ مَأْسُورٍ، وَأَحْيَرَ حَائِرِ</t>
  </si>
  <si>
    <t>وَآخَرُ يَحْرُسُ أَمْوَالَهُ</t>
  </si>
  <si>
    <t>وَآخَرُ مَفْكُوكٌ مِنَ الأَسْرِ بِالفَنَا</t>
  </si>
  <si>
    <t>وَآخَرَ، قَدْ نَجَّيْتِهِ، وَهْوَ ذَائِفُ</t>
  </si>
  <si>
    <t>وَآثَرْتُ الغَوَايَةَ، غَيْرَ رَاضِ</t>
  </si>
  <si>
    <t>وَآثَرَنَا دُونَ الأَنَامِ بِصِهْرِهِ</t>
  </si>
  <si>
    <t>وَآثَارُهُ فِيهَا، وَإِنْ غَابَ، شُهَّدُ</t>
  </si>
  <si>
    <t>وَآبَى إِبَاءً مِنْ صَفَاةٍ، وأَجْمَدُ</t>
  </si>
  <si>
    <t>وَ، بِالنَّأْيِ عَنْه، وَزَالَ الطَّلَبْ</t>
  </si>
  <si>
    <t>وَ"جَعْفَرُ"، مَا "جَعْفَرُ" المَكْرُمَا</t>
  </si>
  <si>
    <t>وَ «بَطْنٍ» يُنْتِجُ الشُّعَرَاءَ</t>
  </si>
  <si>
    <t>ن369هـ/979م</t>
  </si>
  <si>
    <t>ويكيبيديا</t>
  </si>
  <si>
    <t>ن1445هـ/2023م</t>
  </si>
  <si>
    <t>1445هـ/2023م</t>
  </si>
  <si>
    <t>ووَعْلَةَ فَارِسِ المُتَرَسِّبِينَا</t>
  </si>
  <si>
    <t>ووضعته لإثباته.</t>
  </si>
  <si>
    <t>ن1052هـ/1642م</t>
  </si>
  <si>
    <t>وهُمُ أَزَفُّ مِنَ الرَّبِيعِ، وَأَنْضَرُ</t>
  </si>
  <si>
    <t>وهَبْهَبَ عَنِّي، وَالخُطُوبُ أُسُودُ</t>
  </si>
  <si>
    <t>ن808هـ/1405م</t>
  </si>
  <si>
    <t>ن376هـ/986م</t>
  </si>
  <si>
    <t>ومُنْتَسِــبٍ إِلَى أُمٍّ تَنَشَّا أَصْلُهُ مِنْهَا</t>
  </si>
  <si>
    <t>ن1409هـ/1988م</t>
  </si>
  <si>
    <t>ن289هـ/902م</t>
  </si>
  <si>
    <t>ن1282هـ/1865م</t>
  </si>
  <si>
    <t>ومن ذلك:</t>
  </si>
  <si>
    <t>ومن المعنى: أَرَّبَ عَلَيْهِ فِي الشَّيْءِ: أَغْلَى بِثَمَنِهِ عَلَيْهِ.</t>
  </si>
  <si>
    <t>ن1362هـ/1942م</t>
  </si>
  <si>
    <t>ومفروض</t>
  </si>
  <si>
    <t>ن265هـ/878م</t>
  </si>
  <si>
    <t>ومثله قولُ ابن الروميّ الآخَرُ:</t>
  </si>
  <si>
    <t>ولَتَنْدَمَنَّ، وَلَاتَ سَاعَةَ مَنْدَمِ</t>
  </si>
  <si>
    <t>1438هـ/2016م</t>
  </si>
  <si>
    <t>وليد العمريّ</t>
  </si>
  <si>
    <t>ن542هـ/1147م</t>
  </si>
  <si>
    <t>1408هـ/1987م</t>
  </si>
  <si>
    <t>وكَانَ بَطْنِي قَدْ تَطَوَّى خُمْصَا</t>
  </si>
  <si>
    <t>وكالة نون الخبريّة</t>
  </si>
  <si>
    <t>1437هـ/2015م</t>
  </si>
  <si>
    <t>وقَرَّطَهَا الدُّرَّ الَّذِي خُلِقَتْ لَهُ</t>
  </si>
  <si>
    <t>وقول الآخر:</t>
  </si>
  <si>
    <t>وقنابُ الزَّرْعِ: الوَرقُ المجتمِعُ المُسْتَدِيرُ فِي رُؤوسِ الزَّرْعِ، أَي: السُّنْبُلِ أَوَّلَ مَا يُثْمِرُ، ويُضَمُّ.</t>
  </si>
  <si>
    <t>1443هـ/2021م</t>
  </si>
  <si>
    <t>وقالَ غيرُه: أَوِّ مِنْ كَذَا، بمعْنَى تَشَكِّي مشقَّةٍ أَو همٍّ أَو حزنٍ"</t>
  </si>
  <si>
    <t>وقالَ الفرَّاءُ: أَنْشَدنِيه ابنُ الجَرَّاح:</t>
  </si>
  <si>
    <t>وفَتِيٌّ حَسَنُ القَا</t>
  </si>
  <si>
    <t>وفيه الخَلَّةُ بدل الحَلَّة.</t>
  </si>
  <si>
    <t>ن339هـ/950م</t>
  </si>
  <si>
    <t>ن425هـ/1034م</t>
  </si>
  <si>
    <t>ن318هـ/930م</t>
  </si>
  <si>
    <t>ن407هـ/1016م</t>
  </si>
  <si>
    <t>ن397هـ/1006م</t>
  </si>
  <si>
    <t>ن272هـ/885م</t>
  </si>
  <si>
    <t>وعليه يكونُ القصدُ عَلَى الضِّدِّ منهُ، فهو يمدَحُ "النَّدِيمَ".</t>
  </si>
  <si>
    <t>وطم: وَطَمَ السِّتْرَ: أَرْخاه. ووَطِمَ الرجلُ وَطْماً ووُطِمَ: احْتَبَسَ نَجْوُه، وَقَدْ ذُكِرَ فِي الْهَمْزِ فِي تَرْجَمَةِ أَطم.</t>
  </si>
  <si>
    <t>ن175هـ/791م</t>
  </si>
  <si>
    <t>وصفي زكريا</t>
  </si>
  <si>
    <t>1371هـ/1951م</t>
  </si>
  <si>
    <t>1376هـ/1956م</t>
  </si>
  <si>
    <t>وسألتَ عن خبرِ الجرامض طالباً عِلمَ الجرامضْ</t>
  </si>
  <si>
    <t>1405هـ/1984م</t>
  </si>
  <si>
    <t>1392هـ/1971م</t>
  </si>
  <si>
    <t>ورد_خاص، مُوَرِّد، اسْمُ فَاعِل</t>
  </si>
  <si>
    <t>ن637هـ/1239م</t>
  </si>
  <si>
    <t>ن489هـ/1096م</t>
  </si>
  <si>
    <t>ن234هـ/848م</t>
  </si>
  <si>
    <t>ن481هـ/1088م</t>
  </si>
  <si>
    <t>ن422هـ/1031م</t>
  </si>
  <si>
    <t>ورد بالكسر والضمّ.</t>
  </si>
  <si>
    <t>ن453هـ/1061م</t>
  </si>
  <si>
    <t>1305هـ/1887م</t>
  </si>
  <si>
    <t>وذِي جَنَانٍ، وَظَلَّامٍ، وَمُنْظَلِمِ</t>
  </si>
  <si>
    <t>وخَريرُ النَّهْرِ سَكْرَا</t>
  </si>
  <si>
    <t>1344هـ/1925م</t>
  </si>
  <si>
    <t>وجَمَالٌ في القَدِّ واللَّفْظِ واللَّحْـ</t>
  </si>
  <si>
    <t>ن435هـ/1043م</t>
  </si>
  <si>
    <t>وجدي الأهدل</t>
  </si>
  <si>
    <t>1422هـ/2000م</t>
  </si>
  <si>
    <t>1341هـ/1922م</t>
  </si>
  <si>
    <t>وتَفَجَّرَتْ فِيهِ مِيَاهُ مَطَاعِمٍ</t>
  </si>
  <si>
    <t>وتَرَى المُؤَمِّلَ وَهْوَ ثَامِنُهَا</t>
  </si>
  <si>
    <t>وبَصْبَصْنَ بَين أَداني الغَضَا***وَبَين عُنَيزةَ شَأْوًا بَطِينَا</t>
  </si>
  <si>
    <t>وبمعنى: حضر.</t>
  </si>
  <si>
    <t>واوي يائي</t>
  </si>
  <si>
    <t>والوَزْنُ: نَجْم يطلُع قبل سُهَيْل فيُظَنُّ إِياه وهو أَحد الكَوْكبين المُحْلِفَيْن</t>
  </si>
  <si>
    <t>ن682هـ/1283م</t>
  </si>
  <si>
    <t>ن855هـ/1451م</t>
  </si>
  <si>
    <t>والمَغْسِلَةُ، كمَنْزِلَة: جَبَّانَةٌ بالمدينةِ يُغْسَلُ فيها الثِّياب.</t>
  </si>
  <si>
    <t>واللهُ أعلم.</t>
  </si>
  <si>
    <t>ن1081هـ/1670م</t>
  </si>
  <si>
    <t>والله أعلم.</t>
  </si>
  <si>
    <t>ن1281هـ/1864م</t>
  </si>
  <si>
    <t>والله أعلم</t>
  </si>
  <si>
    <t>ن312هـ/924م</t>
  </si>
  <si>
    <t>والكَدَنُ: ما يَبْقى فِي أسْفَلِ الماءِ مِنَ الطِّينِ المُتَلَجِّنِ.</t>
  </si>
  <si>
    <t>والقعسري: القديم.</t>
  </si>
  <si>
    <t>والعجائب: جمع عَجِيبَة.</t>
  </si>
  <si>
    <t>والصَّدَفُ فِي الْفَرَسِ: تَدَانِي الفَخِذَيْنِ، وتَبَاعُدُ الْحَافِرَيْنِ، فِي الْتِوَاءٍ فِي الرُّسْغَيْنِ</t>
  </si>
  <si>
    <t>والدَّهْرُ يَجْرِي خَلِيعًا غَيْرَ مَعْنُونِ</t>
  </si>
  <si>
    <t>والحروفُ المَجْهُورَةُ: ضِدُّ الْمَهْمُوسَةِ: وَهِيَ تِسْعَةَ عَشَرَ حَرْفًا؛ قَالَ سِيبَوَيْهِ: مَعْنَى الجَهْرِ فِي الْحُرُوفِ أَنها حُرُوفٌ أُشْبِعَ الاعتمادُ فِي مَوْضِعِهَا حَتَّى مَنَعَ النَّفَس أَن يَجْرِيَ مَعَهُ حَتَّى يَنْقَضِيَ الِاعْتِمَادُ وَيَجْرِي الصَّوْتُ، غَيْرَ أَن الْمِيمَ وَالنُّونَ مِنْ جُمْلَةِ الْمَجْهُورَةِ وَقَدْ يُعْتَمَدُ لَهَا فِي الْفَمِ وَالْخَيَاشِيمِ فَيَصِيرُ فِيهَا غُنَّةٌ فَهَذِهِ صِفَةُ الْمَجْهُورَةِ وَيَجْمَعُهَا قَوْلُكَ: [ظِلُّ قَوٍّ رَبَض إِذْ غَزَا جُنْدٌ مُطيع]</t>
  </si>
  <si>
    <t>ن1191هـ/1776م</t>
  </si>
  <si>
    <t>والجَنِيبَة: الدَّابَّةُ تُقادُ، واحدة الجَنائِبِ، وكلُّ طائِعٍ مُنْقادٍ جَنِيبٌ"</t>
  </si>
  <si>
    <t>ن589هـ/1193م</t>
  </si>
  <si>
    <t>ن1021هـ/1612م</t>
  </si>
  <si>
    <t>والاستخمار: الاستعباد</t>
  </si>
  <si>
    <t>ن570هـ/1174م</t>
  </si>
  <si>
    <t>وافَتْهُ فِي الرَّوْعِ مَمْلُوءًا جَوَانِحُهُ</t>
  </si>
  <si>
    <t>وافر الشكر.</t>
  </si>
  <si>
    <t>وافر التقدير.</t>
  </si>
  <si>
    <t>ن1437هـ/2015م</t>
  </si>
  <si>
    <t>وإنَّكَ يَا عامِ ابنَ فارِسِ قُرْزُلٍ ... مُعيدٌ على قِيلِ الخَنَا والهَواجِرِ</t>
  </si>
  <si>
    <t>وأَكْدَى المَطَرُ: قَلَّ ونَكِد، وقولُه تَعَالَى: {أَعْطَى قَلِيلاً وأَكْدَى، أَيْ: قَطَع القَلِيل، كَمَا فِي الصِّحاح. وقالَ أَبُو عَمْرٍ و: أَكْدَى: مَنَعَ، وأَكْدَى: قَطَع، وأَكْدَى: انْقَطَعَ، وأَكْدَى النَّبْتُ: قَصُرَ مِنَ البَرْدِ، وأَكْدَى العامُ: أَجْدَبَ، وَأَكْدَى: خابَ. وقالَ ابنُ الأعْرابي: أَكْدَى: افْتَقَرَ بعْدَ غِنًى، وأَكْدَى: قَمِئَ خَلْقه، وبَلَغَ الناسُ كُدْيَةَ فلانٍ: إِذا أَعْطَى ثمَّ مَنَعَ وَأَمْسَكَ"</t>
  </si>
  <si>
    <t>وأَقْسَمَ بِالإِنْجِيلِ: إِنِّي لَمَائِنٌ،</t>
  </si>
  <si>
    <t>وأَطابَ إِذا تَكلّم بكلامٍ طيّب.</t>
  </si>
  <si>
    <t>وأَصْدَرْتُها، مُظْمِئًا، فِي الرِّواءِ</t>
  </si>
  <si>
    <t>وأَشْبَهَهُمْ فِي المَجْدِ؛ فَرْعًا، وَعُنْصُرًا</t>
  </si>
  <si>
    <t>وأَحْذَرُ إِن تَجاسَرَ ثمَّ نادَى... بدَعْوى يالَ خِنْدِفَ أَن يُجَابَا".</t>
  </si>
  <si>
    <t>وأيقظتني لطلوع الزُّهَرَة".</t>
  </si>
  <si>
    <t>و. السّرغينيّ</t>
  </si>
  <si>
    <t>هِيَ مِلْكُكُمْ، فَمَتَى اسْتُعِيرَتْ مِنْكُمُ</t>
  </si>
  <si>
    <t>هِيَ ظَمْيَاءُ، وَالمَظَالِمُ، وَالإِظْـ</t>
  </si>
  <si>
    <t>هِيَ حُلْمِي إِذَا رَقَدْتُ، وَهَمِيِّ</t>
  </si>
  <si>
    <t>هِيَ المُنْتَهَى وَالمُشْتَهَى، وَمَعَ السُّهَا</t>
  </si>
  <si>
    <t>هِيَ المُرْضِعُ العَذْرَاءُ، وَالوَصْفُ مُغْرِبٌ،</t>
  </si>
  <si>
    <t>هِيَ العَذَابُ، فَجِدُّوا فِي تَرَحُّلِكُمْ</t>
  </si>
  <si>
    <t>هِيَ الزَّهَرُ المَبْثُوثُ، وَاللُّؤْلُؤُ النَّثْرُ</t>
  </si>
  <si>
    <t>243هـ/857م</t>
  </si>
  <si>
    <t>هِيَ الدَّوْلَةُ البَيْضَاءُ، فَالعَفْوُ، وَالرِّضَا</t>
  </si>
  <si>
    <t>هِيَ الدَّارُ، إلَّا أَنَّهَا قَدْ تَخَشَّعَتْ</t>
  </si>
  <si>
    <t>هِيَ الجَنَّةُ العُلْيَا، وَأَنْتَ المُعَمِّرُ</t>
  </si>
  <si>
    <t>هِيَ الجنَّةُ العُلْيَا، وَأَنْتَ المُعَمِّرُ</t>
  </si>
  <si>
    <t>هِنَاءً، وَأَيْدِي المُقْرَبَاتِ هَوانِئُ</t>
  </si>
  <si>
    <t>هِمَّتُهُ أَعْلَى مِنَ الكَوْكَبِ</t>
  </si>
  <si>
    <t>هِمَّةٌ هَمَّةٌ، وَدَهْرٌ نَكُوبُ</t>
  </si>
  <si>
    <t>هِمَّةٌ تَنطَحُ النُجومَ وَجَدٌّ***آلِفٌ لِلحَضيضِ، فَهوَ حَضيضُ</t>
  </si>
  <si>
    <t>هِمَمٌ تَحَجَّلَتِ المُلُوكُ وَرَاءَهَا</t>
  </si>
  <si>
    <t>هِظُ، وَالجَعْظَرِيُّ، وَالجَوَّاظُ</t>
  </si>
  <si>
    <t>هِرُ؟ أَمْ هَلْ تَقَيَّأَ السِّكِّيرُ؟</t>
  </si>
  <si>
    <t>هِجْنَا بِكَلْبٍ، طَالَمَا هِجْنَا بِهِ</t>
  </si>
  <si>
    <t>هِجْتَ شَوْقي، وَزِدْتَ فِي إِمْرَاضِي؟</t>
  </si>
  <si>
    <t>260هـ/874م</t>
  </si>
  <si>
    <t>هِجَانُ المَتَالِي، وَالمَطِيُّ الرَّوَاغِثُ</t>
  </si>
  <si>
    <t>هِبَاصٍ، عِرَاصٍ، يَرْعُهَا وَرُبُوْحُهَا</t>
  </si>
  <si>
    <t>هُيَامًا، وَالنَّوَى أَغْشَى عُيُونِي</t>
  </si>
  <si>
    <t>هُوَ، هُوِيَّة، مَصْدَرٌ صِنَاعِيّ</t>
  </si>
  <si>
    <t>هُوَ، أَيْضًا، بِنَا فَكَانَ قَدِيرًا</t>
  </si>
  <si>
    <t>هُوَ وَاهِبُ الخَيْرَاتِ وَالقُودِ العَرَا</t>
  </si>
  <si>
    <t>هُوَ نَوْعٌ مِنَ الْمَرَاهِمِ يُتَّخَذُ مِنَ الْمَوَادِّ الدَّسِمَةِ وَخَاصَّةً مِنَ الشَّحْمِ وَيُسْتَعْمَلُ لُصُوقًا عَلَى الْجُرْحِ وَنَحْوِهِ."</t>
  </si>
  <si>
    <t>هُوَ لَاهٍ عَنْهَا، وَمَا بِتُّ فِيهِ</t>
  </si>
  <si>
    <t>هُوَ قَابِلٌ، وَبِجَاهِلٍ مُتَمَرِّدِ</t>
  </si>
  <si>
    <t>هُوَ فِي النِّضَالِ، وَأَنْتَ يَوْمَ نِظَارِ</t>
  </si>
  <si>
    <t>383هـ/993م</t>
  </si>
  <si>
    <t>هُوَ عِنْدَ نُقَّادِ المَلَامَةِ أَلْوَمُ</t>
  </si>
  <si>
    <t>هُوَ عَبْدٌ تَشْتَهِي تَضْمِيرَهُ</t>
  </si>
  <si>
    <t>هُوَ شَرْخُ الزَّمَانِ مَا زَالَ مُذْ كَا</t>
  </si>
  <si>
    <t>هُوَ دِعْصٌ، وَهْوَ غُصْنٌ</t>
  </si>
  <si>
    <t>هُوَ بِالأَمْدَاحِ بَادِغُهُ</t>
  </si>
  <si>
    <t>هُوَ النَّخْلَةُ الطُّولَى، أَبَتْ أَنْ تَنَالَهَا</t>
  </si>
  <si>
    <t>هُوَ اللَّيْثُ، طَوْرًا بِالعَرَاءِ، وَتَارَةً</t>
  </si>
  <si>
    <t>هُوَ اللَّافِتِي عَنْ ذَا الزَّمَانِ وَأَهْلِهِ</t>
  </si>
  <si>
    <t>هُوَ الكَاتِبُ النِّحْرِيرُ، وَالمِدْرَهُ الَّذِي</t>
  </si>
  <si>
    <t>هُوَ القَرَنْبَى، وَمَشْيُ الضَّبِّ تَعْرِفُهُ</t>
  </si>
  <si>
    <t>هُوَ الفَخْرُ لَمْ يُسْبَقْ إِلَيْهِ، وَإِنْ يَكُنْ</t>
  </si>
  <si>
    <t>567هـ/1171م</t>
  </si>
  <si>
    <t>هُوَ الرَّجُلُ المَشْرُوكُ فِي جُلِّ مَالِهِ</t>
  </si>
  <si>
    <t>هُوَ الدَّاءُ، أَعْيَا أَنْ يُصِيبَ دَوَاءَ</t>
  </si>
  <si>
    <t>هُوَ الحَيَّةُ الصِّلُّ، مِنْ سُمِّهَا</t>
  </si>
  <si>
    <t>هُوَ التَّاجُ، وَالإِكْلِيلُ، فِي كُلِّ مَحْفِلٍ</t>
  </si>
  <si>
    <t>هُوَ البَطَلُ القَمْقَامُ، وَالأَسَدُ الَّذِي</t>
  </si>
  <si>
    <t>هُوَ الإِمَامُ، هُوَ القَرْمُ الهُمَامُ، هُوَ الـ</t>
  </si>
  <si>
    <t>هُوَ الإِمَامُ الَّذِي مُعَانِدُهُ</t>
  </si>
  <si>
    <t>572هـ/1176م</t>
  </si>
  <si>
    <t>هُنَّ مِنْ شَرِّ الهَنَاتِ</t>
  </si>
  <si>
    <t>هُنَاكَ تَسْرَحُ أَسْرَابٌ مُجَمَّعَةٌ</t>
  </si>
  <si>
    <t>هُمْ نَاصِبُو شَبَكِ الفِخَاخْ</t>
  </si>
  <si>
    <t>هُمْ مَعْدِنُ العِلْمِ، وَأَرْبَابُ النِّعَمْ</t>
  </si>
  <si>
    <t>هُمْ لِشُكْرِ المُثْرِينَ بِالأُكَّالِ</t>
  </si>
  <si>
    <t>هُمْ رَمَوْا عَنِّي جَلِيلَ الـ</t>
  </si>
  <si>
    <t>هُمُومِي، وَرَامَانِي العَدُوُّ المُكَامِعُ</t>
  </si>
  <si>
    <t>هُمُ وَرَدُوا وِرْدَ الكِرَامِ، وَأَنْهَلُوا</t>
  </si>
  <si>
    <t>هُمُ نَطَقُوا، وَالنَّاسُ مِنْ مَرْمَرٍ</t>
  </si>
  <si>
    <t>هُمُ مِنْكَ فِي العِرْقِ البَتُولِيِّ، مِنْ أَبٍ</t>
  </si>
  <si>
    <t>هُمُ مَنُّوا عَلَيَّ، وَبَعْضُ قَوْمٍ</t>
  </si>
  <si>
    <t>هُمُ قَوَّمُوا دَرْءَ الشَّآمِ، وَأَيْقَظُوا</t>
  </si>
  <si>
    <t>هُمُ الْتَحَمُوكَ مَعْرُوقًا، وَضَمُّوا</t>
  </si>
  <si>
    <t>هُمُ المَعَاشِرُ، ضَامُوا كُلَّ مَنْ صَحِبُوا</t>
  </si>
  <si>
    <t>هُمُ المَخَافِيتُ فِي كِبْرِ المُلُوكِ، إِذَا</t>
  </si>
  <si>
    <t>هُمُ اسْتَلْدَغُوا رُقْشَ الأَفَاعِي، وَنَبَّهُوا</t>
  </si>
  <si>
    <t>هُمُ أَطْلَعُونِي بِالنَّجَادِ، وَأَرْزَمُوا</t>
  </si>
  <si>
    <t>هُمُ أَخْمَدُوا نَارَ العَدُوِّ، وَأَوْقَدُوا</t>
  </si>
  <si>
    <t>هُمَامٌ لَهُ فِي المَجْدِ، وَالخَيْرِ، مِقْيَسٌ</t>
  </si>
  <si>
    <t>هُمَا المُنَى لَوْ يُدَنِّي مِنْكَ تَرْكِيضُ</t>
  </si>
  <si>
    <t>هُمَا أَوْرَثَا عِزَّ الحَيَاةِ، وَرَفَّعَا</t>
  </si>
  <si>
    <t>هُزَالًا، وَكَانَ العَظْمُ قَبْلُ قَصِيدَا</t>
  </si>
  <si>
    <t>هُجُودٌ وَلَا غَيْرَ التُّرَابِ حَشِيَّةٌ</t>
  </si>
  <si>
    <t>هُ، وَيَعْتَدُّهَا مِنَ التَّثْرِيبِ</t>
  </si>
  <si>
    <t>هُ، وَكُنْ مِنْ مُبَادِرِي اسْتِرْفَادِهْ</t>
  </si>
  <si>
    <t>هُ، وَفِيهِ لَهَا مُرَادُ مُرِيدِ</t>
  </si>
  <si>
    <t>هُ، وَصَافَاهُ فِي الغَدِيرِ، وَوَاخَى</t>
  </si>
  <si>
    <t>هُ بِسَيْفِ الخِلَافِ كُلَّ مَمِيدِ</t>
  </si>
  <si>
    <t>هُ بَنُو الحَارِثِ بْنِ كَعْبِ بْنِ عَمْرِو</t>
  </si>
  <si>
    <t>هُ إِذَا مَا جَدَدْتُ بِهِ مُتْعِسِي</t>
  </si>
  <si>
    <t>هَيْهَاتَ، هَيْهَاتَ، لَا أَهُونُ وَلِي</t>
  </si>
  <si>
    <t>هَيْهَاتَ، لَا وَاللهِ، لَا يُلْوَى عَلَى</t>
  </si>
  <si>
    <t>هَيْهَاتَ، فَاتَهُمُ تُرَاثُ مُخَاطِرٍ</t>
  </si>
  <si>
    <t>هَيْهَاتَ، أُلْجِمَ فُوكَ بِالجُلْمُودِ</t>
  </si>
  <si>
    <t>هَيْهَاتَ، أَبْعَدُ مَا فِي البُعْدِ حَيْثُ نَأَى</t>
  </si>
  <si>
    <t>هَيْهَاتَ لَا أَحْبَابُهُ</t>
  </si>
  <si>
    <t>هَيْهَاتَ رَدَّتْ إِلَى الأَعْنَاقِ كَانِعَةً</t>
  </si>
  <si>
    <t>هَيْهَاتَ أَقْعَدَكَ الحَضِيضُ مُؤَخِّرًا</t>
  </si>
  <si>
    <t>هَيْفَاءُ تُكْسَى فَتَبْدُو، وَهْيَ مُرْهَفَةٌ</t>
  </si>
  <si>
    <t>هَيْدًا، وَجَالَتْ بِنَا، مِنْهُ، الأَحَابِيلُ</t>
  </si>
  <si>
    <t>هَيْبَةً مِنْهُمُ لِحَرْبِي، كَمَا هَا</t>
  </si>
  <si>
    <t>هَيْئَةِ، وَالقَدِّ، ظَاهِرُ الجَلَفِ</t>
  </si>
  <si>
    <t>هَيَّفَنَ عَاشِقَهُنَّ فَهْـ</t>
  </si>
  <si>
    <t>هَيَّجْتَ أَشْجَانًا لِذِي شَوْقٍ عَلَقْ</t>
  </si>
  <si>
    <t>هَيَّجَهَا رَاعٍ كَمِعْصَالِ السَّلَمْ</t>
  </si>
  <si>
    <t>هَيَ مَهْبِطُ الوَحْيِ القَدِيمِ، وَمَعْقِلُ الدْ</t>
  </si>
  <si>
    <t>هَوْجَاءُ، مَا نَكَثَ الخِضَمُّ مَغَارَهَا</t>
  </si>
  <si>
    <t>1343هـ/1924م</t>
  </si>
  <si>
    <t>هَوِّنْ عَلَيْكَ، وَقِفْ هُنَا مُتَأَدِّبًا</t>
  </si>
  <si>
    <t>ن1175هـ/1761م</t>
  </si>
  <si>
    <t>هَوِّنْ عَلَيْكَ، فَقَدْ يَكُو</t>
  </si>
  <si>
    <t>هَوَيْتَ إِلَيْهَا مُطْلَقًا حَانَ أَسْرُهُ</t>
  </si>
  <si>
    <t>هَوَى مُعْتَلٍ كَالغَيْثِ مِ المُزْنِ، وَاعْتَلَى</t>
  </si>
  <si>
    <t>هَوَى النَّفْسِ شَيْءٌ كَاقْتِيَادِ الطَّرَائِفِ</t>
  </si>
  <si>
    <t>هَوَتْ لَكَ مِنْ مَهْوَاةِ رِيسٍ مُرَاجِمِ،</t>
  </si>
  <si>
    <t>هَوَاهُ، وَمَهْمَا سَاءَكُمْ غَيْرُ حَانِكِ</t>
  </si>
  <si>
    <t>هَوَاكَ، وَقَدْ هَانَتْ صِعَابُ المَجَاسِمِ</t>
  </si>
  <si>
    <t>هَوَادٍ مِنَ الجَوْزَاءِ وَانْغَمَسَ الغُفْرُ</t>
  </si>
  <si>
    <t>هَوًى صَحِيحٌ، وَأَكْبَادٌ مَجَارِيحُ</t>
  </si>
  <si>
    <t>هَنِّ عَبْدَ الغَنِيِّ قُطْبَ مِدَادِ الـ</t>
  </si>
  <si>
    <t>هَنِيئًا لِلْعِدَى سُخْطٌ وَرَغْمٌ</t>
  </si>
  <si>
    <t>هَنَتْكَ أَمِيرَ المُؤْمِنِينَ سَلَامَةٌ</t>
  </si>
  <si>
    <t>هَمْهَمَ بِالرَّعْدِ، وَهْوَ مُكْتَتِمُ</t>
  </si>
  <si>
    <t>هَمَّ الزَّمَانُ بِأَزْمَةٍ، هَبَّا</t>
  </si>
  <si>
    <t>هَمٌّ، وَلَا مَاطَ بِي مَائِطُ</t>
  </si>
  <si>
    <t>هَمٌّ بِهَا مِنْ دُونِهِمْ أَغْرَاكَا</t>
  </si>
  <si>
    <t>هَمَمْتَ بِهَا بَارِحٌ يُزْجَرُ</t>
  </si>
  <si>
    <t>هَلْ يَسُرُّ الكَرِيمَ أَنَّ كِسَاهُ</t>
  </si>
  <si>
    <t>هَلْ وَاعِدُ الوَعْدِ، يَوْمَ البَيْنِ، ذَاكِرُهُ؟!</t>
  </si>
  <si>
    <t>هَلْ مِثْلُ فِعْلِكَ فِي بَدْرٍ، وَقَدْ حَمَشَتْ</t>
  </si>
  <si>
    <t>هَلْ لَكِ، إِنْ طُلِّقْتِ، فِي رَاعِى غَنَمْ</t>
  </si>
  <si>
    <t>هَلْ سَيَبْدُو الفَجْرُ بَسَّامًا، كَعَذْرَاءِ الخُلُودْ</t>
  </si>
  <si>
    <t>هَلْ رَامَ، أَمْ لَمْ يَرِمْ ذُو الجِزْعِ، فَالثَّلَمُ؟! *** ذَاكَ الهَوَى مِنْكِ، لَا دَانٍ، وَلَا أَمَمُ</t>
  </si>
  <si>
    <t>هَلْ حَيَاةٌ لَدَيْكُمْ لِأَسِيرِ الـ</t>
  </si>
  <si>
    <t>هَلْ تَعْرِفُ الدَّارَ بِالجَهْرَاءِ قَاوِيَةً</t>
  </si>
  <si>
    <t>هَلْ تَرَى سَيِّدَ القَرَابَةِ أَضْحَى</t>
  </si>
  <si>
    <t>هَلْ أَنْتَ مُسْتَمِعٌ لِعِذْرَةِ تَائِبٍ</t>
  </si>
  <si>
    <t>هَلْ أَقْصَرَتْ عَنْ ذِي دَهَاءٍ حُوَّلٍ</t>
  </si>
  <si>
    <t>هَلْ أَسْتَطِيعُ عَلَى الصُّدُودِ تَجَلُّدًا</t>
  </si>
  <si>
    <t>هَلَّا هَجَرْتَ لَهُ مِهَادَكَ مُؤْثِرًا</t>
  </si>
  <si>
    <t>ن663هـ/1264م</t>
  </si>
  <si>
    <t>هَلَّا نَهَاهُ عَنِ الكِرَا</t>
  </si>
  <si>
    <t>هَلَّا كَمِثْلِ الحُسَيْنِ كُنْتَ، أَبِي</t>
  </si>
  <si>
    <t>هَلَّا سَأَلْتَ عَنِ الَّذِينَ تَبَطَّحُوا</t>
  </si>
  <si>
    <t>هَلَّا سَأَلْتَ الرَّبْعَ مِنْ سَيْهَاتِ</t>
  </si>
  <si>
    <t>هَلَّا تَكُونُ لِمَيْمُونٍ أَخَا فِطَنٍ</t>
  </si>
  <si>
    <t>هَلَّا تَرَحَّلْتَ تَحْتَ إِغْبَاشِ</t>
  </si>
  <si>
    <t>هَلَّا بَكَيْتِ، وَقَدْ رَأَيْتِ بُكَاءَهُ</t>
  </si>
  <si>
    <t>هَلَّا ارْتَأَى فِيهَا، وَهَلَّا امْتَرَى؟</t>
  </si>
  <si>
    <t>هَلَّا أَبُو الفَرَجِ اسْتَعَارَ مَدَائِحِي</t>
  </si>
  <si>
    <t>هَلِ العِزُّ إِلَّا اللُّهَى وَالثَّرَا</t>
  </si>
  <si>
    <t>هَلَكْتَ، وَلَا، إِنْ ضَامَكَ القَوْمُ: أَقْرِدِ</t>
  </si>
  <si>
    <t>هَلَكَتْ قَنَانٌ، غَيْرَ أَنَّ شِرَارَهَا</t>
  </si>
  <si>
    <t>هَكُ لِلْجِسْمِ، وَلَا أَضْرَعُ</t>
  </si>
  <si>
    <t>هَزَّ لِلْمَاءِ هَزْمَةً كَعَصَا مُو</t>
  </si>
  <si>
    <t>هَزَّ اللِّوَاءَ بَنُو عِجْلٍ بِهِ، فَغَدَا</t>
  </si>
  <si>
    <t>هَرْشًا بِضِرْسَيْهِ، وَمَرًّا يَخْتَلِي</t>
  </si>
  <si>
    <t>هَذِي مَضَايِقُ لَسْتُ أَدْخُلُ فِيهَا</t>
  </si>
  <si>
    <t>هَذِي عُقُوبَةُ مَنْ يَكِدُّ عَبِيدَهُ</t>
  </si>
  <si>
    <t>هَذِي ثِمَارُ الحِلْمِ مُجْلَبَةٌ</t>
  </si>
  <si>
    <t>هَذِي اليَنَابِيعُ الحِسَانُ تَفَجَّرَتْ</t>
  </si>
  <si>
    <t>هَذِي الوَزَارَةُ قَدْ أَلْبَسْتَهَا حُلَلًا</t>
  </si>
  <si>
    <t>هَذِي المُصِيبَةُ مَا أَبْقَتْ لَنَا أَبَدًا</t>
  </si>
  <si>
    <t>هَذِي المُدَامُ، وَلَا هَذِي الأَغَارِيدُ؟</t>
  </si>
  <si>
    <t>هَذِي المَفَارِقُ قَدْ قَامَتْ شَوَاهِدُهَا</t>
  </si>
  <si>
    <t>هَذِهِ الأَلْفَاظِ مَعْنًى عَلَى طَرِيقِ اللُّغَةِ، وَمَعْنًى عَلَى طَرِيقِ الأُصُولِيِّينَ"</t>
  </si>
  <si>
    <t>هَذَاكَ مَسْمُومًا وَهَذَا صَادِيَا</t>
  </si>
  <si>
    <t>هَذَا، وَلَوْ كَانَ المُثَرَّمُ سَالِمٌ</t>
  </si>
  <si>
    <t>هَذَا، وَكَمْ مُتَرشِّحٍ</t>
  </si>
  <si>
    <t>هَذَا يُسِيءُ بِكَ الظُّنُو</t>
  </si>
  <si>
    <t>هَذَا يُجَابُ لَهُ وَهَذَا يُنْزَعُ</t>
  </si>
  <si>
    <t>هَذَا يُبَدِّي الجِلْدَ مِنْكَ وَذَا</t>
  </si>
  <si>
    <t>هَذَا وُجُودِي، وَتَصْرِيحِي، وَمُعْتَقَدِي</t>
  </si>
  <si>
    <t>هَذَا وَرُبَّ مُؤَبَّدٍ مُسْتَغْلِقٍ</t>
  </si>
  <si>
    <t>هَذَا لِذَاكَ، وَرُبَّ قَافِيَةٍ</t>
  </si>
  <si>
    <t>هَذَا لِذَاكَ أَبَا الحُسَيْنِ، وَبَعْدَهُ</t>
  </si>
  <si>
    <t>هَذَا لَعَمْرِي مَا هُنَاكَ، وَلَيْسَ مِنْ</t>
  </si>
  <si>
    <t>هَذَا كَمَا أَبْحَرَتِ الأَجْبُلُ</t>
  </si>
  <si>
    <t>هَذَا عَمِيدُ المُلْكِ، وَهْوَ الَّذِي</t>
  </si>
  <si>
    <t>هَذَا تَوَحُّدُ تَوْحِيدِي، وَإِيمَانِي</t>
  </si>
  <si>
    <t>هَذَا الَّذِي رَفَعَتْ يَدَاهُ بِنَاءَهَا الـ</t>
  </si>
  <si>
    <t>هَذَا الَّذي أَفْنَى النُّضَارَ مَوَاهِبًا</t>
  </si>
  <si>
    <t>هَذَا البَيَانُ، فَلَا تَكُنْ مُتَمَارِيًا</t>
  </si>
  <si>
    <t>هَذَا أَبُو العَبَّاسِ وَاحِدُ عَصْرِهِ</t>
  </si>
  <si>
    <t>هَدُ فِيهِنَّ وَهُوَ غَضٌّ رَطِيبُ</t>
  </si>
  <si>
    <t>هَدَأَ الضَّمِيرُ بِهَا، وَنَامَ النُّوَّمُ</t>
  </si>
  <si>
    <t>هَجَّنَتْ بِالبُدُورِ وَالدُّرِّ وَالوَرْ</t>
  </si>
  <si>
    <t>هَجَنَتْ بِأَكْبَرِهِمْ، وَلَمَّا تُقْطَبِ</t>
  </si>
  <si>
    <t>هَجَرُوا، وَأَنَّ طُيُوفَهُمْ لَمْ تَهْجُرِ</t>
  </si>
  <si>
    <t>هَجَرُوا السُرُورَ، وَلَمْ يَبِتْ يَعْتَادُهُمْ</t>
  </si>
  <si>
    <t>هَبْرَةِ، ذَاتِ اللُّجَجِ العُمْقِ</t>
  </si>
  <si>
    <t>هَبِينِيَ قَدْ أَنْكَرْتُ حُبَّكِ جُمْلَةً</t>
  </si>
  <si>
    <t>هَبَنَّقِيٌّ، ضَعِيفُ النَّهْضِ، دَاعِكَةٌ</t>
  </si>
  <si>
    <t>هَبَطْنَا بِلَادًا ذَاتَ حُمَّى وَحَصْبَةٍ</t>
  </si>
  <si>
    <t>هَانَتْ عَلَيَّ بِذَاكَ شِدَّةُ صَعْبِهِ</t>
  </si>
  <si>
    <t>هَامِ الكُمَاةِ عَلَى أَرْمِاحِهِمْ عَذَبَا</t>
  </si>
  <si>
    <t>هَامَاتُهَا بَيْنَ تَصْعِيدٍ وَتَصْوِيبِ</t>
  </si>
  <si>
    <t>هَامَ المَرَوْرَى وَأَعْنَاقَ الشَّنَاخِيبِ</t>
  </si>
  <si>
    <t>هَارِبٌ مِنِّي، وَقَدْ خَافَ العَمَى</t>
  </si>
  <si>
    <t>هَاذَاكَ بَازٍ، وَذَاكَ صَقْرٌ</t>
  </si>
  <si>
    <t>هَادٍ بِأَجْرُفِ وَادٍ كُلُّهَا زَلَقُ</t>
  </si>
  <si>
    <t>هَاجِرٌ يَرْحَلُ عَنِّي بِكَرَاهَا</t>
  </si>
  <si>
    <t>هَاتِ سَيْفِي، وَهَاكِ هَا</t>
  </si>
  <si>
    <t>هَا، وَمَا زَالَ بَحْرُهُ جَيَّاشَا</t>
  </si>
  <si>
    <t>هَا غُثَاءُ الأَزْبَادِ، وَالأَقْذَاءِ</t>
  </si>
  <si>
    <t>هَ، وَأَنْ لَا قَضَاءَ، وَأَنْ لَا قَدَرْ!</t>
  </si>
  <si>
    <t>1354هـ/1934م</t>
  </si>
  <si>
    <t>هيئة الموسوعة العربيّة</t>
  </si>
  <si>
    <t>هولي بايبل</t>
  </si>
  <si>
    <t>1432هـ/2010م</t>
  </si>
  <si>
    <t>هو عَبَّادَةُ المخنث.</t>
  </si>
  <si>
    <t>هنري لامَّنْس اليسوعيّ</t>
  </si>
  <si>
    <t>1350هـ/1931م</t>
  </si>
  <si>
    <t>هندام_فارسي، هِنْدَام، مَصْدَر</t>
  </si>
  <si>
    <t>هندام_فارسي، هَنْدَمَ، مُتَعَدٍّ</t>
  </si>
  <si>
    <t>هندام_فارسي، تَهَنْدُم، مَصْدَر</t>
  </si>
  <si>
    <t>هنادي مزبودي</t>
  </si>
  <si>
    <t>ن340هـ/951م</t>
  </si>
  <si>
    <t>1427هـ/2005م</t>
  </si>
  <si>
    <t>1372هـ/1952م</t>
  </si>
  <si>
    <t>هشام شَرابي</t>
  </si>
  <si>
    <t>1382هـ/1962م</t>
  </si>
  <si>
    <t>هشام جعيط</t>
  </si>
  <si>
    <t>هشام النّحّاس</t>
  </si>
  <si>
    <t>1418هـ/1997م</t>
  </si>
  <si>
    <t>1360هـ/1940م</t>
  </si>
  <si>
    <t>هري_لاتيني، هَرَّاء، صِيغَةُ مُبَالَغَة</t>
  </si>
  <si>
    <t>هرنيا_يوناني، هَرْنِيَا، اسْم</t>
  </si>
  <si>
    <t>هرصين_فارسي، هِرْصِين، اسْم</t>
  </si>
  <si>
    <t>ن1398هـ/1977م</t>
  </si>
  <si>
    <t>هدى زكريّا</t>
  </si>
  <si>
    <t>هدى العطاس</t>
  </si>
  <si>
    <t>1424هـ/2002م</t>
  </si>
  <si>
    <t>هبة مصطفى</t>
  </si>
  <si>
    <t>هاون_فارسي، هَاوُن، اسْم</t>
  </si>
  <si>
    <t>هاني الزّعبي</t>
  </si>
  <si>
    <t>ن1420هـ/1998م</t>
  </si>
  <si>
    <t>نِيكَ فَرْطُ الرَّجَاءِ وَالتَّأْمِيلِ؟</t>
  </si>
  <si>
    <t>نِمْتُمْ، وَبِتُّ أُقَاسِي: كَيْفَ أُنْقِذُكُمْ</t>
  </si>
  <si>
    <t>نِلْنَا الوُقُوفَيْنِ مِنْ نَعْمَاهُ، وَانْصَرَفَتْ</t>
  </si>
  <si>
    <t>ن1075هـ/1664م</t>
  </si>
  <si>
    <t>نِكَ، مِنْ وَجْهِكَ الكَرِيمِ نَصِيبِي</t>
  </si>
  <si>
    <t>نِفارَ أَحْوَرَ، فِي تَأْنِيسِ حُورِيِّ</t>
  </si>
  <si>
    <t>نِعْمَ المِجَشُّ سَاعَةَ التَّنَدِّي</t>
  </si>
  <si>
    <t>نِظَامٌ وَلَا السِّلْكُ المُحَكَّمُ سَرْدُهُ</t>
  </si>
  <si>
    <t>نِطَافًا، وَلَمَّا يَأْتِ سَيْلُ المَذَانِبِ</t>
  </si>
  <si>
    <t>نِضْوًا، تَعَاقَرَتِ الكِلَابُ بِهَا، وَقَدْ</t>
  </si>
  <si>
    <t>نِشْطَةَ المَطْرُودِ، وَلَّى وَهْوَ خَالِي</t>
  </si>
  <si>
    <t>نِسْعُ المَطِيَّةِ وَالرَّسِيمِ لِحِذْرِهِ</t>
  </si>
  <si>
    <t>نِسَاجَةُ الشِّعْرِ مِنْ نِسَاجَتِهِ!</t>
  </si>
  <si>
    <t>نِزَاعًا، وَمَا يَزْدَادُ إِلَّا تَبَعُّدَا</t>
  </si>
  <si>
    <t>نِجَارٌ عَلَى البَيْتِ الإِمَامِيِّ مُعْتَلٍ</t>
  </si>
  <si>
    <t>نِتَاجًا، وَمَا طَارَقَتْ فَحْلَهَا</t>
  </si>
  <si>
    <t>نِ، وَرَاحَتْ وَلُبِّيَ المَقْمُورُ</t>
  </si>
  <si>
    <t>نِ، وَدُمْ عَلَى رُغْمِ الحِمَامِ</t>
  </si>
  <si>
    <t>نِ، وَتَغْرِيدُ بُلْبُلٍ وَهَزَارِ</t>
  </si>
  <si>
    <t>نِ، وَإِلَّا فَعَهْدِي بِهِ مُبْلِسِي</t>
  </si>
  <si>
    <t>نِ، مِنْ حَالِهِ كَاشِفٌ، أَعْزَلُ</t>
  </si>
  <si>
    <t>نِ، فَلَمْ يَعْدُ كَثْرَةَ الِاحْتِوَاءِ</t>
  </si>
  <si>
    <t>نِ وَعَمَّارَةُ الطُّرْقِ</t>
  </si>
  <si>
    <t>نِ وَتَغْرِيدُ بُلْبُلٍ وَهَزَارِ</t>
  </si>
  <si>
    <t>نِ لَا يَحْمِلُ النَّوْمَ إِلَّا خَفِيفَا</t>
  </si>
  <si>
    <t>نِ سُقُوفٍ مَلْزُوزَةِ الأَصْلَاءِ</t>
  </si>
  <si>
    <t>نِ جَوْنَاءُ اللِّيَاحِ</t>
  </si>
  <si>
    <t>نُورُهَا الأَزْهَرُ بِهْ زَادَ افْتِخَارْ</t>
  </si>
  <si>
    <t>نُوءُ قُبْحًا، وَرَأْيُهُ المُسْتَخَسُّ</t>
  </si>
  <si>
    <t>نُكْتَةٌ فِي السُّرُورِ بَادِيَةُ الشِّيـ</t>
  </si>
  <si>
    <t>نُكْبًا مُعَصِّفَةً، فَعُودُكَ عَاسِ</t>
  </si>
  <si>
    <t>نُكَرَاهُ أَهْلُ سُخُوطِهِ، رُجَمَاؤُهُ</t>
  </si>
  <si>
    <t>نُقْطَةِ ي."</t>
  </si>
  <si>
    <t>نُقَطِّعُ مِنْ أَرْحَامِنَا مَا تَوَصَّلَا</t>
  </si>
  <si>
    <t>نُقَطٌ مِنْ جُدَرِيٍّ</t>
  </si>
  <si>
    <t>نُفَاثَاتٌ يَجِيشُ بِهَا الجَنَانُ</t>
  </si>
  <si>
    <t>نُطْقِ الوُجُودِ مَقَالًا لَيْسَ بِالخَازِي</t>
  </si>
  <si>
    <t>نُضَارٌ، وَأَنَّا حَيْثُ رُكِّبَ عُودُهَا</t>
  </si>
  <si>
    <t>نُسِخَ المَعَاشِرُ فَالغَضَنْفَرُ ثَعْلَبٌ</t>
  </si>
  <si>
    <t>نُسَخَاؤُهُ، مُسَخَاؤُهُ، خُسْرَاهُ</t>
  </si>
  <si>
    <t>نُزْهَةُ العَيْنِ خُضْرةً، وَتَرَاهُ</t>
  </si>
  <si>
    <t>نُزَهَ الأَنْفِ بِالمِشَمِّ الذَّكِيِّ</t>
  </si>
  <si>
    <t>نُزَهًا لِأَعْيُنِنَا، وَعِطْرًا فِي اليَدِ</t>
  </si>
  <si>
    <t>نُدَافِعُ خَصْمَ الشَّوْقِ، وَالشَّوْقُ غَالِبٌ</t>
  </si>
  <si>
    <t>نُحُولٌ أَدَقَّ العَظْمَ، وَاسْتَلَبَ النَّحْضَا</t>
  </si>
  <si>
    <t>نُحَمِّسُ مِنْ آثَارِكُمْ، وَعُلَاكُمُ</t>
  </si>
  <si>
    <t>نُجْعُ التَّرَائِبِ، وَالرُّؤُوسُ تُقَطَّفُ</t>
  </si>
  <si>
    <t>نُجُومُ الدُّجَى؛ مِنْهَا شِهَابٌ عَلَى العِدَا،</t>
  </si>
  <si>
    <t>نُجُومَ السُّعُودِ وَالطُّيُورَ المَيَامِينَا</t>
  </si>
  <si>
    <t>نُجَمِّعُ إِلَّا لِلْجَؤُورِ المُبَذِّرِ؟</t>
  </si>
  <si>
    <t>نُبُوُّ الجُنُوبِ، وَإِقْضَاضُهَا</t>
  </si>
  <si>
    <t>282هـ/895م</t>
  </si>
  <si>
    <t>نُؤَمِّلُ أَنْ تَسْرِي إِلَيْنَا، وَتَغْتَدِي</t>
  </si>
  <si>
    <t>نُ، وَتَأْخِيرُهَا إِلَى الأَظْهَارِ</t>
  </si>
  <si>
    <t>نُ، وَإِنِّي لَمُنْطَوٍ، طَيَّانُ</t>
  </si>
  <si>
    <t>نُ الصَّعْبُ عِنْدَكَ غَيْرَ صَعْبِ</t>
  </si>
  <si>
    <t>نَى جَزَاءٍ لِحَاسِدٍ إِمْغَاصُهْ</t>
  </si>
  <si>
    <t>نَوْمًا، وَضَاقَ بِذَرْعِكَ المُتَصَرَّفُ</t>
  </si>
  <si>
    <t>نَوْءُ الكَوَاكِبِ مُخْوِيًا، أَوْ مُمْطِرَا</t>
  </si>
  <si>
    <t>نَوَيْنَ مُقَامًا بَيْنَ قُمٍّ، وَآبَةٍ</t>
  </si>
  <si>
    <t>نَوَاهِضُ العِقْبَانِ رَجَّتْ مِنْ رُجُمْ</t>
  </si>
  <si>
    <t>نَوَاهدٍ، مِثْلِ الغَمَامِ السُّبَّقِ</t>
  </si>
  <si>
    <t>نَوَاقِدُهُ مِنْ صَفْحَتَيْكَ دَوَامِيَا</t>
  </si>
  <si>
    <t>نَوَافِلَ يُلْوَى دَيْنُهَا، وَفُرُوضَا</t>
  </si>
  <si>
    <t>نَوَافِجُ مِنْ آثَارِهِنَّ نَوَافِحُ</t>
  </si>
  <si>
    <t>نَوَاظِرِ النَّاقِدِينَ تَغْيِيبَا</t>
  </si>
  <si>
    <t>نَوَائِشٍ أَلْبَابَنَا، نَوَائِلِ</t>
  </si>
  <si>
    <t>نَوَائِبُهَا عَنْ قَصْدِهَا أَيَّ إِبْلَاسِ</t>
  </si>
  <si>
    <t>نَوًى غُرْبَةٌ، وَصْلَ الأَحِبَّةِ تَقْطَعُ</t>
  </si>
  <si>
    <t>نَهْرٌ لِأَبْنَاءِ الصَّبَابَةِ مَعْشَقٌ</t>
  </si>
  <si>
    <t>نَهْدِ السَّلِيلِ إِلَى أَشَمَّ غَشَمْشَمِ</t>
  </si>
  <si>
    <t>نَهْجُ العُلَا يُنْضِي الرِّكَابَ، وَكُلُّنَا</t>
  </si>
  <si>
    <t>نَهْتٌ، وَيَتْبَعُهُ أَغَرُّ مُلَطَّمُ</t>
  </si>
  <si>
    <t>نَهْبٌ تَعَسَّفَهُ التَّبْذِيرُ، أَوْ نَفَلُ</t>
  </si>
  <si>
    <t>نَهْبٌ تَعَسَّفَهُ التَّبْذِيرُ أَوْ نَفَلُ</t>
  </si>
  <si>
    <t>نَهَّازُ أَذْنِبَةِ الكَلَامِ، إِذَا هَفَا</t>
  </si>
  <si>
    <t>نَهِيمُ إِلَى نُعْمٍ، فَلَا الشَّمْلُ جَامِعٌ *** وَلَا الحَبْلُ مَوْصُولٌ، وَلَا الحُبُّ مُقْصِرُ</t>
  </si>
  <si>
    <t>نَهَيْتُ الَّذِي جَارَاكَ رَاكِبَ بَغْيِهِ</t>
  </si>
  <si>
    <t>نَهَلَتْ، وَعَلَّتْ مِنْ دُمُوعِ دَمِ</t>
  </si>
  <si>
    <t>نَهَزَتْهُ بِحَظِّهَا المَنْهُوزِ</t>
  </si>
  <si>
    <t>نَمَى وَزَادَ، وَإِلَّا فَهْوَ مُنْتَسَفُ</t>
  </si>
  <si>
    <t>نَمَتْ بِي فُرُوعٌ مِنْ ذُؤَابَةِ هَاشِمٍ</t>
  </si>
  <si>
    <t>نَمَاهُ العُلَافِيُّونَ مِنْ عِيصِ سَادَةٍ</t>
  </si>
  <si>
    <t>نَمَاهَا، فَمَا تَدْعُو سِوَاهُ أَبًا لَهَا</t>
  </si>
  <si>
    <t>نَلْنِي بِهَا أَنَلِ الشِّعْرَى؛ فَقَدْ شَرُفَتْ</t>
  </si>
  <si>
    <t>نَلْقَ تِلْكَ الأَعْيُنَ النُّجُلَا</t>
  </si>
  <si>
    <t>نَلِ النَّجْمَ فَاطْمِسْهُ، وَأَنَّى تَنَالُهُ؟</t>
  </si>
  <si>
    <t>نَلِ النَّجْمَ فَاطْمِسْهُ، وَأَنَّى تَنَالُهُ</t>
  </si>
  <si>
    <t>نَكْهَةٌ عَذْبَةٌ، وَطَعْمٌ لَذِيذٌ</t>
  </si>
  <si>
    <t>نَكْتًا عَلَيْكَ، وَقَلْبَهُ بَلْبَالَا</t>
  </si>
  <si>
    <t>نَكِدْتَ، أَبَا زُبَيْبَةَ، إِذْ سَأَلْنَا،</t>
  </si>
  <si>
    <t>نَكُفُّ، وَوَثَّقْتُمْ لَنَا كُلَّ مَوْثِقِ</t>
  </si>
  <si>
    <t>نَكَرُوا، فَمَا عَرَفُوا الجَمِيلَ، وَلَا احْتَذَوْا</t>
  </si>
  <si>
    <t>نَكَالٌ، وَلَا يَرْضَى بِهِنَّ سَفِيرُ</t>
  </si>
  <si>
    <t>نَقْدُ النَّوَاظِرِ، وَهْوَ سَادِرْ</t>
  </si>
  <si>
    <t>نَقْتَرِيهِ جَدْبًا وَبِيئًا وَنَمْرِيـ</t>
  </si>
  <si>
    <t>نَقِيعَةٌ، ثُمَّ إِحْذَاقٌ، فَجُمْلَتُهَا</t>
  </si>
  <si>
    <t>نَقَلَتْ أَحِبَّتَنَا إِلَى الأَجْدَاثِ</t>
  </si>
  <si>
    <t>نَقَضُوا العُهُودَ المُبْرَمَاتِ، وَأَخْفَرُوا</t>
  </si>
  <si>
    <t>نَقَائِضَ، حَازَ زُبْدَتَهَا جَرِيرُ</t>
  </si>
  <si>
    <t>نَفْسِي، فَقَالَ الجَذْعُ: أَنْتَ غُلَامُ</t>
  </si>
  <si>
    <t>نَفْسِي فِدَاءُ قَرِيبِهِ وَبَعِيدِهِ</t>
  </si>
  <si>
    <t>نَفْسِي تَقِيكَ السُّوءَ مِنْ مُقْتَدٍ</t>
  </si>
  <si>
    <t>نَفْسُ الوَغَى، وَأَسَالَتْ سَيْلَهَا حِينَا؟</t>
  </si>
  <si>
    <t>نَفْسُ أَبِي مُحَمَّدٍ مُنَافِسُهْ</t>
  </si>
  <si>
    <t>نَفْسُ أَبِي مُحَمَّدٍ مُنَافِسُهُ</t>
  </si>
  <si>
    <t>نَفْسُ أَبِي مُحَمَّدٍ مُنَافِسَهْ</t>
  </si>
  <si>
    <t>نَفْسَكْ، وَفِي نَارِ الجَحِيمِ تَصْلَى</t>
  </si>
  <si>
    <t>ن914هـ/1508م</t>
  </si>
  <si>
    <t>نَفْسَكَ صُنْ، لَيْسَ أَخُوكَ غَيْرَهَا</t>
  </si>
  <si>
    <t>نَفْسَ الإِمَامَةِ، وَالدَّلِيلُ مُبَرَّجُ</t>
  </si>
  <si>
    <t>نَفْسٌ، لَعَمْرُكَ، ضَلَّةٌ مَا سَوَّلَتْ</t>
  </si>
  <si>
    <t>نَفْخٌ وَنَفْثٌ فِي المَغَارَاتِ</t>
  </si>
  <si>
    <t>نَفُوزُ فِيهَا بِتَخْلِيدٍ، وَتَمْكِيثِ</t>
  </si>
  <si>
    <t>نَفَعَتْهُمُ الذِّكْرَى، وَقَدْ ذَكَّرْتُهُمْ *** وَاسْتَيْقَظُوا مِنْ رَقْدَةِ الأَحْلَامِ</t>
  </si>
  <si>
    <t>نَفَضْنَهُ، وَاسْتَلَخْنَ جِلْدَتَهُ</t>
  </si>
  <si>
    <t>نَفَسَ العَمِيدِ، وَأَنَّةَ المُتَفَجِّعِ</t>
  </si>
  <si>
    <t>نَفَحَاتِ نَائِلِهِ، ذَهَبْتُمْ مَذْهَبَا</t>
  </si>
  <si>
    <t>نَفَثَ البَدِيعُ بِسِحْرِهِ فِي مِقْوَلِي</t>
  </si>
  <si>
    <t>نَفَتْنَا قُوًى لَا مُضْرَبِاتٌ لِسَالِمٍ</t>
  </si>
  <si>
    <t>نَفَاسَةٌ مِنْ قُلُوبِ القَوْمِ أَوْ حَسَدُ</t>
  </si>
  <si>
    <t>نَغْدُو، وَأَبْوَابُ المُلُوكِ مَجَازُنَا</t>
  </si>
  <si>
    <t>نَغَّرْتُهَا، وَالبَدْرُ مُطَّلِعٌ</t>
  </si>
  <si>
    <t>نَغُضُّ لَهُ النَّوَاظِرَ وَهْوَ مَيْتٌ</t>
  </si>
  <si>
    <t>نَعْجُ الصِّيَاحِ، وَلَا الدَّأْدَاءُ لِلْقَمَرِ</t>
  </si>
  <si>
    <t>نَعِيشُ قَلِيلًا، ثُمَّ يُدْرِكُنَا الهُلْكُ</t>
  </si>
  <si>
    <t>نَعَيْتَ الكِلَابَ بِأَسْمَائِهَا</t>
  </si>
  <si>
    <t>نَعَى، ثُمَّ أَلْقَاهَا إِلَيَّ صَحِيفَةً</t>
  </si>
  <si>
    <t>نَعَوْنِي، وَلَمَّا يَنْعَنِي غَيْرُ شَامِتٍ،</t>
  </si>
  <si>
    <t>نَعَمْ، وَيَوْمَ البَعْثِ مَا أَسْوَدَهْ!</t>
  </si>
  <si>
    <t>نَعَمْ، وَيَوْمَ البَعْثِ مَا أَسْوَدَهْ</t>
  </si>
  <si>
    <t>نَعَمْ، وَخَوَارِزْمٍ، كِرَامٌ أَرَاوْعُ</t>
  </si>
  <si>
    <t>نَعَمْ، إِنَّهَا الدُّنْيَا سِمَامٌ لِطَاعِمٍ</t>
  </si>
  <si>
    <t>نَعَمْ وَنَعَمْ، قَدْ عَثُرْتُ، خُذْ بِيَدِي</t>
  </si>
  <si>
    <t>نَعَرَتْ نَوَاعِيرُ المِيَاهِ، وَأُتْرِعَتْ</t>
  </si>
  <si>
    <t>نَظْمًا، وَلَكِنْ لَمْ أَزَلْ مُتَبَحْتِرَا</t>
  </si>
  <si>
    <t>نَظَمْنَا لَهُ دُرَّ الكَلَامِ، وَإنَّمَا</t>
  </si>
  <si>
    <t>نَظَمْتَ المَعَانِي واقْتَفَأْتَ القَوَافِيَا</t>
  </si>
  <si>
    <t>ن593هـ/1197م</t>
  </si>
  <si>
    <t>نَظَمَتْ مَرَاشِفُهُ قَلَائِدَ نُظِّمَتْ</t>
  </si>
  <si>
    <t>نَظَرْتُهَا تَرْتَوِي غَنَّاءَ مُطْرِبَةً،</t>
  </si>
  <si>
    <t>نَظَرْتُ، وَمَنْدُوبٌ عَلَيْهِ جِلَالُهُ</t>
  </si>
  <si>
    <t>نَظَرْتُ، وَضَمَّتْ جَانِبَيَّ الْتِفَاتَةٌ</t>
  </si>
  <si>
    <t>نَظَرْتُ، وَضَمَّتْ جَانِبَيَّ التِفَاتَةٌ</t>
  </si>
  <si>
    <t>نَظَرَتْ إِلَيَّ الأَرْبَعُونَ فَأَضْرَجَتْ</t>
  </si>
  <si>
    <t>نَظَرٌ يُحَدِّقُهُ، وَخَدٌّ صُلَّبُ</t>
  </si>
  <si>
    <t>نَظَرٌ بَاحِثٌ، وَنَظْمٌ كَنَظْمِ الدْ</t>
  </si>
  <si>
    <t>نَظَرًا، وَأَبْعَدُهُ مَدَى تَطْرِيحِ</t>
  </si>
  <si>
    <t>نَطْسٌ، إِلَى وَعْثِ الأُلَى، قَدْ جَرْهَدَا</t>
  </si>
  <si>
    <t>نَطَقْتُ، فَأَفْحَمْتُ الأَعَادِي، وَلَمْ يَكُنْ</t>
  </si>
  <si>
    <t>نَطَقَتْ فَصَاحَتُهَا بِأَنِّي وَاحِدٌ</t>
  </si>
  <si>
    <t>نَطَقَتْ عَلَيْنَا الأَدْمُعُ الذُّرُفُ</t>
  </si>
  <si>
    <t>نَضْرَ المَعِيشَةِ فِي فَلًا وَجِفَارِ</t>
  </si>
  <si>
    <t>نَضْحٌ، وَنَشْحٌ، يَغْمِسَانِكَ فِي</t>
  </si>
  <si>
    <t>نَضَارَتَهُ، مَا لَمْ يَنَلْ مِنْهُ خَاضِدُ</t>
  </si>
  <si>
    <t>نَضَا القُرْبُ عَنْهَا كُلَّ بُؤْسٍ، وَإِنْضَاءِ</t>
  </si>
  <si>
    <t>نَصِيعُ العِرْضِ، وَالأَعْرَاضُ رُبْدُ</t>
  </si>
  <si>
    <t>نَصَرْتَهُمْ بِلِسَانٍ صَادِقٍ وَيَدٍ</t>
  </si>
  <si>
    <t>نَصَرْتَ عَلِيًّا، يَا ابْنَهُ، بِبَوَاتِرٍ</t>
  </si>
  <si>
    <t>نَصَحْتُ لِذِي جَهْلٍ، وَقُلْتُ: لَعَلَّهُ</t>
  </si>
  <si>
    <t>نَصَبْتَ، وَكَانَتْ عَادَةً تَسْتَعِيدُهَا،</t>
  </si>
  <si>
    <t>نَصَبُوا، بِحَمْدِ اللهِ، مِلْءَ عُيُونِهِمْ</t>
  </si>
  <si>
    <t>نَشْوَانُ مِنْ كَأْسِ النَّدَى، مُتَأَطِّرٌ</t>
  </si>
  <si>
    <t>نَشْرَ نَمَّامِهِ الطَّرِيِّ الجَنِيِّ</t>
  </si>
  <si>
    <t>نَشْتَاقُهَا حَسْنَاءَ، وَهِيَ لِنَاقِدٍ</t>
  </si>
  <si>
    <t>1030هـ/1620م</t>
  </si>
  <si>
    <t>نَشِبْتُ فِي لُجَجِ الدُّنْيَا، فَأَثْكَلَنِي</t>
  </si>
  <si>
    <t>نَشَطْنَ مِنْ مَرْبَطٍ، أَخْفَى صَوَاهِلَهُ</t>
  </si>
  <si>
    <t>574هـ/1178م</t>
  </si>
  <si>
    <t>نَشَرَ اللِّوَاءَ زَمَاعُهُ، وَنِزَاعُهُ</t>
  </si>
  <si>
    <t>نَشَدُوا فِي بَنِي المُدَبِّرِ عَهْدًا</t>
  </si>
  <si>
    <t>نَشَتْ فِي غِنًى جَمٍّ، وَدَامَ نَعِيمُهَا</t>
  </si>
  <si>
    <t>نَشَاوَى رَائِحونَ مِنَ الشَّمُولِ</t>
  </si>
  <si>
    <t>نَسْفًا، وَيَنْتَهِبَانِ الغَوْلَ بِالجَلَدِ</t>
  </si>
  <si>
    <t>نَسْخٌ، وَفَسْخٌ، وَمَسْخٌ دَائِمًا أَبَدًا</t>
  </si>
  <si>
    <t>نَسْتَحِثُّ الرَّاحَ مُثْمِلَةً</t>
  </si>
  <si>
    <t>نَسِيتُ، وَمَا أَنْسَى، عِتَابًا عَلَى الصَّدِّ</t>
  </si>
  <si>
    <t>نَسِيتَ الذَّبْلَ، وَالخَدَّ النَّحِيلَا!</t>
  </si>
  <si>
    <t>نَسِيئَةً، وَهْوَ مَقَالُ الكُلِّ</t>
  </si>
  <si>
    <t>نَسَجَتْ عَلَيَّ سَدَاءَهَا وَلِحَامَهَا</t>
  </si>
  <si>
    <t>نَزْوَ المُدَامَةِ بِالنَّزِيفِ المُفْعَمِ</t>
  </si>
  <si>
    <t>نَزْحًا، وَخَافَ ظَمَأً شَرِيبُهَا</t>
  </si>
  <si>
    <t>نَزَلْنَا عَلَى يَعْقُوبَ نَجْلِ أَبِي حَدُّو</t>
  </si>
  <si>
    <t>نَزَلْتُ جُوَيْرَهُ، فَقَضَى حُقَيْقِي</t>
  </si>
  <si>
    <t>نَزَلْتُ بِهِ وَالسَّيْلُ قَدْ بَلَغَ الزُّبَى</t>
  </si>
  <si>
    <t>نَزَلُوا حُجْرَتِي، وَأُطْلِقَتِ الأَفْـ</t>
  </si>
  <si>
    <t>نَزَلُوا بِهَا، وَبِحَيِّهَا قَدْ خَيَّمُوا</t>
  </si>
  <si>
    <t>نَزَعُوا وَرَاءَ اللَّيْلِ، وَانْحَفَلُوا</t>
  </si>
  <si>
    <t>نَزَعُوا بِمُعْتَلِجِ المُنَاخِ الجَعْجَعِ</t>
  </si>
  <si>
    <t>نَزَائِعَ مِنْ رِيَاحِ الغَوْرِ شَبَّتْ</t>
  </si>
  <si>
    <t>نَزَائِعَ لَا شَوْطُهَا فِي المُغَارِ</t>
  </si>
  <si>
    <t>نَرْفَلُ فِي الحَرِيرِ، وَالأَرْضُ تَجِبْ</t>
  </si>
  <si>
    <t>نَرْجُو طَلَاوَةَ عَيْشِنَا المُسْتَأْخِرِ</t>
  </si>
  <si>
    <t>نَذَرْتُ لَهَا الفَرَاهِيدَ اللَّوَاتِي</t>
  </si>
  <si>
    <t>نَدْعُوكَ حِينَ الشَّمْلُ مُنْشَعِبٌ</t>
  </si>
  <si>
    <t>نَدْعُو، وَنَسْأَلُ رَبَّنَا حُسْنَ الرِّضَا</t>
  </si>
  <si>
    <t>نَدْبٌ عَلَى أُفُقِ العُلَا قَدْرًا عَلَا</t>
  </si>
  <si>
    <t>نَدْبًا عَلَى لَبَّاتِهَا، وَكُلُومَا</t>
  </si>
  <si>
    <t>نَدِيمَانِ مِنْ شَتَّى، وَكَأْسٌ كَرِيهَةٌ</t>
  </si>
  <si>
    <t>نَدَمًا مِنْ عُهُودِكَ المَنْكُوثَهْ</t>
  </si>
  <si>
    <t>نَدَبْتُ لَهَا أَبَا يَعْقُوبَ لَمَّا</t>
  </si>
  <si>
    <t>نَدَاكَ، إِذَا ضَنَّ الغَمَامُ، غَمَامُ</t>
  </si>
  <si>
    <t>نَحْوَ الإِلَهِ بِحُبِّهِمْ أَتَقَرَّبُ</t>
  </si>
  <si>
    <t>نَحْنُ فِي قُطْعَةٍ، وَشُغْلُكَ عَنَّا</t>
  </si>
  <si>
    <t>نَحْنُ بَنُو صَعْبٍ، وَصَعْبٌ لِأَسَدْ</t>
  </si>
  <si>
    <t>نَحْنُ الَّذِينَ ضَرَبْنَاكُمْ مُجَاهَرَةً</t>
  </si>
  <si>
    <t>نَحْرِي وَتَرْفَعُهُ كَفِّي إِلَى بَصَرِي؟</t>
  </si>
  <si>
    <t>نَحْرٌ، وَفِي جِيدِهَا مِنْ مَدْمَعِي جِيدُ</t>
  </si>
  <si>
    <t>نَحِيفَةُ الجِسْمِ، وَلَكِنَّهَا</t>
  </si>
  <si>
    <t>نَحَلَتْكَ، حَمْدَ الحَامِدِيكَ، مَوَاعِدٌ</t>
  </si>
  <si>
    <t>نَحَاكَ، وَأَنْتَ الجَاهُ لِلْمُتَجَوِّهِ</t>
  </si>
  <si>
    <t>نَحَا عَنَتِي، وَقَالَ: أَنَا ابْنُ كَرْخُو</t>
  </si>
  <si>
    <t>نَحذَرُهُ وَهْوَ خَائِفٌ حَذِرُ</t>
  </si>
  <si>
    <t>نَجْنِي، وَتُؤْخَذُ أَيَّامٌ وَأَزْمَانُ</t>
  </si>
  <si>
    <t>نَجْلَ الأَئِمَّةِ، ذَا المَهَابَةِ: قَاسِمَا</t>
  </si>
  <si>
    <t>نَجْرِي مَعَ الدَّهْرِ، والآجال تَخْلِجُنَا</t>
  </si>
  <si>
    <t>نَجْدٌ، وَمَا أَخْبَارُهَا؟</t>
  </si>
  <si>
    <t>نَجْتَنِيهَا، وَنُهْزَةٌ، أَيُّ نُهْزَهْ!</t>
  </si>
  <si>
    <t>نَجَّاكَ فِي الرَّوْعِ مَا نَجَّى سَمِيَّكَ فِي</t>
  </si>
  <si>
    <t>نَجِيعًا، وَلَوْلَا القَدْحُ لَمْ يُثْقِبِ الزَّنْدُ</t>
  </si>
  <si>
    <t>نَجِيحٌ مَلِيحٌ أَخُو مَأْقِطٍ *** نِقَابٌ يُخَبِّرُ بِالغَائِبِ:</t>
  </si>
  <si>
    <t>نَجِيبٌ، وَأَحْلَى مِنْ صَبِيْبِ جَنَى النَّحْلِ</t>
  </si>
  <si>
    <t>نَجِيبٌ مِنَ الفِتْيَانِ فَوْقَ نَجِيبَةٍ</t>
  </si>
  <si>
    <t>نَجَوْتُ بِمُصْرَخٍ مِنْهُ سَمِيعِ</t>
  </si>
  <si>
    <t>نَجَوْتَ، وَإِلَّا عُدْتَ فِي ذَاتِ أَبَّاضِ</t>
  </si>
  <si>
    <t>نَثْرًا، فَأَنْطَقَ نُثَّارًا وَرُصَّافَا</t>
  </si>
  <si>
    <t>نَثَرَتْ عَلَى بِيضِ الكُمَاةِ دَرَاهِمًا</t>
  </si>
  <si>
    <t>نَثَرَ السَّحَابُ عَلَى الغُصُونِ ذَرِيرَةً</t>
  </si>
  <si>
    <t>نَتْنٌ مُجِيفٌ، فَكُلُّهَا عَذِرَهْ</t>
  </si>
  <si>
    <t>نَبْلُ القَدِيرِ أَصَابَتْنِي، وَقَدْ غَرَزَتْ</t>
  </si>
  <si>
    <t>نَبْذَ القَذَى، وَأَقَامَ مِنْ تَأْوِيدِي</t>
  </si>
  <si>
    <t>نَبْذٌ مِنَ الإِعْرَاضِ، وَالهَجْرِ</t>
  </si>
  <si>
    <t>نَبَّهْتُ، وَالرُّقَادُ قَدْ عَلَاهُمَا</t>
  </si>
  <si>
    <t>نَبَّهْتُ ذِكْرَكَ حَتَّى عَادَ خَامِلُهُ</t>
  </si>
  <si>
    <t>نَبِيٌّ لَهُ القُرْآنُ خُلْقٌ، وَنُطْقُهُ</t>
  </si>
  <si>
    <t>853هـ/1449م</t>
  </si>
  <si>
    <t>نَبَذْتَ عِرْضَكَ نَبْذَ النَّعْلِ مُخْلَقَةً</t>
  </si>
  <si>
    <t>نَبَتْ عَنْكَ صُغْرًا عَنْ رَدَاكَ، وَفَضَّهَا</t>
  </si>
  <si>
    <t>نَبَالَةٌ أَنْبُلُهَا مِنَ الكِبَرْ</t>
  </si>
  <si>
    <t>نَامَتْ عُيُونُ الكَالِئَاتِ تَوَاكُلًا</t>
  </si>
  <si>
    <t>نَامَ عَمَّا يُعَنِّيهِ مِنْهَا، وَمَا نِمْـ</t>
  </si>
  <si>
    <t>نَامَ الأَنَامُ، وَبَاتَ يَمْنَعُكَ الكَرَى</t>
  </si>
  <si>
    <t>نَالَ رَأْسِي مِنْ ثُغْرَةِ الهَمِّ مَا لَمْ</t>
  </si>
  <si>
    <t>نَاكَرَتْ لِمَّتِي، وَنَاكَرْتُ مِنْهَا</t>
  </si>
  <si>
    <t>نَاعِمَاتِ الشَّكِيرِ، وَالأَفْنَانِ</t>
  </si>
  <si>
    <t>نَاظَرْتَهُ، وَأَشَفَّ مِنْ بُقْرَاطِ</t>
  </si>
  <si>
    <t>نَاطِحِ الأَيِّلَ المُقَرَّنَ، وَالكَبْـ</t>
  </si>
  <si>
    <t>نَاضِرٌ زَاهِرٌ، وَغُصْنٌ رَطِيبُ؟</t>
  </si>
  <si>
    <t>نَاصِلَةُ الحِقْوَيْنِ مِنْ إِزَارِهَا:</t>
  </si>
  <si>
    <t>نَاصِرُو الحَقِّ، كَبْتُ عَجْوٍ، وَرَجْفٍ</t>
  </si>
  <si>
    <t>ن1289هـ/1871م</t>
  </si>
  <si>
    <t>نَاصِبٌ لِي حَبَائِلَ الطَّمَعِ المُزْ</t>
  </si>
  <si>
    <t>نَاشَدْتُكَ اللهَ فِي قَدْرِي وَمَنْزِلَتِي</t>
  </si>
  <si>
    <t>نَاشَدْتُكَ اللهَ فِي أَشْيَاءَ مُسْلَفَةٍ</t>
  </si>
  <si>
    <t>نَاسَ، وَآتِيكَ غَيْرَ مُجْتَبَذِ</t>
  </si>
  <si>
    <t>نَازِعِ القَوْمَ إِذَا نَازَعْتَهُمْ</t>
  </si>
  <si>
    <t>نَازَعْتُهَا بِالهَيْنُمَانِ، وَغَرَّهَا</t>
  </si>
  <si>
    <t>نَارٍ، وَمِنْ قِطْرٍ، وَمِنْ صَعْقِ</t>
  </si>
  <si>
    <t>نَارٌ وَنُورٌ فِي الكَأْسِ مُؤْتَلِفٌ</t>
  </si>
  <si>
    <t>نَارٌ تَلَظَّى، وَدُخَانٌ مُنْعَكِرْ</t>
  </si>
  <si>
    <t>نَادَتْكِ مِنْ ظَمَأٍ خِمْسٍ بِهَا: غِيثِي</t>
  </si>
  <si>
    <t>نَادَاهُ بِالرَّفْعِ الحَكِيمُ الفَاتِحُ</t>
  </si>
  <si>
    <t>نَاجَاكَ شِعْرِي، وَكُنْتُ أُخْرِسُهُ</t>
  </si>
  <si>
    <t>نَابِلًا فِي مَطَامِحِ الجَوِّ هَاتِيـ</t>
  </si>
  <si>
    <t>نَائِي النَّصِيرِ، بَعِيدِ الدَّارِ مَهْمُومِ</t>
  </si>
  <si>
    <t>نَئِيمِي وَأَنْفَاسِي عَلَيْكَ الزَّوَافِرُ</t>
  </si>
  <si>
    <t>نَئِفَتْ بِهِ، وَلَقَدْ أَرَى قَدَّاسَهُ</t>
  </si>
  <si>
    <t>نَأْتِي النِّسَاءَ، إِذَا أَكْبَرْنَ إِكْبَارَا</t>
  </si>
  <si>
    <t>نَأْتِي النِّسَاءَ عَلَى أَطْهَارِهِنَّ، وَلَا</t>
  </si>
  <si>
    <t>نَأْتِي النِّسَاءَ إِذَا أَكْبَرْنَ إِكْبَارَا</t>
  </si>
  <si>
    <t>نَأْتِي العُجَابَ، وَفُلْكُ العُمْرِ قَدْ شُحِنَتْ</t>
  </si>
  <si>
    <t>نَأَيْتُمْ عَلَى قُطْرٍ، مِنَ الأَرْضِ، سَاحِقِ</t>
  </si>
  <si>
    <t>نَأَتْكَ عُلَيَّةُ نَأْيًا بَعِيدَا</t>
  </si>
  <si>
    <t>نَأَتْ بِمَجَانِيهَا عَنِ الخِشْفِ عَاطِيَا</t>
  </si>
  <si>
    <t>نَ، وِسَادُهُمْ أَكْوَارُهَا</t>
  </si>
  <si>
    <t>نَ، وَيُبْدُونَ لِلْوَرَى تَجْلِيدَا</t>
  </si>
  <si>
    <t>ن1114هـ/1702م</t>
  </si>
  <si>
    <t>نَ، وَذَاكَ يَرْتَكِبُ المَحَانِثْ</t>
  </si>
  <si>
    <t>نَ، جَمِيعٌ مُطَنِّبُونَ الخِيَامَا</t>
  </si>
  <si>
    <t>نَ نُحُولًا، وَأَنْتِ خُوطٌ يَمِيدُ</t>
  </si>
  <si>
    <t>نَ مُزَلِّقًا، وَسَطَا فَكَانَ مُحَرِّقَا</t>
  </si>
  <si>
    <t>نَ مُجِيبَ الدَّعَوَاتِ</t>
  </si>
  <si>
    <t>نَ مُبَلَّدًا، عَنْهَا مَلِيمَا</t>
  </si>
  <si>
    <t>نَ لِيَسْعَى لِسَاجِنٍ مَسْجُونُهْ</t>
  </si>
  <si>
    <t>نَ لِي فِيكَ مُرْتَوَى؟</t>
  </si>
  <si>
    <t>نَ لَهُ، بِالمُؤَاخَيَيْنِ، وُلُوعُ</t>
  </si>
  <si>
    <t>نَ كَئِيبًا، مُؤَرِّجٌ لِرِبَاعِي</t>
  </si>
  <si>
    <t>نَ سِمَانًا، وَآخَرِينَ عِجَافَا</t>
  </si>
  <si>
    <t>نَ دُمُوعًا يُطْفَى بِهِنَّ الوَطِيسُ</t>
  </si>
  <si>
    <t>نَ حَقِيقًا بِالمَكْرُمَاتِ الحِقَاقِ</t>
  </si>
  <si>
    <t>نَ بِالخَبِّ، وَبِالمَكْرِ</t>
  </si>
  <si>
    <t>نَ بُرُوقًا لَنَا لَدَى التَّضْحَاكِ</t>
  </si>
  <si>
    <t>نَ البَذْلِ لِلصِّلَةِ اليَسِيرَهْ</t>
  </si>
  <si>
    <t>نٍ بِمَرْدَى الرَّدَى، وَلَا مَجْنُوزِ!</t>
  </si>
  <si>
    <t>نٌ، وَزَهْرُ الرَّوْضِ صَاحِ</t>
  </si>
  <si>
    <t>نًاهِدَاتٍ، كَأَحْسَنِ الرُّمَّانِ</t>
  </si>
  <si>
    <t>نيلوفر_فارسي، نِيلُوفَر، اسْم</t>
  </si>
  <si>
    <t>نيروز، نَوْرُوز، اسْم</t>
  </si>
  <si>
    <t>ن345هـ/956م</t>
  </si>
  <si>
    <t>نوافل يونس الحمدانيّ</t>
  </si>
  <si>
    <t>1441هـ/2019م</t>
  </si>
  <si>
    <t>نمكسوذ_فارسي، نَمَكْسُوذ، اسْم</t>
  </si>
  <si>
    <t>نمر مرقس</t>
  </si>
  <si>
    <t>1377هـ/1957م</t>
  </si>
  <si>
    <t>ن672هـ/1273م</t>
  </si>
  <si>
    <t>نقرس_يوناني، نِقْرُوْس، اسْم</t>
  </si>
  <si>
    <t>1442هـ/2020م</t>
  </si>
  <si>
    <t>نعيم اليافي</t>
  </si>
  <si>
    <t>نعمان مجيد</t>
  </si>
  <si>
    <t>1410هـ/1989م</t>
  </si>
  <si>
    <t>نظير مجلي</t>
  </si>
  <si>
    <t>1401هـ/1980م</t>
  </si>
  <si>
    <t>نضير الخزرجيّ</t>
  </si>
  <si>
    <t>نضال الزّغير</t>
  </si>
  <si>
    <t>1435هـ/2013م</t>
  </si>
  <si>
    <t>1426هـ/2004م</t>
  </si>
  <si>
    <t>نصر الحايك</t>
  </si>
  <si>
    <t>نشوار_فارسي، نِشْوَار، اسْم</t>
  </si>
  <si>
    <t>ن1046هـ/1636م</t>
  </si>
  <si>
    <t>ن1220هـ/1805م</t>
  </si>
  <si>
    <t>نزار قباني</t>
  </si>
  <si>
    <t>1391هـ/1970م</t>
  </si>
  <si>
    <t>نذير زيتون</t>
  </si>
  <si>
    <t>1359هـ/1939م</t>
  </si>
  <si>
    <t>نديم معلّا محمّد</t>
  </si>
  <si>
    <t>نجيب صعب</t>
  </si>
  <si>
    <t>1406هـ/1985م</t>
  </si>
  <si>
    <t>نبيل فيّاض</t>
  </si>
  <si>
    <t>1421هـ/1999م</t>
  </si>
  <si>
    <t>ن1274هـ/1857م</t>
  </si>
  <si>
    <t>نايف خرما</t>
  </si>
  <si>
    <t>1409هـ/1988م</t>
  </si>
  <si>
    <t>ناووس، نَاوُوس، اسْم</t>
  </si>
  <si>
    <t>ناهض الهندي</t>
  </si>
  <si>
    <t>ناصر خسرو المروزيّ</t>
  </si>
  <si>
    <t>444هـ/1052م</t>
  </si>
  <si>
    <t>1380هـ/1960م</t>
  </si>
  <si>
    <t>مِيزَابُهُ مِنْ ذُرَى الفِرْدَوْسِ مُنْبَزِلُ</t>
  </si>
  <si>
    <t>مِيثٌ، تُدَرِّجُهُ الرِّيَاحُ، وَأَجْرَعُ</t>
  </si>
  <si>
    <t>مِي عَلَى الأَرْضِ، وَهْيَ مَاءٌ يَمُورُ</t>
  </si>
  <si>
    <t>مِي حَبْلَ وَصْلِي بِانْبِتَاكِ</t>
  </si>
  <si>
    <t>مِنْهُنَّ مُنْآدٌ وَمُنْقَصِفُ</t>
  </si>
  <si>
    <t>مِنْهُنَّ ذُو عَقْبٍ وَشَأْوٍ مُرْجِمُ</t>
  </si>
  <si>
    <t>مِنْهُمْ، وَكُلُّ مُقَامٍ بَاتَ يَرْتَجِفُ</t>
  </si>
  <si>
    <t>ن717هـ/1317م</t>
  </si>
  <si>
    <t>مِنْهُمْ، وَقَلْبًا بِالضَّغَائِنِ قَاسِيَا</t>
  </si>
  <si>
    <t>مِنْهُمْ قَرِيبٌ، وَمِنْهُمْ نَازِحُ الدَّارِ</t>
  </si>
  <si>
    <t>مِنْهُمْ رَسُولُ اللهِ، مِصْبَاحُ الدُّجَى</t>
  </si>
  <si>
    <t>مِنْهُمُ الغَيْثُ وَالصَّوَاعِقُ، فِي النَّا</t>
  </si>
  <si>
    <t>مِنْهُ، وَمُرٌّ إِذَا أَحْفَظْتَهُ مَقِرُ</t>
  </si>
  <si>
    <t>مِنْهُ، وَمُدْنِيهِ مِنْ وَصْلٍ، وَمُبْعِدِهِ</t>
  </si>
  <si>
    <t>مِنْهُ، وَلَيْسَ يَرُدُّ كَفًّا خَائِبَا</t>
  </si>
  <si>
    <t>مِنْهُ، وَلَمْ تَطْلُبْ سِوَى إِحْطَاطِي</t>
  </si>
  <si>
    <t>مِنْهُ، وَكَبَّرَ أَهْلُهُ كِيبَارَا</t>
  </si>
  <si>
    <t>مِنْهُ، وَرِجْلٌ مَا بِهَا تَشْكِيلُ</t>
  </si>
  <si>
    <t>مِنْهُ، وَأَعْلَى جِلْدِهِ شَرَانِقُ</t>
  </si>
  <si>
    <t>مِنْهُ، وَأَجْوَدَ بِالنَّفِيسِ المُتْلَدِ</t>
  </si>
  <si>
    <t>مِنْهُ، كَمَا فِيهِ تَعْنِيفٌ، وَتَأْنِيبُ</t>
  </si>
  <si>
    <t>مِنْهُ، فَقَدْ أَنْذَرَكَ اللَّفْحُ</t>
  </si>
  <si>
    <t>مِنْهُ، عَهِدْنَاهَا، وَبَيْنَ مَلَاقِطِ</t>
  </si>
  <si>
    <t>مِنْهُ نِظَامُ قَلَائِدٍ وَعُقُودِ</t>
  </si>
  <si>
    <t>مِنْهُ مَدَى التِّوْصَافِ وَالتِّقْرَاظِ</t>
  </si>
  <si>
    <t>مِنْهُ مَدَى التَّوْصَافِ وَالتِّقْرَاظِ</t>
  </si>
  <si>
    <t>مِنْهُ عَهِدْنَاهَا، وَبَيْنَ مَلَاقِطِ</t>
  </si>
  <si>
    <t>مِنْهُ عَلَيْهَا بِالكَآبَةِ حَاكِمَا</t>
  </si>
  <si>
    <t>مِنْهُ تَنَمَّتْ، وَيَأْتِي مَا يُغَيِّرُهَا</t>
  </si>
  <si>
    <t>مِنْهُ النُّفُوسُ مَذَاقَ العَيْشِ إِسْلَافَا</t>
  </si>
  <si>
    <t>مِنْهُ العَنِيفُ بِلَفِّهِ وَلَفِيفِهِ!</t>
  </si>
  <si>
    <t>مِنْهُ العَنِيفُ بِلَفِّهِ وَلَفِيفِهِ</t>
  </si>
  <si>
    <t>مِنْهُ اتْمَهَلَّ ذُرًى، وَأَثَّ أَسَافِلَا</t>
  </si>
  <si>
    <t>مِنْهُ أُؤَمِّلُ، وَحْدَهُ، التَّمْوِيَلَا</t>
  </si>
  <si>
    <t>مِنْهَا، وَنَجمُ مَنَاقِبٍ مُتَوَارِ</t>
  </si>
  <si>
    <t>مِنْهَا، وَمِنْهُمْ مُقْطَعٌ وَجَرِيحُ</t>
  </si>
  <si>
    <t>مِنْهَا، وَمِنْهَا ثِمَارُ الفَضْلِ، فَافْتَهِمِ</t>
  </si>
  <si>
    <t>1124هـ/1711م</t>
  </si>
  <si>
    <t>مِنْهَا، وَكانَ اسْمُهَا فَرَّاجَةَ الكُرَبِ</t>
  </si>
  <si>
    <t>مِنْهَا، وَعَامَ الحَنِفَاتُ الرُّورُ</t>
  </si>
  <si>
    <t>مِنْهَا، وَأَشْهَبُ أَمْهَقٌ زَهَّارُ</t>
  </si>
  <si>
    <t>مِنْهَا، وَآسِي كُلَّ عِرْقٍ نَاغِرِ</t>
  </si>
  <si>
    <t>مِنْهَا يَنَابِيعُ البَيَانِ حِسَانَا</t>
  </si>
  <si>
    <t>مِنْهَا وَفِيهَا شَأْوَ رِزْقٍ هَارِبِ</t>
  </si>
  <si>
    <t>مِنْهَا عَلَى التَّصْوِيرِ وَالتَّشْبِيحِ</t>
  </si>
  <si>
    <t>مِنْهَا صُدُورٌ تَارَةً وَقُرُونُ</t>
  </si>
  <si>
    <t>مِنْهَا شَيْئًا كَثِيرًا"</t>
  </si>
  <si>
    <t>مِنْهَا ذُيُولٌ، وَأَجْيَابٌ، وَأَرْدَانُ</t>
  </si>
  <si>
    <t>مِنْهَا تَنَفُّسُ نَشْرِ الطِّيبِ، وَالأَرَجِ</t>
  </si>
  <si>
    <t>مِنْهَا الَّتِي رُزِقَتْ، وَأُخْرَى تُحْرَمُ</t>
  </si>
  <si>
    <t>مِنْهَا الطُّوَانُ إِلَى مَحَلِّ المَاسِ</t>
  </si>
  <si>
    <t>مِنْكِ بَدَا سَيِّدُ الوَرَى، وَإِلَى</t>
  </si>
  <si>
    <t>مِنْكَ الضُّلُوعُ لِكُلِّ فَضْلٍ تُظْهِرُ؟</t>
  </si>
  <si>
    <t>مِنْ يَدِ حُرٍّ، طَامِشٍ، وَجْفِ</t>
  </si>
  <si>
    <t>مِنْ وَصَبٍ أَصَابَهُ، وَلَا لَمَمْ</t>
  </si>
  <si>
    <t>مِنْ وَرَاءِ الشَّبَابِ شَيْبٌ حَثِيثُ السْـ</t>
  </si>
  <si>
    <t>مِنْ وَجَلٍ، وَالقَلْبُ مَعْمُودُ</t>
  </si>
  <si>
    <t>مِنْ وَامِقٍ مُتَشَوِّقٍ، أَوْ آمِلٍ</t>
  </si>
  <si>
    <t>مِنْ هَهُنَا فَجْرٌ يُطِلْـ</t>
  </si>
  <si>
    <t>مِنْ هَاهُنَا، وَهَاهُنَا، وَمِنْ هُنَهْ</t>
  </si>
  <si>
    <t>مِنْ نُورِ أَبْلَجَ، لَا فِي عُودِهِ خَوَرٌ</t>
  </si>
  <si>
    <t>مِنْ نَيِّهَا العَامِيِّ نَفْنَفُهَا</t>
  </si>
  <si>
    <t>مِنْ نَوَاهُ، وَالبِرُّ مِنْ أَزْوَادِهْ</t>
  </si>
  <si>
    <t>مِنْ نَفْسِهِ، إِيقَاظَ جُودٍ رَاقِدِ</t>
  </si>
  <si>
    <t>مِنْ نَعْجَةٍ تُصْغِي، وَكَبْشٍ ثَاغِ</t>
  </si>
  <si>
    <t>مِنْ نَافِرٍ مِنْهَا، وَذِي اهْتِمَاشِ</t>
  </si>
  <si>
    <t>مِنْ نَاصِرٍ بِحُسَامِهِ، وَمُخَذِّلٍ</t>
  </si>
  <si>
    <t>مِنْ نَارِهِنَّ تَضَرُّجًا وَتَضَرُّمَا</t>
  </si>
  <si>
    <t>مِنْ نَابِلٍ ذَكَرَ الوَفَاءَ، فَأَنْبَضَا</t>
  </si>
  <si>
    <t>مِنْ مِدَحِي أَحْسَنَ زُوَّارَهْ</t>
  </si>
  <si>
    <t>مِنْ مُوغِلٍ خَلْفَ المُنَى، وَمَغَرِّرِ</t>
  </si>
  <si>
    <t>مِنْ مُلْتَظَى جَمْرٍ، وَحَرِّ شِهَابِ</t>
  </si>
  <si>
    <t>مِنْ مُلُوكٍ لَهَا العَوَاصِمُ دَارٌ</t>
  </si>
  <si>
    <t>مِنْ مُقْلَتَيْهِ، وَثَلْجَةٌ مِنْ ثَغْرِهِ</t>
  </si>
  <si>
    <t>مِنْ مُشْرِقٍ دَمُهُ فِي وَجْهِهِ بَطَلٍ</t>
  </si>
  <si>
    <t>مِنْ مُدَامٍ تَظُنُّهَا، وَهْيَ نَجْمٌ</t>
  </si>
  <si>
    <t>مِنْ مُؤَلَّفَاتِهِ: رِسَالَةٌ فِي الخُلُوِّ عِنْدَ المِصْرِيِّينَ وَالمَغَارِبَةِ، وَالمُقَدَّمَةُ فِي الخُلُوِّ، وَيَقَعُ عَلَى ثَلَاثَةِ أَوْجُهٍ، تَكَلَّمَ فِيهَا عَلَى مَعْنَى الخُلُوِّ فِي عُرْفِ التُّونِسِيِّينَ وَالمِصْرِيِّينَ، وَمَسْأَلَةِ المِفْتَاحِ"</t>
  </si>
  <si>
    <t>مِنْ مَنْعَجِ، وَأَيْنَ أَهْلُ مَنْعِجِ</t>
  </si>
  <si>
    <t>ن311هـ/923م</t>
  </si>
  <si>
    <t>مِنْ مَعْطِفَيْهِ جِيفَةٌ جَاخِرَهْ</t>
  </si>
  <si>
    <t>مِنْ مَعْشَرٍ شَرَعُوا إِلَى حَاجَاتِهِمْ</t>
  </si>
  <si>
    <t>مِنْ مَعْشَرٍ رَكِبَتْ أَوَائِلُهُمْ</t>
  </si>
  <si>
    <t>مِنْ مَعْشَرٍ تَضْمَنُ تِيجَانُهُمْ</t>
  </si>
  <si>
    <t>مِنْ مَدَرٍ فَوْقَهُ بَرَانِيسُ</t>
  </si>
  <si>
    <t>مِنْ مَاءِ وَرْدٍ لَيْسَ لِلتَّصْعِيدِ</t>
  </si>
  <si>
    <t>مِنْ مَاءِ عِدٍّ فِي جُلُودِهَا نَمِرْ</t>
  </si>
  <si>
    <t>مِنْ لَوْعَةٍ، وَتُشَقَّقُ الأَعْلَامُ</t>
  </si>
  <si>
    <t>مِنْ لَحِجٍ نِكْسٍ، وَمَلْثٍ دَحْضِ</t>
  </si>
  <si>
    <t>مِنْ كُلِّ هُدَّاءَةٍ كَعَالِيَةِ الرْ</t>
  </si>
  <si>
    <t>مِنْ كُلِّ نَاعِمَةِ الشَّبَا</t>
  </si>
  <si>
    <t>مِنْ كُلِّ مُنْهَمِرِ الحَيَا بَجَّاسِ</t>
  </si>
  <si>
    <t>مِنْ كُلِّ مُضْطَرِبِ القَرِيحَةِ مُهْمِلِ</t>
  </si>
  <si>
    <t>مِنْ كُلِّ مُتَّفِضٍ لِلْحَرْبِ وَفْضَةَ ذِي</t>
  </si>
  <si>
    <t>مِنْ كُلِّ مَكْدُودِ القَرِيحَةِ، مُجْبِلِ</t>
  </si>
  <si>
    <t>مِنْ كُلِّ مَا عَدَّدْتِ مِنْ مُسْتَخْطَرِ</t>
  </si>
  <si>
    <t>مِنْ كُلِّ لَاحِقَةِ الأَيَاطِلِ شُدَّفٍ</t>
  </si>
  <si>
    <t>305هـ/917م</t>
  </si>
  <si>
    <t>مِنْ كُلِّ قَافِيَةٍ تَحْتَلُّ ثَاوِيَةً</t>
  </si>
  <si>
    <t>مِنْ كُلِّ فَدْمٍ كَالرَّصَاصِ ثَقَالَةً</t>
  </si>
  <si>
    <t>مِنْ كُلِّ عَابِرَةٍ إِذَا وَجَّهْتُهَا</t>
  </si>
  <si>
    <t>مِنْ كُلِّ شَيْءٍ ظَرِيفِ</t>
  </si>
  <si>
    <t>مِنْ كُلِّ شَوْهَاءِ الضُّلُوعِ مُثِيرُهَا</t>
  </si>
  <si>
    <t>مِنْ كُلِّ شَحْذَانِ الحَشَا لُهْسُمٍ</t>
  </si>
  <si>
    <t>مِنْ كُلِّ رِخْوِ المَفْصَلَيْنِ، وَقَدْ</t>
  </si>
  <si>
    <t>مِنْ كُلِّ رَطْبٍ رَأَتْهُ، إِثْرَ مُنْجَمِدِ</t>
  </si>
  <si>
    <t>مِنْ كُلِّ ذَاتِ تَبَهْكُنٍ</t>
  </si>
  <si>
    <t>مِنْ كُلِّ أَشْعَثَ مُلْتَاثِ اللِّثَامِ لَهُ</t>
  </si>
  <si>
    <t>مِنْ كُلِّ أَرْوَعَ بِالقَنَا دَعَّاسِ</t>
  </si>
  <si>
    <t>مِنْ كُلِّ أَرْضٍ بُدِّلَتْ أَثْقَالُهَا</t>
  </si>
  <si>
    <t>مِنْ كُلِّ أَخْضَرَ بَارِدِ الأَنْدَاءِ</t>
  </si>
  <si>
    <t>مِنْ كُزْبَرِيَّةٍ، وَمِنْ سَكْبَاجِ</t>
  </si>
  <si>
    <t>مِنْ كَمَدٍ، وَالحَسُودُ يَزْدْهِقُ</t>
  </si>
  <si>
    <t>مِنْ كلِّ مُضْطَرِبِ القَرِيحِةَ مُهْمِلِ</t>
  </si>
  <si>
    <t>مِنْ قَذْفِ قَاذِفَةٍ، وَقَرْفِ قَرُوفِ</t>
  </si>
  <si>
    <t>مِنْ قَتْلِهِمْ، بَيْنَ مَضْرُوبٍ وَمَوْخُوزِ</t>
  </si>
  <si>
    <t>مِنْ قَاطِنِيهَا، وَآذَى مُهْجَةَ الجَارِي</t>
  </si>
  <si>
    <t>ن1285هـ/1868م</t>
  </si>
  <si>
    <t>مِنْ فِعْلِهِ، وَالتَذَّهُ التِذَاذَا</t>
  </si>
  <si>
    <t>مِنْ فِضْلِكَ، بَعْدَ إِذْنِكَ، لَوْ سَمَحْتَ، إِذَا أَمْكَنَ، وَمَا إِلَى ذَلِكَ كَلِمَاتٌ اسْتِئْذَانِيَّةٌ يَجِبُ أَنْ تَبَدَأَ بِهَا حَدِيثَكَ، إِذَا أَرَدْتَ الحُصُولَ عَلَى أَيِّ شَيْءٍ، أَوْ أَرَدْتَ مُقَاطَعَةَ شَخْصٍ مَا لِأَمْرٍ هَامًّ"</t>
  </si>
  <si>
    <t>مِنْ فَيْضِ الذَّاتِ إِلَى الحَبَجِ</t>
  </si>
  <si>
    <t>مِنْ فَوْقِنَا، وَالأَرْضُ غَبْرَا</t>
  </si>
  <si>
    <t>مِنْ فَوْقِ غُصْنٍ، فِي نَقًا مُنْهَادِ</t>
  </si>
  <si>
    <t>مِنْ فَرْطِ إِحْدَاقِ العُيُونِ بِحُسْنِهِ،</t>
  </si>
  <si>
    <t>مِنْ غِبِّ هَاجِرَةٍ، وَسَيْرٍ مُسْأَدِ</t>
  </si>
  <si>
    <t>مِنْ غُبَّرِ الوَسْمِيِّ وَالوَلِيِّ</t>
  </si>
  <si>
    <t>مِنْ غَيْمِهِ، وَبِأَحْمَرٍ، وَبِأَسْوَدِ</t>
  </si>
  <si>
    <t>مِنْ غَيْرِ مَا مَنٍّ، وَلَا إِكْدَاءِ</t>
  </si>
  <si>
    <t>مِنْ غَيْرِ تَضْليعٍ، وَغَيْرِ تَسَلْسُلِ</t>
  </si>
  <si>
    <t>مِنْ غَيْرِ أنْ يُسَوَّدَ الكِتَابُ</t>
  </si>
  <si>
    <t>مِنْ غَمْرَةِ السُّفَهَا؟ إِنِّي بِكُمْ لَحَفِي</t>
  </si>
  <si>
    <t>مِنْ غَادَةٍ أَمِنَتْ، وَقَدْ</t>
  </si>
  <si>
    <t>مِنْ عِنْدِ ذَا السَّيِّدِ، وَالْـ</t>
  </si>
  <si>
    <t>ن232هـ/846م</t>
  </si>
  <si>
    <t>مِنْ عِلْمِهِ، وَنَدَاهُ خَيْرَ مُحْتَقَبِ</t>
  </si>
  <si>
    <t>مِنْ عِلَّةٍ، كَادَتْ تُعَفِّينِي</t>
  </si>
  <si>
    <t>مِنْ عِظَةِ المَسِيحِ # لِلْحَوَارِيِّيِنَ:</t>
  </si>
  <si>
    <t>مِنْ عِتْرَةٍ فِي جُودِهِمْ وَوُجُودِهِمْ</t>
  </si>
  <si>
    <t>1078هـ/1667م</t>
  </si>
  <si>
    <t>مِنْ عَهْدِ عَادٍ، وَأُخْتِهَا إِرَمْ</t>
  </si>
  <si>
    <t>مِنْ عَقْدِ مَنْ عُذِقَ النَّصْرُ العَزِيزُ بِهِ</t>
  </si>
  <si>
    <t>مِنْ عَجِينٍ، أَوْ دَقِيقٍ مُجْتَرَفْ</t>
  </si>
  <si>
    <t>مِنْ عَالِجٍ فِي بَنَاتِ القَلْبِ قَدْ وَشَجَا</t>
  </si>
  <si>
    <t>مِنْ عَاتِبٍ صَبٍّ، وَمَعْتُوبٍ</t>
  </si>
  <si>
    <t>مِنْ ظَالِمٍ مِنَّا، وَمِنْ مُتَظَلِّمِ</t>
  </si>
  <si>
    <t>مِنْ طُيُورٍ، فَدِيكٍ، ثُمَّ هُدْهُدِهِ</t>
  </si>
  <si>
    <t>مِنْ طُولِ شَوْقٍ، وَهِجِّيرَاهُ تَهْجِيرُ</t>
  </si>
  <si>
    <t>مِنْ طَيِّبَاتِ المُجْتَنَى وَحَلَالِهِ</t>
  </si>
  <si>
    <t>مِنْ طَبْعِهَا المُتَجَبِّرِ المُتَجَفِّرِ</t>
  </si>
  <si>
    <t>مِنْ ضَيْقِ صَدْرٍ، وَاتِّسَاعِ مَفَاسِي</t>
  </si>
  <si>
    <t>مِنْ صُحْبَةِ الأَشْرَارِ، وَالأَخْيَارِ</t>
  </si>
  <si>
    <t>مِنْ صَعْبَةٍ لَمْ تَكُنْ بِالقَوْدِ تَنْخَطِمُ:</t>
  </si>
  <si>
    <t>مِنْ صَرِيعٍ، وَلَا لِصَوْتِ انْجِدَالِ</t>
  </si>
  <si>
    <t>مِنْ صَحْبِهِ، وَمِنْ رِجَالِ الثَّغْرِ</t>
  </si>
  <si>
    <t>مِنْ صَبِيبِ الدِّمَاءِ بِالأَنْعَالِ</t>
  </si>
  <si>
    <t>مِنْ صَامِتٍ عِيًّا، وَآخَرَ لَاغِطِ</t>
  </si>
  <si>
    <t>مِنْ صَاحِبٍ خَلَطَ الحُسْنَى بِسَيِّئَةٍ</t>
  </si>
  <si>
    <t>مِنْ شِدَّةِ شَوْقِي، وَالوَجْدِ</t>
  </si>
  <si>
    <t>مِنْ شَيْمِ بَرْقٍ، أَوْ شَمِيمِ عَرَارِ</t>
  </si>
  <si>
    <t>مِنْ شَمْلَةِ الظَّلْمَاءِ سِتْرٌ مُسْدَفُ</t>
  </si>
  <si>
    <t>مِنْ شَبَابٍ فِي الحِلْمِ مِثْلِ كُهُولٍ،</t>
  </si>
  <si>
    <t>مِنْ شَاعِرٍ لِلْبَيْنِ قَالَ قَصِيدَةً</t>
  </si>
  <si>
    <t>مِنْ شَاعِبٍ، وَلِيَوْمِهِ مِنْ مُبْشِرِ؟</t>
  </si>
  <si>
    <t>مِنْ سِحْرِ يَافِعَةٍ، لَا سِحْرِ سَحَّارِ</t>
  </si>
  <si>
    <t>مِنْ سِحْرِ أَجْفَانٍ تُمَرِّضُهَا</t>
  </si>
  <si>
    <t>مِنْ سُنْدُسٍ بُرْدًا، وَمِنْ إِسْتَبْرَقِ</t>
  </si>
  <si>
    <t>مِنْ سُكْرِهِ، وَأَثْقَلَ البَعِيرَا</t>
  </si>
  <si>
    <t>مِنْ سَيِّئٍ مَا لَا يُقَالُ زَلِيلُهُ</t>
  </si>
  <si>
    <t>مِنْ سَائِلٍ بَاكٍ، وَمِنْ مَسْؤُولِ</t>
  </si>
  <si>
    <t>مِنْ زَمَانِي دَامِيَاتٌ مَا اشْتَكَاهَا</t>
  </si>
  <si>
    <t>مِنْ رِجَالِ الخَمْرِ وَاللَّهْوِ أَنَا</t>
  </si>
  <si>
    <t>مِنْ رِئْمِ خِدْرٍ لِلَيْثِ الغِيلِ مُفْتَرِسِ</t>
  </si>
  <si>
    <t>مِنْ رَبِيعٍ ذِي اخْضِرَارِ</t>
  </si>
  <si>
    <t>مِنْ دِقَّةٍ، فِي سَمِّ إِبْرَةِ خَائِطِ</t>
  </si>
  <si>
    <t>مِنْ دُونِهِ، تِلْكَ القَلِيبُ الزَّمْزَمُ</t>
  </si>
  <si>
    <t>مِنْ دُونِ عِرْضٍ غَيْرِ مَجْرُوحِ</t>
  </si>
  <si>
    <t>مِنْ دَوْحِهِ إِذَا عَلَيْهَا اشْتَمَلَتْ</t>
  </si>
  <si>
    <t>مِنْ خِدْرِهَا بَرَزَ الغَمَامُ الصَّيِّبُ</t>
  </si>
  <si>
    <t>مِنْ خَيْرِهِمْ خُلُقًا سَمْحًا، وَأَقْعَدِهِمْ</t>
  </si>
  <si>
    <t>مِنْ خَيْرِهَا مَغْرِسًا فِيهَا، وَأَوْسَعِهَا</t>
  </si>
  <si>
    <t>مِنْ خَوْفِ إِلْمَامِكَ المُؤْذِي، بِهِ لَمَمُ</t>
  </si>
  <si>
    <t>مِنْ خَصْرِهِ، وَتَثَقُّلٍ مِنْ رِدْفِهِ</t>
  </si>
  <si>
    <t>مِنْ خَالِصِ التَّبْرِ، مَا أَزْرَى بِهَا العَطَلُ</t>
  </si>
  <si>
    <t>مِنْ حِمَامٍ، وَالفَوْزُ لِلْفَوَّازِ</t>
  </si>
  <si>
    <t>مِنْ حِقِّهِ أَنْ يَكُونَ مَصْفَعَةً</t>
  </si>
  <si>
    <t>مِنْ حَيْثُ جَمَّشَهُ النَّسِيمُ، وَدَغْدَغَهْ</t>
  </si>
  <si>
    <t>مِنْ حَدِيثٍ تَخَرَّصُوهُ، وَقَدْ يُو</t>
  </si>
  <si>
    <t>مِنْ حَبِيبِي، وَفِي رِضًا أَوْ سِخَاطِ</t>
  </si>
  <si>
    <t>مِنْ حَازِمٍ، وَقَرِيحَةً كَتَجَارِبِ</t>
  </si>
  <si>
    <t>مِنْ جِنْسِهِمْ، وَأَبَاحُوا كُلَّ مُحْتَجِرِ</t>
  </si>
  <si>
    <t>مِنْ جُحْرِهَا أَضْرِطُ، أَمْ جُحْرِي؟</t>
  </si>
  <si>
    <t>مِنْ جَوْهَرِ اللَّحْظِ أَسْقَامًا بِلَا أَلَمِ</t>
  </si>
  <si>
    <t>مِنْ جَنَاهَا، وَالعَائِلَ السُّبْرُورَا</t>
  </si>
  <si>
    <t>مِنْ جَذْبِ سَيْفٍ، وَحَمْلِ دَبُّوسِ</t>
  </si>
  <si>
    <t>مِنْ ثَفْرِهَا، وَجِعِبَّاهَا، وَمِنْ فَمِهَا</t>
  </si>
  <si>
    <t>مِنْ تَصَابٍ دُونَ الجَلِيلِ المُكَنَّى</t>
  </si>
  <si>
    <t>مِنْ بَيْنِكَ صِرْتُ عَلَى كَمْدِ</t>
  </si>
  <si>
    <t>مِنْ بَيْنِ نَاتِفَةٍ، وَآخَرَ سَامِطِ</t>
  </si>
  <si>
    <t>مِنْ بَيْنِ مَنْجُولٍ، وَبَيْنَ ضَرِيحِ</t>
  </si>
  <si>
    <t>مِنْ بَيْنِ مَقْتُولٍ، وَبَيْنَ عَقِيرِ</t>
  </si>
  <si>
    <t>مِنْ بَيْنِ أَعْطَافٍ لَهَا وَذِفَارِ</t>
  </si>
  <si>
    <t>مِنْ بَيَاضِ المَشِيبِ فِي عَارِضِ المَرْ</t>
  </si>
  <si>
    <t>مِنْ بَلْدَةٍ لَا يَسْتَطِيعُ ذَيْبُهَا</t>
  </si>
  <si>
    <t>مِنْ بَعْدِمَا اسْوَدَّ الزَّمَانُ المُنْتَضَى</t>
  </si>
  <si>
    <t>مِنْ بَعْدِ مَا اسْوَدَّ الزَّمَانُ المُنْتَضَى</t>
  </si>
  <si>
    <t>مِنْ بَعْدِ مَا اسْتَوْرَقَا، وَاسْتَنْضَرَا، حِينَا</t>
  </si>
  <si>
    <t>مِنْ بَعْدِ مَا احْتَدَمَتْ عَلَيْهِ عُصْبَةٌ</t>
  </si>
  <si>
    <t>مِنْ بَعْدِ إِفْلَاسٍ، وَبَيْعِ أَثَاثِ</t>
  </si>
  <si>
    <t>مِنْ بَعْدِ أَنْ كَانُوا، عَلَى الـ</t>
  </si>
  <si>
    <t>مِنْ بَعْدِ أَنْ دَبَّ عَلَيْهِ النَّمْلُ</t>
  </si>
  <si>
    <t>مِنْ بَعْدِ أَحْمَدَ عَنْ عِجْلٍ، وَمُنْبَتِرُ</t>
  </si>
  <si>
    <t>مِنْ بَحْرِهَا، وَمُبَارَكِ الهَجَمَاتِ</t>
  </si>
  <si>
    <t>مِنْ بَحْرِكَ المَوْرُودِ فَيْضُ جِمَامِهِ</t>
  </si>
  <si>
    <t>مِنْ بَاطِنِ العِلْمِ، وَشَرْحِ الظَّاهِرِ</t>
  </si>
  <si>
    <t>مِنْ بَاطِلِي فَعَلَيَّ عَزَّ حُمُوصُهُ</t>
  </si>
  <si>
    <t>مِنْ بَاذِلٍ لِلْعِرْضِ، دُو</t>
  </si>
  <si>
    <t>مِنْ أُفْعُوَانٍ، أَصَمَّ نَهَّاشِ! ؟</t>
  </si>
  <si>
    <t>مِنْ أَوْلِيَائِهِمُ، وَذَوْدَ أَعَادِ</t>
  </si>
  <si>
    <t>مِنْ أَهْلِ هَذَا الجَوْسَقِ المُفَرَّجِ؟</t>
  </si>
  <si>
    <t>مِنْ أَهْلِ نَيَّانَ، وَسِيقٌ أحْدَبُ</t>
  </si>
  <si>
    <t>مِنْ أَنْعُمِ اللهِ، أَثْوَابٌ فَضَافِيضُ</t>
  </si>
  <si>
    <t>مِنْ أَنْعُمٍ قَدْ غَارَ عِدُّ مَحَامِدِي</t>
  </si>
  <si>
    <t>مِنْ أَنْ يُقَاسَ إِلَيْهِ بَدْرُ إِعْتَامِ</t>
  </si>
  <si>
    <t>مِنْ أَمَانِي شَيْطَانِهَا النَّكَّاصِ</t>
  </si>
  <si>
    <t>مِنْ أَكُفٍّ بِيضٍ غَدَتْ، وَهْيَ مَشْفُو</t>
  </si>
  <si>
    <t>مِنْ أَجْلِ خَطْبٍ جَسِيمٍ حَادِثٍ جَارِي</t>
  </si>
  <si>
    <t>مِنْ أَجْحَدِ النَّاسِ لِنُعْمَى لَهُ</t>
  </si>
  <si>
    <t>مِنْ آلِ بَيْتِ أَبِي عِمْرَانَ ذِي الرَّشَدِ</t>
  </si>
  <si>
    <t>مِنْ آخِرِ اللَّيْلِ عَلَيْهَا هَضَّالْ</t>
  </si>
  <si>
    <t>مِنِّي، وَمِنْ دَرَاهِمٍ يَحُوشُهَا</t>
  </si>
  <si>
    <t>مِنِّي، وَلَمْ أَرْفَعْ بِذَاكَ بَالَا</t>
  </si>
  <si>
    <t>مِنِّي، وَلَا أَبْغَاضُهُ</t>
  </si>
  <si>
    <t>مِنِّي، وَأُبْطِنُ غَائِبًا مُسْتَقْبَحَا؟</t>
  </si>
  <si>
    <t>مِنِّي، فَلَا نَزَعَ وَلَا إِرْسَالَا</t>
  </si>
  <si>
    <t>مِنِّي، فَأَيْرِي فِي حِرِ امِّ الكَاذِبِ</t>
  </si>
  <si>
    <t>مِنِّي يَدُ الإِصْبَاحِ تِلْكَ الأَنْجُمَا</t>
  </si>
  <si>
    <t>484هـ/1091م</t>
  </si>
  <si>
    <t>مِنِّي ظُنُونُهُمُ فِي شَرِّ مَيْدَانِ</t>
  </si>
  <si>
    <t>مِنِّي حَوَادِثُهَا، وَانْقَادَ لِي الأَنِفُ</t>
  </si>
  <si>
    <t>مِنِ اثْنَتَيْنِ إِذَا مَا حُصْحِصَ النَّظَرُ</t>
  </si>
  <si>
    <t>مِنَ وُقُوفٍ خَلْفَ الزِّحَامِ، وَخُنْسِ</t>
  </si>
  <si>
    <t>مِنَ الوَكَفِ وَهِي الشّدّة.</t>
  </si>
  <si>
    <t>مِنَ الهَبِيدِ، وَالجَرَادِ المُوسَعْ</t>
  </si>
  <si>
    <t>مِنَ النَّيْلِ، وَالجَدْوَى، فَكَفَّاهُ مَقْطَعُ</t>
  </si>
  <si>
    <t>مِنَ النَّوْمِ إِلَّا فَوْقَ تِلْكَ الحَوَارِكِ</t>
  </si>
  <si>
    <t>مِنَ النَّزَوَانِ، مَسًّا مِنْ خَبَالِ</t>
  </si>
  <si>
    <t>مِنَ النَّتْنِ مَا اسْتَنْشَقْتُهُ عِنْدَ جُلَّاسِي</t>
  </si>
  <si>
    <t>مِنَ النَّاسِ إِلاَّ بِالمَرِيضِ المُسَقَّمِ</t>
  </si>
  <si>
    <t>مِنَ النَّارِ مِنْ مُسْتَخْلَصٍ مُتَنَقَّذِ</t>
  </si>
  <si>
    <t>مِنَ المِرَاحِ، وَالثَّنِيُّ الجَذَعَا</t>
  </si>
  <si>
    <t>مِنَ المَفَاخِرِ، يَدْنُو دُونَهَا الأُفُقُ</t>
  </si>
  <si>
    <t>مِنَ المَعَالِي، وَمَنْ نَاوَاهُ مُنْبَهِرُ</t>
  </si>
  <si>
    <t>مِنَ المَالِ صُفْرُ الكَفِّ، وَالرِّجْلُ بَائِخُ</t>
  </si>
  <si>
    <t>1074هـ/1663م</t>
  </si>
  <si>
    <t>مِنَ اللَّيْلِ عِنْكٌ كَالنَّعَامَةِ أَقْفَسُ</t>
  </si>
  <si>
    <t>304هـ/916م</t>
  </si>
  <si>
    <t>مِنَ اللَّوَاتِي مَا انْبَرَى مُسْتَرْعِيًا</t>
  </si>
  <si>
    <t>مِنَ اللهِ، وَالمَوْتُ يَسْتَقْرِبُ</t>
  </si>
  <si>
    <t>مِنَ الكِبْرِ، وَالرَّأْيُ لَا يُسْتَطَابُ</t>
  </si>
  <si>
    <t>مِنَ الكَيْدِ أَخَّاذٍ بِسَمْعٍ، وَمَنْطِقِ</t>
  </si>
  <si>
    <t>مِنَ القَوْلِ إِلَّا فِرْيَةٌ وَزُعُومُ؟</t>
  </si>
  <si>
    <t>مِنَ القَدِيرِ، وَمِنَ القَدِيدِ،</t>
  </si>
  <si>
    <t>مِنَ الفِعْلِ، لَا فَلٌّ لَهَا فِي المَضَارِبِ</t>
  </si>
  <si>
    <t>مِنَ الفِتْيَانِ كَاللُّغْرِ</t>
  </si>
  <si>
    <t>مِنَ الفَوَاكِهِ وَالرَّيْحَانِ، أَصْنَافَا</t>
  </si>
  <si>
    <t>مِنَ الفَوَاكِهِ وَالرَّيْحَانِ أَصْنَافَا</t>
  </si>
  <si>
    <t>مِنَ الغُرُورِ عَمِيدَ القَلْبِ، مِكْلَافَا!</t>
  </si>
  <si>
    <t>مِنَ العِيسِ فِي يَهْمَاءَ، وَاللَّيْلُ أَيْهَمُ</t>
  </si>
  <si>
    <t>مِنَ العِيسِ فِي نَزْعِ الدُّجَى وَادِّرَاعِهِ</t>
  </si>
  <si>
    <t>مِنَ العِزِّ فِينَا وَالبُحُورُ طَواِمِ</t>
  </si>
  <si>
    <t>432هـ/1040م</t>
  </si>
  <si>
    <t>مِنَ العَيْشِ، إِلَّا فَضْلَهُ المُتَبَرَّضَا؟</t>
  </si>
  <si>
    <t>مِنَ الطَّيْرِ مُنْقَضٍّ، وَكُلٌّ تَثَبَّجَا</t>
  </si>
  <si>
    <t>مِنَ الطَّوْدِ، أَجْلَى عَنْهُ بالْأَمْسِ صَيِّبُ</t>
  </si>
  <si>
    <t>مِنَ الضِّيقِ لَهْفًا يَسْتَعِيبُ المَرَاوِحَا</t>
  </si>
  <si>
    <t>مِنَ الضَّجِيعَيْنِ أَحْشَاءٌ فَأَحْشَاءُ</t>
  </si>
  <si>
    <t>مِنَ الصِّدْقِ، وَلَمْ يُعْزِزْ</t>
  </si>
  <si>
    <t>مِنَ الصُّوفِ، تُمْطِرُ فِي الحَرْبِ وَبْلَا</t>
  </si>
  <si>
    <t>مِنَ الصُّفْرِ، دَحْدَاحٌ تَرَى بِلَبَانِهِ</t>
  </si>
  <si>
    <t>مِنَ الصَّرْعَةِ السُّفْلَى إِلَى الصَّعْدَةِ العُلْيَا!</t>
  </si>
  <si>
    <t>مِنَ الشَّوْقِ وَالحُبِّ الَّذِي لَكَ فِي صَدْرِي</t>
  </si>
  <si>
    <t>مِنَ الشَّامِ يَتْلُو الحَاذِقَ المُتَعَلِّمُ</t>
  </si>
  <si>
    <t>مِنَ السِّدْرِ رَوَّاهَا المَصِيفَ مَسِيلُ</t>
  </si>
  <si>
    <t>مِنَ السَّابِقِينَ نَجْدَةً، إِنْ تَحَمَّسُوا</t>
  </si>
  <si>
    <t>مِنَ الرُّقْشِ مَنْفُوشُ الظِّهَارَةِ أَعْرَمُ</t>
  </si>
  <si>
    <t>مِنَ الذَّوَابِلِ مَحْطُومًا وَمُنْتَحَطَا</t>
  </si>
  <si>
    <t>مِنَ الدَّهْرِ غَلَّابٌ، فَسَوَّاهُ بِالأَجَمْ</t>
  </si>
  <si>
    <t>مِنَ الدَّهْرِ إِلَّا اعْتَادَنِي لَكِ طَائِفُ</t>
  </si>
  <si>
    <t>مِنَ الدَّمِ؛ مِنْهُ مُسْتَبِلٌّ وَجَامِسُ</t>
  </si>
  <si>
    <t>مِنَ الدَّبَا، إنِّي، إِذًا، لمَرْزُوقْ</t>
  </si>
  <si>
    <t>مِنَ الخِلَعِ اللَّائِي لَا تُخْتَلَعْ</t>
  </si>
  <si>
    <t>مِنَ الخُطُوبِ، وَلَا فَضْلِي بِمُهْتَضَمِ</t>
  </si>
  <si>
    <t>مِنَ الخَيْرِ إِلَّا بِالضِّعَافِ الرَّكَائِكِ</t>
  </si>
  <si>
    <t>مِنَ الحِمَى بَيْنَ أَنْقَاءٍ، وَأَدْهَاسِ</t>
  </si>
  <si>
    <t>مِنَ الحُسْنِ، لَوْلَا مِحْنَتِي لَمْ يُحَيِّشِ</t>
  </si>
  <si>
    <t>مِنَ الحُسَّادِ أَوْصَابَ الوِصَابِ</t>
  </si>
  <si>
    <t>مِنَ الحُبِّ يُنْمِي مُدَّرِيهِ، وَلَا يُصْمِي</t>
  </si>
  <si>
    <t>مِنَ الحَمَامِ، عَلَى خَضْرَاءَ، مَقْلُودَهْ</t>
  </si>
  <si>
    <t>مِنَ الحَرْبِ نَارًا، غَيْرَ ذَاتِ خُمُودِ</t>
  </si>
  <si>
    <t>مِنَ الجِلْدِ، أَوِ الصُّفْرِ</t>
  </si>
  <si>
    <t>مِنَ الجُرَذِ القَرَّاضِ، وَالهِرِّ ذِي الخَدْشِ</t>
  </si>
  <si>
    <t>مِنَ الجَهْلِ لَمْ يَأَمَنْ أَخٌ أَنْتَ صَاحِبُهْ</t>
  </si>
  <si>
    <t>مِنَ الجَذَعَاتِ لَمْ تُرْفَعْ لِضَيْفٍ</t>
  </si>
  <si>
    <t>مِنَ الجَالِ، وَالأَنْفَاسُ مِنِّي أَصُونُهَا</t>
  </si>
  <si>
    <t>مِنَ التَّنَغُّصِ، غِسْلِينًا وَزَقُّومَا</t>
  </si>
  <si>
    <t>مِنَ التَّصَانُعِ، وَالتَّشْرِيفِ لِلدُّورِ</t>
  </si>
  <si>
    <t>مِنَ الأَمْرِ، مَا ذُو تُدْرَهِ القَوْمِ مَانِعُهْ</t>
  </si>
  <si>
    <t>مِنَ الأَمْرِ، لَا جَافِي الحَدِيثِ، وَلَا لَغْبُ</t>
  </si>
  <si>
    <t>مِنَ الأَمْرِ فِيهَا كُلَّ مَا كَانَ أَسْمَجَا</t>
  </si>
  <si>
    <t>مِنَ الأَخِلَّاءِ، وَالْوِ النَّاسَ مَا تَجِدُ</t>
  </si>
  <si>
    <t>مِنَ الآكِلَاتِ النَّارَ تَأْتَجُّ فِي الفَحَمْ</t>
  </si>
  <si>
    <t>مِنَ ارْكُشَ، ثُمَّ رَامَ بِهِ اجْتِلَابَا</t>
  </si>
  <si>
    <t>مِن ذَنْبِهِ، مُسْتَوْهِبٍ مِنْكَ الرِّضَا؟</t>
  </si>
  <si>
    <t>مِمَّنْ يُعَدُّ مِنَ العِدَى مُسْتَخْصَمَا</t>
  </si>
  <si>
    <t>مِمَّنْ هَوَيْتُ عَلَى جَلَالَةٍ قَدْرِهِ</t>
  </si>
  <si>
    <t>مِمَّنْ أَثَارَ الأَرْضَ وَاسْتَصْفَى بِهَا المَالَ الجَزِيل</t>
  </si>
  <si>
    <t>مِمَّا يُعَدِّدُهُ الوَرَى تَعْدِيدَا</t>
  </si>
  <si>
    <t>مِمَّا تُصِيبُ، وَأَنْ تُكَدِّرَ صَافِيَهْ</t>
  </si>
  <si>
    <t>مِمَّا تُثِيرُ مِنَ الحَدِيثِ دَفِينُ</t>
  </si>
  <si>
    <t>مِكْرُوبٌ ذُو خَلِيَّةٍ وَاحِدَةٍ، مُخْتَلِفُ الأَشْكَالِ، يَعِيشُ فِي أَمَاكِنَ مُخْتَلِفَةٍ يُسَبِّبُ الأَمْرَاضَ</t>
  </si>
  <si>
    <t>ن1346هـ/1927م</t>
  </si>
  <si>
    <t>مِقَةٌ، خَالَطَتْ فُؤَادِي، وَدَبَّتْ</t>
  </si>
  <si>
    <t>مِفْتَاحُ كُلِّ مَدِينَةٍ قَدْ أُبْهِمَتْ</t>
  </si>
  <si>
    <t>مِعِ، وَالأَمَانِيِّ الجُثُومْ</t>
  </si>
  <si>
    <t>مِضِ طَالِبًا عِلْمَ الجُرَامِضْ</t>
  </si>
  <si>
    <t>مِصْرٍ، وَآخَرُ لِلْمَؤُونَهْ</t>
  </si>
  <si>
    <t>مِصْبَاحُهَا المُتَجَلِّي مِنْ مَصَابِحِهَا</t>
  </si>
  <si>
    <t>مِصَحَّةُ أَبْدَانٍ، وَنُزْهَةُ أَعْيُنٍ</t>
  </si>
  <si>
    <t>مِسْكٌ تَضَوَّعَ مِنْهُ نَشْرٌ عَاطِرُ</t>
  </si>
  <si>
    <t>مِسِ فِي اللُّهَى وَالسَّابِحِ الذَّيَّالِ</t>
  </si>
  <si>
    <t>مِسَحٌّ، مِجَحٌّ، مُسْتَهِلٌّ، مُجَلْجِلٌ</t>
  </si>
  <si>
    <t>مِرَارًا، وَتَعْلُو فِي السَّمَاءِ كَمَا يَعْلُو</t>
  </si>
  <si>
    <t>مِرَاحًا، مُحَلَّلَةً عُقْلُهَا</t>
  </si>
  <si>
    <t>1338هـ/1919م</t>
  </si>
  <si>
    <t>مِخْلَطًا، مِزْيَلًا، فَتُوقًا، رَتُوقَا</t>
  </si>
  <si>
    <t>مِخُ حَوْلَ قَلْعَتِهَا عَشَائِرْ</t>
  </si>
  <si>
    <t>مِحَنٌّ، مِرَنٌّ، جَادَ، فَانْهَلَّ، وَانْهَمَلْ</t>
  </si>
  <si>
    <t>مِحَنُ الكِرَامِ عَظِيمَةٌ كَقُصُودِهَا</t>
  </si>
  <si>
    <t>مِثْلِهِ لِي مُتَعَزَّى!</t>
  </si>
  <si>
    <t>مِثْلِ الحَمِيرِ، وَسِنَّوْرٍ، وَثَعْلَبَةٍ</t>
  </si>
  <si>
    <t>مِثْلُ المَحَطَّةِ لِلْحِسَا</t>
  </si>
  <si>
    <t>مِثْلُ الكَمَائِمِ قَدْ زَرَّتْ عَلَى الزَّهَرِ</t>
  </si>
  <si>
    <t>مِثْلُ القِلَادَةِ، زانَهَا العُنُقُ</t>
  </si>
  <si>
    <t>مِثْلُ الشُّجَاعِ الخَفِيِّ مُنْسَرَبُهْ</t>
  </si>
  <si>
    <t>مِثْلُ السَّبِيكَةِ لَيْسَ عَنْ أَعْرَاضِهَا</t>
  </si>
  <si>
    <t>مِثْلُ الجُمُودِ مِنْ جَلِيدٍ أَوْ بَرَدْ</t>
  </si>
  <si>
    <t>مِثْلُ البَغِيِّ تَبَطَّنَتْ</t>
  </si>
  <si>
    <t>مِثْلُ البَسَالَةِ إِذْ تُعْزَى إِلَى الأَسَدِ</t>
  </si>
  <si>
    <t>مِثْلَمَا أَحْيَا النَّدَى فَخْرُ العُلَا</t>
  </si>
  <si>
    <t>مِثْلَ اهْتِزَازِ المَشْرَفِيِّ المِقْضَبِ</t>
  </si>
  <si>
    <t>مِثْلَ الَّذِي أَبْذُلُ مِنْ تَالِدِي</t>
  </si>
  <si>
    <t>مِثْلَ الهَجِينِ، الأَحْمَرِ، الجُرَاضِيَهْ</t>
  </si>
  <si>
    <t>مِثْلَ القُدُورِ، وَلَمْ تَفْتَصَّ مِنْ غَارِ</t>
  </si>
  <si>
    <t>مِثْلَ الحَرِيرِ المُجَنْدَرْ</t>
  </si>
  <si>
    <t>مِثْلَ البُرَامِ غَدَا فِي أُصْدَةٍ خَلَقٍ</t>
  </si>
  <si>
    <t>مِثْلَ أَبِي يُوسُفَ ذِي التَّخَبُّقِ</t>
  </si>
  <si>
    <t>مِثْلَ "كَمَالِ المُلْكِ"، وَالأَرْضُ تَلِدْ</t>
  </si>
  <si>
    <t>مِثَالُ ذَلِكُ: صِنَاعَةُ الصَّفْرِ تَسْتَعْمِلُ اللَّحْنَ الوَاحِدَ بِعَيْنِهِ مِنْ غَيْرِ تَأْلِيفٍ، وَصِنَاعَةُ أَدَاةِ الرَّقْصِ أَيْضًا، وَذَلِكَ أَنَّ هَاتَيْنِ بِاللُّحُونِ المُتَشَكِّلَةِ تُشَبِّهُ بِالعَادَاتِ وَبِالِانْفِعَالَاتِ أَيْضًا، وَبِالأَعْمَالِ أَيْضًا، وَتُحَاكِيهَا"</t>
  </si>
  <si>
    <t>مِثَالَ نَعْلٍ شَرِيفٍ، نَقْلُهُ حُفِظَا</t>
  </si>
  <si>
    <t>مِتْنَا كِلَانَا كَغُصْنَيْ بَانَةٍ ذَبَلَا</t>
  </si>
  <si>
    <t>مِتْلَافُ أَمْوَالٍ، صِنَاعَةُ كَفَّهِ</t>
  </si>
  <si>
    <t>مِ، وَقِيلِهِ فِيهِمْ كِذَابَهْ</t>
  </si>
  <si>
    <t>مِ، وَفِيهِ مَثَالِثٌ، وَمَثَانِي</t>
  </si>
  <si>
    <t>مِ، وَأَمْسَى يَبُلُّنِي إِخْضَالَا</t>
  </si>
  <si>
    <t>مِ، غَيْرَ الشُّجَاعِ، وَلَا الدَّارِعِ</t>
  </si>
  <si>
    <t>مِ، بِجَهْلِهِ، وَسَطَ السِّبَاخْ</t>
  </si>
  <si>
    <t>مِ جَلِيسًا، وَمُؤْنِسًا، وَضَجِيعَا</t>
  </si>
  <si>
    <t>مِ أَعْذَرْنَا، وَأَبْلَيْنَا</t>
  </si>
  <si>
    <t>مُوَكَّلٌ بِالجَمْعِ، مَهْمُومُ</t>
  </si>
  <si>
    <t>مُوَقَّصَةً، وَتَتْرُكُهُ صَبِيَّا؟</t>
  </si>
  <si>
    <t>مُوَفَّقُ الرَّأْيِ، كَمْ جَادَتْ أَنَامِلُهُ</t>
  </si>
  <si>
    <t>مُوَضَّعٌ، يَسْتَكِدُّ فَقْحَتَهُ</t>
  </si>
  <si>
    <t>مُوَجَّهَةٌ نَحْوَ الخِبَاءِ المُجَلَّلِ</t>
  </si>
  <si>
    <t>مُوهٍ، وَمَا أَوْهَاهُ لَا يُرْفَعُ</t>
  </si>
  <si>
    <t>مُوريس شَحَادة</t>
  </si>
  <si>
    <t>مُهَوَّكَةٌ مِثْلُ الصُّبَابَةِ فِي الوَقْبِ</t>
  </si>
  <si>
    <t>مُهَوَّسًا، مُهَوَّسَ الأَصْحَابِ</t>
  </si>
  <si>
    <t>مُهَرْكِلَاتٍ، وَمُهَرْكِلِينَا</t>
  </si>
  <si>
    <t>مُهَذِّبًا آخِذًا بِالحَزْمِ يَسْتُرُهَا</t>
  </si>
  <si>
    <t>مُهَذَّبَةً مِثْلَ مَمْدُوحِهَا</t>
  </si>
  <si>
    <t>مُنْهَزِمِينَ عَنْهُمُ، وَهُمْ صُبُرْ</t>
  </si>
  <si>
    <t>مُنْقَطِعٌ، وَالعَضْلُ، وَالعَنْعَنَةُ</t>
  </si>
  <si>
    <t>ن833هـ/1429م</t>
  </si>
  <si>
    <t>مُنْطَلِقُ الكَفِّ وَاللِّسَانِ، إِذَا</t>
  </si>
  <si>
    <t>مُنْذُ فَارَقْتَنِي، عَلَيْكَ جَرِيحُ</t>
  </si>
  <si>
    <t>مُنْدَرِجٍ فِيهِ، أَيَّ مُنْدَرَجِ</t>
  </si>
  <si>
    <t>مُنْثَنِي العِطْفِ، مُنْتَشِي الطَّرْفِ، فِي فِيـ</t>
  </si>
  <si>
    <t>مُنْتَهَى مَا يَؤُمُّ فِي تَأْهِيلِهْ</t>
  </si>
  <si>
    <t>1282هـ/1865م</t>
  </si>
  <si>
    <t>مُنْتَظِمِ الأَعْضَاءِ، مَلْمُومِ الشَّظَا</t>
  </si>
  <si>
    <t>مُنِعْتُ بِهِ مِنْ عَارِضٍ مُتَكَفْكِفِ</t>
  </si>
  <si>
    <t>مُنَفَّخَةُ الجَنْبَينِ غَبْغَبُهَا شِبْرُ:</t>
  </si>
  <si>
    <t>مُنَشَّرَةَ النَّوَاصِي كَالسَّعَالِي</t>
  </si>
  <si>
    <t>مُنًى، فَتَمَنَّيْنَا، فَكُنْتَ الأَمَانِيَا</t>
  </si>
  <si>
    <t>مُمْتَلِئَ اللَّحْظِ، جَزَعْ</t>
  </si>
  <si>
    <t>مُمِرٌّ لِإِخْوَانِي، وَآتِيهُمُ قَصْدَا</t>
  </si>
  <si>
    <t>مُلْكِ، وَهَيْبَةَ كُلِّ ذِي سُلْطَانِ</t>
  </si>
  <si>
    <t>مُلْقِمَاتٌ أَطْفَالَهُنُّ ثُدِيًّا</t>
  </si>
  <si>
    <t>مُلْطِفٌ يُبْرِدُ المِزِاجَ إِذَا جَا</t>
  </si>
  <si>
    <t>مُلْتَمِسًا لِلْبَنِينَ، وَالحَفَدَهْ</t>
  </si>
  <si>
    <t>مُلِّيتُمُ حَظَّ مَحْقُوقٍ وَمَجْدُودِ</t>
  </si>
  <si>
    <t>مُلِظٌّ بِالطَّرِيقِ، فَلَيْسَ يُصْغِي</t>
  </si>
  <si>
    <t>مُلِثَّ القَطْرِ، أَعْطِشْهَا رُبُوعًا</t>
  </si>
  <si>
    <t>مُلِثٌّ، مَتَى أَوْمَا لَهُ بَرْقُهُ هَطَلْ</t>
  </si>
  <si>
    <t>مُلُوكٌ، وَأَبْنَاءُ المُلُوكِ، وَلَمْ يَزَلْ</t>
  </si>
  <si>
    <t>مُلَوَّنٌ تُنْكِرُهُ وَتَعْرِفُهْ</t>
  </si>
  <si>
    <t>مُلَطٌّ بِالطَّرِيقِ، وَلَيْسَ يُصْغِي</t>
  </si>
  <si>
    <t>مُلَاحِظُهَا بِعَيْنٍ غَيْرِ عَبْرَى</t>
  </si>
  <si>
    <t>مُكْدٍ، وَأَكْبَادُ المَطَايَا صَوَادْ</t>
  </si>
  <si>
    <t>مُكْتَشِفًا عَنْ ثَمَرٍ أَسْوَدٍ</t>
  </si>
  <si>
    <t>مُكَدَّمًا، وَبَنِي الثَّكْلَى بِهِ جُعَبُ</t>
  </si>
  <si>
    <t>مُكَاتِبَ أَقْوَامٍ، وَطَوْرًا مُلَافِظَا</t>
  </si>
  <si>
    <t>مُقْلَتِي غِمْدَهُ مِنَ الإِعْزَازِ</t>
  </si>
  <si>
    <t>مُقْرَبَاتٌ عَلِيقُهَا الإِلْجَامُ</t>
  </si>
  <si>
    <t>مُقْتَرَعًا عَلَيَّ، أَوْ مُجْتَذَبَا</t>
  </si>
  <si>
    <t>مُقْتَبِلٌ، وَاللَّهْوُ مَجْدُوثُ</t>
  </si>
  <si>
    <t>703هـ/1303م</t>
  </si>
  <si>
    <t>مُقِيمًا، وَمَا اسْتَبْنَيْتُ إِلَّا عَلَى ظَهْرِ</t>
  </si>
  <si>
    <t>مُقِيمًا، وَلَا يَقْوَى بِهِ مَنْ يُقَاوِمُ</t>
  </si>
  <si>
    <t>مُقِيمًا عَلَى نَهْجٍ مِنَ القَوْلِ وَاضِحِ</t>
  </si>
  <si>
    <t>مُقِيمًا بِلَوْذَيْ يَذْبُلٍ وَذِقَانِ</t>
  </si>
  <si>
    <t>مُقَوِّمُ رَأْسِ الخَطْبِ؛ حَتَّى يَرُدَّهُ</t>
  </si>
  <si>
    <t>مُقَنَّعًا، وَمَا بِهِ مِنْ بَاسِ</t>
  </si>
  <si>
    <t>مُقَلْقِلَاتٌ بِتَمْهِيدٍ وَتَوْطِيدِ</t>
  </si>
  <si>
    <t>مُقَلَّصٍ، وَأَيَّمَا تَقْلِيصِ</t>
  </si>
  <si>
    <t>مُقَلَّدَاتٍ لِلرَّدَى</t>
  </si>
  <si>
    <t>مُقَرْطِسٍ فِي رَمْيِهِ مُؤَنِّقِ</t>
  </si>
  <si>
    <t>مُقَدِّرًا أَيَّ بَابٍ مِنْهُ يُغْلِقُهُ</t>
  </si>
  <si>
    <t>مُفْرَدَ الشَّخْصِ مَا لَهُ مِنْ قَبِيلِ؟</t>
  </si>
  <si>
    <t>مُفْتَرَسٌ مَالُهُ، وَلَسْتَ تَرَى</t>
  </si>
  <si>
    <t>مُفَرَّقَةٌ، وَأَنْتَ لَهَا جِمَاعُ</t>
  </si>
  <si>
    <t>مُفَجَّرَ الكَفِّ جُودًا، وَالجَبِينِ سَنًا</t>
  </si>
  <si>
    <t>مُفوَّفَهُ</t>
  </si>
  <si>
    <t>مُغْنٍ، وَقَدْ كَانَ طَالَ مُنْزَرَبُهْ</t>
  </si>
  <si>
    <t>مُغْتَوٍ بِالدَّمْعِ، مُغْتَرِبٌ،</t>
  </si>
  <si>
    <t>مُغْتَرِبٌ فِي أَهْلِهِ، كَرْبُهُ</t>
  </si>
  <si>
    <t>مُعْوِرِ أَهْلِ الإِعْوَارِ، وَالعَوَرِ</t>
  </si>
  <si>
    <t>مُعْمِلُ الفِكرِ، يَقْتُلُ الجَرْجَرَائِـ</t>
  </si>
  <si>
    <t>مُعْتَرِضًا بِفَجْرِهِ فِي لَيْلَهِ</t>
  </si>
  <si>
    <t>مُعِدٌّ لِبَيْعِي حُجَّةً يَسْتَجِيدُهَا؟</t>
  </si>
  <si>
    <t>مُعَوَّدٌ أَنْ يَفُلَّ الجَحْفَلَ اللَّجِبَا</t>
  </si>
  <si>
    <t>مُعَنَّسَةٍ شَابَتْ، وَشَابَ لِدَاتُهَا</t>
  </si>
  <si>
    <t>مُعَنَّاةً بِأَسْفَارِ</t>
  </si>
  <si>
    <t>مُعَطِّلًا، بَعْدَ طُولِ مَلْبَثِهِ</t>
  </si>
  <si>
    <t>مُعَصْفَرٌ، مَخْضِبُهُ قَانِ</t>
  </si>
  <si>
    <t>مُعَصَّبَةٌ بِالقِدِّ ذَاتُ نَوَاشِرٍ</t>
  </si>
  <si>
    <t>مُعَجِّلٌ بِالمَوْتِ مِنْ قَبْلِ الأَجَلْ</t>
  </si>
  <si>
    <t>مُعَتَّقَةً صَهْبَاءَ، وَاللَّوْنُ فَاقِعُ</t>
  </si>
  <si>
    <t>مُعَايِنًا، وَعِيَانِي كُلُّهُ خَبَرُ</t>
  </si>
  <si>
    <t>مُعَانِدُ اللهِ بَارِىءِ النَّسَمِ</t>
  </si>
  <si>
    <t>مُعَارَضَةً، طَبٌّ بِهَا، وَهْوَ أَخْرَقُ</t>
  </si>
  <si>
    <t>مُعَارَضَةً طَبٌّ بِهَا، وَهْوَ أَخْرَقُ</t>
  </si>
  <si>
    <t>مُطْلَق سَعود المَطِيريّ</t>
  </si>
  <si>
    <t>1430هـ/2008م</t>
  </si>
  <si>
    <t>مُطْفِلَاتٌ، وَمَا حَمَلْنَ جَنِينًا</t>
  </si>
  <si>
    <t>مُطِرُوا بِعَارِضِ كُلِّ يَوْمِ طِرَادِ</t>
  </si>
  <si>
    <t>مُطَوِّعُو الجُودِ مِثْلَ فُرَّاضِهِ</t>
  </si>
  <si>
    <t>مُطَوَّقَةٌ عَلَى فَنَنٍ تَغَنَّى</t>
  </si>
  <si>
    <t>مُطَهَّرُ الخِيمِ وَالأَرُومَةِ لَا عَيْـ</t>
  </si>
  <si>
    <t>مُطَهَّرَةَ الأَطْرَافِ، وَهْيَ دَرِينُ</t>
  </si>
  <si>
    <t>مُطَنِّبُ خَيْمٍ بِالمَعَالِي مُمَسَّكُ</t>
  </si>
  <si>
    <t>مُطَفِّلٌ أَطْفَلُ مِنْ ذُبَابِ</t>
  </si>
  <si>
    <t>مُطَعَّمٌ طَيِّبَاتِ العَيْشِ تَأْكُلُهَا</t>
  </si>
  <si>
    <t>مُطَرَّدًا، تَجْتَفِينِي العَيْنُ، رَاكِدَةً</t>
  </si>
  <si>
    <t>مُطَالَبٌ تَحْتَ حِقْدٍ مِنْكَ مَحْقُودِ</t>
  </si>
  <si>
    <t>مُطَاعَنًا، وَالطَّعْنُ مِنْ قِرْنِهِ</t>
  </si>
  <si>
    <t>مُطَارَدَتِي لِلْوَحْشِ، وَالفَهْدُ لِي رِدْفُ</t>
  </si>
  <si>
    <t>مُضِيءٌ، وَأَبْهَى المَشْرَفِيَّاتِ أَنْ تَرَى</t>
  </si>
  <si>
    <t>مُضَعْضَعٌ، يَعْيَا عَنِ احْتِمَالِهَا</t>
  </si>
  <si>
    <t>مُصْغِينَ نَحْوَ الَّذِي بِالحُسْنِ أَطْرَاكِ</t>
  </si>
  <si>
    <t>مُصَقَّلَةَ الغُدْرَانِ مَوْشِيَّةَ الرُّبَا</t>
  </si>
  <si>
    <t>مُصَبِّحَاتٍ، وَمُهَجِّرَاتِ</t>
  </si>
  <si>
    <t>مُشْفِقٌ أَنْ تَرَى، وَأَنْتَ كَرِيمٌ،</t>
  </si>
  <si>
    <t>مُشْرِقٌ بِالنَّدَى، وَمِنْ حَسَبِ السَّيْـ</t>
  </si>
  <si>
    <t>مُشْتَهِرٍ بِالصَّبْرِ، بِطْرِيقِ</t>
  </si>
  <si>
    <t>مُسْهَرًا، وَالرُّقَادُ أَسْهَلُ مَا أَعْـ</t>
  </si>
  <si>
    <t>مُسْتَوْفِيًا لِلْجِدَارِ مُشْتَرِفَا</t>
  </si>
  <si>
    <t>مُسْتَهْتِرًا، وَاسْتَمَالَ لِلْوَمَقِ</t>
  </si>
  <si>
    <t>مُسْتَمْطَرُ الجُودِ، لَا فَقْرٌ، وَلَا جَهَدٌ</t>
  </si>
  <si>
    <t>مُسْتَلْيِنُ العِطْفِ، يَعُمُّ غِلُّهْ</t>
  </si>
  <si>
    <t>مُسْتَكْمَلًا، كَالبُرْدِ مَا لَمْ يُعْلَمِ</t>
  </si>
  <si>
    <t>مُسْتَقْبَلًا بِهَاهُنَا وَهَاهُنَا</t>
  </si>
  <si>
    <t>مُسْتَعْجِمَيْنِ لِيَ التَّوْدِيعَ وَالعَنَمَا</t>
  </si>
  <si>
    <t>مُسْتَعْجِزٌ، وَلِهَاجِسِي مُسْتَجْهِلُ</t>
  </si>
  <si>
    <t>مُسْتَطْعَمٌ وَالدَّهْرُ فِيهِ آكِلُ</t>
  </si>
  <si>
    <t>مُسْتَصْغَرًا فِيمَا إِلَيْهِ تَؤُولُ</t>
  </si>
  <si>
    <t>مُسْتَشْنَعَ المَرْئِيِّ، وَالمَسْمُوعِ</t>
  </si>
  <si>
    <t>مُسْتَشْرِفٌ فِي جَرْيِهِ، وَإِنْ مَشَى</t>
  </si>
  <si>
    <t>مُسْتَسْلَفُ النُّورِ، وَمِنْهَا نَاجِمُ</t>
  </si>
  <si>
    <t>مُسْتَرْوِعًا، وَلَمْ يُرَعْ</t>
  </si>
  <si>
    <t>مُسْتَرْخِصًا، وَالدَّهْرُ فِيهِ يُغَالِي</t>
  </si>
  <si>
    <t>مُسْتَرِيدٌ، لَكِنَّهُ يَسْتَرِيدُ مِمَّنْ هُوَ دُونَهُ"</t>
  </si>
  <si>
    <t>مُسْتَخْفِيًا، وَذَمَّ فَضْلِي نَاقِصَا:</t>
  </si>
  <si>
    <t>مُسْتَخْبِرٍ تَبْدُو عَجُوزًا مُومِسَا</t>
  </si>
  <si>
    <t>مُسْتَجْمَعٌ فِيهِ هَذَا الخَلْقُ، وَالخُلُقُ؟</t>
  </si>
  <si>
    <t>مُسْتَجْلِبٍ لَهُمُ اجْتِهَادَ نَصِيحَةٍ</t>
  </si>
  <si>
    <t>مُسْتَجَدَّ الطِّرَازِ، غَيْرَ لَبِيسِ</t>
  </si>
  <si>
    <t>مُسْتَثْقَلُ النَّجْمِ، لَا تَشَمُّرُهُ</t>
  </si>
  <si>
    <t>مُسْتَثْقَلُ النَّجْمِ لَا تَشَمُّرُهُ</t>
  </si>
  <si>
    <t>مُسْتَبْشِرِينَ بِأَنَّ اللهَ مُحْتَفِظٌ</t>
  </si>
  <si>
    <t>مُسْتَبِثِّي عَنْ لِمَّةٍ وَعِذَارٍ</t>
  </si>
  <si>
    <t>مُسْتَبَذٌّ، وَمَدْمَعِي مَسْفُوحُ</t>
  </si>
  <si>
    <t>مُسْتَأْصِرٌ، وَنَوَالُهُ مُتَوَالِ</t>
  </si>
  <si>
    <t>مُسْتَأْذَنٌ بِالنَّقْرِ مُرْهَقْ</t>
  </si>
  <si>
    <t>مُسَّا بِتَشْحِيبٍ، وَلَا عَاقِرِ</t>
  </si>
  <si>
    <t>مُسَهِّلًا سُبُلَ الجَدْوَى لِطَالِبِهَا</t>
  </si>
  <si>
    <t>مُسَهَّدِينَ، وَلَوْلَا دَاءُ حُبِّكُمُ</t>
  </si>
  <si>
    <t>مُسَفَّعَةُ الخَدَّيْنِ، سَوَّدَ دِرْعَهَا</t>
  </si>
  <si>
    <t>مُسَدَّدَةً آرَاؤُهُ وَمَحَادِسُهْ</t>
  </si>
  <si>
    <t>مُسَاهِرِي وَجْدِي بِمَا نَابَهُمْ</t>
  </si>
  <si>
    <t>مُسَاهَرَةً، وَلِلْقَلْبِ انْتِجَاحُ</t>
  </si>
  <si>
    <t>مُزْهَارُ، حَسْبُكَ شَافِيَيْ قَرَمِ</t>
  </si>
  <si>
    <t>مُزِيدِي أَسًى مَا عِنْدَكُمْ أَنَّهُ يُسْلِي</t>
  </si>
  <si>
    <t>مُزَيِّلَةٌ شَعْبِي، وَشَعْبَ أَصَادِقِي،</t>
  </si>
  <si>
    <t>مُزَيِّلَةٌ شَعْبِي، وَشَعْبَ أَصَادِقِي</t>
  </si>
  <si>
    <t>مُزَيَّيْنَ مَشْهُورًا مِنَ الزِّيِّ أَرْوَعَا</t>
  </si>
  <si>
    <t>مُزَلْزَلٌ بِأَعَادِيهِ، وَمَخْسُوفُ</t>
  </si>
  <si>
    <t>مُزَلْزَلٌ بِأَعَادِيهِ وَمَخْسُوفُ</t>
  </si>
  <si>
    <t>مُزَعْزِعُ مَهْدِ الأَرْضِ عَنْ مُسْتَقَرِّهَا</t>
  </si>
  <si>
    <t>مُزَحْزِحُ أَوْتَادِ الجِبَالِ، وَمَا دَرَتْ</t>
  </si>
  <si>
    <t>مُرْغِيًا بَكْرًا، وَلَا مُسْتَنْبِحَا</t>
  </si>
  <si>
    <t>مُرْضِعَاتٌ، وَلَسْنَ ذَاتَ لَبَانِ</t>
  </si>
  <si>
    <t>مُرْتَبِعٍ مِنْهُمْ، وَمُخْتَرِفِ</t>
  </si>
  <si>
    <t>مُرِيحُ حَواشِي العَزْمِ لِلعَجْزِ مُغْرِبُ</t>
  </si>
  <si>
    <t>مُرَقَّقَةِ الأَذْنَابِ، نُمْرٍ ظُهُورُهَا</t>
  </si>
  <si>
    <t>مُرَانَاةَ مَوْمُوقٍ، وَتَرْجِيعَ شَائِقٍ</t>
  </si>
  <si>
    <t>مُرَاقَبَةً مِنَّا، وَدَمْعٌ مُكَفْكَفُ</t>
  </si>
  <si>
    <t>مُرَابِعِينَ الحَامِلَ الهَمْهَامَا</t>
  </si>
  <si>
    <t>مُذْ سَيَّحَ الحَرُّ فَوْقَ الوَجْهِ أَلْوَانَا</t>
  </si>
  <si>
    <t>مُذْ تَكَلَّفْتُ حَبْلَهَا الخَوَّانَا</t>
  </si>
  <si>
    <t>مُدْخِلَةً أَعْنَاقَهَا وَالأَرْؤُسَا</t>
  </si>
  <si>
    <t>مُدِيمُ الصِّيَامِ وَالقِيامِ، وَمَا بِهِ</t>
  </si>
  <si>
    <t>مُدَنَّسَةٌ أَثْوَابُهُ بِالمَدَاسِمِ</t>
  </si>
  <si>
    <t>مُدَنَّرَةٍ، وُرْقٍ، كَأَنَّ عُيُونَهَا</t>
  </si>
  <si>
    <t>مُدَنَّرَةٍ وُرْقٍ، كَأَنَّ عُيُونَهَا</t>
  </si>
  <si>
    <t>مُدَلَّلٍ فِي النَّعِيمِ مَغْمُوسِ</t>
  </si>
  <si>
    <t>مُدَغَّمًا بَيْنَ أَطْرَافِ الرَّوَاجِيبِ</t>
  </si>
  <si>
    <t>مُدَرَّجٌ، كَمِثْلِ تَدْرِيجِ الكُتُبْ</t>
  </si>
  <si>
    <t>مُدَبَّرُونَ؛ فَلَا عَتْبٌ إِذَا خَطِئُوا</t>
  </si>
  <si>
    <t>مُدَبَّجَةَ الأَطْرَافِ، مُخْضَرَّةَ الثَّرَى</t>
  </si>
  <si>
    <t>مُدَارِسُ عِلْمٍ، وَالدِّرَاسُ غِذَاءُ</t>
  </si>
  <si>
    <t>مُخْمِدٌ نَارَ كُلِّ حَرْبٍ، وَمُذْكٍ</t>
  </si>
  <si>
    <t>مُخْلِقَاتٍ، وَمَنْطِقٍ مَرْمُوزِ</t>
  </si>
  <si>
    <t>مُخْلِطُو المُسْلِمِينَ، وَمَنْ مَاتَ مِنْهُمْ بِغَيْرِ تَوْبَةٍ، فَأُدْخِلُوا النَّارَ بِذُنُوبِهِمْ"</t>
  </si>
  <si>
    <t>مُخْتَفِيًا فِي سِتْرِ مُخْضَرَّةٍ</t>
  </si>
  <si>
    <t>مُخْتَدَمُ العِلْمِ، وَدَارُ المُلْكِ</t>
  </si>
  <si>
    <t>مُخْبِلَاتٌ أُعْقِبْنَ بِالتَّخْبِيلِ</t>
  </si>
  <si>
    <t>مُخَنَّثٌ قَدْ صَفَّرَ الخُنْثُ مَا</t>
  </si>
  <si>
    <t>مُخَفِّضُ الجَأْشِ، إِذَا</t>
  </si>
  <si>
    <t>مُخَطَّطَةِ الآمَاقِ، غُلْبِ الغَوَارِبِ</t>
  </si>
  <si>
    <t>مُخَشْخِشَ الجُبْنِ آخَى، وَهْوَ مَهْشُوشُ</t>
  </si>
  <si>
    <t>مُخَزَّرَةٌ، نَواظِرُهُنَّ حُولُ</t>
  </si>
  <si>
    <t>مُحْمَرَّةً، فَكَأَنَّهُمْ لَمْ يُسْلَبُوا</t>
  </si>
  <si>
    <t>مُحْصَدٍ، مِنْ مُحَيَّنٍ مَحْصُودِ</t>
  </si>
  <si>
    <t>مُحْسِنٌ بِالرَّأْيِ ضَرْبًا وَطَعْنًا</t>
  </si>
  <si>
    <t>مُحْتَسِبٌ قُصَيِّرٌ</t>
  </si>
  <si>
    <t>مُحْتَرِقَاتٌ لِلْمَفَارِيحِ الجُذُلْ</t>
  </si>
  <si>
    <t>مُحِيطٍ بِآفَاقِ الإِصَابَةِ رَأْيُهُ</t>
  </si>
  <si>
    <t>مُحَمَّدُ، طَالَ مَا شَمَّرْتَ فِيهَا</t>
  </si>
  <si>
    <t>مُحَضَّضَةٌ، تَأْوِي إِلَيْهَا المَجَاوِسُ</t>
  </si>
  <si>
    <t>مُحَدَّدَةُ العُرْقُوبِ، ثَلَّمَ نَابَهَا</t>
  </si>
  <si>
    <t>مُحَتَّمًا، كَسَائِسِ خَيْلٍ، أَوْ عَامِلٍ فِي مَصْنَعٍ... وَيَقِيسُ</t>
  </si>
  <si>
    <t>مُحنَّكُ الجَهْلِ، بَلْ مُحَكَّكُهُ</t>
  </si>
  <si>
    <t>مُجْهَشِينَ بِالبُكَاءِ، نَاشِدِينَ اللهَ وَالإِسْلَامَ، مُسْتَنْجِدِينَ</t>
  </si>
  <si>
    <t>مُجْلِبَاتٌ عَلَيَّ، وَالأَيَّامُ:</t>
  </si>
  <si>
    <t>مُجِدًّا، وَلَمْ أَحْفِلْ بِرَأْيِ المُحَانِقِ</t>
  </si>
  <si>
    <t>مُجَلْجِلُهَا بَيْنَ السُّكَيْرِ، وَوَاسِطٍ</t>
  </si>
  <si>
    <t>مُجَعْجِعٌ، بَيْنَ نَهَّاءٍ، وَأَمَّارِ</t>
  </si>
  <si>
    <t>مُجَرِّبٌ، نِلْتَهُ بِالظَّنِّ وَالفِطَنِ</t>
  </si>
  <si>
    <t>مُجَرَّدًا، وَالشِّهَابَ الفَاطِمِيَّ بَدَا</t>
  </si>
  <si>
    <t>مُجَرَّبَةً نَقْدًا ثِقَالًا صَوَافِيَا</t>
  </si>
  <si>
    <t>مُجَذَّذَةً، مِنْ حُسْنِهَا تُتَسَلَّبُ</t>
  </si>
  <si>
    <t>مُجَذَّبُ عَيْنٍ، يَجْذِبُ القَلْبَ عَنْوَةً،</t>
  </si>
  <si>
    <t>مُجَاوِزًا عَتَبًا مِنْهُ إِلَى عَتَبِ</t>
  </si>
  <si>
    <t>مُجَاوِرَ حَيٍّ مِنْ لُؤَيِّ بْنِ غَالِبٍ،</t>
  </si>
  <si>
    <t>مُجنَّحٌ طارَ فِي مُجَنَّحَةٍ</t>
  </si>
  <si>
    <t>مُثْلَاهُ فِي شَرِّ الهَيَاكِلِ كُرِّرُوا</t>
  </si>
  <si>
    <t>مُثْقَبِ الزَّنْدِ، وَلَاذُوا بِمَلَاذِ</t>
  </si>
  <si>
    <t>مُثْخَنٍ بِالظُّبَى، وَمِنْ مَحْفُوزِ!</t>
  </si>
  <si>
    <t>مُثَبِّتُ نِعْمَةٍ، وَمُزِيلُ أُخْرَى</t>
  </si>
  <si>
    <t>مُتَوَهَّمًا، فَجَعَلْتَهُ مُسْتَشْعَرَا</t>
  </si>
  <si>
    <t>مُتَوَقِّفًا لِلَّوْمِ، وَالتَّعْنِيفِ</t>
  </si>
  <si>
    <t>مُتَوَقِّدٍ بِالطِّيبِ أَيَّ تَوَقُّدِ</t>
  </si>
  <si>
    <t>مُتَوَشِّعًا، وَلَكَانَ غَيْرَ مُوَشَّعِ</t>
  </si>
  <si>
    <t>مُتَوَشٍّ بِاصْفِرَارٍ</t>
  </si>
  <si>
    <t>مُتَوَاضِعٌ فِي الحَيِّ، وَهْوَ مُعَظَّمُ</t>
  </si>
  <si>
    <t>مُتَنَكَّبًا، وَمَضَاؤُهُ مَسْلُولَا</t>
  </si>
  <si>
    <t>مُتَمَّمَةٌ أَلْقًا، كَأَنَّ سُطُوعَهَا</t>
  </si>
  <si>
    <t>مُتَمَهِّلًا، وَالسَّبْقُ لِلْمُتَسَرِّعِ</t>
  </si>
  <si>
    <t>مُتَمَهِّدُونَ وَأَنْتَ تَحْـ</t>
  </si>
  <si>
    <t>مُتَمَلِّيًا بِالعُمْرِ يُعْـ</t>
  </si>
  <si>
    <t>مُتَمَطِّيًا، وَتَضَايَقَتْ أَعْطَانُهَا</t>
  </si>
  <si>
    <t>ن348هـ/959م</t>
  </si>
  <si>
    <t>مُتَمَرِّنًا، أَحْيَا دُرُوسَ رُسُومِهَا الـ</t>
  </si>
  <si>
    <t>مُتَمَجِّنٍ خَنِثِ الكَلَامِ؟!</t>
  </si>
  <si>
    <t>مُتَلَوِّنُ الأَخْلَاقِ حِرْبَاوِيُّهَا،</t>
  </si>
  <si>
    <t>مُتَلَظِّيَاتٌ، مَا يُبَلُّ رَمِيُّهَا</t>
  </si>
  <si>
    <t>ن238هـ/852م</t>
  </si>
  <si>
    <t>مُتَلَدِّدٌ فِي المَرْتَعِ المُتَعَرَّقِ</t>
  </si>
  <si>
    <t>مُتَكَسِّسًا، مُسْتَقْبِلًا، مُسْتَدْبِرًا</t>
  </si>
  <si>
    <t>مُتَقَيَّلُ الضَّاحِي، وَمَأْوَى المُعْتِمِ</t>
  </si>
  <si>
    <t>مُتَقَلْقِلَاتٌ بِالسَّمَاحَةِ وَالنَّدَى</t>
  </si>
  <si>
    <t>مُتَقَلِّدًا صَوْمَيْنِ فِي رَمَضَانِ</t>
  </si>
  <si>
    <t>مُتَقَطِّرًا، مُتَضَمِّخًا بِعَبِيرِ</t>
  </si>
  <si>
    <t>مُتَقَرِّبٍ، مُتَوَصِّلٍ، مُتَسَبِّبِ</t>
  </si>
  <si>
    <t>مُتَقَارِبٌ مُتَبَاعِدٌ أَبْيَاتُهُ</t>
  </si>
  <si>
    <t>مُتَفَيِّئًا ظِلَّ السُّيُو</t>
  </si>
  <si>
    <t>مُتَفَنِّنِينَ مِنَ التَّذَا</t>
  </si>
  <si>
    <t>مُتَفَكِّهًا فِي لَذَّةٍ وَتَنَعُّمِ؟</t>
  </si>
  <si>
    <t>مُتَفَرِّجُ الأَبْوَابِ عَنْ صَحْنٍ، ثَوَى</t>
  </si>
  <si>
    <t>مُتَفَاكِهُونَ، وَتِلْكَ حَالُ فُكَاهِ</t>
  </si>
  <si>
    <t>مُتَغَيِّرَةٍ – بِالأَوْلَى بِهَا، وَهِيَ أَنَّهَا مُتَوَسِّطَةٌ؛ لِأَنَّهُ كَانَ أَقْدَمَ مِنْ هَؤُلَاءِ"</t>
  </si>
  <si>
    <t>مُتَغَمِّدٌ يَهَبُ الذُّنُوبَ، وَعَهْدُهَا</t>
  </si>
  <si>
    <t>مُتَغَرِّبًا لَا أَسْتَجِيرُ بِمَنْزِلٍ</t>
  </si>
  <si>
    <t>مُتَغَالِيًا فِيهَا، وَلَا مُتَعَامِ</t>
  </si>
  <si>
    <t>مُتَعَوِّذٌ، وَالنَّاظِرُ المُتَأَمِّلُ</t>
  </si>
  <si>
    <t>مُتَعَوِّدًا أَلَّا مَحِيصَ لِطَرْفِهِ</t>
  </si>
  <si>
    <t>مُتَعَطِّلٌ حُزْنًا، وَهَذَا يُعْمَرُ</t>
  </si>
  <si>
    <t>مُتَطَلِّعِينَ إِلَى لِقَائِكَ، أَصْبَحُوا</t>
  </si>
  <si>
    <t>مُتَطَرِّحًا أَبَدًا، وَكَمْ مِنْ خَامِلٍ</t>
  </si>
  <si>
    <t>465هـ/1072م</t>
  </si>
  <si>
    <t>مُتَشَوِّفٍ، أَوْ رَاقِبٍ مُتَنَظِّرِ</t>
  </si>
  <si>
    <t>مُتَشَاغِلًا، وَالذِّئْبُ يَأْكُلُ نِصْفَهْ</t>
  </si>
  <si>
    <t>مُتَسَاكِتينَ مِنَ الوُجُومِ وَقَدْ</t>
  </si>
  <si>
    <t>مُتَرَفْرِفَاتٍ فِي النُّحُورِ، فِحَاحِ</t>
  </si>
  <si>
    <t>مُتَدَفِّعًا، وَنَصَرْتُهُ مُتَطَوِّعَا</t>
  </si>
  <si>
    <t>مُتَدَسِّمُ الثَّوْبَيْنِ يَنْظُرُ زَادَهُ</t>
  </si>
  <si>
    <t>مُتَدَاوِلِينَ لِبَاسَ أَثْوَابِ العُلَى</t>
  </si>
  <si>
    <t>مُتَخَلِّعٌ مِنْ لَاعِجِ الرُّجْفَانِ</t>
  </si>
  <si>
    <t>مُتَخَطِّيًا صُلْفَ الحَرِيزِ إِلَى المَلَا</t>
  </si>
  <si>
    <t>مُتَخَصِّرًا قَلَمًا نَحِيفًا جِسْمُهُ</t>
  </si>
  <si>
    <t>مُتَخَاشِعٌ، مُتَوَاضِعٌ"</t>
  </si>
  <si>
    <t>مُتَحَيِّرًا، فِي شَرِّ جِيرَهْ</t>
  </si>
  <si>
    <t>مُتَحَلِّقٌ، وَدُمُوعُ أُخْرَى تَقْطُرُ</t>
  </si>
  <si>
    <t>مُتَحَكَّمٍ فِيهِ، وَمَالٍ وَافِي</t>
  </si>
  <si>
    <t>مُتَحَدَّرٌ، وَلِقَلْبِهَا خَفَقَانُ</t>
  </si>
  <si>
    <t>مُتَحَاضِنِينَ، وَبَيْنَنَا مِلْحٌ</t>
  </si>
  <si>
    <t>مُتَجَشِّمًا سُبُلَ المَطَامِحِ طَالِبًا</t>
  </si>
  <si>
    <t>مُتَبَرِّحًا، وَعَصَيْتُ فِيهِ اللَّايِمَا</t>
  </si>
  <si>
    <t>مُتَبَذِّلٌ فِي القَوْمِ، وَهْوَ مُبَجَّلٌ</t>
  </si>
  <si>
    <t>مُتَبَدِّهٌ فِي نَثْرِهِ وَنِظَامِهِ</t>
  </si>
  <si>
    <t>مُتَبَجْبِجٌ بِالمَسِّ أَوْ</t>
  </si>
  <si>
    <t>مُتَبَجِّحًا، عَجَبًا، وَلَوْ ذَا المَبْخَعِ</t>
  </si>
  <si>
    <t>مُتَبَجَّحَ العَافِي، وَزَادَ المُرْمِلِ</t>
  </si>
  <si>
    <t>مُتَأَوِّدًا، غُصْنٌ بِهِ يَتَأَوَّدُ</t>
  </si>
  <si>
    <t>مُتَأطِّرٌ</t>
  </si>
  <si>
    <t>مُبْيَضُّ مَدْحِكَ فِي مُسْوَدِّ فِعْلِهِمُ</t>
  </si>
  <si>
    <t>مُبْكًى لِسَيْفٍ قَاطِعٍ، وَسِنَانِ</t>
  </si>
  <si>
    <t>710هـ/1310م</t>
  </si>
  <si>
    <t>مُبْتَغَاهَا، وَحَاجَةٍ مَمْطُولَهْ</t>
  </si>
  <si>
    <t>مُبْتَرِكٌ لِكُلِّ شَيْءٍ، يَقْضَمُهْ</t>
  </si>
  <si>
    <t>مُبَلَّغًا كُلَّ مَا تَهْوَى، وَإِنْ قَصُرَتْ</t>
  </si>
  <si>
    <t>مُبَطَّنٍ بِفَنَكٍ مُلَمَّعِ</t>
  </si>
  <si>
    <t>مُبَرْنَسَةً قُسَّانُهُ وَشَمَامِسُهُ</t>
  </si>
  <si>
    <t>مُبَرْقِعِي خَيْلِهِمْ بِالِبِيضِ، مُتَّخِذِي</t>
  </si>
  <si>
    <t>مُبَرْثَنَةَ الأَلْحَى، وَنَهْدِيَّةً سُمْرَا</t>
  </si>
  <si>
    <t>مُبَرِّدٍ فِي الشِّتَا، وَالصَّيْفِ ثَلَّاجِ</t>
  </si>
  <si>
    <t>مُبَثْبِثًا مِثْلَ عَمِّهِ الأَعْوَرِ الْـ</t>
  </si>
  <si>
    <t>مُبَارِقَةً مُرَاعِدَةً</t>
  </si>
  <si>
    <t>مُبَارَكُ الشِّيمَةِ، يُورِي وَجْهُهُ</t>
  </si>
  <si>
    <t>مُبَارَكٌ عِمَّتُهُ وَلُثْمُهُ</t>
  </si>
  <si>
    <t>مُؤَيِّدُ المُلْكِ بِالآرَاءِ يُحْكِمُهَا</t>
  </si>
  <si>
    <t>ن684هـ/1285م</t>
  </si>
  <si>
    <t>مُؤَنَّنٌ، مُعَلَّقٌ، وَالدُّلْسَةُ</t>
  </si>
  <si>
    <t>مُؤَرَّقَةً، وَقَلْبًا مُسْتَهَامَا</t>
  </si>
  <si>
    <t>مُؤَثِّرَهَا مِنْ جَوْهَرٍ، أَوْ صَقِيلَهَا</t>
  </si>
  <si>
    <t>مُ، وَهُمْ كَارِهُونَ لِلإِقْفَالِ</t>
  </si>
  <si>
    <t>مُ، وَالمَاءُ يَحْبِسُهُ الجَدْوَلُ</t>
  </si>
  <si>
    <t>مُ وَمُدَّتْ فِيهِمْ ذِرَاعُ الضَّبْعِ</t>
  </si>
  <si>
    <t>مُ عَلَى الإِرَادَةِ وَالرَّدَى مَفْطُورُ</t>
  </si>
  <si>
    <t>764هـ/1362م</t>
  </si>
  <si>
    <t>مَيْلَ النَّزِيفِ، مُرَوَّعٌ، مِقْلَاقُ</t>
  </si>
  <si>
    <t>مَيَامِنُهُ، وَالحَيُّ قَيْسٌ مَيَاسِرُهْ</t>
  </si>
  <si>
    <t>مَوْلَايَ، يَعْتَذِرُ الزَّمَانُ الُمذْنِبُ</t>
  </si>
  <si>
    <t>مَوْلَاكَ، وَالذَّنْبُ فِي هَاتِيكَ مُغْتَفَرُ</t>
  </si>
  <si>
    <t>مَوْصُولَةٍ، أَوْ ذِمَامٍ غَيْرِ مُقْتَضَبِ</t>
  </si>
  <si>
    <t>مَوْصُوفَةٍ بِاللَّآلِي مِنْ نَوَادِرِهَا،</t>
  </si>
  <si>
    <t>مَوْجُودُهُ، فَافْهَمْ، وَفَصِّلْ مَا انْجَمَلْ</t>
  </si>
  <si>
    <t>مَوْتِ، وَذِي عَشْرٍ، وَذِي خَمْسِ</t>
  </si>
  <si>
    <t>مَوْتٌ تَنَافَسُهُ المُلُوكُ، وَيُشْتَرَى</t>
  </si>
  <si>
    <t>مَوَّلَنِي جُودُهُ، فَآمَنَنِي</t>
  </si>
  <si>
    <t>مَوَاقِعَ اللُّؤْمِ فِي الأَيْدِي، وَلَا الكَزَمِ</t>
  </si>
  <si>
    <t>مَوَائِرُ فِي بَحْرِ الفَلَاةِ سَوَابِحُ</t>
  </si>
  <si>
    <t>مَوَائِدَ غَادَرْنَ المَجَاوِعَ رُعَّمَا</t>
  </si>
  <si>
    <t>مَهْلًا، فَدِرْعُ حَوِيلِي غَيْرُ مُحْتَنَةٍ</t>
  </si>
  <si>
    <t>مَهْلًا أَمِنْ وَبَاءٍ فَرَرْتَ، وَهَلْ</t>
  </si>
  <si>
    <t>مَهْزُوزَةٌ إِنْ مَشَتْ، لَمْ تُلْفَ هِزَّتُهَا</t>
  </si>
  <si>
    <t>مَهْرِجْ صَبُوحَكَ سَعْدُهُ لَمْ يُنْحَسِ</t>
  </si>
  <si>
    <t>مَهِيبٌ، يُعْظِمُ العُظَمَاءُ مِنْهُ</t>
  </si>
  <si>
    <t>مَهَرَ البَيَاتَ الصَّبْرَ، فِي مُتَعَطَّفٍ</t>
  </si>
  <si>
    <t>مَنْكُوحَةٌ، وَطَرِيقُهَا عَذْرَاءُ</t>
  </si>
  <si>
    <t>مَنْظُومَةٌ أَبْرَاجُهَا</t>
  </si>
  <si>
    <t>مَنْضُورَةً، وَتَغَنَّتْ بَعْدَ مُنْتَحَبِ</t>
  </si>
  <si>
    <t>مَنْزِلِ أَنَسٍ» قُلْنَا: نَعَمْ، وَهُوَ مَعْذُورٌ - عَلَيْهِ السَّلَامُ - بِانْفِكَاكِ قَدَمِهِ"</t>
  </si>
  <si>
    <t>مَنْ نَاطَحَ الصَّخْرَةَ الصَّمَّاءَ، مُعْتَمِدًا</t>
  </si>
  <si>
    <t>مَنْ مَاتَ مِنْ حَدَثِ الزَّمَانِ فَإِنَّهُ</t>
  </si>
  <si>
    <t>مَنْ لِي سِوَاكَ يَحُوطُهُ، وَيَحُوصُهُ</t>
  </si>
  <si>
    <t>مَنْ لِلْيَمَانِينَ أَنْ يُمْسُوا وَنَارُهُمُ</t>
  </si>
  <si>
    <t>مَنْ لِلْقِلَاصِ الهُوجِ غَيْرُكَ، وَالسُّرَى</t>
  </si>
  <si>
    <t>مَنْ لَيْسَ يَفْهَمُ مَعْنَى لَفْظِ مَنْ يَضَعُ</t>
  </si>
  <si>
    <t>مَنْ لَمْ يَعْرِفِ الجَفْوَة، لَمْ يَعْرِفِ النِّعْمَة، وَمَنْ كَانَ الإِحْسَانُ يُبْطِرُه؛ فَإِنَّ الإِسَاءَةَ تُوقِرُه"</t>
  </si>
  <si>
    <t>مَنْ لَمْ يَبِتْ، وَالبَيْنُ يَصْدَعُ قَلْبَهُ</t>
  </si>
  <si>
    <t>مَنْ لَا يَرْعَوِي، وَأَلُومُ مَنْ لَا يَخْتَتِي؟</t>
  </si>
  <si>
    <t>مَنْ كَانَ يُحْمَدُ فِي جُودٍ تَكَلَّفَهُ</t>
  </si>
  <si>
    <t>مَنْ كَانَ مُخْتَبَرًا بِوِدِّكَ، لَمْ يَكُنْ</t>
  </si>
  <si>
    <t>مَنْ كَانَ دَافِنَكَ تَحْتَ التُّرَابِ، هَلْ رَفِقَتْ</t>
  </si>
  <si>
    <t>مَنْ كَانَ حَجْرَكَ فِي خَضْرَاءَ مِنْ غَدَقٍ</t>
  </si>
  <si>
    <t>مَنْ كَانَ بِالحَرْبِ مِنْهُمْ قَبْلَهُ لَهِجَا</t>
  </si>
  <si>
    <t>مَنْ كَانَ أَعْطَى الوَرِقَا</t>
  </si>
  <si>
    <t>مَنْ كَانَ أَسْرَعَ فِي تَفَرُّقِ فَالِجٍ</t>
  </si>
  <si>
    <t>مَنْ قَدْ بُلِيتُ بِهِ، وَسَاعِدْ</t>
  </si>
  <si>
    <t>مَنْ فَضْلُهُ عَدَا الوُهُومْ</t>
  </si>
  <si>
    <t>مَنْ غَشَّ رَأْيًا، وَيُوطَا عُنْقُ مَنْ نَصَحَا</t>
  </si>
  <si>
    <t>مَنْ عَفَّ لَمْ يُذْمَمْ، وَمَنْ تَبِعَ الخَنَا</t>
  </si>
  <si>
    <t>ن457هـ/1065م</t>
  </si>
  <si>
    <t>مَنْ عَذِيرِي مِنْ صَاحِبٍ خَادِعِي الدْ</t>
  </si>
  <si>
    <t>مَنْ عَذِيرِي مِنْ رَصِيدٍ كَيْدُهُ،</t>
  </si>
  <si>
    <t>مَنْ سَرَّهُ العِزُّ فَفِيْهِم جَخْجَخَا</t>
  </si>
  <si>
    <t>مَنْ زوَّدَتْهُ يَمِينُكُمْ</t>
  </si>
  <si>
    <t>مَنْ رَامَ نَقْصَهُمُ، بِكُلِّ تَجَاهُدِ</t>
  </si>
  <si>
    <t>مَنْ رَأَى خَفْقَةَ بَرْقٍ لَامِعٍ</t>
  </si>
  <si>
    <t>مَنْ ذَاقَ طَعْمَ ثَلَاثٍ بَاحَ مَجْرَمُهُ:</t>
  </si>
  <si>
    <t>مَنْ ذَا الَّذِي عَلَّ مِنْ فَوْدَيْكَ لَوْنَهُمَا</t>
  </si>
  <si>
    <t>مَنْ ذَا أَبَانَ عَلَى صَبْغِ الدُّجَى قَبَسَا؟</t>
  </si>
  <si>
    <t>مَنْ خَفَّ في كَسْبِ الحُطَامِ، فَعَدِّ عَنْ</t>
  </si>
  <si>
    <t>مَنْ خَافَ أَنْ يُثْقِلَ، لَمْ يَثْقُلِ</t>
  </si>
  <si>
    <t>مَنْ إِذَا خَطْبٌ أَطَلَّ عَلَيْهِ</t>
  </si>
  <si>
    <t>مَنْ أُقْرِضَ الأَيَّامَ أَتْلَفَهَا</t>
  </si>
  <si>
    <t>مَنْ أَقْبَلَ الحَقُّ المُبِينُ لِبَعْثِهِ</t>
  </si>
  <si>
    <t>مَنْ أَحَبَّ المَعْرُوفَ فَلْيُكْرِمِ الضَّيْـ</t>
  </si>
  <si>
    <t>مَنَّيْتِنَا عَلَلًا، وَمَا أَنْهَلْتِنَا</t>
  </si>
  <si>
    <t>مَنَّاكِ ظَنُّكِ بِي، غُرُورًا، أَنَّنِي</t>
  </si>
  <si>
    <t>مَنَّاعَةٌ نَيْلَهَا المُحِبَّ، وَمَا</t>
  </si>
  <si>
    <t>مَنِيعِ الذُّرَا، تُرْدِي الوُعُولَ حَوَالِقُهْ</t>
  </si>
  <si>
    <t>مَنِيعُ المَرَاقِي، يُسْتَجَارُ بِعِزِّهِ</t>
  </si>
  <si>
    <t>مَنِيعًا، وَلَا أَعْمَلْتُ فِي صَعْبِهِمْ جُهْدِي</t>
  </si>
  <si>
    <t>مَنَعْنَا حِمَانَا، وَاسْتَبَاحَتْ رِمَاحُنَا</t>
  </si>
  <si>
    <t>مَنَعْنَ قَضَاءَ الحَاجِ، غَيْرَ عَوَاتِبٍ</t>
  </si>
  <si>
    <t>مَنَعَتْ فُضُولُ عَزَامَتِي مِنْ مِقْوَدِي</t>
  </si>
  <si>
    <t>مَنَعَ الرَّدَى مِتْرِيسُهَا وَالخَنْدَقُ</t>
  </si>
  <si>
    <t>1169هـ/1755م</t>
  </si>
  <si>
    <t>مَنَعَ الأَعَارِيبُ الزَّكَاةَ لِفَقْدِهِ</t>
  </si>
  <si>
    <t>مَنَالَ الثُّرَيَّا، وَهْوَ أَعْسَمُ أَجْذَمُ</t>
  </si>
  <si>
    <t>مَنَاكِبُهُ: أَيْمَانُهُ، وَأَشَامِلُهْ!</t>
  </si>
  <si>
    <t>مَنَازِلًا قَدْ عَمَرْتُهَا زَمَنَا</t>
  </si>
  <si>
    <t>مَن جَدَّ بِالوَصْلِ، لَمْ يَمْزَحْ بِهِجْرَانِ</t>
  </si>
  <si>
    <t>مَمْلُوكُ خِدْمَتِكَ الَّذِي</t>
  </si>
  <si>
    <t>مَمْلُوكَتِي، وَهْيَ بَعْضُ مُلَّاكِي</t>
  </si>
  <si>
    <t>مَمْلَكَةً بَعْدَ حَالِ كَدَّاشِ</t>
  </si>
  <si>
    <t>مَمْكُورَةُ السَّاقِ رُدَيْنِيَّةٌ</t>
  </si>
  <si>
    <t>مَمَالِكُهَا لِلْبِيضِ، بِيضِ سُيُوفِنَا،</t>
  </si>
  <si>
    <t>مَلْهَى كَرًى، أَوْ مَأْثَمَ اسْتِنْبَاهِ</t>
  </si>
  <si>
    <t>مَلْبَسٌ فِيهِ فَرْحَةٌ مِنْ غُرُورٍ</t>
  </si>
  <si>
    <t>مَلْأَى مِنَ اللَّمَعَانِ، وَالجَلْجَالِ</t>
  </si>
  <si>
    <t>مَلْآنُ مِنْ كَرَمٍ، فَلَيْسَ يَضُرُّهُ</t>
  </si>
  <si>
    <t>مَلْآنُ مِنْ صَلَفٍ بِهِ، وَتَلَهْوُقِ</t>
  </si>
  <si>
    <t>مَلِلْتُمُونِي، وَالمُنَى رَغْدَةٌ</t>
  </si>
  <si>
    <t>مَلِكُ المُلُوكِ، وَشَأنُكِ البَخَلُ؟</t>
  </si>
  <si>
    <t>مَلِكٌ يَجُودُ، وَلَا يُؤَامِرُ آمِرًا</t>
  </si>
  <si>
    <t>مَلِكٌ هَصَرْنَا العَيْشَ فِي جَنَبَاتِهِ</t>
  </si>
  <si>
    <t>مَلِكٌ لَهُ قَبْلَ السُّؤَالِ وَبَعْدَهُ</t>
  </si>
  <si>
    <t>مَلِكٌ غَدَا الإِسْلَامُ مِنْ عَجَبٍ بِهِ</t>
  </si>
  <si>
    <t>مَلِكٌ رِضَاهُ رِضَا المَلِيكِ وَسُخْطُهُ</t>
  </si>
  <si>
    <t>مَلِكٌ بَنَى عِزِّي، وَأَسْبَغَ نِعْمَتِي</t>
  </si>
  <si>
    <t>مَلِكٌ إِذَا فُهْنَا بِطِيبِ ثَنَائِهِ</t>
  </si>
  <si>
    <t>ن461هـ/1069م</t>
  </si>
  <si>
    <t>مَلِكٌ إِذَا طَافَ العُفَاةُ بِبَابِهِ</t>
  </si>
  <si>
    <t>مَلِكٌ إِذَا اسْتَسْقَيْتَ مُزْنَ بَنَانِهِ</t>
  </si>
  <si>
    <t>مَلِكٌ أَنَاخَ عَلَى الزَّمَانِ بِكَلْكَلٍ</t>
  </si>
  <si>
    <t>مَلِكًا، وَلَا مُلْكًا، وَلَا أَنَا شَاعِرُ</t>
  </si>
  <si>
    <t>مَلَلٌ، وَلَا عَجْزٌ عَنِ الإِسْهَابِ</t>
  </si>
  <si>
    <t>مَلَكْتُ مَمْلُوكَةً، وَقَدْ طَفِقَتْ</t>
  </si>
  <si>
    <t>مَلَكَتْهُ، وَاحْتَدَقَتْ بِهِ، سُودَانُهُ</t>
  </si>
  <si>
    <t>مَلَكَتْهَا الفُحُولُ دُونَكَ يَا شَيْـ</t>
  </si>
  <si>
    <t>مَلَذُّ عَيْنٍ، وَفَمٍ، حُسِّنَتْ</t>
  </si>
  <si>
    <t>مَلَاذِعُ مِنْ نِيرَانِهِمْ، وَمَقَابِسُ</t>
  </si>
  <si>
    <t>مَلَاذُ الوَرَى، وَالذُّخْرُ فِي يَوْمِ مَوْرِدِي</t>
  </si>
  <si>
    <t>1075هـ/1664م</t>
  </si>
  <si>
    <t>مَلَأْتَ عِيَابَ المُنَى بِالغِنَى</t>
  </si>
  <si>
    <t>مَكْهُومَةٌ، وَجَدِيدُهُ لَمْ يُلْبَسِ</t>
  </si>
  <si>
    <t>مَكْسُوَّةٍ صَدَأً، وَشَيْبَةِ أَنْزَعِ</t>
  </si>
  <si>
    <t>مَكْرُوهُهُ فِي الجَوِّ مَبْثُوثُ</t>
  </si>
  <si>
    <t>مَكْرُهُمْ عِنْدَهُ فَصِيحٌ، وَإِنْ هُمْ</t>
  </si>
  <si>
    <t>مَكَثَتْ زَمَانًا عِنْدَكُمْ مَا تُطْعَمُ</t>
  </si>
  <si>
    <t>مَكَانِي، بِلَا مَنٍّ، مَكَانَ مَنِيلِ</t>
  </si>
  <si>
    <t>مَكَانُ البَنِينَ مِنْ حِضَانٍ، وَمِنْ ضَمِّ</t>
  </si>
  <si>
    <t>مَكَانَ مَنْ أَنْشَا عَلَى الرَّكَائِبِ</t>
  </si>
  <si>
    <t>مَكَاسِبُ المَجْدِ مِنْ بَعْدِ المَوَاريثِ</t>
  </si>
  <si>
    <t>مَكَارِمٌ مُعِمَّةٌ، مُخْوِلَةٌ</t>
  </si>
  <si>
    <t>مَقِيتًا، وَلَا بَيْنَ الكِرَامِ مُرَفَّضَا</t>
  </si>
  <si>
    <t>مَقِرٌ، وَفِي حَنَكِ العَدُوِّ سِمَامُهُ</t>
  </si>
  <si>
    <t>مَقَلَتْنِي بِالوُدِّ، وَهْيَ عَذُوبُ!</t>
  </si>
  <si>
    <t>مَقَتَّ مِنَ التَّطْفِيفِ وَالكَيْلِ وَالخَسْرِ</t>
  </si>
  <si>
    <t>مَقَايِظُنَا فِيكُمْ مَشَاتٍ بِجُودِكُمْ</t>
  </si>
  <si>
    <t>مَقَالِعَ الجِبَالِ الخُرْسِ...</t>
  </si>
  <si>
    <t>مَقَالَكَ جَهْلًا، كُلُّ فَدْمٍ مُبَلَّدِ</t>
  </si>
  <si>
    <t>مَقَالَةَ مَغْصُوبِ المَقَالَةِ، مُوحَدِ</t>
  </si>
  <si>
    <t>مَقَالَةَ طَبٍّ بِالأُمُورِ، جُلَاجِلِ:</t>
  </si>
  <si>
    <t>مَقَالَةً عُرِّيَتْ مِنْ اللَّبَسِ:</t>
  </si>
  <si>
    <t>مَقَالَ الذَّلِيلِ لَكَ البَاخِعِ:</t>
  </si>
  <si>
    <t>مَقَاحِيدَ، أَمْثَالَ التَّمَاثِيلِ، بُزَّلًا</t>
  </si>
  <si>
    <t>مَغَاوِيرَ أَنْجَادًا عَلَى كُلِّ طِرْفَةٍ</t>
  </si>
  <si>
    <t>مَغَارِسُهَا، وَاسْتَأْنَسَ البَلَدُ القَفْرُ</t>
  </si>
  <si>
    <t>مَعْكَسُ السَّهْمِ: ذَا يُرَاشُ لِيَمْضِي</t>
  </si>
  <si>
    <t>مَعْقُومَةٌ مَا أَمْغَلَتْ</t>
  </si>
  <si>
    <t>مَعْشَرٌ بُزَّتِ الخِلَافَةُ مِنْهُمُ</t>
  </si>
  <si>
    <t>مَعْشَرًا نُطْقًا إِذَا مَا أَحَارُوا</t>
  </si>
  <si>
    <t>مَعْسُولَةُ الرِّيقِ، يَحْكِي طِيبَ نَكْهَتِهَا</t>
  </si>
  <si>
    <t>مَعَهُ، لَكَانَتْ قِسْمَةً مَا عُدِّلَتْ</t>
  </si>
  <si>
    <t>مَعَهُ صَبْوَةُ الفَتَى، وَعَلَيْهِ</t>
  </si>
  <si>
    <t>مَعَنَا فِي الفُرْشِ، وَالقُمْـ</t>
  </si>
  <si>
    <t>مَعَاوِلًا سَبْعَةً، فِيهِنَّ تَذْكِيرُ</t>
  </si>
  <si>
    <t>مَعَاهِدَهَا جَوْدُ القِطَارِ الدَّثَائِثِ</t>
  </si>
  <si>
    <t>مَعَانِيهِ، وَلَا يُوجَدُ مَغْمُوزَا</t>
  </si>
  <si>
    <t>مَعَانُ عُرْفٍ وَعِرْفَانٍ، وَقَلَّ فَتًى</t>
  </si>
  <si>
    <t>مَعَالِمُ مِنْ آفَاقِهَا، وَمَعَارِفُ</t>
  </si>
  <si>
    <t>مَعَاقِلُهَا أَسْيَافُهَا وَدُرُوعُهَا</t>
  </si>
  <si>
    <t>مَعَارِقُهَا مَعًا، وَلَنَا افْتُلِينَا</t>
  </si>
  <si>
    <t>مَعَارِجُ مَجْدٍ، وَاحِدٍ فَوْقَ وَاحِدٍ</t>
  </si>
  <si>
    <t>مَعَاذَ اللهِ، وَالعَهْدِ المُرَاعَى</t>
  </si>
  <si>
    <t>مَعَاجِمَهَا، وَقَهقَهَتِ الكِعَابُ</t>
  </si>
  <si>
    <t>مَعَ النَّاسِ، وَاللَّعَّاقُ غَيْرُ مُؤَدَّبِ</t>
  </si>
  <si>
    <t>مَعَ المُمَارِي، وَمَعَ المُصَاحِبِ</t>
  </si>
  <si>
    <t>مَعَ اللَّيْلِ أَكْلَى، وَالرِّكَابُ عَلَى سَبْعِ</t>
  </si>
  <si>
    <t>مَعَ القَصْرِ، وَاكْسِرْ لَامَهُ ثَابِتًا تَلَا</t>
  </si>
  <si>
    <t>مَعَ الشِّوَى الخَدْلِ، وَحُسْنِ القَوَامْ</t>
  </si>
  <si>
    <t>مَعَ الشَّمْسِ أَوْ فَوْتَ النُّجُومِ الطَّوَاسِمِ</t>
  </si>
  <si>
    <t>مَعَ السَّقْمِ، مِنْ أَثْقَالِ وِزْرِي، وَالجَهْشِ</t>
  </si>
  <si>
    <t>مَعَ الزَّابَلِ الخَطَّارِ، وَالصَّارِمِ العَضْبِ؟</t>
  </si>
  <si>
    <t>مَعَ الرُّكْبَانِ، يَنْجُدُ أَوْ يَغُورُ</t>
  </si>
  <si>
    <t>مَعَ الرَّوْحِ وَالرَّيْحَانِ وَالنَّوْرِ وَالبَهَا</t>
  </si>
  <si>
    <t>مَعَ الدَّلِّ، المَلَاحَةُ وَالبَهَاءُ</t>
  </si>
  <si>
    <t>مَعَ الخَنَا، وَالنَّكَدِ البَاهِضِ:</t>
  </si>
  <si>
    <t>مَعَ البِرِّ مِنْكَ، وَمَا تَسْتَجِرُّ</t>
  </si>
  <si>
    <t>مَعَ الأَبَالِيسِ، وَالفُسَّاقِ، وَالعُنُدِ</t>
  </si>
  <si>
    <t>مَعَ أَنَّنَا، نَحْنُ العَوَالِمَ كُلَّهَا،</t>
  </si>
  <si>
    <t>مَعَ أَنَّ الرُّقَادَ قَدْ خَانَ عَهْدِي</t>
  </si>
  <si>
    <t>مَعًا، وَآتٍ كِلَانَا مِنْهُ مِحْذَارُ</t>
  </si>
  <si>
    <t>مَطْوِيَّةٌ طَيَّ القَنَاطِرْ</t>
  </si>
  <si>
    <t>مَطْلَبُ العُرْفِ مِنْهُ غَيْرُ مُهِيبِ</t>
  </si>
  <si>
    <t>مَطْبُوعَةً مَصْنُوعَةً</t>
  </si>
  <si>
    <t>مَطَلْنَ فِي اللَّحْيَيْنِ مَطْلًا</t>
  </si>
  <si>
    <t>مَطَرٌ يَنْفُضُ أَنْدَاءَ الطِّلَالِ</t>
  </si>
  <si>
    <t>مَطَايَاهُ عَنْهَا، وَهْيَ رُودٌ صُدُورُهَا</t>
  </si>
  <si>
    <t>مَطَالِبُ أَمْسَتِ الأَيَّامُ بَيْنِي</t>
  </si>
  <si>
    <t>مَطَارِبًا فِي الجِدَّ، وَالهَزْلِ، مَا</t>
  </si>
  <si>
    <t>مَضْمُومَةٍ ضَمَّ الحَبِيبِ، مُخَمَّشٍ</t>
  </si>
  <si>
    <t>مَضْغَ الكَلَامِ، وَلَا صَبْغَ الحَوَاجِيبِ</t>
  </si>
  <si>
    <t>مَضَّةَ الشَّوْقِ، بِالفُؤَادِ الضَّعِيفِ</t>
  </si>
  <si>
    <t>مَضَيْنَ، وَنَحْنُ لَهَا عُشَّقُ</t>
  </si>
  <si>
    <t>مَضَى، وَمَضَى الفُرَّاطُ مِنْ أَهْلِ بَيْتِهِ</t>
  </si>
  <si>
    <t>مَضَى، وَصُبْحٌ كَرِهْتُهُ ظَهَرَا</t>
  </si>
  <si>
    <t>مَضَى يَثِبُ الدَّوَّ وَثْبَ التَّمَامِ</t>
  </si>
  <si>
    <t>مَضَى مِنَ اللَّيْلِ دَهْلٌ، وَهْيَ وَاحِدةٌ</t>
  </si>
  <si>
    <t>مَضَى مُدْبِرًا شَطْرَ الدَّبُورِ، وَنَفْسُهُ</t>
  </si>
  <si>
    <t>مَضَى النَّاسُ أَفْوَاجًا، وَنَحْنُ وَرَاءَهُمْ</t>
  </si>
  <si>
    <t>مَضَى الصِّيَامُ، وَمَا أَجْرٌ بِمُطَّرَحٍ</t>
  </si>
  <si>
    <t>مَضَى الشَّبَابُ، وَدَنَا وَفْدُ الهَرَمْ</t>
  </si>
  <si>
    <t>مَضَى أَوَانُ الصِّبَا، وَحِينُ البِطَا</t>
  </si>
  <si>
    <t>مَضَتْ عَلَيْهَا لَيَالٍ، وَهْيَ مِبْقَالُ</t>
  </si>
  <si>
    <t>مَضَتِ العَدَاوَةُ وَانْصَرَتْ أَسْبَابُهَا</t>
  </si>
  <si>
    <t>مَضَاءً، وَهَذَا ذَابِلي لِمَ طَالَا؟</t>
  </si>
  <si>
    <t>مَصْبُوغَةٌ، وَقُرَابُهَا جِصُّ</t>
  </si>
  <si>
    <t>مَصِيفِهَا الفَاتِرِ تَحْنِيثُ</t>
  </si>
  <si>
    <t>مَصُونَةٌ، وَالخُطُوبُ تَبْذُلُهَا</t>
  </si>
  <si>
    <t>مَصَاعِبَةٌ ظُلْعٌ مِنَ السَّيْرِ، حُسَّرُ</t>
  </si>
  <si>
    <t>مَشْمُولَةً تُغْنِي المُقِلَّ، وَإِنَّمَا</t>
  </si>
  <si>
    <t>مَشْتًى، وَأَجْدَرُهُمْ بِالظِّلِّ مُصْطَافًا</t>
  </si>
  <si>
    <t>مَشُوبًا عَلَيْهَا بَحْثُهَا، وَاحْتِفَارُهَا</t>
  </si>
  <si>
    <t>مَشَيًا يَهُدُّ الرَّاسِيَاتِ وَئِيدَا</t>
  </si>
  <si>
    <t>مَشَى، وَحثِيثًا، لِلْعَمَى وَالتَّبَلُّدِ</t>
  </si>
  <si>
    <t>مَشَاهِدُ مِنْ خَلْفِ الصِّفَاتِ، وَدُونَهَا</t>
  </si>
  <si>
    <t>مَشَاخِبِ البُدْنِ قَفْرًا غَيْرَ مَعْهُودِ</t>
  </si>
  <si>
    <t>مَسْعَاتِهَا، وَالنَّائِلِ الرَّهْقِ</t>
  </si>
  <si>
    <t>مَسْحَةُ كَافُورٍ، وَغَسْلٌ وَكَفَنْ</t>
  </si>
  <si>
    <t>مَسْجُورَةٍ، وَتَنُوفَةٍ صَيْهُودِ</t>
  </si>
  <si>
    <t>مَسْبُوكَةِ اللَّفْظِ وَالمَعْنَى مِنَ الذَّهَبِ</t>
  </si>
  <si>
    <t>مَسَّ الفَتَى مِنْ نَوَاحِي جِلْدِهِ البَهَقُ</t>
  </si>
  <si>
    <t>مَسَافِيحُ بِالدَّمْعِ، والدَّمْعُ دَمْ</t>
  </si>
  <si>
    <t>مَسَافَةٌ، فَهْوَ يَفْنَى كُلَّمَا انْتَسَمَا</t>
  </si>
  <si>
    <t>مَسَاعِيَهُ، فيَسْتَمْلِي، وَيُمْلِي</t>
  </si>
  <si>
    <t>مَسَارِحُ آيَاتِ القُرَانِ، وَأَرْبُعٌ</t>
  </si>
  <si>
    <t>مَزَرُّ سَحِيقِ الوَرْسِ فَوْقَ صَلَاءَةٍ</t>
  </si>
  <si>
    <t>مَرْكُوبَةٍ، جَوْبُ المَهَارِي جَوَّهَا</t>
  </si>
  <si>
    <t>مَرْكَبٌ فِيهِ جِمَاحُ!</t>
  </si>
  <si>
    <t>مَرُّ السَّحَابِ عَلَيْهِ، وَهْوَ جَهَامُ</t>
  </si>
  <si>
    <t>مَرَّتْ بِمَاوَانَ، تَهَادىَ، وَتَلِقْ</t>
  </si>
  <si>
    <t>مَرَّ الشُّجَاعُ بِهَا فَانْصَاعَ مَسْؤُوتَا؟</t>
  </si>
  <si>
    <t>مَرِيضَةِ الجَفْنِ تُعْدِي، وَهْيَ مُصْبِيَةُ الْـ</t>
  </si>
  <si>
    <t>مَرِيضٍ، لَا يَصِحُّ، وَلَا أُبَالِي</t>
  </si>
  <si>
    <t>مَرَرْنَ بِغِزْلَانِ الصَّرِيمَةِ فَالْتَقَى</t>
  </si>
  <si>
    <t>مَرَرْتُ بِهِ مُسْتَعْجِلًا، لَا لِحَاجَةٍ</t>
  </si>
  <si>
    <t>مَرَدًّا لِأَيْدِي النَّائِبَاتِ الكَوَارِثِ</t>
  </si>
  <si>
    <t>مَرَحُ الخَيْلِ، وَاهْتِزَازُ العَوَالِي</t>
  </si>
  <si>
    <t>مَرَتْهَا الجَنُوبُ، وَاسْتَظَلَّتْ وَوُفِّقَتْ</t>
  </si>
  <si>
    <t>مَرَايَاهَا تَجَزَّمُ بِالعِصَابِ</t>
  </si>
  <si>
    <t>مَرَاهُ الأَسَى، وَاسْتَحْدَرَتْهُ البَلَابِلُ</t>
  </si>
  <si>
    <t>مَذْهَبُ النَّاسِ مَا يَقُولُ الرَّئِيسُ</t>
  </si>
  <si>
    <t>مَذْهَبُ التَّعْلِيمِ: مَنْهَجٌ فِي العِلْمِ، يُبْنَى عَلَى الحَقَائِقِ المُتَّصِلَةِ بِالعَمَلِ وَالتَّطْبِيقِ</t>
  </si>
  <si>
    <t>مَذْمُومُ أَخْلَاقِهَا، فَلَمْ يُشَفِ</t>
  </si>
  <si>
    <t>مَذْعُورَةً بَعْدَ الوُقُوفِ طَوِيلَا</t>
  </si>
  <si>
    <t>ن1376هـ/1956م</t>
  </si>
  <si>
    <t>مَذِلَتْ، وَلَم تَكْتُمْ جَفَاءَكَ، تَكْتَمُ،</t>
  </si>
  <si>
    <t>مَذَاهِبَهُ جِعْلَانُ تِلْكَ النَّبَائِكِ</t>
  </si>
  <si>
    <t>مَذَاقَتَهُ يَوْمًا، وَلَا بَعْضِ آجِمِ</t>
  </si>
  <si>
    <t>مَدْهُونَةٍ زَرْقَاءَ مَدْفُونَةٍ</t>
  </si>
  <si>
    <t>مَدَّكَ اللهُ بِالسُّعُودِ، وَلَا نُكْـ</t>
  </si>
  <si>
    <t>مَدِيحِي، وَحَظِّي مِنْ لُهَاكَ الحَقَائِرُ</t>
  </si>
  <si>
    <t>مَدِيحِي، وَإِنْ نَزَّهْتُهُ، لَكَ مِبْذَلٌ</t>
  </si>
  <si>
    <t>مَدِيحِ أُنَاسٍ يَدَّعُونَ لَهُمْ نُبْلَا</t>
  </si>
  <si>
    <t>مَدَحْتُ، وَنَبَّهْتُ الأَنَامَ، وَذِمْتُهُمْ</t>
  </si>
  <si>
    <t>مَدَحْتُ أَمِيرَ المُؤْمِنِينَ، وَإِنَّهُ</t>
  </si>
  <si>
    <t>مَدَبَّ الدُّودِ مَنْ أَصْفَى</t>
  </si>
  <si>
    <t>مَدَافِعُ البَحْرِ مِنْ بَيْرُوتَ، أَوْ يَافَا</t>
  </si>
  <si>
    <t>مَدَارِعُ القَارِ لُبْسُهَا، وَلَهَا</t>
  </si>
  <si>
    <t>مَدًى، وَأَبِيهَا، بَيْنَنَا مُتَفَاوِتُ!</t>
  </si>
  <si>
    <t>مَخْلُوقَتَانِ لِأَمْجَادٍ وَإِنْجَادِ</t>
  </si>
  <si>
    <t>مَخْرِقْ عَلَى النَّاسِ، وَمَخْرِقْ بِهِمْ</t>
  </si>
  <si>
    <t>مَخْرُوبَةٌ"</t>
  </si>
  <si>
    <t>مَخُوفٍ رَدَاهَا، كَرْهَةٍ، مِنْ جَلَالِكِ</t>
  </si>
  <si>
    <t>مَخَايِلُ ذَاكَ العَارِضِ المُتَجَلْجِلِ</t>
  </si>
  <si>
    <t>ن1231هـ/1815م</t>
  </si>
  <si>
    <t>مَخَافَتِهِمْ، تَنْشَقُّ فِيهِ دُرُوبُ</t>
  </si>
  <si>
    <t>ن627هـ/1229م</t>
  </si>
  <si>
    <t>مَخَازِيَ، مَا دَرَسْنَ، وَلَا مُحِينَا</t>
  </si>
  <si>
    <t>مَخَارِمُ اللَّيْلِ لَهُنَّ بَهْرَجُ</t>
  </si>
  <si>
    <t>مَخَارِمَ اللَّيْلِ، لَهُنَّ بَهْرَجُ</t>
  </si>
  <si>
    <t>مَحْيَا لَيَالٍ قَلِيلَاتٍ، وَأَيَّامِ</t>
  </si>
  <si>
    <t>مَحْضُ العُذُوبَةِ، لَمْ يَمْلَحْ لِإِبْحَارِ</t>
  </si>
  <si>
    <t>مَحَلٌ، وَقَلْبِي لِلْهُمُومِ مَخِيمُ</t>
  </si>
  <si>
    <t>مَحَبَّتُهُ مِنِّي عَلَى الأَصْلِ وَالفَرْعِ</t>
  </si>
  <si>
    <t>مَحَارِمُ مِنْ آلِ النَّبِيِّ اسْتُحِلَّتِ</t>
  </si>
  <si>
    <t>مَجْلِسٌ مُونِقُ، وَكَأْسٌ وَنَدْمَا</t>
  </si>
  <si>
    <t>مَجْلِسًا لَمْ تُلْفِهِ بِالسَّئِمِ</t>
  </si>
  <si>
    <t>مَجْعًا، وَذَاكَ بِرِيقِ تِلْكَ مُعِيدُ</t>
  </si>
  <si>
    <t>مَجَالِيحُ مِثْلُ الهَضْبِ مَضْبُورَةٌ ضَبْرَا</t>
  </si>
  <si>
    <t>مَثْوَى حَبِيبٍ يَوْمَ مَاتَ وَدِعْبِلِ</t>
  </si>
  <si>
    <t>مَثْوَى حَبيِبٍ، يَوْمَ مَاتَ، وَدِعْبِلِ</t>
  </si>
  <si>
    <t>مَثْلَمَا أَحْيَا النَّدَى فَخْرُ العُلَا</t>
  </si>
  <si>
    <t>مَثُوبٌ مُدَانِيهَا، وَأَيُّ مَثُوبِ</t>
  </si>
  <si>
    <t>مَثَلِي مَعَ الزَّمَنِ البَهِيمِ، وَبُخْلِهِ</t>
  </si>
  <si>
    <t>مَثَلُ المُوَارِي عَوْرَتَيْهِ بِحُبِّهِ</t>
  </si>
  <si>
    <t>مَتْحِ رَوَّيْتَنِي بِسَجْلٍ رَغِيبِ</t>
  </si>
  <si>
    <t>مَتَّعَهَا بِالكَرَى مُسَهِّدُهَا</t>
  </si>
  <si>
    <t>مَتَى يُدْعَ لِلْإِصْلَاحِ يَحْرِنْ جِمَاحُهُ</t>
  </si>
  <si>
    <t>مَتَى يَسْتَجِبْ وَهْنٌ يَرَى الأَرْضَ كُلَّهَا</t>
  </si>
  <si>
    <t>مَتَى يَسْتَجِبْ لِلنَّصْرِ مَنْ شَابَ رَأْسُهُ</t>
  </si>
  <si>
    <t>مَتَى تَتَعَنَّسُ الدُّنْيَا عَجُوزًا</t>
  </si>
  <si>
    <t>مَتَى أَمْتَرِي رَوْضَ النَّجَاءِ قَرِيبًا</t>
  </si>
  <si>
    <t>مَتَى أَلَّفُوهَا، أَقْسَمَتْ: لَا تَأَلَّفُ</t>
  </si>
  <si>
    <t>مَتَى أَرْتَعِي رَوْضَ النَّجَاءِ قَرِيبًا</t>
  </si>
  <si>
    <t>مَتَفَاكِهُونَ، وَتِلْكَ حَالُ فُكَاهِ</t>
  </si>
  <si>
    <t>مَتَحَلِّمٍ، وَنَحَاهُ بِالإِضْرَارِ</t>
  </si>
  <si>
    <t>مَتَالِيًا جَنْبَى، وَعُوذًا ضُيَّكَا</t>
  </si>
  <si>
    <t>مَتَاعٌ مِنَ الدُّنْيَا حَظِيٌّ؛ وَمَنْ يَفُتْ</t>
  </si>
  <si>
    <t>مَتَارِيبُ، مَا تَنْفَكُّ مِنْهُمْ عِصَابَةٌ</t>
  </si>
  <si>
    <t>مَةِ وَالقَدِّ، سَرِيُّ</t>
  </si>
  <si>
    <t>مَةِ غَيْرَ الخُمَيِّمِ المَأْفُوكِ</t>
  </si>
  <si>
    <t>مَبْلِيَّ، وَالمُسْتَشَارَ فِي هُدَنِكْ؟</t>
  </si>
  <si>
    <t>مَبَادِئُ التَّعْلِيمِ : قَضَايَا كُلِّيَّةٌ جِدًّا، غَيْرُ مَعْلُومَةٍ مُنْذُ أَوَّلِ الأَمْرِ، تَتَبَيَّنُ بِبَرَاهِينَ تُؤَلَّفُ عَنْ مُقَدِّمَاتٍ أُوَلٍ، بَيِّنَةٍ بِأَنْفُسِهَا</t>
  </si>
  <si>
    <t>مَبَاحِثُ عِلْمٍ بَلَّدَتْ كُلَّ مُفْصِحٍ</t>
  </si>
  <si>
    <t>مَالِي، وَأُبْتُ بِعِرْضٍ غَيْرِ مُؤْتَشَبِ</t>
  </si>
  <si>
    <t>مَالُ المُسِيفِ، وَعَنْبَرُ المُسْتَافِ!</t>
  </si>
  <si>
    <t>مَالًا، وَكَمْ سُلِبَتْ خُودٌ وَظُبْيَانُ</t>
  </si>
  <si>
    <t>مَاضٍ، وَفِي الحَالِ وَمُسْتَقبَلُ</t>
  </si>
  <si>
    <t>مَاضٍ أَقَامَ مَنَارَ كُلِّ فَضِيلَةٍ</t>
  </si>
  <si>
    <t>مَازِلتُ أَحْثُو التُرْبَ فِي وَجهِهِ</t>
  </si>
  <si>
    <t>مَازَالَ، وَهْوَ إِذَا الرِّجَالُ تَوَاضَحُوا</t>
  </si>
  <si>
    <t>مَازَالَ يَمْلِكُ وَفْرًا غَيْرَ مُدَّخَرٍ</t>
  </si>
  <si>
    <t>مَازَالَ يَعْمَلُ، وَالأَقْدَارُ تَرْفِدُهُ</t>
  </si>
  <si>
    <t>مَازَالَ يَسْبِقُ حَتَّى قَالَ حَاسِدُهُ</t>
  </si>
  <si>
    <t>مَارِ، وَالْحَقْ بِالكَرَارِزْ</t>
  </si>
  <si>
    <t>مَارَ عَلَيْهِنَّ القَطَرْ</t>
  </si>
  <si>
    <t>مَاذَا لَقِينَا بِمَاغُوسٍ مِنَ اللَّغَطِ</t>
  </si>
  <si>
    <t>مَاذَا لَقِيتُ اليَوْمَ مِنْ</t>
  </si>
  <si>
    <t>مَاذَا تَظُنُّ، وَأَشْبَاهُ السِّبَاعِ لَهَا</t>
  </si>
  <si>
    <t>مَاذَا تَبَقَّى لِلصَّبَاحْ</t>
  </si>
  <si>
    <t>مَاذَا أَظَلَّكْ؟ قُلْ لِي:</t>
  </si>
  <si>
    <t>مَاتَ هُزْلًا بِالذَّمِّ، وَاللُّؤْمِ حَتَّى</t>
  </si>
  <si>
    <t>مَاءِ، تَخْتَاضُهَا مَعَ المُخْتَاضِ</t>
  </si>
  <si>
    <t>مَاءِ تَخْتَاضُهَا مَعَ المُخْتَاضِ</t>
  </si>
  <si>
    <t>مَاءُ النُّقَيْبِ وَلَوْ مِقْدَارُ مَضْمَضَةٍ</t>
  </si>
  <si>
    <t>مَاءٌ وَمَاءٌ، وَفِي مَاءٍ يُدِيرُهُمَا</t>
  </si>
  <si>
    <t>مَاءٌ مِنَ الأَصْفَرِ السُّوسِيِّ مَعْصُورُ</t>
  </si>
  <si>
    <t>مَاءٌ حَلَاوَتُهُ مِنْ دُونِهَا العَسَلُ</t>
  </si>
  <si>
    <t>مَاءٌ جَرَى فِيهِمَا، فَالفِكْرُ مَوْهِيُّ</t>
  </si>
  <si>
    <t>مَاءً، وَيَأْبَى المَاءُ أَنْ يَتَجَسَّمَا</t>
  </si>
  <si>
    <t>مَا يُمْتِعُ العَيْنَ مِنْ حُسْنٍ، وَإِبهَاجِ</t>
  </si>
  <si>
    <t>مَا يُرَكِبُّهُ الإِنْسَانُ، بِأَنَّ العَادَةَ لَمْ تُجَوِّزْ بِابْتِنَاءِ الدُّورِ، وَانْتِسَاجِ الأَثْوَابِ، وَانْصِبَاغِ الأَوَانِي... قِيلَ: فَكَيْفَ جَوَّزْتُمْ مَا هُوَ أَعْجَبُ مِمَّا ذَكَرْنَا، وَأَعْظَمُ، مِنْ غَيْرِ فَاعِلٍ مُخْتَارٍ، وَلَا حَكِيمٍ؟!"</t>
  </si>
  <si>
    <t>مَا يَعْلَمُ اللهُ؛ مِنْ هَمٍّ، وَأَحْزَانِ!</t>
  </si>
  <si>
    <t>مَا يَحْرِشُ الحَارِشُونَ، وَيْلَهُمُ</t>
  </si>
  <si>
    <t>مَا يَتَنَاسَانِي، وَلَكِنَّهُ</t>
  </si>
  <si>
    <t>مَا وَجَدَتْ عِنْدَهُ الرِّمَاحُ ثَأَى</t>
  </si>
  <si>
    <t>مَا وَتَرَ الدَّهْرُ لِمَّتِي وَيَدِي</t>
  </si>
  <si>
    <t>مَا هُوَ عَبْدٌ؛ وَلَكِنَّهُ وَلَدٌ</t>
  </si>
  <si>
    <t>مَا هُوَ بِالنِّكْسِ، وَلَا بِالضَّبِيسْ</t>
  </si>
  <si>
    <t>مَا هَيَّجَ الصَّيْفُ مِنْ شَجْرَائِهِ القُشُمِ</t>
  </si>
  <si>
    <t>مَا هَاجَهُ أَنْ كُنْتَ لَمْ تَنْحِتْ لَهُ</t>
  </si>
  <si>
    <t>مَا نِمْتُ حُثْحُوثًا، وَلَا أَنَامُهْ</t>
  </si>
  <si>
    <t>مَا نَزَّلَ الإِلَهُ بِالتَّثْقِيلِ</t>
  </si>
  <si>
    <t>مَا نَاحَ فِيهِ، وَبَكَى الطَّائِرُ</t>
  </si>
  <si>
    <t>مَا مُقْرَبٌ يَخْتَالُ فِي أَشْطَانِهِ</t>
  </si>
  <si>
    <t>مَا مُقَامِي، وَحُسَامِي قَاطِعٌ</t>
  </si>
  <si>
    <t>مَا مَرْوَتِي لِلنَّاحِتِ المُنْتَحِي</t>
  </si>
  <si>
    <t>مَا لِي؟ وَمَا لِلدَّهْرِ قَلْقَلَ صَرْفُهُ</t>
  </si>
  <si>
    <t>مَا لِي، وَكُنْتُ بِرَبْعِ دَارِكَ آنِسًا</t>
  </si>
  <si>
    <t>مَا لِي جُفِيتُ، وَما شَغَلْـ</t>
  </si>
  <si>
    <t>مَا لِي تُخَادِعُنِي البُرُوقُ، وَقَدْ أَرَى</t>
  </si>
  <si>
    <t>مَا لِي بُلِيتُ، وَمَا قَصَّرْتُ فِي طَلَبٍ،</t>
  </si>
  <si>
    <t>مَا لِلْخَلَائِقِ لَا بُطْءٌ، وَلَا سِرَعُ</t>
  </si>
  <si>
    <t>مَا لِسَارِي اللَّهْوِ فِي لَيْلِ الصِّبَا</t>
  </si>
  <si>
    <t>مَا لِابْنِ خَمْسِينَ مِنْ سَجْوَاءَ قَدْ صُنِعَتْ</t>
  </si>
  <si>
    <t>مَا لَهُمْ، طُولَ دَهْرِهِم لَا يَفِيقُو</t>
  </si>
  <si>
    <t>مَا لَهُمْ جَادُوا وَأَبْخَلْتِ، وَمَا</t>
  </si>
  <si>
    <t>مَا لَهُ مَالٌ، وَلَا وَلَدُ</t>
  </si>
  <si>
    <t>مَا لَهَا مَشْرَبٌ عَلَيْهِ مَعَ الظِّمْ</t>
  </si>
  <si>
    <t>326هـ/938م</t>
  </si>
  <si>
    <t>مَا لَمْ يَنَلْ كَفُّ الرَّئِيسِ الأَشْيَبِ</t>
  </si>
  <si>
    <t>مَا لَمْ يَقُلْهَا القَائِلُونَ مُنكَّسَهْ</t>
  </si>
  <si>
    <t>مَا لَكَ مِنْ شَاءٍ تُرَى، وَلَا نَعَمْ</t>
  </si>
  <si>
    <t>مَا لَقِينَا فِي البَرْزَخِ الخَنَّاقِ</t>
  </si>
  <si>
    <t>مَا لَا يُنَالُ مِنَ المَدِيحِ مَقَالُ</t>
  </si>
  <si>
    <t>مَا كُنْتِ فَاعِلَةً، وَضَيْفُكُمُ</t>
  </si>
  <si>
    <t>مَا كُنْتُمُ إِلَّا البُحُو</t>
  </si>
  <si>
    <t>مَا كُنْتُ مِنْ صَبْغَتِهَا مُوَرِّسَا</t>
  </si>
  <si>
    <t>مَا كُنْتُ أَعْلَمُ، وَالأَيَّامُ عَالِمَةٌ،</t>
  </si>
  <si>
    <t>مَا كُنْتُ أَعْلَمُ، وَالأَيَّامُ عَالِمَةٌ</t>
  </si>
  <si>
    <t>مَا كُنْتُ أَرْغَبُ عَنْ هَوْجَاءَ تَقْذِفُ بِي</t>
  </si>
  <si>
    <t>مَا كُنْتَ، فِي الدُّنْيَا، عَلَى الدُّنْيَا، إِذَا</t>
  </si>
  <si>
    <t>مَا كُنَّ فِي الحَجِّ، وَلَا فِي الدَّجِّ</t>
  </si>
  <si>
    <t>مَا كُلُّ مَثْلُومِ الكَلَامِ بِسَاقِطٍ</t>
  </si>
  <si>
    <t>مَا كَفَّ طَبْعِي عَنْ إِطَالَةِ هَذِهِ</t>
  </si>
  <si>
    <t>مَا كَفَتْهُ الجُنَّانَةُ الحَصْدَاءُ</t>
  </si>
  <si>
    <t>مَا كَانَ يَذْهَلُ عَنْ عَقْلٍ، وَعَنْ دِينِ</t>
  </si>
  <si>
    <t>مَا كَانَ هَذَا الأَمْرُ مَظْنُونًا، وَلَا</t>
  </si>
  <si>
    <t>مَا كَانَ مِنْ قَبْلُ ‌يَسْتَعْظِمُهُ"</t>
  </si>
  <si>
    <t>مَا كَانَ مَوْرِدُنَا أُجَاجًا عِنْدَهُ</t>
  </si>
  <si>
    <t>مَا كَانَ مَا بُلِّغْتَ غَيْرَ تَسَرُّعٍ</t>
  </si>
  <si>
    <t>مَا كَانَ لِي فِي الَّذِي أَنْهَاهُ زَاعِمُهُ</t>
  </si>
  <si>
    <t>مَا كَانَ فِيهِ إِذَا أُنْصِفْتُ إِكْبَارِي</t>
  </si>
  <si>
    <t>مَا كَانَ فِي أَسْلَافِهِمْ أَبُو الحَسَنْ *** وَلَا ابْنُ عَبَّاسٍ وَلَا أَهْلُ السُّنَنْ</t>
  </si>
  <si>
    <t>مَا كَانَ إِلَّا مِثْلَ طَاعِنِ نَفْسِهِ</t>
  </si>
  <si>
    <t>مَا كَانَ أَهْنَأَهُ، وَأَبْعَدَ دَارَهُ</t>
  </si>
  <si>
    <t>مَا كَانَ أَلْجَأَهُ لَهَا! فَشُعُورُهُ</t>
  </si>
  <si>
    <t>مَا كَانَ أَحْفَدَنِي إِلَيْـ</t>
  </si>
  <si>
    <t>مَا كَانَ أَحْرَسَهُ عَلَيْكِ، وَأَحْرَصَا!</t>
  </si>
  <si>
    <t>مَا قَلَّ مِنْهَا مَاؤُهُ، وَمَا شُغِلْ</t>
  </si>
  <si>
    <t>مَا قَدْ لَقِيتُ بِهَا، وَتَحْتَسِبَانِ؟</t>
  </si>
  <si>
    <t>مَا قَدْ كَسَتْكَ يَدَاكَ مِمَّا أَسْدَتَا</t>
  </si>
  <si>
    <t>مَا فِيهِ أَمْرٌ، وَلَا ائْتِمَارُ</t>
  </si>
  <si>
    <t>مَا فِكْرَتِي فِيهِ، وَلَكِنْ فِكْرَتِي</t>
  </si>
  <si>
    <t>مَا فُضَّ طِينٌ لَهَا، وَلَا كُسِرَا</t>
  </si>
  <si>
    <t>مَا فَعَلْتُمْ، وَالجَاحِدُونَ سُكُوتُ</t>
  </si>
  <si>
    <t>مَا غَرَّهُمْ، بِالأَسَدِ الغَضَنْفَرِ،</t>
  </si>
  <si>
    <t>مَا غَرَّهُمْ، بِالأَسَدِ الغَضَنْفَرِ</t>
  </si>
  <si>
    <t>مَا غَرَّهُمْ بِالأَسَدِ الغَضَنْفَرِ؟</t>
  </si>
  <si>
    <t>مَا غَرَّهُمْ بِالأَسَدِ الغَضَنْفَرِ،</t>
  </si>
  <si>
    <t>مَا غَاضَنِي سَاعَةً، فَلَا صَحْبٌ</t>
  </si>
  <si>
    <t>مَا غَارَ مِنْ سُنَنِ المُلُوكِ الغُبَّرِ</t>
  </si>
  <si>
    <t>مَا غَابَ عَنْهُمْ غَيْرُ نُزْعَةِ أَشْيَبٍ</t>
  </si>
  <si>
    <t>مَا عُذْرُهُ حَيْثُ لَمْ يَمُتْ أَسَفَا</t>
  </si>
  <si>
    <t>مَا عُذْرُنَا فِي حَبْسِنَا الأَكْوَابَا؟</t>
  </si>
  <si>
    <t>مَا عَنْكِ فِي الأَرْضِ لِلتَّقْدِيسِ تَعْرِيدُ</t>
  </si>
  <si>
    <t>مَا عَلِمَتْ نَفْسِي بِمَاذَا حُبِيَتْ *** وَلَا الَّذِي جَادَ عَلَيْهَا عَلِمَا:</t>
  </si>
  <si>
    <t>مَا عَلَى سَاقِيَّ دَمْعِي مُغْدِقًا</t>
  </si>
  <si>
    <t>مَا عَظَّمُوا بَهَّاظَةً تَعْظِيمَهَا</t>
  </si>
  <si>
    <t>مَا عَرَفْتَ الوَلِيَّ إِلَّا بِدِلْقٍ</t>
  </si>
  <si>
    <t>مَا عَابَ ذُو طَعْمٍ رِيَا</t>
  </si>
  <si>
    <t>مَا ضَرَّ مَعْشَرَ حَاسِدِيهِ لَوْ أَنَّهُمْ</t>
  </si>
  <si>
    <t>مَا ضَاقَ بِي هَمٌّ بِهِ، فَقَرَيْتُهُ</t>
  </si>
  <si>
    <t>مَا صَنَعَتْ، وَالعِينَ، تَعْزِيرَا</t>
  </si>
  <si>
    <t>مَا صَلَّوُا الصُّبْحَ حَتَّى شَقَّ بَيْنَهُمُ</t>
  </si>
  <si>
    <t>مَا شِئْتُ مِنْ لَهْوٍ وَتَطْرِيبِ</t>
  </si>
  <si>
    <t>مَا شِئْتُ مِنْ دَمْعٍ لَكُمْ مُتَحَدِّرٍ</t>
  </si>
  <si>
    <t>مَا شِئْتَ مِنْ مَنْطِقٍ أَدِيبِ</t>
  </si>
  <si>
    <t>مَا شِئْتَ مِنْ سَحٍّ، وَمِنْ وَدْقِ</t>
  </si>
  <si>
    <t>مَا شِئْتَ مِنْ سَحٍّ، وَمِنْ هَطَّالِ</t>
  </si>
  <si>
    <t>مَا شِئْتَ مِنْ زَهْزَهَةٍ، وَالفَتَى</t>
  </si>
  <si>
    <t>مَا شِئْتَ فِي القَوْمِ غَدَاةَ الرَّكْضِ</t>
  </si>
  <si>
    <t>مَا شَانَهَا أَثْلٌ، وَلَا خَمْطُ</t>
  </si>
  <si>
    <t>مَا زِلْتُ عَنْهُ بِمَكْرِي، وَالخِدَاعِ، إِلَى</t>
  </si>
  <si>
    <t>مَا زِلْتُ أَفْتَحُ أَبْوَابًا، وَأُغْلِقُهَا</t>
  </si>
  <si>
    <t>مَا زِلْتُ أَعْرِفُ أَهْلَ العَجْزِ فِي دَعَةٍ</t>
  </si>
  <si>
    <t>مَا زِلْتُ أَعْجَبُ مِنْ تَقْوِيسِ حَاجِبِهِ</t>
  </si>
  <si>
    <t>مَا زِلْتُ أَعْتَسِفُ المَهَامِهَ وَالفَلَا</t>
  </si>
  <si>
    <t>مَا زِلْتَ تَنْكَؤُهُمْ بِحَدٍّ شَائِكٍ</t>
  </si>
  <si>
    <t>مَا زَالَ يَنْشُرُنِي، وَيَلْثُمُ فَيْشَتِي</t>
  </si>
  <si>
    <t>مَا زَالَ يَضْمَنُ رِزْقِي مُنْذُ أَنْشَأَنِي</t>
  </si>
  <si>
    <t>مَا زَالَ يَشْهَدُ أَنَّ المُلْكَ مُنْقَضِبٌ</t>
  </si>
  <si>
    <t>مَا زَالَ يَبْذُلُهَا، وَيَعْلَمُ أَنَّهَا</t>
  </si>
  <si>
    <t>مَا زَالَ يَبْتَاعُ العُلَى مُتَغَالِيًا</t>
  </si>
  <si>
    <t>مَا زَالَ قِدْمًا عُرْفُهُ مُتَوَقَّعًا</t>
  </si>
  <si>
    <t>مَا رَكَسَتْهَا فِي ضَلَالٍ رَاكِسَهْ</t>
  </si>
  <si>
    <t>مَا رَفَعَ التُبَّعُ لَمْ يُوهِهِ</t>
  </si>
  <si>
    <t>مَا رَدَّ كَفُّ الكَافِ صَدْمَتَهُ، وَلَا</t>
  </si>
  <si>
    <t>مَا رَأْيُهُ، فِي الرَّزَايَا، وَاهِنٌ أَفِنُ</t>
  </si>
  <si>
    <t>مَا رَأَى شَاةً، وَلَا يَعلَمُهَا</t>
  </si>
  <si>
    <t>مَا ذَاكَ شَخْصًا، وَلَا التَّابُوتُ ضَمَّنَهُ</t>
  </si>
  <si>
    <t>مَا خِفْتُ شَدَّاتِ الخَبِيثِ الذِّيبِ</t>
  </si>
  <si>
    <t>مَا خَيْرُ ذِي الحُسْنِ إِنْ لَمْ يُولِ إِحْسَانَا؟</t>
  </si>
  <si>
    <t>مَا خَوَّضَتْ عُوجًا، وَلَا عِمْلِيقَا</t>
  </si>
  <si>
    <t>مَا حَوْلَهَا مِنْ نَضْرَةٍ وَجَمَالِ</t>
  </si>
  <si>
    <t>مَا حَنَّتِ النِّيبُ، وَلَا نَزْعَهْ</t>
  </si>
  <si>
    <t>مَا حَلَّ لِلْمُسْتَمْلِحِ اسْتِمْلَاحُهُ</t>
  </si>
  <si>
    <t>مَا حَطَّ رُتْبَتَكَ الحَسُودُ، وَمَا الَّذِي</t>
  </si>
  <si>
    <t>مَا تُغَشِّيهِ ظُلْمَةُ التَّكْزِيزِ</t>
  </si>
  <si>
    <t>مَا تُسْتَطَاعُ، وَهَضْبَةٌ إِزْلِيقُ</t>
  </si>
  <si>
    <t>مَا تَنَاهَتْ بِيَ السِّنُونُ، وَلَا قَا</t>
  </si>
  <si>
    <t>مَا تَلِدُ الأَرْضُ، وَلَوْ تَحَفَّلَتْ،</t>
  </si>
  <si>
    <t>مَا تَطْلُعُ الشَّمْسُ مِصْبَاحًا لِتُرْشِدَنَا</t>
  </si>
  <si>
    <t>1353هـ/1933م</t>
  </si>
  <si>
    <t>مَا بَيْنَ وَقْتِ رَحِيلِهِ وَإِيَابِهِ</t>
  </si>
  <si>
    <t>مَا بَيْنَ نَكْبَاءِ الهُبُوبِ، وَزَعْزَعِ</t>
  </si>
  <si>
    <t>مَا بَيْنَ مُبْتَسِمٍ نَاءٍ، وَمُكْتَلِفِ</t>
  </si>
  <si>
    <t>مَا بَيْنَ حَيْرةِ قَائِلٍ لَمْ يَحْتَشِمْ</t>
  </si>
  <si>
    <t>مَا بَيْنَ ثُلُوجٍ مُتَنَدِّي</t>
  </si>
  <si>
    <t>مَا بَيْنَ بِنْتِ الخَالِ، وَالعَمِّ</t>
  </si>
  <si>
    <t>مَا بَرِحَتْ لِلْمَكْرُمَاتِ سَائِسَهْ</t>
  </si>
  <si>
    <t>مَا بَالُهُ؟ قُلْتُ: عَاشِقٌ خَبِلُ</t>
  </si>
  <si>
    <t>مَا بَالُهُ لَاحَظْتُهُ فَتَضَرَّجَتْ</t>
  </si>
  <si>
    <t>مَا بَالُهَا قَبْلَ ذَاكَ لَمْ تَصِحِ؟</t>
  </si>
  <si>
    <t>مَا بَالُ مُقْلَتِكَ الضَّعِيفَةِ لَمْ تَزَلْ</t>
  </si>
  <si>
    <t>مَا بَالُ عَمِّكَ ظَلَّ يَخْدَعُ نَفْسَهُ</t>
  </si>
  <si>
    <t>مَا بَاتَ يَدْخُلُ مِنْ بَابٍ لَهَا وَحَدٍ</t>
  </si>
  <si>
    <t>مَا انْفَكَّ خَالِعُهَا، وَلَا خُلْعَانُهَا</t>
  </si>
  <si>
    <t>مَا اللَّيْثُ مُخْتَطِمًا، مَا السَّيْلُ مُرْتَطِمًا</t>
  </si>
  <si>
    <t>مَا اللهُ مُعْطِيهِ تَقْدِيرًا لَقَدْ سَبَقَا</t>
  </si>
  <si>
    <t>مَا القِدْرُ لَمْ تُوسَعْ، وَلَمْ تُرْحَبِ</t>
  </si>
  <si>
    <t>مَا القَلْبُ فِي إِثْرِهِمْ بِمُخْتَطَفِ</t>
  </si>
  <si>
    <t>مَا السَّيْفُ مُحْتَطِمًا، وَالسَّيْلُ مُرْتَكِمًا</t>
  </si>
  <si>
    <t>مَا الرَّفْضُ دِينِي، وَلَا اعْتِقَادِي</t>
  </si>
  <si>
    <t>مَا البَحْرُ مُلْتَطِمًا، وَاللَّيْلُ مُقْتَرِبَا</t>
  </si>
  <si>
    <t>مَا البَحْرُ فِي تَزْخَارِهِ، وَالغَيْثُ فِي</t>
  </si>
  <si>
    <t>مَا اقْدِرُ ابْنِي بِنَايَتَكُمْ وَلَوْ كُنْتُ جَهَّادْ</t>
  </si>
  <si>
    <t>مَا اسْتَعْبَدَ الفُرْسَ الأَعَارِيبُ</t>
  </si>
  <si>
    <t>مَا اسْتَجْمَلَتْ بِالدُّجَى إِلَّا وَعَمَّ بِهِ</t>
  </si>
  <si>
    <t>مَا ازْدَادَ إِلَّا رِفْعَةً بِنُكُولِهِ</t>
  </si>
  <si>
    <t>مَا احْمَرَّ مِنْهَا فِي ضُحَى الرِّهَمِ</t>
  </si>
  <si>
    <t>مَا إِنْ يُوَارَى ثُمَّ جَاءَ الهَيْثَمُ</t>
  </si>
  <si>
    <t>مَا إِنْ يُبَالِي إِذَا حَلَّى خَلَائِقَهُ</t>
  </si>
  <si>
    <t>مَا إِنْ يَنِي مُتَبَايِنٌ مُتَبَاعِدٌ</t>
  </si>
  <si>
    <t>مَا إِنْ يَرَى فِي ذَا المَكَانِ</t>
  </si>
  <si>
    <t>مَا إِنْ لِدَوْلَتِكُمْ إِبَّانُ مُنْقَرَضٍ</t>
  </si>
  <si>
    <t>مَا إِنْ لَهُ فِي الحُسْنِ ثَانِي</t>
  </si>
  <si>
    <t>مَا إِنْ لَقُوا إِلَّا غِلَاظَةَ مُحْقَدٍ</t>
  </si>
  <si>
    <t>مَا إِنْ بِهَا زَرْعٌ، وَلَا غُيُولُ</t>
  </si>
  <si>
    <t>مَا إِنْ أَرَى فِي الأَرْضِ وَالآفَاقِ</t>
  </si>
  <si>
    <t>مَا أُهِّلُوا لِمَا ابْتَنَى مُوَسِّدًا</t>
  </si>
  <si>
    <t>مَا أُرِيدُ اسْتِقْصَاءَ مَدْحٍ، وَهَلْ يُنْـ</t>
  </si>
  <si>
    <t>مَا أَيْنَعَتْ، وَحِيَاضُ الرَّوْضِ وَالأَجَمِ</t>
  </si>
  <si>
    <t>مَا أَنْكَرَتْ أُمُّ خَيْرٍ، وَهْيَ مُعْرِضَةٌ؟</t>
  </si>
  <si>
    <t>مَا أَنْصَفَتْ بَغْدَادُ حِينَ تَوَحَّشَتْ</t>
  </si>
  <si>
    <t>مَا أَنْصَفَتْ أُمُّ الصَّبِيَّيْنِ الَّتِي</t>
  </si>
  <si>
    <t>مَا أَنْسَى، لَا أَنْسَى غَدَاةَ وَدَاعِهَا</t>
  </si>
  <si>
    <t>مَا أَنْسَى لَا أَنْسَى غَدَاةَ وَدَاعِهَا</t>
  </si>
  <si>
    <t>مَا أَنْسَ لَا أَنْسَ إِجْفَالَ الحَجِيجِ بِنَا</t>
  </si>
  <si>
    <t>مَا أَنْتَ فِيهْ</t>
  </si>
  <si>
    <t>مَا أَنْتَ فِيهِ بَارِكْ</t>
  </si>
  <si>
    <t>مَا أَنْتَ بِالشَّيْظَبِ العَارِي أَشَاجِعُهُ</t>
  </si>
  <si>
    <t>مَا أَنْ يَعُودَ إِلَى الخِفَاضْ</t>
  </si>
  <si>
    <t>مَا أَنَا بِالغَادِي، وَأَكْبَرُ هَمِّهِ</t>
  </si>
  <si>
    <t>مَا أَمَّنِي العَافُونَ إِلَّا عَايَنُوا</t>
  </si>
  <si>
    <t>مَا أَكْرَمَ البَيْهَقِيَّ مِنْ رَجُلٍ!</t>
  </si>
  <si>
    <t>مَا أَفْضَحَ المَوْتَ لِلدُّنْيَا وَزِينَتِهَا</t>
  </si>
  <si>
    <t>مَا أَطْوَعَ البَذْخَ لَهُ لَوْ يَبْذَخُ!</t>
  </si>
  <si>
    <t>مَا أَسْهَلَ المَعْرُوفَ ثَمَّ، وَأَمْكَنَا!</t>
  </si>
  <si>
    <t>مَا أَخْطَأَتْ نُونَاتُهُ مِنْ صَدْغِهِ *** شَيْئًا، وَلَا أَلِفَاتُهُ مِنْ قَدِّهِ"</t>
  </si>
  <si>
    <t>مَا أَخْطَأَ المَفْصِلَ مِنْهَا حِينَ حَزْ</t>
  </si>
  <si>
    <t>مَا أَخَفَّ الأَقْدَارَ فِي غَبْنِ حَظِّي</t>
  </si>
  <si>
    <t>مَا أَتْعَبَ المُشْتَاقَ بِالإِنْتِظَارْ</t>
  </si>
  <si>
    <t>مَا أَبْعَدَ العَيْبَ وَالنُّقْصَانَ عَنْ شَرَفِي!</t>
  </si>
  <si>
    <t>مَا أَبْرَكَ الحَيَّ لَأْوَاءٌ بِجَعْجَاعِ</t>
  </si>
  <si>
    <t>مَا أَبُوكُمْ، وَجَدُّكُمْ أَيُّ جَدِّ</t>
  </si>
  <si>
    <t>مَا آنَ أَنْ يُكْشَفَ الغِطَاءُ وَلَا</t>
  </si>
  <si>
    <t>مَأْوًى وَإِنْفَاقًا، وَمَا مَاثَلَهُ</t>
  </si>
  <si>
    <t>مَأْمُولِنَا، السَّامِعِ، وَالنَّاصِرِ</t>
  </si>
  <si>
    <t>مَأْقُوطَةً، عَادَتْ ذُبَاحَ المُدَّبِحْ</t>
  </si>
  <si>
    <t>مَآكِلُهُ، عَنْ أَكْلِهِمْ، وَمُشَارِبُهْ</t>
  </si>
  <si>
    <t>مَآثِرُ مِنْهَا مَنْهَلٌ مُتَغَطْمِطٌ</t>
  </si>
  <si>
    <t>مَ مُزَلًّا مَقَامُهُ زُحْلُوقَا</t>
  </si>
  <si>
    <t>مَ مَعْقُولٌ بِأَهْوَائِي</t>
  </si>
  <si>
    <t>مٍ، وَإِفْلَاتَ مُنْحَرِفْ!</t>
  </si>
  <si>
    <t>مٌ، خَاتِيَامٌ، وَخَيْتُومٌ، وَخَيْتَامُ</t>
  </si>
  <si>
    <t>ميّادة أبو طالب</t>
  </si>
  <si>
    <t>ميشيل كامل</t>
  </si>
  <si>
    <t>ميشال كامل</t>
  </si>
  <si>
    <t>ميساء بشارات</t>
  </si>
  <si>
    <t>ميرفت سيوفي</t>
  </si>
  <si>
    <t>مير عقراوي</t>
  </si>
  <si>
    <t>ميخائيل نعيمة</t>
  </si>
  <si>
    <t>موم_فارسي، مُوم، اسْم</t>
  </si>
  <si>
    <t>1413هـ/1992م</t>
  </si>
  <si>
    <t>موقع مندبرس</t>
  </si>
  <si>
    <t>موقع كِتابات</t>
  </si>
  <si>
    <t>موقع شانيل</t>
  </si>
  <si>
    <t>موقع سعورِس sauress.com</t>
  </si>
  <si>
    <t>موقع تُورِس</t>
  </si>
  <si>
    <t>موقع الحوار المتمدِّن</t>
  </si>
  <si>
    <t>موقع الأوان</t>
  </si>
  <si>
    <t>موشح</t>
  </si>
  <si>
    <t>موسى كريدي</t>
  </si>
  <si>
    <t>ن1397هـ/1976م</t>
  </si>
  <si>
    <t>موريون_يوناني، مُورِيُون، اسْم</t>
  </si>
  <si>
    <t>مواديلي عمر</t>
  </si>
  <si>
    <t>1444هـ/2022م</t>
  </si>
  <si>
    <t>مهرق_فارسي، مُهْرَق، اسْم</t>
  </si>
  <si>
    <t>مهرجان_فارسي، مِهْرَج، اسْم</t>
  </si>
  <si>
    <t>مهدي النمر</t>
  </si>
  <si>
    <t>مهدي النجّار</t>
  </si>
  <si>
    <t>منير البعلبكي</t>
  </si>
  <si>
    <t>1423هـ/2001م</t>
  </si>
  <si>
    <t>منصور بن عمّار السُّلَميّ</t>
  </si>
  <si>
    <t>منديل_لاتيني، مِنْدِيل، اسْم</t>
  </si>
  <si>
    <t>منتدى الشَّباب المسيحيّ</t>
  </si>
  <si>
    <t>مناضلة !</t>
  </si>
  <si>
    <t>من كُلِّ وَرْقاء لَهَا دَفٌّ قَرِحْ</t>
  </si>
  <si>
    <t>ن728هـ/1327م</t>
  </si>
  <si>
    <t>من المصدر</t>
  </si>
  <si>
    <t>ن1224هـ/1808م</t>
  </si>
  <si>
    <t>من البسيط</t>
  </si>
  <si>
    <t>ن1164هـ/1750م</t>
  </si>
  <si>
    <t>ن726هـ/1325م</t>
  </si>
  <si>
    <t>ممدوح حمادة</t>
  </si>
  <si>
    <t>ملاحظة:</t>
  </si>
  <si>
    <t>ملاحظات:</t>
  </si>
  <si>
    <t>ن643هـ/1245م</t>
  </si>
  <si>
    <t>ن539هـ/1144م</t>
  </si>
  <si>
    <t>ن454هـ/1062م</t>
  </si>
  <si>
    <t>ن444هـ/1052م</t>
  </si>
  <si>
    <t>ن373هـ/983م</t>
  </si>
  <si>
    <t>ن372هـ/982م</t>
  </si>
  <si>
    <t>ن364هـ/974م</t>
  </si>
  <si>
    <t>ن353هـ/964م</t>
  </si>
  <si>
    <t>ن331هـ/942م</t>
  </si>
  <si>
    <t>ن303هـ/915م</t>
  </si>
  <si>
    <t>ن301هـ/913م</t>
  </si>
  <si>
    <t>ن252هـ/866م</t>
  </si>
  <si>
    <t>ن241هـ/855م</t>
  </si>
  <si>
    <t>525هـ/1131م</t>
  </si>
  <si>
    <t>369هـ/979م</t>
  </si>
  <si>
    <t>335هـ/946م</t>
  </si>
  <si>
    <t>332هـ/943م</t>
  </si>
  <si>
    <t>306هـ/918م</t>
  </si>
  <si>
    <t>302هـ/914م</t>
  </si>
  <si>
    <t>298هـ/910م</t>
  </si>
  <si>
    <t>مكرر</t>
  </si>
  <si>
    <t>مقدونس_يوناني، مَقْدُونِس، اسْم</t>
  </si>
  <si>
    <t>ن1149هـ/1736م</t>
  </si>
  <si>
    <t>ن1393هـ/1972م</t>
  </si>
  <si>
    <t>ن1384هـ/1964م</t>
  </si>
  <si>
    <t>ن1404هـ/1983م</t>
  </si>
  <si>
    <t>ن1382هـ/1962م</t>
  </si>
  <si>
    <t>معنى جديد</t>
  </si>
  <si>
    <t>ن381هـ/991م</t>
  </si>
  <si>
    <t>معرفة marefa.org</t>
  </si>
  <si>
    <t>معرفة</t>
  </si>
  <si>
    <t>ن1432هـ/2010م</t>
  </si>
  <si>
    <t>1396هـ/1975م</t>
  </si>
  <si>
    <t>مع تقديري</t>
  </si>
  <si>
    <t>ن1086هـ/1675م</t>
  </si>
  <si>
    <t>1369هـ/1949م</t>
  </si>
  <si>
    <t>ن471هـ/1078م</t>
  </si>
  <si>
    <t>مصطكى_أعجمي، مَسْتَكَى، اسْم</t>
  </si>
  <si>
    <t>مصطفى عبد اللّطيف السّحرتي</t>
  </si>
  <si>
    <t>1347هـ/1928م</t>
  </si>
  <si>
    <t>مصطفى العَدَويّ</t>
  </si>
  <si>
    <t>1383هـ/1963م</t>
  </si>
  <si>
    <t>مصطفى الشهابي</t>
  </si>
  <si>
    <t>1362هـ/1942م</t>
  </si>
  <si>
    <t>مصطفى السّعدني</t>
  </si>
  <si>
    <t>1416هـ/1995م</t>
  </si>
  <si>
    <t>مصطفى التوني</t>
  </si>
  <si>
    <t>مصطفى آغا</t>
  </si>
  <si>
    <t>1384هـ/1964م</t>
  </si>
  <si>
    <t>مشعل الجبوري</t>
  </si>
  <si>
    <t>مشرس_فارسي، مُشَرَّس، صِفَة</t>
  </si>
  <si>
    <t>مشاري الذّايدي</t>
  </si>
  <si>
    <t>مستقبليّات</t>
  </si>
  <si>
    <t>1404هـ/1983م</t>
  </si>
  <si>
    <t>ن1406هـ/1985م</t>
  </si>
  <si>
    <t>مسبوق</t>
  </si>
  <si>
    <t>مساهمو ويكيبيديا</t>
  </si>
  <si>
    <t>مريم إسحاق</t>
  </si>
  <si>
    <t>مروان الهاشميّ</t>
  </si>
  <si>
    <t>مرماحور_فارسي، مَرْمَاحُور، اسْم</t>
  </si>
  <si>
    <t>مرسين_يوناني، مَرْسِين، اسْم</t>
  </si>
  <si>
    <t>مردخ مكدونالد</t>
  </si>
  <si>
    <t>1339هـ/1920م</t>
  </si>
  <si>
    <t>مرتك_فارسي، تَمَرْتَكَ، لَازِم</t>
  </si>
  <si>
    <t>مختار العطار</t>
  </si>
  <si>
    <t>محيي الدّين محمّد</t>
  </si>
  <si>
    <t>محمَّد عبد الجوَّاد</t>
  </si>
  <si>
    <t>1381هـ/1961م</t>
  </si>
  <si>
    <t>محمَّد سالم، كاتب موريتانيّ</t>
  </si>
  <si>
    <t>محمَّد رشيد رضا</t>
  </si>
  <si>
    <t>ن1354هـ/1934م</t>
  </si>
  <si>
    <t>محمّد هادي الغَرَويّ</t>
  </si>
  <si>
    <t>محمّد محمود غالي</t>
  </si>
  <si>
    <t>محمّد متولي الشّعراويّ</t>
  </si>
  <si>
    <t>محمّد فريد وجدي</t>
  </si>
  <si>
    <t>محمّد فتحي</t>
  </si>
  <si>
    <t>محمّد عزيز شكري</t>
  </si>
  <si>
    <t>محمّد عبّاس نور الدّين</t>
  </si>
  <si>
    <t>محمّد عبده</t>
  </si>
  <si>
    <t>ن1323هـ/1904م</t>
  </si>
  <si>
    <t>محمّد عبد الله العُمَريّ</t>
  </si>
  <si>
    <t>محمّد طلعت داود</t>
  </si>
  <si>
    <t>محمّد صادق البحرانيّ</t>
  </si>
  <si>
    <t>محمّد خورشيد</t>
  </si>
  <si>
    <t>محمّد حسن الجنديّ</t>
  </si>
  <si>
    <t>1400هـ/1979م</t>
  </si>
  <si>
    <t>1351هـ/1932م</t>
  </si>
  <si>
    <t>محمّد بن جابر الحَرّانيّ البَتّانيّ</t>
  </si>
  <si>
    <t>محمّد بن الحسن الكرجيّ</t>
  </si>
  <si>
    <t>محمّد بن الحسن الحاتميّ</t>
  </si>
  <si>
    <t>محمّد بن أحمد السَّرْخَسيّ</t>
  </si>
  <si>
    <t>محمّد بن أحمد اشْماعُو</t>
  </si>
  <si>
    <t>محمّد الصّالح ميسة</t>
  </si>
  <si>
    <t>1324هـ/1905م</t>
  </si>
  <si>
    <t>محمّد الحمادي</t>
  </si>
  <si>
    <t>1429هـ/2007م</t>
  </si>
  <si>
    <t>محمّد البهيّ قرقر</t>
  </si>
  <si>
    <t>محمّد إسماعيل بصل</t>
  </si>
  <si>
    <t>محمّد أنور السّادات</t>
  </si>
  <si>
    <t>محمّد أحمد قمر</t>
  </si>
  <si>
    <t>1407هـ/1986م</t>
  </si>
  <si>
    <t>محمّد أحمد طجو</t>
  </si>
  <si>
    <t>محمود هدية</t>
  </si>
  <si>
    <t>محمود ناظم النّسيميّ</t>
  </si>
  <si>
    <t>ن1402هـ/1981م</t>
  </si>
  <si>
    <t>محمود قمير</t>
  </si>
  <si>
    <t>محمود شكري الألوسيّ</t>
  </si>
  <si>
    <t>1301هـ/1883م</t>
  </si>
  <si>
    <t>محمود خلف</t>
  </si>
  <si>
    <t>محمود حيدر</t>
  </si>
  <si>
    <t>محمود تيمور</t>
  </si>
  <si>
    <t>محمود الورواريّ</t>
  </si>
  <si>
    <t>محمود العجرمي</t>
  </si>
  <si>
    <t>محمود السّعران</t>
  </si>
  <si>
    <t>محمود الدرمك</t>
  </si>
  <si>
    <t>محمود البلوي</t>
  </si>
  <si>
    <t>محمود إبراهيم الدّيك</t>
  </si>
  <si>
    <t>ن1332هـ/1913م</t>
  </si>
  <si>
    <t>محمد وحي</t>
  </si>
  <si>
    <t>ن1413هـ/1992م</t>
  </si>
  <si>
    <t>1415هـ/1994م</t>
  </si>
  <si>
    <t>محمد مراد سكّر</t>
  </si>
  <si>
    <t>ن1428هـ/2006م</t>
  </si>
  <si>
    <t>محمد عصام فكريّ</t>
  </si>
  <si>
    <t>محمد عزيز</t>
  </si>
  <si>
    <t>1395هـ/1974م</t>
  </si>
  <si>
    <t>محمد سعيدي</t>
  </si>
  <si>
    <t>محمد رياض</t>
  </si>
  <si>
    <t>محمد داود</t>
  </si>
  <si>
    <t>محمد برادة</t>
  </si>
  <si>
    <t>محمد بدران</t>
  </si>
  <si>
    <t>1368هـ/1948م</t>
  </si>
  <si>
    <t>محمد العواجي</t>
  </si>
  <si>
    <t>محمد الصبّاغ</t>
  </si>
  <si>
    <t>محمد الشاش</t>
  </si>
  <si>
    <t>محمد السوعلي</t>
  </si>
  <si>
    <t>1417هـ/1996م</t>
  </si>
  <si>
    <t>محمد الراجي</t>
  </si>
  <si>
    <t>محمد الدسوقي</t>
  </si>
  <si>
    <t>محمد الحليوي</t>
  </si>
  <si>
    <t>محمد الحبيب السالميّ</t>
  </si>
  <si>
    <t>محمد الحامد</t>
  </si>
  <si>
    <t>1385هـ/1965م</t>
  </si>
  <si>
    <t>محمد أسويق</t>
  </si>
  <si>
    <t>محمد أركون</t>
  </si>
  <si>
    <t>محسن شرارة</t>
  </si>
  <si>
    <t>محرر الاتّحاد السّياسيّ</t>
  </si>
  <si>
    <t>مجموعة مترجمين</t>
  </si>
  <si>
    <t>1373هـ/1953م</t>
  </si>
  <si>
    <t>مجموعة مؤلفين</t>
  </si>
  <si>
    <t>ن1373هـ/1953م</t>
  </si>
  <si>
    <t>مجموعة البنك الدَّوْليّ</t>
  </si>
  <si>
    <t>مجلَّة المشرق</t>
  </si>
  <si>
    <t>مجلّة نور الشّام</t>
  </si>
  <si>
    <t>ن1439هـ/2017م</t>
  </si>
  <si>
    <t>مجلّة نوافذ</t>
  </si>
  <si>
    <t>مجلّة الهلال</t>
  </si>
  <si>
    <t>مجلّة المقتطف</t>
  </si>
  <si>
    <t>ن1324هـ/1905م</t>
  </si>
  <si>
    <t>1342هـ/1923م</t>
  </si>
  <si>
    <t>1340هـ/1921م</t>
  </si>
  <si>
    <t>1337هـ/1918م</t>
  </si>
  <si>
    <t>1331هـ/1912م</t>
  </si>
  <si>
    <t>مجلّة المسرّة للآباء البولسيّين</t>
  </si>
  <si>
    <t>1332هـ/1913م</t>
  </si>
  <si>
    <t>مجلّة الفيصل</t>
  </si>
  <si>
    <t>مجلّة الصّيّاد</t>
  </si>
  <si>
    <t>مجلّة الزّهور</t>
  </si>
  <si>
    <t>ن1329هـ/1910م</t>
  </si>
  <si>
    <t>مجلة دعوة الحقّ</t>
  </si>
  <si>
    <t>مجلة بيْت لحم</t>
  </si>
  <si>
    <t>1319هـ/1901م</t>
  </si>
  <si>
    <t>مجلة المشرق</t>
  </si>
  <si>
    <t>1356هـ/1936م</t>
  </si>
  <si>
    <t>مجلة الأديب</t>
  </si>
  <si>
    <t>مجدي العقيليّ</t>
  </si>
  <si>
    <t>مثل</t>
  </si>
  <si>
    <t>متّى بن يونس القُنّائيّ</t>
  </si>
  <si>
    <t>متوَّجة فوق يأفوخها***بتاجٍ من اللهبِ المُشْمِسِ</t>
  </si>
  <si>
    <t>متوفر من:</t>
  </si>
  <si>
    <t>متصاحبات الكلمات</t>
  </si>
  <si>
    <t>مترس_فارسي، تَرَسَ، مُتَعَدٍّ</t>
  </si>
  <si>
    <t>مبارك الدوسريّ</t>
  </si>
  <si>
    <t>ماير فلنر</t>
  </si>
  <si>
    <t>مانع سليمان</t>
  </si>
  <si>
    <t>ماميثا_خاص، مَامِيثَا، اسْم</t>
  </si>
  <si>
    <t>مالك سلمان</t>
  </si>
  <si>
    <t>مارون عبود</t>
  </si>
  <si>
    <t>مارون بدران</t>
  </si>
  <si>
    <t>مارماهي_فارسي، مَارْمَاهِي، اسْم</t>
  </si>
  <si>
    <t>مارلين يونس</t>
  </si>
  <si>
    <t>مارس_لاتيني، مَارِس، اسْم</t>
  </si>
  <si>
    <t>ماجد محمّد قاروب</t>
  </si>
  <si>
    <t>ماجد الجرافي</t>
  </si>
  <si>
    <t>لْمِيمٌ، وَفِي الرِّجْلِ انْتِشَارُ</t>
  </si>
  <si>
    <t>لِيُفْحِمَنِي جُمْهُورُهُمْ حِينَ يَنْطِقُ</t>
  </si>
  <si>
    <t>لِيُصْطَادَ ضَبٌّ مِثْلُهُ بِالحَبَائِلِ</t>
  </si>
  <si>
    <t>لِيُبْلِغَنِي عَنْهُ رِبَاطَةَ جَأْشِهِ</t>
  </si>
  <si>
    <t>لِيُبَرِّدْ حَشَاكَ أَنَّ شَوَاهَا</t>
  </si>
  <si>
    <t>لِيَهْنِكَ يَوْمٌ لَا يُرَى، الدَّهْرَ، مِثْلُهُ</t>
  </si>
  <si>
    <t>لِيَهْنِكَ إِحْدَى اللَّيْلَتَيْنِ لَبَاكِرُيُنَافِطُ فِيهَا هِجْرِسٌ، وَهْوَ نَائِمٌ</t>
  </si>
  <si>
    <t>لِيَهْنِكَ أَنْ أَفْطَرْتَ لَا مُتَطَلِّعًا</t>
  </si>
  <si>
    <t>لِيَهْنَئِ العَبْدُ، مَنْ لَهُ وَطَنُ</t>
  </si>
  <si>
    <t>لِيَنْظُرَ هَلْ قَضَى عَنْهُ الشِّعَارُ</t>
  </si>
  <si>
    <t>لِيَقْرِيَ أَسْمَاعَ الرِّجَالِ فَصَاحَةً،</t>
  </si>
  <si>
    <t>لِيَقْدَحَ فِي مَحَاسِنِهَا القَدُوحُ</t>
  </si>
  <si>
    <t>لِيَعْلَمْنَ مَا أُخْفِي، وَيَعْلَمْنَ مَا أُبْدِي</t>
  </si>
  <si>
    <t>لِيَعْلَمْنَ مَا أُخْفِي، ويَعْلَمْنَ مَا أُبْدِي</t>
  </si>
  <si>
    <t>لِيَعُوقَ مِنْهُ، وَلَيْسَ بِالمُنْعَاقِ</t>
  </si>
  <si>
    <t>لِيَسْلَمَ مِنْ شَوْكِ القَتَادَةِ خَارِطُهْ</t>
  </si>
  <si>
    <t>لِيَدِ الصَّدِيقِ المُسْتَمَاحِ بِنَاسِ</t>
  </si>
  <si>
    <t>لِيَدُمْ لَنَا المُعْتَزُّ، فَهْـ</t>
  </si>
  <si>
    <t>لِيَ نَفْسٌ أَحَبَّتِ اللهَ فِي اللَّـ</t>
  </si>
  <si>
    <t>لِيَ قَدْرِي، وَاسْأَلْ بِهِ الفُهَمَاءَ</t>
  </si>
  <si>
    <t>لِيَ اللَّآلِي، وَلَهُ الثُّقُوبُ</t>
  </si>
  <si>
    <t>لِيَ الظَّنَّ وَالإِشْفَاقَ إِلَّا تَرَيُّبَا</t>
  </si>
  <si>
    <t>لِينًا، وَفِيهِمْ لِغَيْرِهِمْ حَسَكُ</t>
  </si>
  <si>
    <t>لِيمَ عَلَى غَشْمَتِهِ فَاتِكٌ</t>
  </si>
  <si>
    <t>لِي مُهْجَةٌ تَرْفَضُّ فِيكَ تشَيُّعًا</t>
  </si>
  <si>
    <t>لِي مُسْعِدًا مُتَحَقِّقَ الإِسْعَادِ</t>
  </si>
  <si>
    <t>لِي مَنْجَنِيقٌ، كُنْتَ فِي مَعْزِلٍ</t>
  </si>
  <si>
    <t>لِي مَرَّةً مِنْ بَعْدِ أُخْرَى</t>
  </si>
  <si>
    <t>لِي فِيكَ قَلْبٌ لِلْقِلَى مَا أَجْنَفَا</t>
  </si>
  <si>
    <t>لِي فِي ذُنُوبِي الَّتِي قَدْ طَوَّقَتْ عُنُقِي</t>
  </si>
  <si>
    <t>لِي صَدِيقٌ طَرَقْتُهُ يَوْمَ جَمْعٍ</t>
  </si>
  <si>
    <t>لِي حِرْمَةُ الضَّيْفِ وَالجَارِ القَدِيمِ وَمَنْ</t>
  </si>
  <si>
    <t>لِي حَاجَةٌ شَرُفَتْ، وَلَيْسَ بِبَالِغٍ فِيهَا</t>
  </si>
  <si>
    <t>لِوَى الخَبْتِ، وَالحِيتَانُ يَغْلِي صَلِيلُهَا</t>
  </si>
  <si>
    <t>311هـ/923م</t>
  </si>
  <si>
    <t>لِهِجْرَةٍ مَنْ دَنَا مِنْ رَبِّهِ وَسَرَى</t>
  </si>
  <si>
    <t>لِهَيبَتِهِ، وَنُخْفِضُ مِنْ عَويلِ</t>
  </si>
  <si>
    <t>لِهَمٍّ، وَلَمْ يُنْكِرْ عَلَيْهِ عَذُولُ</t>
  </si>
  <si>
    <t>لِهَذَا لَهُ، وَجَّهْتُ خَالِصَ وِجْهَتِي</t>
  </si>
  <si>
    <t>لِهَدْيِ خِتَامِ الأَنْبِيَاءِ مُحَمَّدِ</t>
  </si>
  <si>
    <t>لِنِعْمَةِ الخُلَّةِ، وَالمُجَالَسَهْ</t>
  </si>
  <si>
    <t>لِنِصَالِهَا قَدْرًا، وَهُنَّ مِتَانُ</t>
  </si>
  <si>
    <t>لِنَهْبٍ، وَلَمْ يَنْقُلْ إِلَى الضَّيْفَ مَرْفَدَا</t>
  </si>
  <si>
    <t>لِنَفْسِكَ فِي أَفْعَالِكَ الأَثَرِيَّةِ</t>
  </si>
  <si>
    <t>لِنَصْرِيَ إِرْزَامَ المَطِيِّ الرَّوَاعِثِ</t>
  </si>
  <si>
    <t>لِنَزِيلِهَا، وَهْيَ المَحَلُّ الآنِسُ</t>
  </si>
  <si>
    <t>لِمْ لَا دَفَعْتَ المَوْتَ عَنْكَ بِحَزْمِكَ الـ</t>
  </si>
  <si>
    <t>لِمْ لَا تَبِيعُ، وَلِمْ لَا تَشْتَرِي اللَّحَمَا</t>
  </si>
  <si>
    <t>لِمُقْتَبِلٍ عَفْوًا، أَوِ السَّيْفُ، وَالنِّطْعُ</t>
  </si>
  <si>
    <t>لِمُقَاتِلِ الأَعْرَاضِ خَيْرُ دُرُوعِ</t>
  </si>
  <si>
    <t>لِمُعْتَادِهِنَّ الذَّنْبُ، دُونَ المُعَوِّدِ</t>
  </si>
  <si>
    <t>لِمُشِتٍّ، وَمُحْسِنٍ لمُخِسِّ</t>
  </si>
  <si>
    <t>ن1356هـ/1936م</t>
  </si>
  <si>
    <t>لِمُحَمَّدٍ بَيْتٌ بَنَاهُ بِسَيْفِهِ</t>
  </si>
  <si>
    <t>لِمَيْسَرَةٍ عَكْرًا كَغَلْيِ المَرَاجِلِ</t>
  </si>
  <si>
    <t>لِمَنْهَبِهَا عَقَامٌ خَنْشَلِيلُ</t>
  </si>
  <si>
    <t>لِمَنْ كَانَ مَحْنُونًا، مُحِبِّيهِ يَعْرِفُ!</t>
  </si>
  <si>
    <t>لِمَنْ كَانَ فِي حَاجَةٍ مُوصَلَا</t>
  </si>
  <si>
    <t>لِمَنْ بِهِ أَدْلَى، وَإِنْ بَعْضٌ حُجِبْ</t>
  </si>
  <si>
    <t>لِمَنْ أَظَلَّا، بِعِزٍّ لَيْسَ يُنْتَحَلُ</t>
  </si>
  <si>
    <t>لِمَنْ أَشْكُو، وَعَقْلِي اليَوْ</t>
  </si>
  <si>
    <t>لِمَنِ احْتَبَاكَ، فَخَلْفُهُ لَكَ يَمْثُلُ</t>
  </si>
  <si>
    <t>لِمَسْرُورِي، وَزَادَ خُنُوعُ رَاسِي</t>
  </si>
  <si>
    <t>لِمَالِكِ أَمْرِكِ وَاسْتَضْرِعِي</t>
  </si>
  <si>
    <t>لِمَالٍ، وَلَا يَنْجُو مِنَ المَوْتِ فَيْتَقُ</t>
  </si>
  <si>
    <t>لِمَاءِ جُودٍ، بِنَارِ البَأْسِ مُمْتَزِجِ</t>
  </si>
  <si>
    <t>لِمَا قُلْتُ، وَلَمْ يَلْمِزْ</t>
  </si>
  <si>
    <t>لِمَا تَأَشَّبَ مِنْهُ كلُّ حُوذِيِّ</t>
  </si>
  <si>
    <t>لِمَ لَا، وَقَدْ أَصْبَحْتَ مِنْ أَقْيَالِهِ؟</t>
  </si>
  <si>
    <t>لِمَ لَا تُمَاكِسْهُمْ، وَأَنْتَ مَكِيسُ؟!</t>
  </si>
  <si>
    <t>لِلْوَعْدِ مِبْرَاقٌ، وَلَا مِرْعَادُ</t>
  </si>
  <si>
    <t>لِلْمُطْمَئِنِّ، وَعُقْلَةُ المُسْتَوْفِزِ</t>
  </si>
  <si>
    <t>لِلْمُجْتَنِي، وَتَوَلَّدَتْ حُوشِيَّتِي</t>
  </si>
  <si>
    <t>لِلْمُتْرِبِ الدَّانِي، وَلِلنَّائِي الهَكِرْ</t>
  </si>
  <si>
    <t>لِلْمَوَاثِيقِ الَّتِي تَلْوِينَهَا!</t>
  </si>
  <si>
    <t>لِلْمَنْزِلِ، وَرُبَّمَا نَزَلَ بِالفُرَجِ. وَهِيَ الفُرْجَةُ بَيْنَ المَنْزِلِ وَالمَنْزِلِ. وَهُمْ يَسْتَحِبُّونَ ذَلِكَ، وَيَكْرَهُونَ أَنْ يَنْزِلَ مُقَارِنًا. وَذَلِكَ المُكَالَحَةُ"</t>
  </si>
  <si>
    <t>لِلْمَجْدِ مُسْتَشْرِفٌ، وَلِلْأَدَبِ الـ</t>
  </si>
  <si>
    <t>لِلْقُمْلِ حَوْلَ أَبِي العَلَاءِ مَصَارِعٌ</t>
  </si>
  <si>
    <t>لِلْغَاوِيَاتِ وَلِلْغَازِينَ شَيْطَانُ</t>
  </si>
  <si>
    <t>لِلْعِلْمِ فِي أَيَّامِهِ أَبْحُرٌ</t>
  </si>
  <si>
    <t>لِلْعُرْفِ، وَاسْتِبْشَارَ مَمْنُوحِ</t>
  </si>
  <si>
    <t>لِلْعَيْنِ يُبْدِي مُسْتَنْزَهًا عَجَبَا</t>
  </si>
  <si>
    <t>لِلْعَاجِمِينَ، وَلَا فِي الرَّأْيِ تَفْنِيدُ</t>
  </si>
  <si>
    <t>لِلْخَيْلِ، مِنْ قُرَّحٍ مِنْهَا، وَأَمْهَارِ</t>
  </si>
  <si>
    <t>لِلْخَيْزُرَانِ، وَلَمْ تُوجَدْ مَعَ البَانِ</t>
  </si>
  <si>
    <t>لِلْخَلْقِ فِي قُبَّةٍ مِنَ السُّبَجِ</t>
  </si>
  <si>
    <t>لِلْحَمْدِ، مُبْتَذِلًا لِلْمَالِ مِتْلَافَا</t>
  </si>
  <si>
    <t>لِلْحَدِيثِ المُخَدَّشِ</t>
  </si>
  <si>
    <t>لِلْحَادِثَاتِ، وَأَمْسَى جَدُّهَا تَعَسَا</t>
  </si>
  <si>
    <t>لِلْجَذْفِ، فَوْقَ طِمِرَّةٍ جَرْدَاءِ</t>
  </si>
  <si>
    <t>لِلْأَيَادِي، يَهُزُّكَ التَّلْحِيظُ</t>
  </si>
  <si>
    <t>لِلْأَرْيَحِيَّةِ وَالإِحْسَانِ أَقْوَامُ</t>
  </si>
  <si>
    <t>لِلُّبِّ مُنْحَسَنٌ، وَاللَّحْظِ مُنْخَسَأُ</t>
  </si>
  <si>
    <t>لِلَّهِ مَوْقِفُ عَاشِقٍ وَمُعَشَّقٍ</t>
  </si>
  <si>
    <t>لِلَّهِ مَلْبَسُ زِينَةٍ، مَا أَسْبَغَهْ!</t>
  </si>
  <si>
    <t>لِلَّهِ مَا حَدَتِ الحُدَاةُ، وَمَا سَرَتْ</t>
  </si>
  <si>
    <t>لِلَّهِ دَرُّ نَزِيهِ الدِّينِ مِنْ رَجُلٍ!</t>
  </si>
  <si>
    <t>لِلَّهِ دَرُّ بَنِي بُوَيْهٍ، إِنَّهُمْ</t>
  </si>
  <si>
    <t>لِلَّهِ بَذْلُكَ حِينَ لَا مُسْتَمْنَحٌ</t>
  </si>
  <si>
    <t>لِلَّهِ أَيُّ حَيًا حَنَّتْ رَوَائِمُهُ</t>
  </si>
  <si>
    <t>لِلَّحْظِ فِي قَلْبِي، وَفِي خَدِّهِ</t>
  </si>
  <si>
    <t>لِلُورِتَّهْ الحَبيبَةِ حَنَّ قَلْبِي</t>
  </si>
  <si>
    <t>لِلُزُوجَةٍ فِيهِ، مِثْلِ الدُّهْنِ وَالزِّفْتِ وَالشَّمْعِ، وَكُلُّ جِسْمٍ يَنْضَمُّ بَعْضُ</t>
  </si>
  <si>
    <t>لِلَوْعَةِ الثُّكْلِ فِي قَلْبِ العُلَا: عِيثِي</t>
  </si>
  <si>
    <t>لِلنَّوْرِ فِيهِ، إِذَا مَجَّ النَّدَى، أَرَجٌ</t>
  </si>
  <si>
    <t>لِلنَّرْجِسِ الفَضْلُ بِرَغْمِ مَنْ رَغَمْ</t>
  </si>
  <si>
    <t>لِلنَّاسِ نَابَتْ عَنِ الغُيُوثِ</t>
  </si>
  <si>
    <t>لِلطَّيْرِ عِيدًا مِنْ بَنَاتِ العِيدِ</t>
  </si>
  <si>
    <t>لِلضَّيْفِ، وَالمُعْتَرِّ، وَالمُسْتَبْخِلِ</t>
  </si>
  <si>
    <t>لِلضَّيْفِ حَقٌّ، يَا فَتًى، فَكُلْ، وَقِلْ</t>
  </si>
  <si>
    <t>لِلصُّبْحِ فِي رَهَجَانِهِ المُتَلَفِّفِ</t>
  </si>
  <si>
    <t>لِلسَّيْفِ حَصْدًا، وَلِلهَامَاتِ إِحْصَادَا</t>
  </si>
  <si>
    <t>لِلدِّينِ، وَاعْتَصَمُوا بِاللهِ، لَانْتَجَدُوا</t>
  </si>
  <si>
    <t>لِلدَّمْعِ، بَعْدَ مُضِيِّ الحَيِّ، أَنْ يَقِفَا</t>
  </si>
  <si>
    <t>لِلتُّرَّهَاتِ، وَتُقْتَلُ الأَبْطَالُ</t>
  </si>
  <si>
    <t>لِكُلِّ صَدِيقٍ يَسْتَصِحُّ البَطَائِنَا</t>
  </si>
  <si>
    <t>لِكُلِّ بَابٍ نَصِيبٌ مِنْهُ مَقْسُومُ</t>
  </si>
  <si>
    <t>لِكَيْمَا يَشُوطَ الأَثْلُ حُسْنًا، وَتَنْعُمَا</t>
  </si>
  <si>
    <t>لِكَيْ تَسْتَرِيحُوا، وَلَا تَتْعَبُوا</t>
  </si>
  <si>
    <t>لِكَوْنِهَا مَحْجُوبَةً، كَمَا يَحْجِبُ وَلَدُ الأُمِّ الأُمَّ مَعَ انْحِجَابِهِمْ بِالأَبِ"</t>
  </si>
  <si>
    <t>ن795هـ/1392م</t>
  </si>
  <si>
    <t>لِكَثْرَةِ الأَشْغَالِ أُنْسِيتَا</t>
  </si>
  <si>
    <t>لِكَ، وَالقَذَى عَنْهَا طَحِيرُ</t>
  </si>
  <si>
    <t>لِقَوْمٍ، وَلَكِنْ أَنْتَ أَنْتَ المُفَهَّمُ</t>
  </si>
  <si>
    <t>لِقَلْبِي، سَفَاهَا، وَالعُيُونُ تَرُودُ</t>
  </si>
  <si>
    <t>لِقَصْدِي، وَاغْتِرَارِي لِاغْتِرَابِي</t>
  </si>
  <si>
    <t>لِقَسْطَلِهَا بِالهِنْدُوَانِ، أَطَارُ</t>
  </si>
  <si>
    <t>لِقَتْلَاهُمُ فِي الحَرْبِ مِنْ خَضَدِ القَنَا</t>
  </si>
  <si>
    <t>لِقَاطنِهِ غَيْرُ بَأْسَائِهِ</t>
  </si>
  <si>
    <t>لِفِرَاقِهِمْ، هَلْ أَنْجَدُوا أَمْ غَارُوا</t>
  </si>
  <si>
    <t>لِفُلَانَ، فِي رَبِّ السَّمَا، وَفُلَانِ</t>
  </si>
  <si>
    <t>لِفَهْمِ مَعْنَى مَهَاةٍ، أَوْ تَفَقُّدِهَا؟</t>
  </si>
  <si>
    <t>لِغَيْرِ الَّذِي أَخْتَارُهُ بِكَرُوعِ</t>
  </si>
  <si>
    <t>لِغَامِضِ العِلْمِ، تَكْفِيكَ المَعَارِيضُ</t>
  </si>
  <si>
    <t>لِغَاطَ الطَّيْرِ بَاكَرْنَ المِيَاهَا</t>
  </si>
  <si>
    <t>لِغَاسِلِ الكَفِّ مِنْ أَعْرَاضِهَا مِئَةً</t>
  </si>
  <si>
    <t>لِعْبُ الدَّوَائِرِ فِي قَلْبِي لَهَا ثُقُبُ</t>
  </si>
  <si>
    <t>لِعِزِّهِمُ تَعْنُو الطَّرَاخِمَةُ البُلْخُ</t>
  </si>
  <si>
    <t>لِعِزِّ المُوَالِي، وَذُلِّ المُعَادِي</t>
  </si>
  <si>
    <t>لِعِرْضِهِ، وَلِدِينِ اللهِ، ظَلَّافَا</t>
  </si>
  <si>
    <t>لِعِبْءِ وِزْرِي، يَا هُذَيْمُ، أَسْتَحِي</t>
  </si>
  <si>
    <t>لِعُفَاتِهِ، وَنَكِيرُهُ مُتَرَقَّبَا</t>
  </si>
  <si>
    <t>لِعَيْنَيْ مُرَاعِي شَخْصِهِ فِيهِ مَأْنَسٌ</t>
  </si>
  <si>
    <t>لِعَلْوَةَ فِي هَذَا الفُؤَادِ مَحَلَّةٌ</t>
  </si>
  <si>
    <t>لِطَاعَةِ مَنْ وَصَّى المَنَايَا بِطَوْعِهِ</t>
  </si>
  <si>
    <t>لِصٌّ تَعَدَّى حُدُودَ اللهِ، وَاشْتُهِرَتْ</t>
  </si>
  <si>
    <t>لِصَدْرِيَ مِنْ غُمَّاتِهِ، وَمَسَارِحَا</t>
  </si>
  <si>
    <t>لِصَادٍ، وَأَضْحَى صَفْوُهُ وَهْوَ أَكْدَرُ</t>
  </si>
  <si>
    <t>لِصَاحِبِهِ... الَّذِي حَشَرَ نَفْسَهُ حَشْرًا فِي تِجَارَةِ السِّينَمَا، فَأَضَاعَ تَحْوِيشَةَ العُمْرِ عَلَى الفِيلْمِ"</t>
  </si>
  <si>
    <t>لِشَيْءٍ، إِذَا مَا هِيبَ لِلَّيْثِ جَانِبُهْ</t>
  </si>
  <si>
    <t>لِشَدِّهِمُ اللِّسَانَ بِثِنْيِ نِسْعٍ</t>
  </si>
  <si>
    <t>لِشَبَا الأَسِنَّةِ، وَالهَوَاجِرُ تَضْطَرِمْ</t>
  </si>
  <si>
    <t>لِسِهَامِهَا، وَخَلَا لَهَا، مُسْتَحْصِدِ؟</t>
  </si>
  <si>
    <t>لِسِنٍّ، وَمَا بَيْنَ إِبْكَائِهِ!</t>
  </si>
  <si>
    <t>لِسَانِيَ مَشْكُولًا وَقَلْبِيَ مُقْفَلَا</t>
  </si>
  <si>
    <t>لِسَانُكُمْ، وَكُلُّ مَنْ يُنْطِقُكُمْ</t>
  </si>
  <si>
    <t>لِسَانُكَ مَعْسُولٌ، وَنَفْسُكَ شَحَّةٌ</t>
  </si>
  <si>
    <t>لِسَالِكِ طُرْقِ الصِّبَا، فَارِطُ</t>
  </si>
  <si>
    <t>لِسَاعِ الدَّهْرِ؛ إِنَّ لَهُ لِسَاعَا</t>
  </si>
  <si>
    <t>لِزَنِيمٍ وَتَبْعِهِ الرَّجْسَ زَفِيرٌ</t>
  </si>
  <si>
    <t>لِرِيَاسَةٍ، وَتَصَاغَرُوا، وَتَخَادَمُوا</t>
  </si>
  <si>
    <t>لِرِسَالَاتِهِ، وَلِلْإِرْسَالِ</t>
  </si>
  <si>
    <t>لِرَبِّكَ، وَانفُضْ عَنْ عُيُونٍ تَوَسُّنَا</t>
  </si>
  <si>
    <t>لِرَاحٍ تُغَادِيهَا، وَكَأْسٍ تُدِيرُهَا</t>
  </si>
  <si>
    <t>لِرَائِدٍ، وَحِمَاهُ غَيْرَ مَحْمِيِّ</t>
  </si>
  <si>
    <t>لِرَأْسِ المَنَايَا، أَوْ يَعُودَ مُثَلَّغَا</t>
  </si>
  <si>
    <t>522هـ/1128م</t>
  </si>
  <si>
    <t>لِذِي اللَّهْوِ فِيهَا كُلِّهَا مُتَنَعَّمُ</t>
  </si>
  <si>
    <t>لِذِي الحَقِّ وَلَمْ يَجْمِزْ</t>
  </si>
  <si>
    <t>لِذِي أَلْيَةٍ، وَالمَدُّ فِي جَمْعِهَا يَجْرِي</t>
  </si>
  <si>
    <t>لِذَاكَ، مِنْ قُضُبِ الرُّمَّانِ مُكْتَنَفٌ</t>
  </si>
  <si>
    <t>لِذَاكَ إِذَا مَرَرْتَ، وَتِلْكَ تَشْفِي</t>
  </si>
  <si>
    <t>لِدَانٍ إِلَى مَطْوَاهُ كُلَّ وِئَابِ</t>
  </si>
  <si>
    <t>لِحِفْظِ حِمًى، أَوْ عِفَّةً، إِنْ تَوَرَّعُوا</t>
  </si>
  <si>
    <t>لِحُرْمَةِ المَجْدِ وَالقُصَّادِ وَالأَدَبِ</t>
  </si>
  <si>
    <t>لِحَيٍّ مِنْ بَنِي أَسَدٍ مُبِنِّ</t>
  </si>
  <si>
    <t>لِحَوِيلِهِ، أَوْ عَنْ هُمَامٍ صِنْدِدِ</t>
  </si>
  <si>
    <t>لِحَرِّ هِجَائِي، وَفِي مَخْمَشِ</t>
  </si>
  <si>
    <t>لِحَرَّانَ قَدْ أَعْيَتْ عَلَيْهِ مَتَاوِقُهْ</t>
  </si>
  <si>
    <t>لِجُودِكَ أَنْ يُغَاوَرَ، أَوْ يُغَازَى</t>
  </si>
  <si>
    <t>لِجَنْبٍ، وَلَا غَيْرَ القُبُورِ قِبَابُ</t>
  </si>
  <si>
    <t>لِجَمْعِ دَوَاةٍ، لَا المُدَاوَاةُ: بِالقَصْرِ</t>
  </si>
  <si>
    <t>لِجَمَالِ بَهْجَتِهَا مَعَ الخُلَصَاءِ</t>
  </si>
  <si>
    <t>لِتَهَلُّلِ الشَّجَرِ، القُرَى وَالبِيدُ</t>
  </si>
  <si>
    <t>لِتَلْقَ بَنِي نُوبَخْتَ يَوْمًا بِأُمَّةٍ</t>
  </si>
  <si>
    <t>لِتَغْنَى، وَإِنْ شِئْتَ مُسْتَنْصِرَا</t>
  </si>
  <si>
    <t>لِتَشْهَدَ عُرْسًا، وَاشْغِلِنْهَا بِعِرْنَاسِ</t>
  </si>
  <si>
    <t>لِتَجَمُّلٍ، وَأَرَدْتُمُوهَا، اسْتُرْجِعَتْ</t>
  </si>
  <si>
    <t>لِتَأْخُذَ العَيْنُ مِنَ الرُّقَادِ</t>
  </si>
  <si>
    <t>لِبِلَادِ العَدُوِّ مَوْتًا جَنُوبَا</t>
  </si>
  <si>
    <t>لِبَلِيَّتِي، وَجَلَوْتُهُ مِنْ خِدْرِهِ</t>
  </si>
  <si>
    <t>لِبَرْقِ الحِمَى لَمْعٌ، وَلِلْوَابِلِ الرَّشُّ،</t>
  </si>
  <si>
    <t>لِبَا نَعْجَةٍ سَوَّطْتَهُ بِدَقِيقِ</t>
  </si>
  <si>
    <t>لِاثْنَيْنِ: ذَا بَاكٍ، وَذَا كَمِدُ</t>
  </si>
  <si>
    <t>لِابْتِذَالِ اللُّبْسِ، لَكِنْ لِلنَّظَرْ</t>
  </si>
  <si>
    <t>لِإِصْلَاحِ أَعْمَالٍ، وَأَعْمَالِ أَعْمَاسِ</t>
  </si>
  <si>
    <t>لِإِحْدَاهُنَّ إِحْدَى المَكْرُمَاتِ</t>
  </si>
  <si>
    <t>لِأَوْسَعَ مِنْهَا، تَحْتَ طِمْرَيْهِ، مِعْمَارُ</t>
  </si>
  <si>
    <t>لِأَنْجِيَةِ الطَّرِيقِ، وَلَا يُجِيبُ</t>
  </si>
  <si>
    <t>لِأَنْ كَثُرَتْ أَيَادِيهِ العِظَامُ</t>
  </si>
  <si>
    <t>لِأَنَّهُ يَتَقَهْوَسُ فِي عَدْوِهِ"</t>
  </si>
  <si>
    <t>لِأَنَّنِي عَنْ شَمِّ تُرْبِ بَابِهِمْ</t>
  </si>
  <si>
    <t>لِأَنَّ مَنْ طَلَّقَهَا فِي الحَبْسِ</t>
  </si>
  <si>
    <t>لِأَنَّ عَلِيًّا جَدَّهُ عَمِّيَ الَّذِي</t>
  </si>
  <si>
    <t>لِأَنَّ ذَلِكَ الجَمْرَ كَثِيفٌ مُتَشَبِّثٌ، وَالنَّارُ لَطِيفَةٌ مُتَخَلْخِلَةٌ"</t>
  </si>
  <si>
    <t>لِأَنَّ الشَّمْسَ بَازِغَةُ الجَمَالِ</t>
  </si>
  <si>
    <t>لِأَمْرٍ عَلَيْهِمْ أَنْ تَتِمَّ صُدُورُهُ</t>
  </si>
  <si>
    <t>لِأَكُفِّهِمْ أَيْدِي السَّحَابِ؛ فَكَفَّرَتْ</t>
  </si>
  <si>
    <t>لِأَجوَدِينَ، وَتَنْكِيلٌ لِبُخَّالِ</t>
  </si>
  <si>
    <t>لِأَبْلَجَ، لَا كِبْرٌ لَدَيْهِ، وَلَا زَمْخُ</t>
  </si>
  <si>
    <t>لِأَبْحُرِ كُلِّ آلٍ خَائِضِينَا</t>
  </si>
  <si>
    <t>لِآلِ أَبِي مُوْسَى، وَلَا مَنْ يَسُوقُهَا</t>
  </si>
  <si>
    <t>لِ، وَذُو الفَضْلِ تَيَّهَانٌ ذَهُوبُ</t>
  </si>
  <si>
    <t>لِ، وَبَعْدَ اخْتِلَافَاتِ أَلْوَانِهِ</t>
  </si>
  <si>
    <t>لِ، وَالمَنْعُوتُ فِي الشِّعْرِ</t>
  </si>
  <si>
    <t>لِ، وَأَرْكَبْتَ جَنْبِيَ العَوْصَاءَ</t>
  </si>
  <si>
    <t>لِ وَرَاءَ الأَبْوَابِ، وَالجُدْرَانِ</t>
  </si>
  <si>
    <t>لِ مُدِينًا، فَإنَّنِي مَدْيُونُهْ</t>
  </si>
  <si>
    <t>لِ مُؤَمِّلٍ، وَسِرَاجَ كُلِّ مُبَلِّدِ</t>
  </si>
  <si>
    <t>لِ عِرْقًا، وَأَطْوَلُ مِنْهُمْ بِنَا</t>
  </si>
  <si>
    <t>لِ عُطَاسٌ يَكُونُ عَنْ تَعْطِيسِ</t>
  </si>
  <si>
    <t>لِ دُخَانٌ، وَمَاؤُهَا مَحْمُومُ</t>
  </si>
  <si>
    <t>لِ المَعَالِي مُؤَخَّرٌ مَبْلُودُ</t>
  </si>
  <si>
    <t>لُعِنُوا، وَقَدْ لُعِنُوا؛ بِقَتْلِ إِمَامِهِمْ</t>
  </si>
  <si>
    <t>لُعِنَتْ، وَحَظُّ البَايِعِينَ خَسِيسُ</t>
  </si>
  <si>
    <t>لُسِعْتُ، وَقَدْ أَرْخَى مِنَ الشَّعْرِ أَحْنُشَا</t>
  </si>
  <si>
    <t>لُزُ، وَالقَلْزُ عَتِيدُ</t>
  </si>
  <si>
    <t>لُجَاجُ هِيَاجِ الهَائِجِ المُتَمَائِدِ</t>
  </si>
  <si>
    <t>لُبْسُ النَّفِيسِ، مِنَ القُمْصَانِ وَالإِتَبِ</t>
  </si>
  <si>
    <t>لُبْسُ الغَلَائِلِ الدُّخَانِيَّةِ... وَالجُرُبَّانَاتِ المُخَانِقِيَّةِ، وَالكِمَامِ المَفْتُوحَةِ"</t>
  </si>
  <si>
    <t>لُؤْمٌ جَدِيدٌ، وَعِرْضٌ دَارِسٌ خَلَقُ</t>
  </si>
  <si>
    <t>لُؤْمًا، ويَخْرَسُ كَلْبُهُ مُسْتَنْبَحَا</t>
  </si>
  <si>
    <t>لُؤْلَؤَةُ الطَّلِّ عَلَيْهَا قَارِسَهْ</t>
  </si>
  <si>
    <t>لُؤِ، فِي نَثْرِهِ، وَفِي مَنْظُومِهْ</t>
  </si>
  <si>
    <t>لُ، وَلَيْسَ فِي الدُّنْيَا مُمَلَّى</t>
  </si>
  <si>
    <t>لُ، وَقَدْ شَفَّ جَوْفَهَا الإِظْمَاءُ</t>
  </si>
  <si>
    <t>لُ، وَفِي الأَرْبَعِ الرَّوَاكِضِ شَرْكُ</t>
  </si>
  <si>
    <t>لُ، وَشَغْبِي عَلَى الزَّمَانِ رَتُوبُ</t>
  </si>
  <si>
    <t>لَيْنٍ، وَمِنْ مَتَحَمِّسٍ جَزْلِ</t>
  </si>
  <si>
    <t>لَيْلِي بِهِ، قَدْ طَالَ، لَمْ</t>
  </si>
  <si>
    <t>لَيْلَةُ غُمَّى طَامِسٌ هِلَالُهَا</t>
  </si>
  <si>
    <t>لَيْلٌ يُجِنُّ، وَفِي حَنَادِسِهِ</t>
  </si>
  <si>
    <t>لَيْلٌ حَبِيبٌ إِلَيَّ رُؤْيَتُهُ</t>
  </si>
  <si>
    <t>لَيْلًا، وَمِنَ خَرَسِ الأَحْرَاسِ، وَالشُّرَطِ</t>
  </si>
  <si>
    <t>لَيْلًا، وَسَتْرُ الظَّلَامِ مُنْسَدِلُ</t>
  </si>
  <si>
    <t>لَيْلًا، أُرَاقِبُ دِيكَهُ حَتَّى صَدَحْ!</t>
  </si>
  <si>
    <t>لَيْلًا طَوِيلًا، وَبَاتَ نَاعِمَ بَالِ</t>
  </si>
  <si>
    <t>لَيْسَتْ مِنَ العُبَّسِ الأَكُفِّ، وَلَا الـ</t>
  </si>
  <si>
    <t>لَيْسَتْ مِنَ البِيضِ، وَلَا فِي الجَنَّهْ</t>
  </si>
  <si>
    <t>لَيْسَتْ بِنَبْعٍ، إِذَا عُدَّتْ، وَلَا غَرَبِ؟</t>
  </si>
  <si>
    <t>لَيْسَتْ بِمُعْوَصَةٍ مُمَوَّهَةٍ، وَمِنْ</t>
  </si>
  <si>
    <t>لَيْسَتْ بِتَطْوِيقٍ، وَلَا تَوْشِيحِ</t>
  </si>
  <si>
    <t>لَيْسَا بِحَتْمٍ فِي الحُتُومِ</t>
  </si>
  <si>
    <t>لَيْسَ يُغْنِي إِذَا تَتَابَعَ أَمرُ اللَّـ</t>
  </si>
  <si>
    <t>لَيْسَ يَنْهَى عَنْكَ أَطْمَاعَ العِدَى</t>
  </si>
  <si>
    <t>لَيْسَ يَدْرِي مِنَ الغَبَاوَةِ أَيْنَ الـ</t>
  </si>
  <si>
    <t>لَيْسَ يَدْرِي سِوَى الخَدِيعَةِ وَالمَكْـ</t>
  </si>
  <si>
    <t>لَيْسَ يَبْغِي قِرًى، وَلَا بَذْلَ مَالٍ</t>
  </si>
  <si>
    <t>لَيْسَ هَذَا مِمَّا يَضُرُّكَ عِنْدِي</t>
  </si>
  <si>
    <t>لَيْسَ مِنْ شَرْطِ التَّوَاتُرِ أَنْ يَكُونَ نَاقِلُهُ مُجْتَهِدًا ... لِإِمْكَانِ إِدَامَةِ اللهِ ذَلِكَ بِأَخْبَارِ المُسْلِمِينَ وَأَخْبَارِ الكُفَّارِ مَعَهُمْ، وَإِنْ كَانُوا لَا يَعْتَرِفُونَ بِنُبُوَّةِ مُحَمَّدٍ عَلَيْهِ السَّلَامُ، وَبِخَبَرِ العَدَدِ القَلِيلِ لاحْتِفَافِ القَرَائِنِ المُفِيدَةِ لِلْعَلَمِ بِأَخْبَارِهِمْ"</t>
  </si>
  <si>
    <t>ن620هـ/1223م</t>
  </si>
  <si>
    <t>لَيْسَ مِنْ بُخْلِكَ أَنِّي</t>
  </si>
  <si>
    <t>لَيْسَ لِي عِنْدَكَ حَقٌّ غَيْرُ مَا</t>
  </si>
  <si>
    <t>لَيْسَ غَيْرُ الهَيْجَاءِ، وَالضَّرْبَةِ الأُخْ</t>
  </si>
  <si>
    <t>لَيْسَ حَمِيدًا سَائِقٌ كَعَاتِلِ</t>
  </si>
  <si>
    <t>لَيْسَ تَنْجُو مِنَ المَنُونِ عَقَنْبَا</t>
  </si>
  <si>
    <t>لَيْسَ تَرْضَى بِمَا فَعَلْتَ قَوَافٍ</t>
  </si>
  <si>
    <t>لَيْسَ بِمِعْشَابِ اللِّوَى، وَلَا حَبِرْ</t>
  </si>
  <si>
    <t>لَيْسَ بِمُحْثَلٍّ، وَلَا عَجِيِّ</t>
  </si>
  <si>
    <t>لَيْسَ بِمَطْرُوقٍ، وَلَا بَكِيِّ</t>
  </si>
  <si>
    <t>لَيْسَ المُضَيِّعُ وِتْرَهُ كَالمُوتِرِ</t>
  </si>
  <si>
    <t>لَيْسَ التَّنَافُثُ بَيْنَنَا بِمُعَاوَدٍ</t>
  </si>
  <si>
    <t>لَيْسَ الأَفَاعِي ضِبَابَ حَرَّاشِ</t>
  </si>
  <si>
    <t>لَيْسَ إِلَّا الَّذِي يَضُمُّهُمُ المَجْـ</t>
  </si>
  <si>
    <t>لَيْسَ آلُ الفَيَّاضِ مِنْ ذَلِكَ الجِيـ</t>
  </si>
  <si>
    <t>لَيْثُ الشَّرَى، خَوْفَ المُطِيعِ الخَاذِي</t>
  </si>
  <si>
    <t>لَيْثٌ بِهِ سَفَكَ الطِّعَانُ دَمَ القَنَا</t>
  </si>
  <si>
    <t>لَيْتَهَا قَدْ أَفْلَتَتْ فِي جَفْنَةٍ</t>
  </si>
  <si>
    <t>لَيْتَنَا خُضْنَا السُّيُوفَ، وَلَمْ</t>
  </si>
  <si>
    <t>لَيْتَ شِعْرِي، يَا ابْنَ المُدَبِّرِ، هَلْ يُدْ</t>
  </si>
  <si>
    <t>لَيْتَ شِعْرِي، مَاذَا دَعَاكَ إِلَى أَنْ</t>
  </si>
  <si>
    <t>لَيِّنَةِ الهَزْهَازِ، لَامُعَافِسَهْ</t>
  </si>
  <si>
    <t>لَيُصَبِّحَنَّ الرُّومُ جَيْشٌ مُغْمِدٌ</t>
  </si>
  <si>
    <t>لَيُخَالُ أَنَّ النَّارَ مِنْهُ تُقْبَسُ</t>
  </si>
  <si>
    <t>لَيَشُوقُنِي سِحْرُ العُيُونِ المُجْتَلَى</t>
  </si>
  <si>
    <t>لَوْنًا كَلَوْنِ الدَّبْلِ إِلاَّ أَنَّهُ</t>
  </si>
  <si>
    <t>لَوْلَاكِ، وَالأَيَّامُ دَوَّالَةٌ،</t>
  </si>
  <si>
    <t>لَوْلَاكَ لَمْ تَلْبَسِ الدُّنْيَا شَبِيبَتَهَا</t>
  </si>
  <si>
    <t>لَوْلَا غَدَائِرُهُ، الظَّلَامُ لِيَعْقَصَا</t>
  </si>
  <si>
    <t>لَوْلَا ظِبَاءٌ مَعَاطِيلٌ سَنَحْنَ لَنَا</t>
  </si>
  <si>
    <t>لَوْلَا جُنُونُ الحُبِّ، أَوْ خَبَالُهُ،</t>
  </si>
  <si>
    <t>لَوْلَا تَعَرُّفُهُنَّ بِالوَسْمِ</t>
  </si>
  <si>
    <t>لَوْلَا الرَّدَى الجَارِي، حَمَتْكَ حَمِيَّةٌ،</t>
  </si>
  <si>
    <t>لَوْلَا الحَيَاءُ، وَأَنْ أُزَنَّ بِبِدْعَةٍ</t>
  </si>
  <si>
    <t>لَوْلَا التَّعَزُّزُ فِي الحَبِيبِ، وَمَلْحُهُ</t>
  </si>
  <si>
    <t>لَوْ يُقْسِمُ الدَّاعِي بِهِمْ يَوْمًا عَلَى</t>
  </si>
  <si>
    <t>لَوْ يُعَافَى حَيٌّ لَعُوفِيَ أَرْخٌ</t>
  </si>
  <si>
    <t>لَوْ يُحِسُّ السِّنَانُ ثِقْلًا مِنَ اليَعْـ</t>
  </si>
  <si>
    <t>لَوْ يَسْمَحُ الدَّهْرُ بِشَمِّ تُرْبِهِمْ</t>
  </si>
  <si>
    <t>لَوْ وَازَرَ المَاءَ اسْتَفَادَ قُوَى الصَّفَا</t>
  </si>
  <si>
    <t>لَوْ مَازَجَتْ خُلُقَ الزَّمَانِ الصَّعْبَ لَمْ</t>
  </si>
  <si>
    <t>لَوْ لَمْ يُبِحْ بِالعَزْمِ زَنْدَ المُضْرِمِ</t>
  </si>
  <si>
    <t>لَوْ كُنْتُ ذَا نَبْلٍ، وَذَا شَزِيبِ</t>
  </si>
  <si>
    <t>لَوْ كُنْتَ فِي الزَّمَنِ القَدِيمِ، وَإِنْ شَأَى</t>
  </si>
  <si>
    <t>لَوْ كُنْتَ عِنْدِي أَمسِ، وَهْوَ مُعَانِقِي</t>
  </si>
  <si>
    <t>لَوْ كُنْتَ تُفْدَى لَافْتَدَتْكَ فَوَارِسٌ</t>
  </si>
  <si>
    <t>لَوْ كُنْتَ تَعْلَمُ مَا الطُّلَابَةُ لَمْ تَذُقْ</t>
  </si>
  <si>
    <t>لَوْ كُنْتَ تَسْطِيعُ إِخْطَاءً بِخَامِسَةٍ</t>
  </si>
  <si>
    <t>لَوْ كُنْتَ تَدْرِي، وَأَنَّى يَفْقَهُ الحَجَرُ؟!</t>
  </si>
  <si>
    <t>لَوْ كَانَ لَمْ يَحْظُرْكِ، غَيْرَ أَذِيَّةٍ،</t>
  </si>
  <si>
    <t>لَوْ كَانَ حَيًّا سُلَيْمَانُ الَّذِي اعْتَرَفَتْ</t>
  </si>
  <si>
    <t>لَوْ كَانَ بَيْنَ صُرُوفِ الدَّهْرِ مِنْ رَحِمٍ</t>
  </si>
  <si>
    <t>لَوْ قُلْتُ: عِدْنِي مَتَى تُصِيبُ لَمَا</t>
  </si>
  <si>
    <t>لَوْ قَضَى الدَّهْرُ لِلْمُحِقِّ لَأَضْحَوْا</t>
  </si>
  <si>
    <t>لَوْ قَدْ تَرَانِي وَقَدْ ظَفِرْتُ بِهِ</t>
  </si>
  <si>
    <t>لَوْ صَدَّ عَنِّي خَوْفَ عَيْنِ رَقِيبِهِ</t>
  </si>
  <si>
    <t>لَوْ صَحَا وَدَّ أَنَّ عُمْرَكُمُ المَمْـ</t>
  </si>
  <si>
    <t>لَوْ صَادَتِ البَقَّةُ فِيلَ الزَّنْجِ</t>
  </si>
  <si>
    <t>لَوْ شِئْتِ زُرْتُكِ فِي طَيِّ النَّسِيمِ، وَلَمْ</t>
  </si>
  <si>
    <t>لَوْ شِئْتَ أَنْ تَضَعَ النُّجُومَ قَوافِيًا</t>
  </si>
  <si>
    <t>لَوْ شَاءَ سَارٍ لَيْلَةَ النَّعْفِ وَقَفْ</t>
  </si>
  <si>
    <t>لَوْ سَكَتَ المَادِحُونَ لَاجْتَلَبَ الـ</t>
  </si>
  <si>
    <t>لَوْ زَالَ ذَاكَ العَتْبُ بِالإِعْتَابِ؟!</t>
  </si>
  <si>
    <t>لَوْ رُمْتَهَا لَنَثَرْتَ فَرْثَكَ دُونَهَا</t>
  </si>
  <si>
    <t>لَوْ رَأَيْتَنَا أَيُّهَا المَلِكُ، وَنَحْنُ أَسَارَى فِي أَيْدِي بَنِي آدَمَ، وَالشِّكَالُ فِي أَرْجُلِنَا، وَاللُّجُمُ فِي أَفْوَاهِنَا... وَالأَكُفُّ عَلَى ظُهُورِنَا، وَسُفَهَاءُ الإِنْسِ مِنَ السَّاسَةِ وَالرَكَّابَةِ فَوْقَ ذَلِكَ"</t>
  </si>
  <si>
    <t>لَوْ دَرْقَلَ الفِيلُ مَا انْفَكَّتْ فَرِيصَتُهُ</t>
  </si>
  <si>
    <t>لَوْ خَاضَهَا عِمْلِيقُ، أَوْ عُوجٌ إِذًا</t>
  </si>
  <si>
    <t>لَوْ ثَاقَلُوكَ بِهِ، وَأُلْقِيَ يَذْبُلٌ</t>
  </si>
  <si>
    <t>لَوْ تَلَفَّفْتَ فِي كِسَاءِ الكِسَائِيِّ</t>
  </si>
  <si>
    <t>لَوْ أَنْصَفَ الدَّهْرُ لَمْ يَنْقُصْ لَكُمْ عَدَدُ</t>
  </si>
  <si>
    <t>لَوْ أَنَّهُمْ نَهَضُوا لِلْحَرْبِ، وَاعْتَصَبُوا</t>
  </si>
  <si>
    <t>لَوْ أَنَّهُمْ نَهَضُوا لِلْحَرْبِ وَاعْتَصَبُوا</t>
  </si>
  <si>
    <t>لَوْ أَنَّهَا وُهِبَتْ لَهُمْ فِي يَوْمِهِمْ</t>
  </si>
  <si>
    <t>لَوْ أَنَّهَا شَجَرٌ لَادَّارَكَتْ زَهَرًا</t>
  </si>
  <si>
    <t>لَوْ أَنَّنِي وُلِّيتُ تَأْدِيبَهُمْ</t>
  </si>
  <si>
    <t>لَوْ أَنَّكُنَّ الحَلَكِيَّاتُ</t>
  </si>
  <si>
    <t>ن556هـ/1161م</t>
  </si>
  <si>
    <t>لَوْ أَنَّ لِلدُّنْيَا عَلَى مَا أَرَى</t>
  </si>
  <si>
    <t>576هـ/1180م</t>
  </si>
  <si>
    <t>لَوْ أَنَّ غُلْمَتَهَا اسْتَحَارَتْ فِضَّةً</t>
  </si>
  <si>
    <t>لَوَّحَ فِي ضَجَرٍ قَائِلًا: طَلَّقْتُ وَأَنَا فِي السِّجْنِ، وَلْنَدَعْ هَذَا الحَدِيثَ جَانِبًا.</t>
  </si>
  <si>
    <t>لَوِ اهْتَدَيْتَ سَبِيلًا فِي الكَرَى جِيتَا</t>
  </si>
  <si>
    <t>لَوِ الفَلَكُ انْخَرَّ مِنْ فَوْقِهِ</t>
  </si>
  <si>
    <t>لَوِ اشْتَهَتْ لَحْمَ قَارِيهَا لَبَادَرَهَا</t>
  </si>
  <si>
    <t>لَوَاطِئَ مِنْ جُوْعٍ، وَفِي البَيْتِ مِصْرَبُ</t>
  </si>
  <si>
    <t>لَوَاحِظُهُ المَرْضَى، وَقِرْطَاسُهُ قَلْبِي</t>
  </si>
  <si>
    <t>لَوَ اُنَّ القَضَاءَ، وَحْدَهُ، لَمْ يُبَرَّدِ</t>
  </si>
  <si>
    <t>لَوَ انَّ لَكَ الدُّنْيَا وَمَا عُدِلَتْ بِهَا</t>
  </si>
  <si>
    <t>لَولَا أَبُو إِسْحَاقَ لَمْ أَلْحَقْ بِمَنْ</t>
  </si>
  <si>
    <t>لَهْوِ، وَاشْمُمْ زَهَرَاتِهْ</t>
  </si>
  <si>
    <t>لَهْفِي، وَقَدْ جَاءَتْكَ جُفَّالَةٌ</t>
  </si>
  <si>
    <t>لَهْفِي لِعِيشَتِنَا هُنَا</t>
  </si>
  <si>
    <t>لَهْفِي عَلَى مَلْوِيَّةِ الـ</t>
  </si>
  <si>
    <t>لَهْفِي عَلَى الدُّنْيَا، وَهَلْ لَهْفَةٌ</t>
  </si>
  <si>
    <t>لَهِيبَ حَرْبٍ، عَلَى الأَبْطَالِ، أَجَّاجِ</t>
  </si>
  <si>
    <t>لَهُنَّ، وَالرَّحْلُ يَعْلَوْلِي مَنَاسِجَهَا</t>
  </si>
  <si>
    <t>لَهُنَّ بِسَاقٍ رَنَّةٌ وَعَوِيلُ</t>
  </si>
  <si>
    <t>لَهُمْ، وَحَلَا مِنْهُ مَذَاقٌ، وَمَطْعَمُ</t>
  </si>
  <si>
    <t>لَهُمْ، أَسَاوِدَ يَقْسِمْنَ الرَّدَى رُقُطَا</t>
  </si>
  <si>
    <t>لَهُمْ نَدِيٌّ شَرِقٌ مِنْهُمُ</t>
  </si>
  <si>
    <t>لَهُمْ مَكْشَفًا لَا يَسْتَفِيدُ لَهُمْ حَمْدَا</t>
  </si>
  <si>
    <t>لَهُمْ مَعَ العِزِّ عَنْ مُولَى صَنِيعِهِمُ</t>
  </si>
  <si>
    <t>لَهُمْ مَعَ العِزِّ عَنْ مَوْلَى صَنِيعِهِمُ</t>
  </si>
  <si>
    <t>لَهُمْ عِنْدَ مُرَّاتِ الأُمُورِ عَزَائِمُ</t>
  </si>
  <si>
    <t>لَهُمْ صَفَحَاتٌ كَبِيضِ الصَّفِيحِ</t>
  </si>
  <si>
    <t>لَهُمْ رَوْعُ دَهْرٍ مِنْكُمُ، لَيْسَ يُفْرَخُ</t>
  </si>
  <si>
    <t>لَهُمْ حَارِكٌ لِلْمُلْكِ، ثُمَّ حَنِيفُهُ</t>
  </si>
  <si>
    <t>لَهُمْ أَلْسُنٌ سُمْجٌ، وَأَيْدٍ لَئِيمَةٌ</t>
  </si>
  <si>
    <t>لَهُمُ احْتِيَاطُ المُعْتَنِي، وَمَقَاوِمُ الْـ</t>
  </si>
  <si>
    <t>لَهُ، وَعَلَيْهِ صَعْبُهَا وَذَلُولُهَا</t>
  </si>
  <si>
    <t>لَهُ، وَعَادٍ طَوْرَهُ فِيمَا لَمْ يُجْعَلْ إِلَيْهِ"</t>
  </si>
  <si>
    <t>لَهُ، وَاسْتَزَادَكَ مَا يَفْضُلُ</t>
  </si>
  <si>
    <t>لَهُ، وَأَصَحَّ وَعْدَكَ، لَا مِطَالُ</t>
  </si>
  <si>
    <t>لَهُ، كَابْتِسَامِ الثَّغْرِ مِنْكِ، وَبِيصْ؟</t>
  </si>
  <si>
    <t>ن1012هـ/1603م</t>
  </si>
  <si>
    <t>لَهُ، أَخَذْنَاهُ لَا لِلْغَيْرِ، فَانْتَهِلِ</t>
  </si>
  <si>
    <t>لَهُ: اخْلَعْ لَهَا؛ إِذْ قَدْرُ نَعْلَيْهِ أَعْظَمُ</t>
  </si>
  <si>
    <t>لَهُ وَأُحَلَّى بِالنُّهَى، وَأُمَتَّعُ؟</t>
  </si>
  <si>
    <t>لَهُ هامَةٌ مَلْسَاءُ، أَمَّا قَذَالُهَا</t>
  </si>
  <si>
    <t>لَهُ نَهْتٌ، وَيَتْبَعُهُ أَغَرُّ مُلَطَّمُ</t>
  </si>
  <si>
    <t>لَهُ نَفْسُهُ بِالخَيْرِ، وَاسْتَأْنَسَتْ رُشْدَا</t>
  </si>
  <si>
    <t>لَهُ مِنْ عَبْرَتِي حَلَبٌ وَصِبْغٌ</t>
  </si>
  <si>
    <t>لَهُ مِنْ زَادِهَا مَا أَطْعَمَتْهُ</t>
  </si>
  <si>
    <t>لَهُ مِرْجَلًا، يَغْلِي وَنَارًا وَمَوْقِدَا</t>
  </si>
  <si>
    <t>لَهُ مَلْمَسٌ لَيْنٌ، وَحَشْوُ أَدِيمِهِ</t>
  </si>
  <si>
    <t>لَهُ مَجَاوِيفُ عِمَاقٌ، إِذَا</t>
  </si>
  <si>
    <t>لَهُ كُلَّ يَوْمٍ فِي السَّوَامِ عَقِيرَةٌ</t>
  </si>
  <si>
    <t>لَهُ قَلَمًا يَقْدِرْ أُمُورًا، وَيُنْضِجِ</t>
  </si>
  <si>
    <t>لَهُ قَبْلَهَا فِي النَّاكِثِينَ نَظَائِرُ</t>
  </si>
  <si>
    <t>لَهُ فِي الرِّيحِ أَغْصَانُ</t>
  </si>
  <si>
    <t>لَهُ فِي الخَطْبِ حَزْمٌ وَاحْتِزَامُ</t>
  </si>
  <si>
    <t>لَهُ عَضُدًا، وَيَبْتَهِجُ الإِمَامُ</t>
  </si>
  <si>
    <t>لَهُ طَرِيقٌ إِلَى العَلْياءِ مُختَصَرُ</t>
  </si>
  <si>
    <t>لَهُ صِقَالًا، يَوْمًا، يَعُدْ لَهُ أُثُرُهْ</t>
  </si>
  <si>
    <t>لَهُ شَرَفُ البَيْتِ الحَرَامِ وَفَخْرُهُ،</t>
  </si>
  <si>
    <t>لَهُ سَلَفٌ مِنْ آلِ فَيْرُوزَ بَرَّزُوا</t>
  </si>
  <si>
    <t>لَهُ زَوْجَةٌ شَمْطَاءُ، يَدْرُجُ حَوْلَهَا</t>
  </si>
  <si>
    <t>لَهُ زَوْجَةٌ شَمْطَاءُ يَدْرُجُ حَوْلَهَا</t>
  </si>
  <si>
    <t>لَهُ زَجَلٌ، يَنْفِي الوُحُوشَ، وَهَزْمَجُ</t>
  </si>
  <si>
    <t>لَهُ رِيَاضُ نَدًى لَمْ يُكْبِ زَهْرَتَهَا</t>
  </si>
  <si>
    <t>لَهُ رَاحَةٌ مِنْ ضِنَّةٍ لَا تَرَشَّحُ</t>
  </si>
  <si>
    <t>لَهُ دِينُ دَعْوَاهُ، وَلِلْقَلْبِ دِينُهُ</t>
  </si>
  <si>
    <t>لَهُ خِلَعٌ شَتَّى، وَمَا هُوَ لَابِسُ؟</t>
  </si>
  <si>
    <t>لَهُ خِصْبُهُ دُونِي، وَلِي نَوْطَةٌ بِهِ</t>
  </si>
  <si>
    <t>لَهُ حِلْمُ أَحْنَفَ، وَهْوَ ابْنُ تِسْعٍ</t>
  </si>
  <si>
    <t>لَهُ حَفِيفُ رُعَادٍ</t>
  </si>
  <si>
    <t>لَهُ تَحْتَ أَثْوَابِ المُحِبِّ جُمَاءُ!</t>
  </si>
  <si>
    <t>لَهُ بَيْنَ آجَامِ القَنَا مُتَأَجَّمُ</t>
  </si>
  <si>
    <t>لَهُ بَدْءٌ، وَلَيْسَ لَهُ اخْتِتَامُ</t>
  </si>
  <si>
    <t>لَهُ بَارِقَاتٌ جَمّةٌ، وَرُعُودُ</t>
  </si>
  <si>
    <t>لَهُ النَّفْسُ غَيًّا، لَيْسَ غَاوٍ كَرَاشِدِ</t>
  </si>
  <si>
    <t>لَهُ النَّاسُ وَالدُّنْيَا مِنَ اللهِ نِحْلَةٌ</t>
  </si>
  <si>
    <t>لَهُ الكَمَالُ، وَفِيهُمْ عَنْهُ تَبْغِيلُ</t>
  </si>
  <si>
    <t>لَهُ القِيَامَ حُجَّةً إِذْ قَامُوا</t>
  </si>
  <si>
    <t>لَهُ الغُوَاةُ، وَأَلْقَتْ بِالمَقَالِيدِ</t>
  </si>
  <si>
    <t>لَهُ العِرَاقَانِ أَقْلَامًا، وَأَسْيَافَا</t>
  </si>
  <si>
    <t>لَهُ الطَّيْرُ، فِي جَوِّ السَّمِاءِ، تُصِيخُ</t>
  </si>
  <si>
    <t>لَهُ الرَّوْعُ مَغْنًى، وَالحُرُوبُ مَجَالِسُ</t>
  </si>
  <si>
    <t>لَهُ الحَوْضُ يَوْمَ الحَشْرِ، يَفْضُلُ مَاؤُهُ</t>
  </si>
  <si>
    <t>لَهُ البَيِّنَاتُ النَّيِّرَاتُ، وَأَمُّهَا</t>
  </si>
  <si>
    <t>لَهُ البَنْيَ حَتَّى أَطْرَمَتْهُ الجَوَارِسُ</t>
  </si>
  <si>
    <t>لَهُ الأَرْضُ إِلَّا بَعْدَ صَرْمٍ وَمَحْصَدِ</t>
  </si>
  <si>
    <t>453هـ/1061م</t>
  </si>
  <si>
    <t>لَهُ أَبْجَلٌ مِنْ عَائِذِ الطَّعْنِ فَائِرُ</t>
  </si>
  <si>
    <t>لَهَوْتَ فِيهِ بِجِدِّ النَّفْحِ، وَاجْتَنَبَتْ</t>
  </si>
  <si>
    <t>لَهَبٌ تُثَقِّبُهُ شَمَالٌ حَرْجَفُ</t>
  </si>
  <si>
    <t>لَهَا، وَهْيَ خُرْسَى تَحْتَ عُفْرِ رِحَالِهَا،</t>
  </si>
  <si>
    <t>لَهَا، وَعَلَى جَدْوَى يَدَيْكَ اخْتِلَاعُهَا</t>
  </si>
  <si>
    <t>لَهَا، وَرَبا رِدْفٌ، وَجَلَّ مُخْدَّمُ</t>
  </si>
  <si>
    <t>لَهَا، وَأَجْرَى الفِكْرُ أَخْطَارَهْ</t>
  </si>
  <si>
    <t>لَهَا، بِعَطَايَاهُ، وَبِيلُ الجَوَائِثِ</t>
  </si>
  <si>
    <t>لَهَا: أَلَا كَيْفَ حَالُ مَوْلَاكِ؟</t>
  </si>
  <si>
    <t>لَهَا ِمِنْ سَبِيكِ التِّبْرِ لَوْنٌ مُوَرَّسٌ</t>
  </si>
  <si>
    <t>لَهَا وَقْدَةٌ فِيي القَلْبِ، كَالنَّارِ فِي الضَّرَمْ</t>
  </si>
  <si>
    <t>لَهَا مِهْنَةً يَوْمًا، وَلَا بَاكَرَتْ طَعْمَا</t>
  </si>
  <si>
    <t>لَهَا مِنْ خَطَاطِيفِ الحَدِيدُ ظُفُورُ</t>
  </si>
  <si>
    <t>لَهَا مَنْفَذٌ حَيْثُ تُثْنَى الرِّمَاحُ</t>
  </si>
  <si>
    <t>لَهَا مَنْظَرٌ، قَيْدُ النَّوَاظِرِ لَمْ يَزَلْ</t>
  </si>
  <si>
    <t>لَهَا مَنْظَرٌ بِدْعٌ يَجِيءُ بِهِ بِدْعُ</t>
  </si>
  <si>
    <t>لَهَا مَنْطِقٌ لَا هِذْرِيانٌ طمَى بهِ</t>
  </si>
  <si>
    <t>لَهَا مَا تَشْتَهِي عَسَلًا مُصَفَّى *** إِذَا شَاءَتْ حُوَّارَى بِسَمْنِ:</t>
  </si>
  <si>
    <t>لَهَا قِسْمَةٌ مِنْ خُوطِ بَانٍ، وَمِنْ نَقًا</t>
  </si>
  <si>
    <t>لَهَا فِي الأَزِمَّةِ سَحْبًا، وَجَرَّا</t>
  </si>
  <si>
    <t>لَهَا عُيُوبٌ عَلَيْهَا</t>
  </si>
  <si>
    <t>لَهَا عُنُقٌ لَمْ تُبْلِهِ جَيْدَرِيَّةٌ</t>
  </si>
  <si>
    <t>لَهَا عَجُزٌ رَيَّا، وَسَاقٌ مُشِيحَةٌ</t>
  </si>
  <si>
    <t>لَهَا بِأَخْلَاقٍ جِعَادٍ شُمْسِ</t>
  </si>
  <si>
    <t>لَهَا بَعْدَ مَا وَلَّتْ تَجُرُّ الأَتَاحِمَا</t>
  </si>
  <si>
    <t>لَهَا الهُدْبُ رِيشٌ، وَالمَحَاجِرُ أَرْعَاظُ</t>
  </si>
  <si>
    <t>لَهَا المِرْطُ، عَاذَتْ بِالجُشُوعِ وَرَنَّتِ</t>
  </si>
  <si>
    <t>لَهَا الرَّزَايَا، وَلِبَطْنِهَا العَقَمْ</t>
  </si>
  <si>
    <t>لَهَا أَنْفُ خِنْزِيرٍ، وَسَاقَا دَجَاجَةٍ</t>
  </si>
  <si>
    <t>لَهَا أَلْسُنٌ عُرْبٌ، وَنَابَ كَلَامُ</t>
  </si>
  <si>
    <t>لَهَا أَزْمَةٌ مِنْ ذِكْرِهِ، وَزَفَازِفُ</t>
  </si>
  <si>
    <t>لَهَا أَخَوَاتٌ، حَوْلَهَا، مِنْ بَنَاتِهَا</t>
  </si>
  <si>
    <t>لَنْ يَضُرَّ الأُصُولَ، وَهْيَ رَوَاسٍ،</t>
  </si>
  <si>
    <t>لَنْ تَرَانِي، وَإِنْ لُدِغْـ</t>
  </si>
  <si>
    <t>لَنِعْمَ الطَّائِلُونَ بَنُو رَقَاشِ</t>
  </si>
  <si>
    <t>لَنَغْرُسُ حَتَّى يَأْكُلَ النَّاسُ بَعْدَنَا</t>
  </si>
  <si>
    <t>لَنَحْنُ، بِنَشْرِ الفَخْرِ، أَعْبَقُ مِنْكُمُ</t>
  </si>
  <si>
    <t>لَنَا، كُلُّ نَوْعٍ مِنْ قِرَى العَيْنِ وَالأُذْنِ</t>
  </si>
  <si>
    <t>لَنَا، عَلَى دِجْلَةَ، نَخْلٌ مُنْتَخَلْ</t>
  </si>
  <si>
    <t>لَنَا وَتَوَلَّى، رَثَّ عِنْدِي جَدِيدُهَا</t>
  </si>
  <si>
    <t>لَنَا وَتَرٌ مِنْهُ إِذَا مَا اسْتَحَثَّهُ</t>
  </si>
  <si>
    <t>لَنَا مَلِكٌ يَرُبُّ عَلَى نِظَامٍ</t>
  </si>
  <si>
    <t>لَنَا لِقْحَةٌ بِالمَاءِ تُغْذَى بَنَاتُهَا</t>
  </si>
  <si>
    <t>لَنَا قَوْلُ الوَلِيدَةِ: أَرْدَنِيسْتُ</t>
  </si>
  <si>
    <t>لَنَا عُقَدُ الإِخْلَاصِ، وَالحَقُّ يُمْدَحُ</t>
  </si>
  <si>
    <t>لَنَا صَبِيًّا، وَلِلتَّنْزِيلِ تَأْوِيلُ</t>
  </si>
  <si>
    <t>لَنَا دَعَةً، وَأَيْدِينَا تَبُوشُ</t>
  </si>
  <si>
    <t>لَنَا حَيَاهَا، وَالزُّلَالُ الغَيْدَاقْ</t>
  </si>
  <si>
    <t>لَمْ يُلْفَ إِلَّا دَنِسَ الأَثْوَابِ</t>
  </si>
  <si>
    <t>لَمْ يُعْطِكَ السُّحْتَ المُحَرْ</t>
  </si>
  <si>
    <t>لَمْ يُضَيِّعْ مَنْ أَتَاهُ، وَلَوْ</t>
  </si>
  <si>
    <t>لَمْ يُسْفِرِ البَدْرُ عَنْ عَيْنٍ مُمَرَّضَةٍ</t>
  </si>
  <si>
    <t>لَمْ يُزْهِهِ فِيهِمُ، وَهُمْ سُوَقٌ</t>
  </si>
  <si>
    <t>لَمْ يُرْضِ بِالمَلَقِ الوُلَا</t>
  </si>
  <si>
    <t>لَمْ يُحِطْهُ عِلْمًا، وَلَمْ يَكُ ظَنَّا</t>
  </si>
  <si>
    <t>لَمْ يُؤْتَ مِنْ عَيٍّ، وَمِنْ أَلَسِ</t>
  </si>
  <si>
    <t>لَمْ يَهْتَضِمْ وَلَدَ الزَّهْرَاءِ مُهْتَضِمُ</t>
  </si>
  <si>
    <t>لَمْ يَنْدَرِسْ خِضَابُهَا، وَلَا نَصَلْ</t>
  </si>
  <si>
    <t>لَمْ يَلْقَ بُؤْسًا لَحْمُهُ، وَلَا دَمُهُ</t>
  </si>
  <si>
    <t>لَمْ يَكُنْ عَنْ تَسَلُّفٍ وَاقْتِرَاضِ؟!</t>
  </si>
  <si>
    <t>لَمْ يَكُنْ عَنْ تَسَلُّفٍ وَاقْتِرَاضِ</t>
  </si>
  <si>
    <t>لَمْ يَكُنِ الوَاحِدُ فِيمَا مَثَّلُوا</t>
  </si>
  <si>
    <t>لَمْ يَفْصِلِ النُّظَّارُ بَيْنَ كَوَاكِبٍ</t>
  </si>
  <si>
    <t>لَمْ يَعْتَصِبْ ذُو حُرْمَةٍ</t>
  </si>
  <si>
    <t>لَمْ يَطِشْ سَهْمُهُ بِبَدْرٍ، وَلَا أُحْـ</t>
  </si>
  <si>
    <t>لَمْ يَشْقَ مِنْ قَرْعِهِ، وَلَمْ يَهِجِ</t>
  </si>
  <si>
    <t>لَمْ يَشْفِهِمْ كَدُّ الطَّبِيـ</t>
  </si>
  <si>
    <t>لَمْ يَسْقِ مِنْهَا لَا ابْنَ عَوْنٍ، وَلَا الـ</t>
  </si>
  <si>
    <t>لَمْ يَسْتَعِنْ، وَحَوَامِي المَوْتِ تَغْشَاهُ</t>
  </si>
  <si>
    <t>لَمْ يَسْتَطِلْ، وَجَدِيدُهَا لَمْ يُخْلِقِ</t>
  </si>
  <si>
    <t>لَمْ يَسْتَشِرْكَ لَهَا، وَظَنَّ بِرَأْيِهِ</t>
  </si>
  <si>
    <t>لَمْ يَزَلْ، وَالسَّعْدُ يَصْحَبُهُ</t>
  </si>
  <si>
    <t>لَمْ يَدْرِ كَيْفَ تَفَتُّتُ الأَكْبَادِ؟</t>
  </si>
  <si>
    <t>لَمْ يَدَّخِرْ مِثْلَهَا كِسْرَى، وَلَا عَادُ</t>
  </si>
  <si>
    <t>لَمْ يَدَّخِرْ عَنْ نَفْسِهِ لَكَ مَنْصَحَا</t>
  </si>
  <si>
    <t>لَمْ يَدَعْ لِلنُّفُوسِ مِنْهُمْ حُشَاشَا</t>
  </si>
  <si>
    <t>لَمْ يَخْلُ مِنْهُ صَدْرُ دِيوَانِ</t>
  </si>
  <si>
    <t>لَمْ يَخْلُ مِنْ فَضْلٍ، وَبَذْلِ رِغَابِ</t>
  </si>
  <si>
    <t>لَمْ يَخُنْهَا ضُعْفُ العُرُوقِ الأَصِيلَا</t>
  </si>
  <si>
    <t>لَمْ يَجْهَلِ القَوْمُ إِذْ وَلَّوْكَ ثَغْرَهُمُ</t>
  </si>
  <si>
    <t>لَمْ يَثْنِهِ خَوَرٌ عَنْهَا، وَلَا وَجَلُ</t>
  </si>
  <si>
    <t>لَمْ يَثْبُتْ عِنْدَكَ شُهَّدُهُ</t>
  </si>
  <si>
    <t>لَمْ يَتَهَجَّنْ غُرُّهَا، وَشُمُّهَا</t>
  </si>
  <si>
    <t>لَمْ يَبْقَ لِلْمَوْتِ إِلَّا أَنْ يُسَحِّيهَا</t>
  </si>
  <si>
    <t>لَمْ يَبْقَ فِي الأَرْضِ، لَا رُوحٌ، وَلَا بَدَنٌ</t>
  </si>
  <si>
    <t>لَمْ يَبْقَ صُبْحٌ مُسْفِرٌ لَمْ يَنْبَلِجْ</t>
  </si>
  <si>
    <t>لَمْ يَأْلُ خُرَّاطُهُنَّ حِذْقًا</t>
  </si>
  <si>
    <t>لَمْ نَزَلْ نَقْرَعُ الشُّخُوصَ، وَنَنْفِي</t>
  </si>
  <si>
    <t>لَمْ نَرْضَ مِنْهَا بِسُرَى خَيَالِهَا</t>
  </si>
  <si>
    <t>لَمْ تُلْقِ وَابِلَهَا، وَلَكِنْ خِلْتُهَا</t>
  </si>
  <si>
    <t>لَمْ تُشْفَ مِنْ خُرْمٍ، وَلَمْ يُقْدَحْ لَهَا</t>
  </si>
  <si>
    <t>لَمْ تُخْلِهِ التَّبِعَاتُ مِنْ أَوْكَاسِهَا</t>
  </si>
  <si>
    <t>لَمْ تُخْلِنِي قَطُّ مِنْ صَنَائِعِكَ الـ</t>
  </si>
  <si>
    <t>لَمْ تُخْلِنِي قَطُّ مِنْ صَنَائِعِكَ الغُرْ</t>
  </si>
  <si>
    <t>لَمْ تُبْقِ مِنْ جَزْلِهَا</t>
  </si>
  <si>
    <t>لَمْ تُبْتَخَسْ وِزْنَةَ مِثْقَالِ</t>
  </si>
  <si>
    <t>لَمْ تَهْجُهُمْ إِلَّا لِكَيْ</t>
  </si>
  <si>
    <t>لَمْ تَلْقَ خَيْلٌ قَبْلَهَا مَا لَقَتْ</t>
  </si>
  <si>
    <t>لَمْ تَكُنْ نُهْزَةَ الوَضِيعِ، وَلَا رُو</t>
  </si>
  <si>
    <t>لَمْ تَغْلُ وَهْيَ، غَدَاةَ البَيْعِ، مُثْمِنَةٌ</t>
  </si>
  <si>
    <t>لَمْ تَضَعْ لِلَّتِي تَكَدَّسُ بِالأَبْـ</t>
  </si>
  <si>
    <t>لَمْ تَصْبِرِ الأَعْدَاءُ غَيْرَ سُوَيْعَةٍ</t>
  </si>
  <si>
    <t>لَمْ تَشْرَبِ السِّنُّ قُوَى شَرَابِهَا</t>
  </si>
  <si>
    <t>لَمْ تَزَلْ فِي القَدِيمِ، تَلْبَسُ مِنْهُ</t>
  </si>
  <si>
    <t>لَمْ تَزَالُوا يَقُومُ بِالشُّكْرِ عَنْكُمْ</t>
  </si>
  <si>
    <t>لَمْ تَرْوَ، حَتَّى حَثرَبَتْ قَلِيبُهَا</t>
  </si>
  <si>
    <t>لَمْ تَرْهَبِ الأَقْدَارُ عِزَّتَهُ، وَلَا اتْـ</t>
  </si>
  <si>
    <t>لَمْ تَرْضَ ذَاكَ الفَتَاةُ عَنْكَ، وَلَا</t>
  </si>
  <si>
    <t>لَمْ تَدَعْ لِي مِنْهُ مَا فِي</t>
  </si>
  <si>
    <t>لَمْ تَخْلُ فِي خَصْرِهِ مَنَاطِقُهُ</t>
  </si>
  <si>
    <t>لَمْ تَجْنِ قَتْلَ المُسْلِمِ المُتَحَرِّزِ</t>
  </si>
  <si>
    <t>لَمْ تَجْتَمِعْ لِسِوَاكَ؛ بَلْ لَمْ تُخْطَبِ</t>
  </si>
  <si>
    <t>لَمْ تَتْركِ البَغْيَ يَا حُذَيْفَتَهُ</t>
  </si>
  <si>
    <t>لَمْ تَأْلُهُمْ قَرْحًا وَلَا تَقْتِيلَا</t>
  </si>
  <si>
    <t>لَمْ أُفِقْ مِنْ خُمَارِ بَيْنِكَ إِذْ بِنْـ</t>
  </si>
  <si>
    <t>لَمْ أُشْكِهَا قَطُّ بِتَقْصِيرَةٍ</t>
  </si>
  <si>
    <t>لَمْ أُسَوِّدْ وَجْهَ المَشِيبِ، وَلَا حَكْـ</t>
  </si>
  <si>
    <t>لَمْ أَنْسَ مَوْقِفَنَا وَوَقفَتَهُمْ</t>
  </si>
  <si>
    <t>لَمْ أَنْسَ مَا سَبَقا إِلَيْهِ وَلَمْ أَكُنْ</t>
  </si>
  <si>
    <t>لَمْ أَلْقَهَا، وَثَرَاءٌ عَادَ مَسْفُوتَا</t>
  </si>
  <si>
    <t>لَمْ أَقْضِ مِنْهُمْ، وَإِنْ طَاوَلْتُهُمْ، وَطَرِي</t>
  </si>
  <si>
    <t>لَمْ أَعْدُ أَخْلَاقَ العَفَا</t>
  </si>
  <si>
    <t>لَمْ أَشْكُ مِنْ غَيْرِهِ عُتُومَ قِرًى</t>
  </si>
  <si>
    <t>لَمْ أَسْتَطِعْ كُفْرًا، كَمَا لَمْ تَسْتَطِعْ</t>
  </si>
  <si>
    <t>لَمْ أَحْفِلِ المُلْكَ، وَلَا مُلْكَهْ</t>
  </si>
  <si>
    <t>لَمْ أَجِدْ عِنْدَكَ رِزْقَا</t>
  </si>
  <si>
    <t>لَمْ أَبْكِ رَسْمًا، وَلَا رَبْعًا، وَلَا دَارَا</t>
  </si>
  <si>
    <t>لَمَّا نَظَرْتُ إِلَى التَّابُوتِ، قُلْتُ لَهُمْ</t>
  </si>
  <si>
    <t>لَمَّا مَضَى لِسَبِيلِهِ خَيْرُ الوَرَى</t>
  </si>
  <si>
    <t>لَمَّا فَزِعْنَ مِنَ التَّحَطُّمِ فِي الطُّلَى</t>
  </si>
  <si>
    <t>لَمَّا غَدَوْنَا، وَالظَّلَامُ قَدْ وَهَى،</t>
  </si>
  <si>
    <t>لَمَّا عَلِمْتُ جُودَهُ الجَزْلَ، وَمَا</t>
  </si>
  <si>
    <t>لَمَّا رَمَوْا بِي وَالنَّقَانِيقُ تَكِشْ</t>
  </si>
  <si>
    <t>لَمَّا رَأَيْتُ حُمُولَ الحَيِّ غَادِيَةً،</t>
  </si>
  <si>
    <t>لَمَّا رَأَيْتُ الزَّمَانَ نِكْسًا</t>
  </si>
  <si>
    <t>لَمَّا رَأَوْا أَنَّ العَزَاءَ مُحَرَّمُ</t>
  </si>
  <si>
    <t>لَمَّا رَأَتْ دَقِيقَهَا مَخْبُوزَا</t>
  </si>
  <si>
    <t>لَمَّا رَآنِي نَهْبَ حَادِثَةٍ</t>
  </si>
  <si>
    <t>لَمَّا رَآنِي ابْنُ جُرَيٍّ كَعْسَبَا</t>
  </si>
  <si>
    <t>لَمَّا حَمَتْهُ كُنَّةٌ وَحَالِقُ</t>
  </si>
  <si>
    <t>لَمَّا تَعَاظَمَ شَأْنُهُ الشَّاهَنْشَهِي</t>
  </si>
  <si>
    <t>لَمَّا تَرَاءَى لَهَا إِبْلِيسُ قَدْ رَكَضَا</t>
  </si>
  <si>
    <t>لَمَّا تَحَاجَبْتَ، وَقَدْ خِفْتَ أَنْ</t>
  </si>
  <si>
    <t>لَمَّا تَبَسَّمَ فِي الفَوْدَيْنِ مُغْتَرِبًا</t>
  </si>
  <si>
    <t>لَمَّا تَبَدَّى الصُّبْحُ مِنْ حِجَابِهِ</t>
  </si>
  <si>
    <t>لَمَّا تَآزَيْنَا إِلَى دِفْءِ الكُنُفْ</t>
  </si>
  <si>
    <t>لَمَّا بَدَا الفَحْمُ فِيهِ أَسْوَدَ كَالْـ</t>
  </si>
  <si>
    <t>لَمَّا اسْتَحَرَّ الوَدَاعُ المَحْضُ، وَانْصَرَمَتْ</t>
  </si>
  <si>
    <t>لَمَّا احْتَبَى الضَّيْفُ، وَاعْتَلَّتْ حَلُوبَتَهَا</t>
  </si>
  <si>
    <t>لَمَّا ابْتُلُوا بِرَوَافِسٍ، وَشَوَامِسِ</t>
  </si>
  <si>
    <t>لَمَّا أَمَرْتَ بِهَا، تَشَبَّهَ جَدُّهَا</t>
  </si>
  <si>
    <t>لَمَّا أَحَلُّوا أَرْضَ مِصْرًا غَادَرُوا</t>
  </si>
  <si>
    <t>لَمَّا أَتَيْنَا غُدْوَةً لِحْيَانَا</t>
  </si>
  <si>
    <t>لَمَّا أَتَتْهُمْ جُمُوعُ الكُفْرِ يَقْدَمُهُمْ</t>
  </si>
  <si>
    <t>لَمَّا أَتَاهُ خَاطِبًا فِي أَرْبَعَهْ</t>
  </si>
  <si>
    <t>لَمِتُّ، وَلَكِنِّي كَهَيْجَاءَ بَلَّتِ</t>
  </si>
  <si>
    <t>لَمُلْقٍ سَبِيكَ العَسْجَدِ المَحْضِ مِنْكَ فِي</t>
  </si>
  <si>
    <t>لَمُسْتَهْتِرٌ بِالوَصْلِ مِنْهُنَّ، مُسْتَهْوَى</t>
  </si>
  <si>
    <t>لَمُ مِنْهُ الدُّعُوثُ وَالعُشَرَاءُ</t>
  </si>
  <si>
    <t>لَمُ فَوْقَ الأَسِنَّةِ اليَعْسُوبُ</t>
  </si>
  <si>
    <t>لَمَمْتَ بِالسَّيْفِ مِنْهُمْ شَعْثَةَ اللِّمَمِ</t>
  </si>
  <si>
    <t>لَمَسَتْ حَوَافِي جَانِبَيْهِ، فَنَوَّرَا</t>
  </si>
  <si>
    <t>لَمَا آبَ عَكَّاشًا، مَعَ القَوْمِ، مَعْبَدٌ</t>
  </si>
  <si>
    <t>لَكْدٍ جَوَانِبُهَا، وَوَطْبٍ مُسْنَدِ</t>
  </si>
  <si>
    <t>لَكِنْ مَنَاقِبُهُ تَفَرَّقَ جَمْعُهَا</t>
  </si>
  <si>
    <t>لَكِنْ لِيُثْبِتَ فِي الأَعْنَاقِ حُجَّتَهُ</t>
  </si>
  <si>
    <t>لَكِنْ لِقَلْبِيَ مِنْ تَذْكَارِهَا قَلَقٌ</t>
  </si>
  <si>
    <t>لَكِنْ لِطِيبِ تَرَاسُلٍ، وَتَغَازُلٍ،</t>
  </si>
  <si>
    <t>لَكِنْ لِطِيبِ تَرَاسُلٍ، وَتَغَازُلٍ</t>
  </si>
  <si>
    <t>لَكِنْ كَبِيرُ بْنُ سَعْدٍ يَوْمَ ذَلِكُمُ *** فُتْخُ الشَّمَائِلِ، فِي أَيْمَانِهِمْ رَوَحُ:</t>
  </si>
  <si>
    <t>لَكِنْ فِرَاقُكَ آسَانِي وَآسَفَنِي</t>
  </si>
  <si>
    <t>لَكِنْ عَمِيدُ الدَّوْلَةِ الشَّمْسُ الَّتِي</t>
  </si>
  <si>
    <t>لَكِنْ رَمَاكَ مُجَبِّنُ الشُّجْعَانِ عَنْ</t>
  </si>
  <si>
    <t>لَكِنْ رَعَيْنَ الحَزْمَ حَيْثُ ادْلَهَمْمَا</t>
  </si>
  <si>
    <t>لَكِنْ ذَلِكَ لَيْسَ عَنْ عُرْفٍ، وَلَا</t>
  </si>
  <si>
    <t>1233هـ/1817م</t>
  </si>
  <si>
    <t>لَكِنْ خِتَامِي خَتْمُ مَدْحِكَ؛ إِنَّهُ</t>
  </si>
  <si>
    <t>لَكِنْ خَشِيتُ عَلَى الرُّوَاةِ سَآمَةً</t>
  </si>
  <si>
    <t>لَكِنْ حَمَاكِ العَقْلُ، وَهْوَ مُؤَمَّرٌ</t>
  </si>
  <si>
    <t>لَكِنْ تُدَرَّعُ عِنْدَكُمْ، وَتُعَضَّدُ</t>
  </si>
  <si>
    <t>لَكِنْ تَوَالَيْتُ، دُونَ شَكٍّ</t>
  </si>
  <si>
    <t>لَكِنْ تَمَيَّزُ فِي الكُؤُوسِ بِنُورِهَا</t>
  </si>
  <si>
    <t>لَكِنْ تَعَذُّرُ وَصْلِهِ مِنْ نَفْسِهِ</t>
  </si>
  <si>
    <t>لَكِنْ تَبَنَّكْ، وَلَا تَحْفَلْ بِتَأْنِيبِ</t>
  </si>
  <si>
    <t>لَكِنْ بِرِجْلَيْهَا، وَلَمْ تَنَكَّدِ</t>
  </si>
  <si>
    <t>لَكِنَّهُ، بِكَثْرَةِ النَّاسِ، اجْتَفَرْ</t>
  </si>
  <si>
    <t>لَكِنَّهُ يَخْرِقُ الخُرُوقَ، وَلَا</t>
  </si>
  <si>
    <t>لَكِنَّهُ مَعَ ذَلِكُمْ مُسْتَنْزِهٌ</t>
  </si>
  <si>
    <t>لَكِنَّهُ دُرَّةٌ، قَدْ ضَمَّهَا الصَّدَفُ</t>
  </si>
  <si>
    <t>لَكِنَّهُ أَخْذُ الرَّدَى لِلْوَاشِكِ</t>
  </si>
  <si>
    <t>لَكِنَّهَا الأَقْدَارُ يَمْضِي حُكْمُهَا</t>
  </si>
  <si>
    <t>لَكِنَّهَا أُمُّ الحَبَاكِرْ</t>
  </si>
  <si>
    <t>لَكِنَّنِي مِنْ بَعْدِ ذَاكَ وَقَبْلِهِ</t>
  </si>
  <si>
    <t>لَكِنَّ جَدْبَ النَّاسِ طَالَ، فَأَصْبَحُوا</t>
  </si>
  <si>
    <t>لَكِ طَلْعَةٌ تُسْبِي النُّهَى، وَتَبَسُّمٌ</t>
  </si>
  <si>
    <t>لَكُنْتَ إِلَى لَيْلَى فَقِيرًا، وَلَوْ جَرَتْ</t>
  </si>
  <si>
    <t>لَكُمْ دَسَعَاتٌ، لَا يُسَقَّى دُسُوعُهَا</t>
  </si>
  <si>
    <t>لَكُمْ بَنَانٌ بِأَزْمَانٍ أَرَاغِيدِ</t>
  </si>
  <si>
    <t>لَكُمْ أَوَّلٌ، مِنْ وِرْدِهِ، وَأَخِيرُ</t>
  </si>
  <si>
    <t>لَكُمْ أَمَلًا لُؤْمُ الطِّبَاعِ الخَوَابِثِ</t>
  </si>
  <si>
    <t>لَكُمُ انْحَنَى صَيَدِي، وَأَعْسَلَ حَنْظَلِي</t>
  </si>
  <si>
    <t>لَكُمَا عَلَيَّ، وَفِضَّتِي وَدَرَاهِمِي</t>
  </si>
  <si>
    <t>لَكَالمُتَأَبِّي، وَهْوَ لَيْسَ لَهُ أَبُ</t>
  </si>
  <si>
    <t>لَكَالكَلْبِ فِي تَعْضِيضِهِ قَرْنَ قِرْنِهِ</t>
  </si>
  <si>
    <t>لَكَ؛ لَوْلَا الشَّنَارُ وَالتَّهْتِيكُ</t>
  </si>
  <si>
    <t>لَكَ، يَا نَصِيرَ الدِّينِ، قَدْ جُمِعَتْ عُلًا</t>
  </si>
  <si>
    <t>لَكَ، وَالْهُ عَنْ وَسْوَاسِكَ الخَنَّاسِ</t>
  </si>
  <si>
    <t>لَكَ، لَا يَلْتَقِي رُقِيُّ وَهَبْطُ</t>
  </si>
  <si>
    <t>لَكَ قَتْلُهُ إِلَّا وَأَنْتَ مُعَمَّرُ</t>
  </si>
  <si>
    <t>لَكَ فِيهَا تَيَقُّظٌ غَيْرُ مُحْتَا</t>
  </si>
  <si>
    <t>لَكَ فِي رَسُولِ اللهِ أَعْظَمُ أُسْوَةٍ</t>
  </si>
  <si>
    <t>لَكَ فِي ثَرَاهَا رِمَّةٌ وَعِظَامُ</t>
  </si>
  <si>
    <t>لَكَ عَدْلُ ذِي تَقْوَى، وَظُلْمُ أَخِي نَدًى</t>
  </si>
  <si>
    <t>لَكَ شَائِعًا بِالبَذِّ، صَعْبَ المَشْهَدِ</t>
  </si>
  <si>
    <t>لَكَ حُسْنُهُ مُتَقَلَّدًا، وَبَهَاؤهُ</t>
  </si>
  <si>
    <t>لَكَ جَافِيًا، وَلِمَا تُحِبُّ مُنَافِيَا</t>
  </si>
  <si>
    <t>لَكَ بِالتَّهَانِي مِنْ وَرَاءِ بَشِيرِ</t>
  </si>
  <si>
    <t>لَكَ بَحْرٌ يُمِدُّ بَحْرِي فَيَجْرِي</t>
  </si>
  <si>
    <t>لَكَ الهَبَوَاتُ السُّودُ، وَالعَسْكَرُ المَجْرُ</t>
  </si>
  <si>
    <t>لَكَ النَّصْرُ، وَالتَّأْيِيدُ، وَالعِزُّ، وَالعُلَا</t>
  </si>
  <si>
    <t>لَكَ النَّشَاقَى، وَلِيَ المَفَاسِيدْ!</t>
  </si>
  <si>
    <t>لَكَ المَنِيَّةَ، فَانْظُرْ أَيَّ مَخْبُونِ</t>
  </si>
  <si>
    <t>لَكَ السُّؤْدَدُ العِدُّ الحَلَالُ، وَمَجْدُهُ</t>
  </si>
  <si>
    <t>لَكَ السَّكْبُ، مِنْ سُحْبِهَا، وَالعِهَادُ</t>
  </si>
  <si>
    <t>لَكَ الرِّفْدَ، وَالمُبْتَزُّ، إِنْ شَاءَ، رَافِدُ</t>
  </si>
  <si>
    <t>لَكَ الرَّعِيَّةُ يَوْمَ العَرْضِ أَرْبَعَةٌ:</t>
  </si>
  <si>
    <t>لَكَ الرَّشَادَةُ أَخْلَاقًا وَتَسْمِيَةً،</t>
  </si>
  <si>
    <t>لَكَ الخَيْرُ، فَاسْمَعْ، فَإِنَّ الحَدِيـ</t>
  </si>
  <si>
    <t>لَكَ الخَيْرُ، إِنِّي أَسْتَزِيدُ، وَلَا أَشْكُو</t>
  </si>
  <si>
    <t>لَكَ البَلَاغَاتُ الَّتِي</t>
  </si>
  <si>
    <t>لَكَ البَقَاءُ عَلَى الأَيَّامِ يَقْتَبِلُ</t>
  </si>
  <si>
    <t>لَكَ البَشَارَى مِنَ الصَّفْرَا تُشَاهِدْ بَدْرْ</t>
  </si>
  <si>
    <t>ن811هـ/1408م</t>
  </si>
  <si>
    <t>لَقْمًا، يُدِيرُ أَنْفَهَا المَغْمُوزَا</t>
  </si>
  <si>
    <t>لَقِيَهُمْ عُلَبِطٌ فَشَرِبُوا</t>
  </si>
  <si>
    <t>لَقِيَا حِمَامًا لِلْبَرِيَّةِ آكِلَا</t>
  </si>
  <si>
    <t>لَقِيتُ المَرَوْرَى وَالشَّنَاخِيبَ دُونَهُ</t>
  </si>
  <si>
    <t>لَقُوا صَعْقَةً، أَوْ فَضَّ بَيْنَهُمُ حَتْفُ</t>
  </si>
  <si>
    <t>لَقُلْتُ: لَبَّيْهِ، لِمَنْ يَدْعُونِي</t>
  </si>
  <si>
    <t>لَقَدْ وَلَدَتْ مِنِّي النِّسَاءُ مُشَيَّعًا</t>
  </si>
  <si>
    <t>لَقَدْ نَعِمْتُ بِحَمَّامٍ، تَطَلَّعَ فِي</t>
  </si>
  <si>
    <t>لَقَدْ مَلَكْتُ فِي شَبَابِي خَمْسَا</t>
  </si>
  <si>
    <t>لَقَدْ كَانَ يَوْمُ النَّهْرِ يَوْمَ عَظِيمَةٍ</t>
  </si>
  <si>
    <t>لَقَدْ كَانَ اليَسَارُ الكُورْدِيُّ فِي سُورِيَّةَ يَسَارًا حِزْبِيًّا تَنْظِيمِيًّا تَكَتُّلِيًّا... أُسِّسَ عَلَى الأَرْجَحِ ﻋَﻠَﻰ أَرْضِيَّةٍ مِنَ الخِلَافَاتِ التَّنْظِيمِيَّةِ، وَالسِّيَاسِيَّةِ، وَالتَّمَحْوُرِيَّةِ دَاِخِلَ عُمُومِ الحَرَكَةِ الكُورْدُسْتَانِيَّةِ"</t>
  </si>
  <si>
    <t>لَقَدْ قَالَ دِهْقَانٌ لِكِسْرَى بْنِ هُرْمُزٍ</t>
  </si>
  <si>
    <t>لَقَدْ غَرَسُوا حَتَّى أَكَلْنَا، وَإنَّنَا</t>
  </si>
  <si>
    <t>لَقَدْ عَلِمَتْ قَيْسُ بْنُ عَيْلَانَ أَنَّنَا</t>
  </si>
  <si>
    <t>لَقَدْ عَلِمَتْ عِيدِيَّةُ العِيسِ أَنَّنِي</t>
  </si>
  <si>
    <t>لَقَدْ ظَلَّ مُقْرَانٌ يَحُكُّ بِعِرْضِهِ</t>
  </si>
  <si>
    <t>لَقَدْ طَابَ حَاذِيهِ، وَقُدِّسَ خَازِمُهْ</t>
  </si>
  <si>
    <t>لَقَدْ سَرَّتِ الدُّنْيَا، وَضَرَّتْ جُنَاتَهَا</t>
  </si>
  <si>
    <t>لَقَدْ سَارَتِ الرُّكْبَانُ بِالنَّبَإِ الَّذِي</t>
  </si>
  <si>
    <t>لَقَدْ سَاءَنِي، وَالنَّاسُ لَا يَعْلَمُونَهُ،</t>
  </si>
  <si>
    <t>لَقَدْ زَالَ عَنْكُمْ ذَلِكَ الدَّاءُ، وَانْطَوَى</t>
  </si>
  <si>
    <t>لَقَدْ حَكَمَ البَيْنُ المُشَتِّتُ بِالبِلَى</t>
  </si>
  <si>
    <t>لَقَدْ جِئْتَ قَوْمًا لَوْ لَجَأْتَ إِلَيْهِمُ *** طَرِيدَ دَمٍ، أَوْ حَامِلًا ثِقْلَ مَغْرِمِ</t>
  </si>
  <si>
    <t>لَقَدْ تَوَاضَعَتِ الدُّنْيَا لِذِي شَرَفٍ</t>
  </si>
  <si>
    <t>لَقَدْ تَلَوَّنْتَ لِي، فَدَعْ جُدُدَ الـ</t>
  </si>
  <si>
    <t>لَقَدْ تَلَكَّدَ بِإِبِلِهِ مَا اسْتَطَاعَ، أَيْ: تَتَبَّعَ بِهَا الخُضْرَةَ حَيْثُ كَانَ، وَذَلِكَ التَّلَكُّدُ"</t>
  </si>
  <si>
    <t>لَقَدْ تَعَاتَبْنَا بِأَبْصَارِنَا</t>
  </si>
  <si>
    <t>لَقَدْ تَرَكَتْ فُؤَادَكَ مُسْتَجَنًّا</t>
  </si>
  <si>
    <t>لَقَدْ تَحَيَّفَ شِعْرِي مَعْشَرٌ غَرَرٌ</t>
  </si>
  <si>
    <t>لَقَدْ بُيِّنَتْ أَشْيَاءُ تُلْوَى وَتُحْنَجُ</t>
  </si>
  <si>
    <t>لَقَدِ انْصَعْتَ، وَالشِّتَاءُ لَهُ وَجْـ</t>
  </si>
  <si>
    <t>لَقَدِ احْتَرَقْتُ وَرِيقُهَا يَتَبَارَدُ</t>
  </si>
  <si>
    <t>لَفْظٌ يُحَسِّنُهَا، وَطَرْفٌ قُلْقُلُ</t>
  </si>
  <si>
    <t>لَفَّاءُ، يَدْرُجُ تَحْتَهَا مُتَسَبْسِبٌ</t>
  </si>
  <si>
    <t>لَفَّ المُفِيضِ قِدَاحَهُ فِي المَيْسِرِ</t>
  </si>
  <si>
    <t>لَفَّ القَنَاةَ بِسَاعِدٍ عَبَلِ</t>
  </si>
  <si>
    <t>لَفُتِّحَ فِي سِرِّكَ تَفْتِيحُ</t>
  </si>
  <si>
    <t>لَعَمْرِي، لَقَدْ قَوَّى جَفَاؤُكَ ظِنَّتِي</t>
  </si>
  <si>
    <t>لَعَمْرِي، لَقَدْ حَرَّرْتَ يَوْمَ لَقِيتَهُ</t>
  </si>
  <si>
    <t>لَعَمْرِي لَقَدْ غَالَ التَّجَلُّدَ أَنَّنَا</t>
  </si>
  <si>
    <t>لَعَمْرُكَ مَا اسْتَحْمَلْتُ صَبْرًا لِفَقْدِهِ</t>
  </si>
  <si>
    <t>لَعَمْرُ أَبِيكَ، وَالأَنْبَاءُ تَنْمِي،</t>
  </si>
  <si>
    <t>لَعَمْرُ أَبِي عَلَى أَرْضِ العِرَاقِ</t>
  </si>
  <si>
    <t>لَعَلَّنَا نَلْتَقِي فِي رَوْضَةٍ أُنُفٍ</t>
  </si>
  <si>
    <t>لَعَلَّكَ تَلْقَى القَاصِرَاتِ، وَتَتَّكِي</t>
  </si>
  <si>
    <t>لَعَلَّ نَسِيمَ الرِّيحِ تَأْتِي بِهِ الصَّبَا</t>
  </si>
  <si>
    <t>لَعَلَّ مُجَعْجِعَهَا أَنْ يُطِيلَ</t>
  </si>
  <si>
    <t>لَعَلَّ لَهُمْ فِي مُنْطَوِي الغَيْبِ ثَائِرًا</t>
  </si>
  <si>
    <t>لَعَلَّ فَنًى يَقْضِي لُبَانَةَ هَالِكٍ</t>
  </si>
  <si>
    <t>لَعَلَّ غَدًا يَأْتِي، وَأَنْتَ قَصِيدُ</t>
  </si>
  <si>
    <t>لَعَلَّ ظَبْيًا عَلَى الجَزْعَاءِ يَسْمَحُ لِي</t>
  </si>
  <si>
    <t>لَعَلَّ ذُرًى تَهْوِي، وَعَلَّ أَسَافِلًا</t>
  </si>
  <si>
    <t>لَعَلَّ اللَّيَالِي يَكْتَسِبْنَ بَشَاشَةً</t>
  </si>
  <si>
    <t>لَعَائِنُ اللهِ مُتَابَعَاتِ</t>
  </si>
  <si>
    <t>لَطْخِ رَجِيعٍ كَالوَرْسِ مُنْسَحِلِ</t>
  </si>
  <si>
    <t>لَطَارَتْ بِرَحْلِي عَنْكَ بَزْلَاءُ ضَامِرُ</t>
  </si>
  <si>
    <t>لَطَ مِنَّا مِخَاخَنَا وَالمُشَاشَا</t>
  </si>
  <si>
    <t>لَضَلَّ فِي فَحْصِهَا الَّذِي يَفْحَصْ</t>
  </si>
  <si>
    <t>لَصَبٌّ، وَإِنِّي بِاسْمِهَا لَعَثُورُ</t>
  </si>
  <si>
    <t>لَشَتَّانَ مَا بَيْنِي وَبَيْنَكَ تَصْطَفِي</t>
  </si>
  <si>
    <t>لَسْنَا نُحَسِّنُ أَنْ يُضَاعَ لِجَارِنَا</t>
  </si>
  <si>
    <t>لَسْنَ بِشَيْنَاتٍ، وَلَا بِفُسَّقِ</t>
  </si>
  <si>
    <t>لَسْتُ، وَاللهِ، آمِنًا أَنْ يَحِنُّوا</t>
  </si>
  <si>
    <t>لَسْتُ نَسِيبًا لِقُرَيشٍ، وَلَا</t>
  </si>
  <si>
    <t>لَسْتُ مَنْ يُلْقِي بِوَجْهٍ</t>
  </si>
  <si>
    <t>لَسْتُ لِلْحُزْنِ، وَلَا لِلْوَلَهَانِ</t>
  </si>
  <si>
    <t>لَسْتُ بِاللُّقْطَةِ الخَسِيسَةِ فَاعْرِفْ</t>
  </si>
  <si>
    <t>لَسْتُ بِالعَاجِزِ الهَيُوبِ، وَلَا المُخْـ</t>
  </si>
  <si>
    <t>556هـ/1161م</t>
  </si>
  <si>
    <t>لَسْتُ الحَلِيمَ عَنِ السَّفِيهِ أَخِي الخَنَا</t>
  </si>
  <si>
    <t>لَسْتُ أَرْبَى بِقَدْرِهَا عَنْهُ، تَاللَّـ</t>
  </si>
  <si>
    <t>لَسْتَ مِنْ شِكْلِنَا وَلَيْسَ مِنَ الفَا</t>
  </si>
  <si>
    <t>لَسْتَ مِنْ شَكْلِنَا، وَلَيْسَ مِنَ الفَا</t>
  </si>
  <si>
    <t>لَسْتَ عِنْدِي الوَضِيعَ، بَلْ أَنْتَ، يَا وَغْـ</t>
  </si>
  <si>
    <t>لَسَوَادُ البَهِيمِ أَحْظَى لَدَى البِيْـ</t>
  </si>
  <si>
    <t>لَزِمْتُ بَيْتِي، وَصُنْتُ عِرْضًا</t>
  </si>
  <si>
    <t>لَرِيحُ الخُزَامَى بَيْنَ قَمْلَى وَمُسْحَلٍ</t>
  </si>
  <si>
    <t>لَرَأَيْتَ وَجْهَكَ فِي جَمِيعِ خِصَالِهِ</t>
  </si>
  <si>
    <t>لَرَأَيْتَ بَكَّاءً يَهُونُ عَلَى الهَوَى</t>
  </si>
  <si>
    <t>لَذُّوا أَكِيلًا، وَإِنَّمَا سُئِتُوا</t>
  </si>
  <si>
    <t>لَذَكَاؤُهُ لَهَبُ الحَرِيقِ، وَحِلْمُهُ</t>
  </si>
  <si>
    <t>لَدُنْ عَدِمَتْ رَيَّاكِ تَجْرِي فَلَا تُشَمْ</t>
  </si>
  <si>
    <t>لَدَيْهِ، وَمَشْكُولًا إِذَا كَانَ مُشْكَلَا</t>
  </si>
  <si>
    <t>لَدَيْهِ، وَكَدَّرْنَ الزُّلَالَةَ مِنْ وِرْدِي</t>
  </si>
  <si>
    <t>لَدَيْهَا خِسَاسٌ فِي القَبَائِحِ وُرَّدُ</t>
  </si>
  <si>
    <t>لَدَيْكُمْ، بِلَا حَقٍّ، لَمُحْتَقَرَاتُ</t>
  </si>
  <si>
    <t>لَدَيْكُمْ غَرِيبًا يَأْكُلِ الحَشَرَاتِ</t>
  </si>
  <si>
    <t>لَدَيْكَ، يَذُمُّونَ الإِمَامَ تَعَمُّدَا</t>
  </si>
  <si>
    <t>لَدَيْكَ، وَكُلُّ وَاحِدَةٍ نُضَارُ</t>
  </si>
  <si>
    <t>لَدَيْكَ، وَفَقْدُ مَنْزِلَةِ الأَثِيرِ</t>
  </si>
  <si>
    <t>لَدَيْكَ، وَضِيقٍ، عَنْ تَأَتِّيكَ، مُعْجِزِ</t>
  </si>
  <si>
    <t>لَدَيْكَ، وَأَضْحَكْتَ فِي الحَيِّ بِي</t>
  </si>
  <si>
    <t>لَدَيْكَ، لَا يَتَطَرَّقْ مِنْهُمَا العَبَثُ</t>
  </si>
  <si>
    <t>لَدَيْكَ، فَأَضْحَى مُسْقِطًا لِيَ مُخْمِلَا؟</t>
  </si>
  <si>
    <t>لَدَيْكَ مُجَلَّلَةَ الأَنْعُمِ</t>
  </si>
  <si>
    <t>لَدَيْكَ طَعَامٌ، يَا ابْنَ يَحْيَى، مُقَدَّمَا</t>
  </si>
  <si>
    <t>لَدَيَّ، وَنَوْمِي مِثْلُ صَبْرِي، مُثَرَّدُ</t>
  </si>
  <si>
    <t>لَدَيَّ لِرَبَّاتِ الخُدُورِ ضَرَائِرُ</t>
  </si>
  <si>
    <t>لَدَيهِمْ، وَصَرْفُ الدَّهْرِ بَيْنَهُمُ صِرْفُ</t>
  </si>
  <si>
    <t>لَدَيهِ، وَكُلٌّ فِي يَدَيْهِ زِمَامُهُ</t>
  </si>
  <si>
    <t>لَدَى اللهِ لَا يُسْلِيهِ مَالٌ، وَلَا أَهْلُ</t>
  </si>
  <si>
    <t>لَدَى الكِفَاحِ، وَبَأْسٍ غَيْرِ مُنْثَلِبِ</t>
  </si>
  <si>
    <t>لَدَاوَيْتُ كَلْمَاهَا، وَأَبْرَأْتُ دَاءَهَا</t>
  </si>
  <si>
    <t>لَدَارُ امْرِءٍ لَا بِالحَصُورِ، وَلَا الحَظْلِ</t>
  </si>
  <si>
    <t>لَحْيَيْنِ سَقْفَيْنِ، وَخَطْمًا سَلْجَمَا</t>
  </si>
  <si>
    <t>لَحْمِي، وَجَاهَدَ دُونِيَ الخَطْبَا</t>
  </si>
  <si>
    <t>لَحْمٌ يُطَرَّحُ فِي مَخَالِبِ طَائِرِ</t>
  </si>
  <si>
    <t>لَحْمًا مَضِيغًا، وَدِمَاءً هَدَرَا</t>
  </si>
  <si>
    <t>لَحْظُ مُحِبٍّ، فَانْجَرَحْ</t>
  </si>
  <si>
    <t>لَحْظٌ تُكَرِّرُهُ أَجْفَانُ مَدْؤُوبِ</t>
  </si>
  <si>
    <t>لَحْظًا، وَأَعْطَرَ أَنْفَاسًا، وَأَرْدَانَا</t>
  </si>
  <si>
    <t>لَحِقْنَا بِأُخْرَاهُمْ، وَقَدْ حَوَّمَ الهَوَى</t>
  </si>
  <si>
    <t>لَحِقَتْ خُطَاهُ الخَالِعِينَ، وَأَثْقَبَتْ</t>
  </si>
  <si>
    <t>لَحَا اللهُ ذِي الدُّنْيَا مَرَادًا، وَمَنْزِلًا</t>
  </si>
  <si>
    <t>لَجَّ الفُؤَادُ فَلَيْسَ يَلْذَعُهُ</t>
  </si>
  <si>
    <t>لَجَعَلْتُ يَوْمَكَ، فِي المَنَائِحِ، مَأْتَمًا</t>
  </si>
  <si>
    <t>لَجَدِيدٌ، وَإِنَّ حُبِّي لَنَامِي</t>
  </si>
  <si>
    <t>لَجَاجَةُ المَرْءِ فِي الأَدْبَارِ إِدْبَارُ</t>
  </si>
  <si>
    <t>لَجَأٌ، سِوَاكُمْ، عَاصِمٌ، وَمُجَارُ؟</t>
  </si>
  <si>
    <t>لَتَهُونُ مِيتَتُهُ عَلَيْهِ، وَتَسْهُلُ</t>
  </si>
  <si>
    <t>لَتَنَزَّلَتْ طَوْعًا، وَلَمْ تَتَنَزَّهِ</t>
  </si>
  <si>
    <t>لَتَجْمَحُ مِنِّي نَظْرَةٌ ثُمَّ أُطْرِقُ</t>
  </si>
  <si>
    <t>لَتَبَطَّحَتْ أُولَاهُ بِالبَطْحَاءِ</t>
  </si>
  <si>
    <t>لَبَّيْكَ! أَسْمَعَنَا نِدَاكَ، وَدُونَنَا</t>
  </si>
  <si>
    <t>لَبَّيْتُهُ مُتَسَرِّعًا، وَمَطَرْتُهُ</t>
  </si>
  <si>
    <t>لَبِقَاتٌ بِحَوْكِهِ، وَغَوَادِ</t>
  </si>
  <si>
    <t>لَبِقٌ فِي الرِّدَاءِ، يَرْفَعُ شَطْرًا</t>
  </si>
  <si>
    <t>لَبِسَتْ مُفَوَّفَهُ الرُّبَى، وَمُثَمَّغَهْ</t>
  </si>
  <si>
    <t>لَبِسَ القُبْعَ كَيْ يُمَوِّهَ بِالقُبْـ</t>
  </si>
  <si>
    <t>لَبِسَ الغُرُوبَ، وَلَمْ يَعُدْ لِطُلُوعِ</t>
  </si>
  <si>
    <t>لَبِسَ الشَّجَاعَةَ؛ إِنَّهَا كَانَتْ لَهُ</t>
  </si>
  <si>
    <t>لَبِسَ الشَّجَاعَةَ إِنَّهَا كَانَتْ لَهُ</t>
  </si>
  <si>
    <t>لَبِسَ السَّوَادَ عَلَى البَيَاضِ فَرَاقَنا</t>
  </si>
  <si>
    <t>لَبُوسٌ لِأَلْوَانِ الثِّيَابِ، وَإِنَّهُ،</t>
  </si>
  <si>
    <t>لَبَنٍ، وَمِنْ خَمْرٍ، بِهَا إِبْعَالُهَا</t>
  </si>
  <si>
    <t>لَبَدَتْ خَلَّةٌ، وثُلَّثْ عُرُوشٌ،</t>
  </si>
  <si>
    <t>لَبَالِبَ التَّيْسِ، إِذَا تَهَبْهَبَا</t>
  </si>
  <si>
    <t>لَايَتَّقِي سَطَوَاتِهَا اللِّصُّ</t>
  </si>
  <si>
    <t>لَاهٍ، وَطُولُ عُزُوفِهِ بِعَزِيفِهِ</t>
  </si>
  <si>
    <t>لَامِعَ البَرْقِ، وَاكِفَ العَبَرَاتِ</t>
  </si>
  <si>
    <t>لَامُوا، وَكَمْ مِنْ فَائِهٍ بِمَلَامَةٍ</t>
  </si>
  <si>
    <t>لَامُ، وَالأَعْلَوْنَ مَرْقَى</t>
  </si>
  <si>
    <t>لَامَتْ عَلَى تَعَزُّلِي؛ إِذْ أَبْصَرْتْ</t>
  </si>
  <si>
    <t>لَامَ، سُحَيْرًا، أَيَّ تَوْسِيخِ</t>
  </si>
  <si>
    <t>لَامَ العَوَاذِلُ أَنْ لَمْ أَبْتَهِجْ فَرَحًا</t>
  </si>
  <si>
    <t>لَاكِ عَلَى تَوْأَدٍ، وَمُرْتَقَبِ</t>
  </si>
  <si>
    <t>لَاكِ عَلَى تَوْأَدٍ وَمُرْتَقَبِ</t>
  </si>
  <si>
    <t>لَاقَى قَنَاتِيَ مِصْرَارًا عَشَوْزَنَةً</t>
  </si>
  <si>
    <t>لَاقَى بِمُبْتَسَمٍ، وَأَضْمَرَ مَكْلَحَا</t>
  </si>
  <si>
    <t>لَاقَى بِأَيْدِي قُشَيْرٍ يَوْمَ ذِي يَقَنٍ</t>
  </si>
  <si>
    <t>لَاقَى إِذَنْ غَرْسُهُمْ أَكْدَى ثَرًى، وَجَرَتْ</t>
  </si>
  <si>
    <t>لَاقَاكَ بَابَكُ وَهْوَ يَزْئِرُ، فَانْثَنَى</t>
  </si>
  <si>
    <t>لَاسِيَّمَا وَلَعَلَّ الهَزْلَ غَايَتُهُ</t>
  </si>
  <si>
    <t>لَاخْتَرْتُهَا، بَدَلًا بِهَا، وَعَزَلْتُهَا</t>
  </si>
  <si>
    <t>لَاحِقَاتٌ، وَتَوَالٍ، وَقُدَامَى</t>
  </si>
  <si>
    <t>لَاحَتْ لِعَيْنِي فِي ثِيَابِ اليَلْمَقِ</t>
  </si>
  <si>
    <t>لَاحَتْ بُدُورُ التِّمِّ تَحْتَ بَرَاقِعٍ</t>
  </si>
  <si>
    <t>لَاحٍ، وَعَنْ عَيْنٍ، وَعَنْ مُتَحَبِّسِ</t>
  </si>
  <si>
    <t>لَاتِ، وَهَذَا أَوَانُ مُصْطَرَفِ</t>
  </si>
  <si>
    <t>لَاتَعْذِلِي رَجُلًا أَثْوَابُهُ قِدَدُ</t>
  </si>
  <si>
    <t>لَاتَسْمَعُوا خَمْرَةً؛ فَقَدْ هَرِمَتْ</t>
  </si>
  <si>
    <t>لَاءُ شَذْرًا، وَالضَّرْبَةُ الأُخْدُودُ</t>
  </si>
  <si>
    <t>لَا، وَلَاصِرْتُمُ بِذَاكَ مَصَارَا</t>
  </si>
  <si>
    <t>لَا، وَلَا نَالَكَ الفَنَاءُ الوَشِيكُ</t>
  </si>
  <si>
    <t>لَا، وَلَا قَادِرٌ مِنَ العُصْمِ فِي رَأْ</t>
  </si>
  <si>
    <t>لَا، وَلَا فِي بِحَارِهِمْ ذَا نُهُوزِ</t>
  </si>
  <si>
    <t>لَا، وَلَا صَحْبُ وَاصِلِ الغَزَّالِ</t>
  </si>
  <si>
    <t>لَا، وَلَا بِالأَمْرَاقِ وَالبَاقِلَاءِ</t>
  </si>
  <si>
    <t>لَا يُنْبِتُ البَذْرُ، وَلَكِنْ يُكْدِي</t>
  </si>
  <si>
    <t>لَا يُعْدِمُونَ أَثِيثَ الرِّيشِ جَارَهُمُ</t>
  </si>
  <si>
    <t>لَا يُسَوِّي خُدُودَهُمْ بِنِعَالِي</t>
  </si>
  <si>
    <t>لَا يُدْعَيَانِ إِلَى اخْتِتَالِ مُقَاتِلِ</t>
  </si>
  <si>
    <t>لَا يُدْعَيَانِ إِلَى اخْتِتَالِ مُقَاتِلٍ</t>
  </si>
  <si>
    <t>لَا يُدَاوَى الإِسْهَالُ بِالإِحْتِسَاءِ</t>
  </si>
  <si>
    <t>لَا يَهْمِزَنَّكَ مَا غَالُوا، وَمَا هَمَزُوا</t>
  </si>
  <si>
    <t>لَا يَهْتَدِي فِيهَا الزَّمَانُ المَائِقُ</t>
  </si>
  <si>
    <t>لَا يَنْقَطِعْ، وَثَنَائِي غَيْرُ مُنْقَطِعٍ</t>
  </si>
  <si>
    <t>لَا يَمْحُهَا مِنْ كِتَابِي عِنْدَكَ القِدَمُ</t>
  </si>
  <si>
    <t>لَا يَكْلَفُونَ، وَأَهْلُ الكَيْسِ كُلَّافَا</t>
  </si>
  <si>
    <t>لَا يَقْطَعُهُمْ عَنْهُ جُوعٌ وَلَا ظَمَأٌ، وَلَا يَمَلُّهُمْ مِنْهُ صَيْفٌ وَلَا شِتَاءٌ، مَائِزِينَ الأَثَرَ: صَحِيحَهُ مِنْ سَقِيمِه، وَقَوِيَّهُ مِنْ ضَعِيفِه، بِأَلْبَابٍ حَازِمَة، وَآرَاءٍ ثَاقِبَة"</t>
  </si>
  <si>
    <t>لَا يَقُودُ الشُّعُوبَ ظُلْمٌ، وَفَقْرٌ</t>
  </si>
  <si>
    <t>لَا يَفْقِدُوهُ، وَلَا يَحُولُ، وَلَا</t>
  </si>
  <si>
    <t>لَا يَعْدَمِ النَّاسُ جَدَا مَانِحٍ</t>
  </si>
  <si>
    <t>لَا يَشْتَكِي الرَّأْسَ، وَلَا حَرْقَ القَدَمْ</t>
  </si>
  <si>
    <t>لَا يَسْلَمُ العُصْمُ فِي حَلْقَاءَ رَاسِيَةٍ</t>
  </si>
  <si>
    <t>لَا يَسْتَقِلُّ لَنَا اللَّذَّاتِ، إِنْ عَرَضَتْ</t>
  </si>
  <si>
    <t>لَا يَرْتَجِي خَيْرًا، وَلَا يُقَارِظُ</t>
  </si>
  <si>
    <t>لَا يَرُوعَنْكَ، مِنَ المَجْـ</t>
  </si>
  <si>
    <t>لَا يَذْكُرُ الخِلَّ عِنْدَ ذَلِكَ فِي</t>
  </si>
  <si>
    <t>لَا يَدَّعِيهِ مُقَيَّدًا وَمُسَوَّدَا</t>
  </si>
  <si>
    <t>لَا يَجِبُ أَنْ يَكُونَ مُخَالِطًا لِلْجِرْمِ، وَلَا يُوجِبُ أَنْ يَكُونَ مُتَكَيِّفًا إِمَّا حَارًّا وَإِمَّا بَارِدًا،</t>
  </si>
  <si>
    <t>لَا يَبْتَغِي رِزْقَهُ إِلَّا مُنَاهَبَةً</t>
  </si>
  <si>
    <t>لَا يَأْتَلِي مِنْ ذَهَبٍ يَلُفُّهُ</t>
  </si>
  <si>
    <t>لَا يَألَفُ البُقْيَا عَلَى أَمْوَالِهِ</t>
  </si>
  <si>
    <t>لَا وَصْلَ إِلَّا بِالحَدِيـ</t>
  </si>
  <si>
    <t>لَا وَرَعٌ، جِبْسٌ، وَلَا مَأْقُوطُ</t>
  </si>
  <si>
    <t>لَا هَنَاكَ الشُّغْلُ الجَدِيدُ بِحُزْوَى عَنْ رُسُومٍ بِرَامَتَيْنِ، قِفَارِ:</t>
  </si>
  <si>
    <t>لَا نَهِلُ الطَّبْخِ، وَلَا مَجْلُوفُ</t>
  </si>
  <si>
    <t>لَا نَقَضَ العَهْدَ، وَلَا خَتَّرَا</t>
  </si>
  <si>
    <t>لَا نَعْذُلُ المَرَضَ الَّذِي بِكَ، شَائِقٌ</t>
  </si>
  <si>
    <t>لَا نَزِرُ النَّيْلِ، وَلَا مُعْتَلُّهْ</t>
  </si>
  <si>
    <t>لَا نَامَ عَنْهُمْ وَجْدِيَ السَّاهِرُ</t>
  </si>
  <si>
    <t>لَا نَالَ دِجْلَتَكِ الرَّخِيَّةَ عَاصِفٌ</t>
  </si>
  <si>
    <t>لَا نَائِمُ السَّامِرِ فِي اللَّيْلَةِ الـ</t>
  </si>
  <si>
    <t>لَا مُمْتَطَى الظَّهْرِ، وَلَا مُخَيَّسَا</t>
  </si>
  <si>
    <t>لَا مُفْشِيًا سِرِّي، وَلَا مُتَنَمِّرًا</t>
  </si>
  <si>
    <t>لَا مُطْلِقٌ هُجْرُ الحَدِيثِ، إِذَا احْتَبَى</t>
  </si>
  <si>
    <t>لَا مُخَارِق، فَثَمَّ قِيَاسٌ فَارِق"</t>
  </si>
  <si>
    <t>لَا مُحْكِمًا جَزْلًا، وَلَا مُسْتَظْرِفًا</t>
  </si>
  <si>
    <t>لَا مُجُسٌ نَحْنُ، وَلَا هُوَّدٌ</t>
  </si>
  <si>
    <t>لَا مُتْعِبًا، وَلَا عَنِيفًا زَاعِقَا</t>
  </si>
  <si>
    <t>لَا مُبْلِسِينَ، وَلَا كِظَامًا وُجَّمَا</t>
  </si>
  <si>
    <t>لَا مَانِعُ السُّقْيَا، وَلَا مُتَأَسِّنُ</t>
  </si>
  <si>
    <t>لَا مَا يَقُولُ الجَاهِلُ المُتَخَرِّصُ</t>
  </si>
  <si>
    <t>لَا لِتَغَاضِيكَ، وَحُوشِيتَا!</t>
  </si>
  <si>
    <t>لَا لَعَمْرِي، وَكَيْفَ ذَاكَ؟ وَقَبْلَ الْـ</t>
  </si>
  <si>
    <t>لَا لَاقِطٌ فِيهَا، وَلَا خَاضِبٌ،</t>
  </si>
  <si>
    <t>لَا كَزَّةَ العُودِ، وَلَا بِغَلْفَقِ</t>
  </si>
  <si>
    <t>لَا كَالَّذِي يَتْبَعُ الآثَارَ مُقْتَافَا</t>
  </si>
  <si>
    <t>لَا قُدِّسَ الخَلَفُ المُخَلَّفُ مِنْكُمُ</t>
  </si>
  <si>
    <t>لَا قَدْحُ فِي حَسَبٍ، وَلَا غَمْصُ</t>
  </si>
  <si>
    <t>لَا قَادِحٌ قَدْ تَبَغَّاهَا، وَلَا خَوَرُ</t>
  </si>
  <si>
    <t>لَا قَادِحٌ شَانَهَا، وَلَا قَلَبُ</t>
  </si>
  <si>
    <t>لَا غَيْرُهُ، وَلِبَذْرِ الجِدِّ مُحْتَرَثُ</t>
  </si>
  <si>
    <t>لَا غَرْوَ إِنْ فَنَنَانِ مِنْ عِيدَانِهِ</t>
  </si>
  <si>
    <t>لَا غَرْوَ إِنْ تُوضِعِ الأَيَّامُ رَافِعَةً</t>
  </si>
  <si>
    <t>لَا غَرْوَ أَنْ لَمْ نَجِدْ فِي الدَّهْرِ مُختَرِفًا</t>
  </si>
  <si>
    <t>لَا عُذْرَ لِلصَّبِّ أَنْ يُفْنِي الحَيَاءَ، وَلَا</t>
  </si>
  <si>
    <t>لَا عَيْبَ فِيهَا سِوَى رِيقٍ على بَرَدٍ</t>
  </si>
  <si>
    <t>لَا عَزَّ أَخْبَثُنَا عِرْقًا، وَأَهْجَنُنَا</t>
  </si>
  <si>
    <t>لَا عَرَتْكَ الخُطُوبُ يَا ابْنَ حُرَيْثٍ</t>
  </si>
  <si>
    <t>لَا عَدِمْنَاكَ حُوَّلًا، قُلَّبِيًّا،</t>
  </si>
  <si>
    <t>لَا عَدِمْتَ الفَلَاحَ، يَا جَامِعَ البِرْ</t>
  </si>
  <si>
    <t>لَا ظُلْمُ غَصَّابٍ، وَلَا بَخَّاسِ</t>
  </si>
  <si>
    <t>لَا صَاحِبٌ وَافَى، وَلَا</t>
  </si>
  <si>
    <t>لَا شَبَكُ الوُدِّ رَدَّ مِنْهُ، وَلَا</t>
  </si>
  <si>
    <t>لَا سِيَّمَا مَنْ دَقَّ جِدًّا وَضَؤُلْ</t>
  </si>
  <si>
    <t>لَا سِيَّمَا عِنْدَ خَضْبِ الشَّيْخِ لِحْيَتَهُ</t>
  </si>
  <si>
    <t>لَا سَلِمَ المَجْلُوبُ وَالجَالِبُ</t>
  </si>
  <si>
    <t>لَا سَبِطَ الخَطْوِ فِي المَهَارِبِ، حَا</t>
  </si>
  <si>
    <t>لَا زِلْتِ، يَا أَعْيُنَ الحُسَّادِ، مُطْرَفَةً</t>
  </si>
  <si>
    <t>لَا زِلْتَ غَوْثًا إِذَا نَادَاكَ مَلْهُوفُ</t>
  </si>
  <si>
    <t>لَا زِلْتَ شَفْعَ الرَّاحِ؛ إِنَّكُمَا</t>
  </si>
  <si>
    <t>لَا زِلْتَ تُوفَاهُ، وَإِمَّا آيِنَا</t>
  </si>
  <si>
    <t>لَا زِلْتَ تَفْخُمُ، وَالثَّنَاءُ ضَئِيلُ</t>
  </si>
  <si>
    <t>لَا زَالَ يَسْمُو إِلَى مَا لَا نَفَادَ لَهُ</t>
  </si>
  <si>
    <t>لَا زَالَ هَذَا المَجْدُ حَوْلَ فِنَائِهِ!</t>
  </si>
  <si>
    <t>لَا زَالَ كَرُّكَ فِي الطِّرَادِ وَكَرُّهُمْ</t>
  </si>
  <si>
    <t>لَا زَالَ سُرْمِي، إذَا مَا شِئْتَ تَرْمَحُنِي،</t>
  </si>
  <si>
    <t>لَا رَقَدَتْ مُقْلَةُ الجَبَانِ، وَلَا</t>
  </si>
  <si>
    <t>لَا رَزَغَ المَاءِ، وَلَا جَرُورَا</t>
  </si>
  <si>
    <t>لَا رَاعَتِ الأَيَّامُ سَرْحَكَ بَعْدَهَا</t>
  </si>
  <si>
    <t>لَا ذِي تَخَافُ، وَلَا لِذَلِكَ جُرْأَةٌ</t>
  </si>
  <si>
    <t>لَا دَرَّ دَرُّ نَوَازِلِ الأَحْدَاثِ</t>
  </si>
  <si>
    <t>لَا خَامِرًا نُصْحًا، وَلَا مُصَانِعَا</t>
  </si>
  <si>
    <t>لَا خَاتِرًا غُدَرًا، وَلَا نَكَّاثَا</t>
  </si>
  <si>
    <t>لَا خَائِفًا عَيْنًا، وَلَا مُرْتَقَبَا</t>
  </si>
  <si>
    <t>لَا حِرْزَ مِنْهَا، إِذَا طُوفَانُهَا طَافَا</t>
  </si>
  <si>
    <t>لَا حُوِّلَتْ عَنَّا ظِلَالُكَ؛ إِنَّهَا</t>
  </si>
  <si>
    <t>لَا حَوْلَ وَلَا قُوَّةَ إِلَّا بِاللهْ</t>
  </si>
  <si>
    <t>لَا حَزْمُ قَشْعَمِهِ تَرَاهُ يَفُوتُهُ،</t>
  </si>
  <si>
    <t>لَا حَرُورُا، وَلَا النَّوَابِتُ تَنْجُو</t>
  </si>
  <si>
    <t>لَا جَهْلَ لِي بَعْدَهُ، وَكَيْفَ وَقَدْ</t>
  </si>
  <si>
    <t>لَا تُنْكِرِيهِ، فَهْوَ أَبْعَدُ لُبْسَةً</t>
  </si>
  <si>
    <t>لَا تُنْصِتَنْ لِلْكَاشِحِينَ وَأَغْضِ عَنْ</t>
  </si>
  <si>
    <t>لَا تُنْبِتُ الحَرَّةُ المَرْعَى، وَلَوْ سُقِيَتْ</t>
  </si>
  <si>
    <t>لَا تُمْسِكِي بِعُرَى أَحْلَامِهِ سَفَهًا</t>
  </si>
  <si>
    <t>ن503هـ/1109م</t>
  </si>
  <si>
    <t>لَا تُفْقِدِينَا دُعَابَاتِ الإِمَامِ وَلَا</t>
  </si>
  <si>
    <t>لَا تُعْطِهِ زَيْفًا، وَلَا تُبَهْرِجَا</t>
  </si>
  <si>
    <t>لَا تُعْجِلَاهَا أَنْ تَجُرَّ جَرَّا</t>
  </si>
  <si>
    <t>لَا تُصَادِفْ لَيِّنَ الصُّو</t>
  </si>
  <si>
    <t>لَا تُذْنِبِي الرَّجُلَ الغَرِيبَ عَلَى النَّوَى</t>
  </si>
  <si>
    <t>لَا تُخَبَّرْ عَنْ غَيْرِ وِرْدٍ وَبِيلِ:</t>
  </si>
  <si>
    <t>لَا تُحْصِيهِمْ عَدَدَا</t>
  </si>
  <si>
    <t>لَا تُبْطِئَنَّ عَنِ اللَّذَّاتِ إنْ حَضَرَتْ</t>
  </si>
  <si>
    <t>لَا تُؤَخِّر سَاعَةَ الأُنْسِ، إِذَا وَافَتْ لِآنْ</t>
  </si>
  <si>
    <t>لَا تَنْكِحَنَّ نَحِضًا بَجْبَاجَا</t>
  </si>
  <si>
    <t>لَا تَنْسَيَنَّ الأَمَّ، وَالتَّجَوُّزَا</t>
  </si>
  <si>
    <t>لَا تَمْزُجَنْهَا بِغَيْرِ الرِّيقِ مِنْكَ، فَإِنْ</t>
  </si>
  <si>
    <t>لَا تَلْتَوِي مِنْ ظَمَأٍ، وَالثَّرَى</t>
  </si>
  <si>
    <t>لَا تَلْتَزِمُ حَالَةً</t>
  </si>
  <si>
    <t>لَا تَلُمْنِي فَالهَوَى فِيـ</t>
  </si>
  <si>
    <t>لَا تَكْسَعَنَّ بَعْدَهَا بِالأَغْبَارْ</t>
  </si>
  <si>
    <t>لَا تَقْدِرُونَ تُصَحِّحُونَ نِكَاحَا</t>
  </si>
  <si>
    <t>لَا تَقِهِ المَوْتَ وَقِيَّاتُهُ ... خُطَّ لَهُ ذَلِك فِي المَحْبَلِ"</t>
  </si>
  <si>
    <t>لَا تَغْدُ عَلَيَّ بِمُجْتَرِمٍ</t>
  </si>
  <si>
    <t>لَا تَغْبِطِ الكَاتِبَ فِي عَيْشِهِ</t>
  </si>
  <si>
    <t>لَا تَعْفُ عَنْ قَوْمٍ سَعَوْا بِفَسَادِهِمْ</t>
  </si>
  <si>
    <t>لَا تَعْذُلِيهِ؛ فَإِنَّ العَذْلَ يُولِعُهُ</t>
  </si>
  <si>
    <t>لَا تَعْدِمَنَّ عَدَاوَةً مَأْجُومَةً</t>
  </si>
  <si>
    <t>لَا تَعْدَمُوا مِنِّي، وَإِنْ بَعُدَ المَدَى</t>
  </si>
  <si>
    <t>لَا تَعْتَبَنَّ عَلَى القِيَانِ، وَلَا عَلَى</t>
  </si>
  <si>
    <t>لَا تَعَايَى بِهِ الرُّوَاةُ وَلَمْ يُسْـ</t>
  </si>
  <si>
    <t>لَا تَطْمَعُ الأَقْدَارُ فِي اسْتِنْزَالِهِ</t>
  </si>
  <si>
    <t>لَا تَطْلُبِ الدُّنْيَا بِطُولِ تَرَكُّضٍ</t>
  </si>
  <si>
    <t>لَا تَضْبِطُ الأَيْدِي حِسَابَهْ؟</t>
  </si>
  <si>
    <t>لَا تَصْدَعِي بِبُكَاكِ القَلْبَ، وَاعْتَصِمِي</t>
  </si>
  <si>
    <t>لَا تَشْجَيَنَّ لَهَا فَإِنَّ بُكَاءَهَا</t>
  </si>
  <si>
    <t>لَا تَسْتَقِرُّ عَلَى رِيٍّ، وَلَا غُلَّهْ</t>
  </si>
  <si>
    <t>لَا تَسْتَحِيهِ الرَّاشِفَا</t>
  </si>
  <si>
    <t>لَا تَسْأَلُوا النَّاسَ، وَاغْدُوا آكِلِي مَقِرٍ</t>
  </si>
  <si>
    <t>لَا تَذْكُرِي لَوْعَةً إِثْرِي، وَلَا جَزَعَا</t>
  </si>
  <si>
    <t>لَا تَدَّعِي حِفْظَ الهَوَى، لَنْ تَحْفَظِي</t>
  </si>
  <si>
    <t>لَا تَدَّعِي حِفْظَ الهَوَى لَنْ تَحْفَظِي</t>
  </si>
  <si>
    <t>لَا تَدَّعُوا مَا نَدَّعِيهِ، وَأَيْقِنُوا</t>
  </si>
  <si>
    <t>ن1213هـ/1798م</t>
  </si>
  <si>
    <t>لَا تَدَعْ مَعْشَرًا سِمَانًا يَكُظُّو</t>
  </si>
  <si>
    <t>لَا تَدَعْ قَلْبِي يُنَاجِي ظِنَنَهْ</t>
  </si>
  <si>
    <t>لَا تَخْلُدَنَّ إِلَى أَرِضٍ تَهُونُ بِهَا</t>
  </si>
  <si>
    <t>386هـ/996م</t>
  </si>
  <si>
    <t>لَا تَحْقِرَنْ ذَا بُؤْسَةٍ أَنْ تُنِيلَهُ</t>
  </si>
  <si>
    <t>لَا تَحْفِلَنْ بِالمَرْءِ تَأْلَفُهُ</t>
  </si>
  <si>
    <t>لَا تَحْسَبِينِي، وَيْكِ، أَنِّي عَاجِزٌ</t>
  </si>
  <si>
    <t>لَا تَحْسَبَنَّ مَشِيبَ الرَّأْسِ مُبْتَدَعًا</t>
  </si>
  <si>
    <t>لَا تَحْسَبَنَّ الهِجَاءَ يَحْفِلُ بِالرْ</t>
  </si>
  <si>
    <t>لَا تَجْهَرِينِي نَظَرًا وَرُدِّي</t>
  </si>
  <si>
    <t>لَا تَجْفُوَنَّ أَخًا، إِذَا أَبْصَرْتَهُ</t>
  </si>
  <si>
    <t>لَا تَجْعَلَنِّي عِظَةً مِثْلَ الفُتُلْ</t>
  </si>
  <si>
    <t>لَا تَجْعَلَنَّكَ عُصْبَةٌ عَنْ ظِنَّةٍ</t>
  </si>
  <si>
    <t>لَا تَتَصَبَّاهُ عَلِيَّاتُ الهِمَمْ</t>
  </si>
  <si>
    <t>لَا تَبْعَدَنَّ، أَبِي الشَّفِيـ</t>
  </si>
  <si>
    <t>لَا تَبْتُرُوا عِنْدِي وَعِنْدَ أَبِي يَدًا</t>
  </si>
  <si>
    <t>لَا تَبْتَرِقْ مِنْهُمْ، وَإِنْ هُمْ أَسْرَجُوا</t>
  </si>
  <si>
    <t>لَا تَأْمَنَنَّ أَخَا دَاءٍ، وَلَا ضَمَنٍ</t>
  </si>
  <si>
    <t>لَا تَأْلَفُ الإِنْسَ، وَلَا تَعْرِفُ الـ</t>
  </si>
  <si>
    <t>لَا تَأْسَفَنَّ عَلَى خِلٍّ تُفَارِقُهُ</t>
  </si>
  <si>
    <t>لَا بِعَيِيٍّ، وَلَا بِتَمْتَامِ</t>
  </si>
  <si>
    <t>لَا بِحَقٍّ، بَلْ بَاطِلٍ مَدْمُوغِ</t>
  </si>
  <si>
    <t>لَا بِالرَّبِيَّاتِ، وَلَا بِالبَزْمِ</t>
  </si>
  <si>
    <t>لَا بُدَّ مِنْ حَتْفٍ سَيَبْرِينِي</t>
  </si>
  <si>
    <t>لَا بُدَّ لِلرُّوحِ أَنْ تَنْأَى عَنِ الجَسَدِ</t>
  </si>
  <si>
    <t>لَا بَارَكَ اللهُ فِي عَامٍ، وَفِي سَنَةٍ</t>
  </si>
  <si>
    <t>لَا النَّوْمُ يَأْخُذُنِي، وَلَا السَّهَرُ</t>
  </si>
  <si>
    <t>لَا المُرَاشِي، وَلَا المُصَانِعُ فِي الدِّيـ</t>
  </si>
  <si>
    <t>لَا العَوْدُ يُذْهِبُهَا، وَلَا الإِبْدَاءُ</t>
  </si>
  <si>
    <t>لَا الرُّومُ رَامَتْهَا، وَلَا</t>
  </si>
  <si>
    <t>لَا البُخْلُ مِنْكَ، وَلَا مِنْ شَأْنِكَ الجُودَا</t>
  </si>
  <si>
    <t>لَا أُشْرِكُ الشُّرَكَاءَ فِي حَمْدِ امْرِئٍ</t>
  </si>
  <si>
    <t>لَا أُتْبِعُ المَتْبُولَ عَتْبًا، وَلَا</t>
  </si>
  <si>
    <t>لَا أَهْلُهُ فِيهَا، وَلَا وَلَدُهْ</t>
  </si>
  <si>
    <t>لَا أَعْدَمَ اللهُ ظِلَّكْ</t>
  </si>
  <si>
    <t>لَا أَصْلَ يُدْعَى لِلدَّعِيِّ فَيَأْرَسَا؟</t>
  </si>
  <si>
    <t>ن1293هـ/1875م</t>
  </si>
  <si>
    <t>لَا أَرْكَبُ البَحْرَ، وَلَكِنَّنِي *** أَطْلُبُ رِزْقَ اللهِ فِي السَّاحِلِ"</t>
  </si>
  <si>
    <t>لَا أَرَى كَارِعًا لَهُمْ فِي إِنَاءٍ</t>
  </si>
  <si>
    <t>لَا أَرَاهُ إِلَّا عَلَى شَحَطِ الدَّا</t>
  </si>
  <si>
    <t>لَا أَجْتَدِيهِ، وَلَا أَمْتَاحُ نَائِلَهُ</t>
  </si>
  <si>
    <t>لَئِيمُ أُنَاسٍ سَوْءَةً، لَا أُعَاتِبُهْ</t>
  </si>
  <si>
    <t>لَئِنْ قَاظَ لَمْ يَصْبَحْنَهُ، وَهِيَ شُوَّسُ</t>
  </si>
  <si>
    <t>لَئِنْ عَدَانِي قَدَرٌ مُمَاكِسٌ</t>
  </si>
  <si>
    <t>لَئِنْ رَأَسَتْ لَقَدْ عَظُمَتْ، وَزَادَتْ</t>
  </si>
  <si>
    <t>لَئِنْ جَذَبَتْنِي بَعْدَهَا يَدُ تَرْحَةٍ</t>
  </si>
  <si>
    <t>ن568هـ/1172م</t>
  </si>
  <si>
    <t>لَئِنْ أَنَا لَمْ أَبْعَثْ عَلَى الشَّرْقِ غَارَةً</t>
  </si>
  <si>
    <t>لَأُعْرِضُ عَمَّنْ صَدَّ عَنِّي وَأَعْرَضَا</t>
  </si>
  <si>
    <t>لَأُصَرِّحَنَّ بِحُبِّهِ جَهْـ</t>
  </si>
  <si>
    <t>لَأَيْقَظُ مِنْ نَارِ الحَرِيقِ، وَأَسْهَمُ</t>
  </si>
  <si>
    <t>لَأَوَّلُ نِسْيَانِهِمْ أَمْرَهُ</t>
  </si>
  <si>
    <t>لَأَنْتَ بِجُؤْنَةٍ، وَبِمِشْرَطَيْهَا</t>
  </si>
  <si>
    <t>لَأَلْفَيْتَ مِنْهُمْ مُعْطِيًا، وَمُطَاعِنًا *** وَرَاءَكَ قِدْمًا بِالوَشِيجِ المُصَمَّمِ</t>
  </si>
  <si>
    <t>لَأَكْرَمُ مَنْ يَرْتَافُهُ العُجْمُ، وَالعُرْبُ</t>
  </si>
  <si>
    <t>لَأَقْرَبُ مِنْ إِصْعَاقِ غَيْثٍ غِيَاثُهُ</t>
  </si>
  <si>
    <t>لَأَقْبَلَ يَمْشِي مُطْرِقَا، لَا يَرُدُّهُ</t>
  </si>
  <si>
    <t>ن621هـ/1224م</t>
  </si>
  <si>
    <t>لَأَقْبَلَ يَمْشِي مُطْرِقًا، لَا يَرُدُّهُ</t>
  </si>
  <si>
    <t>لَأَقَمْتَ، مِنْ حُجَّابِ قَصْرِكَ قَيْصَرًا</t>
  </si>
  <si>
    <t>لَأَعْلَمُ أَنَّ المَوْتَ شَيْءٌ مُؤَقَّتُ</t>
  </si>
  <si>
    <t>لَأَضْحَى لَهَا، وَهْيَ المُنِيرَةُ، طَمَّاسَا</t>
  </si>
  <si>
    <t>لَأَصْلَيْتَهَا نَارًا هِيَ النَّارُ، لَا الَّتِي</t>
  </si>
  <si>
    <t>لَأَصْبَحَ مَنْ سَامَى الأَمِيرَ كَرَائِمٍ</t>
  </si>
  <si>
    <t>لَأَشْكُرَنَّكَ، إِنَّ الشُّكْرَ نَائِلُهُ</t>
  </si>
  <si>
    <t>لَأَشْرَفُ مَأْمُولٍ، وَأَعْلَى مُؤَمَّمِ</t>
  </si>
  <si>
    <t>لَأَجْلِدَنَّ العَيْنَ حَدًّا عَلَى</t>
  </si>
  <si>
    <t>لَأَبْكِيَنَّكَ طُولَ العُمْرِ، يَا وَلَدِي</t>
  </si>
  <si>
    <t>لَأَبَى اللهُ أَنْ يَعُدَّكَ أَهْلُ الـ</t>
  </si>
  <si>
    <t>لَ، فَإِنِّي أَحْكِي عَنِ الحُكَمَاءِ</t>
  </si>
  <si>
    <t>لَ سُكُوتِي قَابَلْتَهُ بِاهْتِمَالِ</t>
  </si>
  <si>
    <t>لٍ، وَمَقْرُوءَةٌ عَلَى أَنْحَاءِ</t>
  </si>
  <si>
    <t>ليفون مليكان</t>
  </si>
  <si>
    <t>ليبارا_يوناني، لِيبَارَا، اسْم</t>
  </si>
  <si>
    <t>لويس شيخو</t>
  </si>
  <si>
    <t>لودي متّى</t>
  </si>
  <si>
    <t>لوحة الفروع</t>
  </si>
  <si>
    <t>لهُ دَفَاتِرٌ تُخْبِـ</t>
  </si>
  <si>
    <t>لهُ السُّوءَ، مَا لَمْ تَلْقَ فُرْصَةَ نَاهِزِ</t>
  </si>
  <si>
    <t>لهَمُ فِي قَدِيمِ الدَّهْرِ أُسٌّ بِمَوْثِرِ</t>
  </si>
  <si>
    <t>ن1430هـ/2008م</t>
  </si>
  <si>
    <t>للهِ مِنْ هَالِكٍ وَافَى الحِمَامُ بِهِ</t>
  </si>
  <si>
    <t>للهِ مَوْقِفُكَ الَّذِي وَثَبَاتُهُ</t>
  </si>
  <si>
    <t>للهِ مَا جَشِمُوهُ عَنْ أَدْيَانِهِمْ</t>
  </si>
  <si>
    <t>للهِ قَوْمٌ مِثْلُ قَوْمِيَ، لَا يُرَى</t>
  </si>
  <si>
    <t>للهِ ضَيْفُكَ مِنْ ضَيْفٍ، قَرَى نُزُلًا</t>
  </si>
  <si>
    <t>للهِ دَرُّهُمُ ثَلَاثَةُ إِخْوَةٍ</t>
  </si>
  <si>
    <t>للهِ دَرُّكَّ! أَيُّ نَفْسٍ قَدْ حَوَتْ</t>
  </si>
  <si>
    <t>للهِ دَرُّ العَيْشِ إِذْ أَوْطَارُهُ</t>
  </si>
  <si>
    <t>للتعدي مفهومان:</t>
  </si>
  <si>
    <t>ن375هـ/985م</t>
  </si>
  <si>
    <t>ن1307هـ/1889م</t>
  </si>
  <si>
    <t>لفظ أعجمي</t>
  </si>
  <si>
    <t>لعلّها "الفِكْر"...</t>
  </si>
  <si>
    <t>لعله سجع؟؟</t>
  </si>
  <si>
    <t>لطفي ملحس</t>
  </si>
  <si>
    <t>لص_يوناني، لُصَيْص، اسْمٌ مُصَغَّر</t>
  </si>
  <si>
    <t>لذا تُحذف الجذاذة.</t>
  </si>
  <si>
    <t>لبنى صبري</t>
  </si>
  <si>
    <t>لازورد_فارسي، لَازَوَرْد، اسْم</t>
  </si>
  <si>
    <t>ن654هـ/1256م</t>
  </si>
  <si>
    <t>لارقس_يوناني، لَارِقْس، اسْم</t>
  </si>
  <si>
    <t>لا يَشْتَكِي عِوَضَ النِّفَاضْ</t>
  </si>
  <si>
    <t>ن1301هـ/1883م</t>
  </si>
  <si>
    <t>لا تَعْذِلِينِي بِالرُّذَالَاتِ الحَمَكْ</t>
  </si>
  <si>
    <t>ن748هـ/1347م</t>
  </si>
  <si>
    <t>لئِنْ نَجَوْتُ، وَنَجَتْ مَعَالِيقْ</t>
  </si>
  <si>
    <t>كِيًا، دَمْعَتُهُ تَجْري</t>
  </si>
  <si>
    <t>كِيرَ، إِنَّ الزَّمَانَ فِيهِ عُرَامُ</t>
  </si>
  <si>
    <t>كِلْتَا يَدَيْكَ يَمِينٌ لَا شِمَالَ لَهَا</t>
  </si>
  <si>
    <t>كِلَايَةٌ: تَسْهِيلُ كِلَاءَةٍ.</t>
  </si>
  <si>
    <t>كِلَانَا نَاظِرٌ قَمَرًا، وَلَكِنْ *** رَأَيْتُ بِعَيْنِهَا، وَرَأَتْ بِعَيْنِي:</t>
  </si>
  <si>
    <t>كِلَانَا فَرِيدٌ بِالسَّمَاوَةِ مَغْلُوبُ</t>
  </si>
  <si>
    <t>كِلَانَا سُقِي مِنْ عَفْوِهَا وَزُلَالِهَا،</t>
  </si>
  <si>
    <t>كِلَابٌ، وَكَلَّابٌ ذَكِيٌّ وَقَافِرُ</t>
  </si>
  <si>
    <t>كِفَّةِ، وَالعِرْنِينُ لِلْعَارِنِ</t>
  </si>
  <si>
    <t>كِسْرَةَ خُبْزٍ وَعَيْنُهُ عَبْرَى</t>
  </si>
  <si>
    <t>كِرَاهٌ عَلَى أَيْمَانِهِمْ وَالمَوَاثِقِ</t>
  </si>
  <si>
    <t>كِرَامٌ، بِهِمْ يَسْتَعْصِمُ المُتَجَوِّرُ</t>
  </si>
  <si>
    <t>كِتَابُنَا هَذَا، وَإِنَّمَا ذَكَرْنَا مَا أَوْرَدْنَاهُ لِتَغَلْغُلِ الكَلَامِ بِنَا إِلَيْهِ، وَاتِّصَالِهِ بِمَا قَدَّمْنَاهُ"</t>
  </si>
  <si>
    <t>كِ رِدَائِي المُمَسَّكَا</t>
  </si>
  <si>
    <t>كُوفِئْتَ عَنْ ذَلِكَ الثَّغْرِ المَخُوفِ؛ فَقَدْ</t>
  </si>
  <si>
    <t>كُهَّانُهَا مِنْ عِلْمِ غَيْبٍ يَقْدُمُ</t>
  </si>
  <si>
    <t>كُنْتِ بِالآنِسَاتِ مُؤْنَسَةَ الرَّبْـ</t>
  </si>
  <si>
    <t>كُنْتِ بِإِعْطَائِكِهَا مُحْسِنَهْ</t>
  </si>
  <si>
    <t>كُنْتُ فِي إِبِلي فِي الجَاهِلِيَّةِ أَرْعَاهَا، فَأَغَارَتْ عَلَيْنَا خَيْلُ رَسُولِ اللهِ @، فَجَمَعْتُ إِبِلي، ورَكِبْتُ الفَحْلَ، فَحَقِبَ، فَتَفَاجَّ يَبُولُ، فَنَزَلْتُ عَنْهُ، ورَكِبْتُ نَاقَةً، فَنَجَوْتُ عَلَيْهَا، وَاسْتَاقُوا الإِبِلَ، فَأَتَيْتُ رَسُولَ اللهِ @، فَأَسْلَمْتُ، فَرَدُّوهَا عَلَيَّ"</t>
  </si>
  <si>
    <t>كُنْتُ أُرْنَى، وَكُنْتُ أُرْنَى، فَأَغْضَضْـ</t>
  </si>
  <si>
    <t>كُنْتُ أَجْتَازُ بِالرُّمَا</t>
  </si>
  <si>
    <t>كُنْتَ الَّذِي تَأْوِي إِلَيْ</t>
  </si>
  <si>
    <t>كُنْتَ المَضَلَّلَ، وَالبَخِيلُ الرَّاشِدَا</t>
  </si>
  <si>
    <t>كُنْ يَا بْنَ صَالِحَ بَيْنَ أَرْبَابِ النُّهَى</t>
  </si>
  <si>
    <t>كُنْ بِذِيبٍ صَائِدٍ مُسْتَأْنِسَا *** وَإِذَا أَبْصَرْتَ إِنْسَانًا، فَفِرّْ</t>
  </si>
  <si>
    <t>كُنْ أَبَدًا لِلصَّدِيقِ مُحْتَمِلًا</t>
  </si>
  <si>
    <t>كُنَّا بِهِ، وَعَيْشُنَا مُعَمَّرُ</t>
  </si>
  <si>
    <t>كُمَاةُ وَغًى لَا يَضْعُفُ الجَارُ بَيْنَهُمْ</t>
  </si>
  <si>
    <t>كُلِّ ثَمَانِيَةِ أَيَّامٍ مَرَّةً، وَيُجَدَّدَ لَهُ المَاءُ وَالتَّنْجِيمُ"</t>
  </si>
  <si>
    <t>كُلُّهُمُ، وَلَوْ رَأَوْا وَالْتَامُوا</t>
  </si>
  <si>
    <t>كُلُّهُ دَاحٌ وَمَاحُ</t>
  </si>
  <si>
    <t>كُلُّ هَيْفَاءَ، يَمِينِي طَوْقُهَا</t>
  </si>
  <si>
    <t>كُلُّ هَذَا بِجَحْدِهِمْ مَظْهَرَ العَجْـ</t>
  </si>
  <si>
    <t>كُلُّ مُسْتَبْرِعٍ فَأَنْتَ مِنَ الأَرْ</t>
  </si>
  <si>
    <t>كُلُّ مَهْزُوزَةِ المِقَذَّينِ، تُلْفَى</t>
  </si>
  <si>
    <t>كُلُّ فَتًى فِي قَصْدِهِ مُوَّفَّقِ</t>
  </si>
  <si>
    <t>كُلُّ شِعْرٍ نَظِيرُ قَائِلِهِ فِيـ</t>
  </si>
  <si>
    <t>كُلُّ شَيْءٍ لَمْ يَكُنْ، ثُمَّ كَانَ فَبَيِّنٌ فِي العَقْلِ الأَوَّلِ أَنَّ تَرَجُّحَ أَحَدِ طَرَفَي إِمْكَانِهِ، صَارَ أَوْلَى بِشَيْءٍ وَبِسَبَبٍ... وَهَذَا التَّرْجِيحُ وَالتَّخْصِيصُ عَنْ ذَلِكَ الشَّيْءِ إِمَّا أَنْ يَقَعَ، وَقَدْ وَجَبَ عَنِ السَّبَبِ؛ أَوْ بَعْدُ لَمْ يَجِبْ... فَيَعُودُ الحَالُ فِي طَلَبِ سَبَبِ التَّرْجِيحِ جَذَعًا، وَلَا يَقِفُ. فَالحَقُّ أَنَّهُ يَجِبُ عَنْهُ"</t>
  </si>
  <si>
    <t>كُلُّ سَلْهَبَةٍ فِي الجَرْي مُجْمَعَةٍ</t>
  </si>
  <si>
    <t>كُلُّ حُبٍّ تَعَمُّلٌ، وَهَوَى الحَسْـ</t>
  </si>
  <si>
    <t>كُلُّ حَدِيثٍ مُخْلَقٌ، أَوْ مُخْتَلَقْ</t>
  </si>
  <si>
    <t>كُلُّ الذُّنُوبِ المَحْرِجَاتِ غَفَرْتُهَا *** إِلَّا، وَمَا اسْتَثنَيْتُ غَيْرَ الفُرْقَةِ</t>
  </si>
  <si>
    <t>كُلُّ البَرِيَّةِ ... مَهْزُومُ</t>
  </si>
  <si>
    <t>كُلُّ أَرْكَانِهِ بِهِنَّ انْفِسَاخُ</t>
  </si>
  <si>
    <t>كُلُّ أَجَبِّ السَّنَامِ مُنْتَاضِهِ</t>
  </si>
  <si>
    <t>كُلُّ آخَائِهِ كِرَامُ بَنِي الدَّنْـ *** يَا؛ وَلَكِنَّهُ كَرِيمُ الكِرَامِ"</t>
  </si>
  <si>
    <t>كُلَّمَا زُرْتُهُ وَجَدْتُ المَعَالِي</t>
  </si>
  <si>
    <t>كُلَّمَا زَادَ، زِدْتَهُ اسْتِمْشَاشَا</t>
  </si>
  <si>
    <t>كُلَّمَا اسْتَنْجَدَاهُ وَاسْتَمْجَدَاهُ</t>
  </si>
  <si>
    <t>كُلَّ يَوْمٍ، صَرْفٌ يُخَابِطُ أَوْرَا</t>
  </si>
  <si>
    <t>كُلَّ يَوْمٍ نِعَمٌ مَشْفُوعَةٌ</t>
  </si>
  <si>
    <t>كُلَّ ذِهْنٍ لَا يَنْفَعُ الذُّهَنَاءَ</t>
  </si>
  <si>
    <t>كُلٌّ يُسَخَّرُ؛ مَحْفُودٌ وَمُحْتَفِدُ</t>
  </si>
  <si>
    <t>كُلٌّ مُغِذٌّ، سَاغِبٌ، لَاغِبُ</t>
  </si>
  <si>
    <t>كُلٌّ رِضًى، وَأَرَى ثَلَاثَتَهُمْ كَفَوْا</t>
  </si>
  <si>
    <t>كُلٌّ بِسَهْمِ حَتْفِهِ مُسْتَهْدَفُ</t>
  </si>
  <si>
    <t>كُلٌّ إِلَى أَجَلٍ، وَالدَّهْرُ ذُو دُوَلٍ،</t>
  </si>
  <si>
    <t>كُلًّا، وَقُلْ: خَبَرَانِ؛ مُطْلَقٌ، وَمُقَيْـ</t>
  </si>
  <si>
    <t>كُلُوا الصَّبْرَ غَضًّا، وَاشرَبُوهُ؛ فَإِنَّكُمْ</t>
  </si>
  <si>
    <t>كُفِّي، أَجَلْ وَاسْتَثْنِ غَيْرَ مُحَمَّدٍ</t>
  </si>
  <si>
    <t>كُفُّوا، وَإِلَّا فَارْقُبُوا لِيَ بَطْشَةً</t>
  </si>
  <si>
    <t>كُسِفَ البَدْرُ وَالأَمِيرُ جَمِيعًا</t>
  </si>
  <si>
    <t>كُرِ وَالتَّنَاسُمِ فِي زَهَرْ</t>
  </si>
  <si>
    <t>كُذُبٌ، تَجُودُ بِهَا، وَأَنْتَ جَمَادُ</t>
  </si>
  <si>
    <t>كَيْمَا يُخَبِّرَ قَائِلًا مِنْ مَخْبَرِ</t>
  </si>
  <si>
    <t>كَيْمَا تَجِيءَ الخَطَبَهْ</t>
  </si>
  <si>
    <t>كَيْلَا يَكُونَ جَامِعًا لِخَمْسِ</t>
  </si>
  <si>
    <t>كَيْلَا تَضُرَّ بِذَلِكَ الإِعْجَالِ</t>
  </si>
  <si>
    <t>كَيْفَ، يَا قَوْمُ، يُوصَفُ المَخْلُوقُ</t>
  </si>
  <si>
    <t>كَيْفَ يُرْضِيكَ مِنْهُ تَنْكِيبُهُ</t>
  </si>
  <si>
    <t>كَيْفَ يَقْتُلُهُ، فَتَصَوَّرَ لَهُ إِبْلِيسُ، لَعَنَهُ اللهُ، فِي صُورَةِ إِنْسَانٍ، وَأَخَذَ طَائِرًا، فَفَشَخَ رَأْسَهُ بِحَجَرٍ فَقَتَلَهُ "</t>
  </si>
  <si>
    <t>كَيْفَ لَا يَضْرِطُ أَلْفًا،</t>
  </si>
  <si>
    <t>كَيْفَ ضِعْتُمْ، وَفَرْجُ بُورَانَ مَوْقُو</t>
  </si>
  <si>
    <t>كَيْفَ اهْتَدَتْ، وَدُونَهَا الجَزَائِرُ</t>
  </si>
  <si>
    <t>كَيْفَ اللِّقَاءُ، وَقَدْ تَطَاوَحَتِ النَّوَى؟</t>
  </si>
  <si>
    <t>كَيْفَ التَّخَلُّصُ مِنْ قَاضٍ مَبَاحِثُهُ</t>
  </si>
  <si>
    <t>911هـ/1505م</t>
  </si>
  <si>
    <t>كَيْفَ أَظْمَانِي، وَقَدْ كَا</t>
  </si>
  <si>
    <t>كَيْفَ أَرْضَى عَنِ الزَّمَانِ وَمَا أَرْ</t>
  </si>
  <si>
    <t>كَيَّسَنِي مَا وُهِبْتُ مِنْ حَذَرِ؟</t>
  </si>
  <si>
    <t>كَوْرُ خِمَارٍ عَلَى عَذْرَاءَ مَعْجُورُ</t>
  </si>
  <si>
    <t>كَوَاعِبُ أَتْرَابٌ لِغَيْدَاءَ أَصْبَحَتْ</t>
  </si>
  <si>
    <t>كَوَاعِبٌ يَصْرَعْنَ اللَّبِيبَ، وَحُورُ</t>
  </si>
  <si>
    <t>كَهْلًا، وَلَا مُتَشَبِّبًا مَحْمُودَا</t>
  </si>
  <si>
    <t>كَهِشَامٍ، فَإِنَّهُ خَلَعَ الرِّبْـ</t>
  </si>
  <si>
    <t>كَنْزٌ، وَحِرْزٌ، وَأَبْرَاكٌ، وَأَمْدَادُ</t>
  </si>
  <si>
    <t>كَمْ يَرْتَقِي نَفَسِي عَلَيْهِ، وَكَمْ</t>
  </si>
  <si>
    <t>كَمْ وَلَهِي فِيهِ، وَكَمْ عَبْرَتِي</t>
  </si>
  <si>
    <t>كَمْ وَكَمْ أَسْتَغِيثُ مِنْ شَحْطَةِ الدَّا</t>
  </si>
  <si>
    <t>كَمْ نَوْمَةٍ، لِلْعَاشِقِينَ، وَهَبْتُهَا</t>
  </si>
  <si>
    <t>كَمْ مِنْ نَوَالٍ، وَيَدٍ بَيْضَاءِ</t>
  </si>
  <si>
    <t>كَمْ مِنْ نَدِيمٍ لَهُ وَمِنْ غَاشِ</t>
  </si>
  <si>
    <t>كَمْ مِنْ نَدَامَى عُوهِدُوا</t>
  </si>
  <si>
    <t>كَمْ مِنْ مَدِينَةٍ دَخَلْتَهَا، وَأَيْدٍ دَوَّخْتَهَا! فَالآنَ اسْتَقَرَّ بِكَ القَرَارُ"</t>
  </si>
  <si>
    <t>كَمْ مِنْ عَزِيزٍ أَذَلُّوهُ، وَكَمْ جَحَفُوا</t>
  </si>
  <si>
    <t>كَمْ مِنْ ظَرِيفٍ، نَظِيفٍ بَاتَ مُمْتَطِيًا</t>
  </si>
  <si>
    <t>كَمْ مِنْ دَمٍ، ظُلْمًا، سَفَكْتِ بِلَا دَمِ؟</t>
  </si>
  <si>
    <t>كَمْ مِنْ حَسُودٍ رَدَّهُ مُتَنَكِّسٍ،</t>
  </si>
  <si>
    <t>كَمْ مِثْلِهَا قَدْ غَلِطَ الدَّهْرُ بِهَا</t>
  </si>
  <si>
    <t>كَمْ مُكْثِرٍ لِي مُخْبِثٍ</t>
  </si>
  <si>
    <t>كَمْ مَهْمَهٍ لَبِسَتْ إِلَيْكَ رِكَابُنَا</t>
  </si>
  <si>
    <t>كَمْ مَعَانٍ وَشَّيْتُهَا فِيكَ قَدْ أَمْـ</t>
  </si>
  <si>
    <t>كَمْ مَرَّةٍ ذَرَفَتْ بِالدَّمْعِ مُقْلَتُهُ</t>
  </si>
  <si>
    <t>كَمْ لَيْلَةٍ، قَدْ نَفَى عَنِّي الرُّقَادَ بِهَا</t>
  </si>
  <si>
    <t>كَمْ كُنْتَ لِلْأَمْلَاكِ كَهْفًا، وَكَمْ</t>
  </si>
  <si>
    <t>كَمْ قَسْطَلٍ كَالطَّوْدِ إِلَّا أَنَّهُ</t>
  </si>
  <si>
    <t>كَمْ قَدْ نَجَا مِنْهُ الرَّفِيقُ، وَمَا نَجَا</t>
  </si>
  <si>
    <t>كَمْ قَدْ عَلِقْنَ لَنَا بِقَلْبٍ قَاسِ!</t>
  </si>
  <si>
    <t>كَمْ قَدْ بَدَأْنَا، وَعَاوَدْنَا، فَأَوْسَعَنَا</t>
  </si>
  <si>
    <t>كَمْ قَدْ أَوَى، وَوَأَى مَيْنًا وَمُخْتَرَصَا</t>
  </si>
  <si>
    <t>كَمْ فَرْحَةٍ كَانَتْ، وَكَمْ تَرْحَةٍ</t>
  </si>
  <si>
    <t>كَمْ فَتَكَتْ بِي يَوْمَ جِزْعِ اللِّوَى</t>
  </si>
  <si>
    <t>كَمْ عَدُوٍّ لَهُمْ غَدَا وَهُوَ مَغْمُو</t>
  </si>
  <si>
    <t>كَمْ عَدُوٍّ أَبَادَهُ، غَيْرَ مَقْبُو</t>
  </si>
  <si>
    <t>كَمْ عَالَجُوا خَطْبًا بِهِ مِنْ بَعْدِ مَا اسْـ</t>
  </si>
  <si>
    <t>كَمْ طَالِبٍ مَا لَا يُنَالُ وَرَاكِبٍ</t>
  </si>
  <si>
    <t>كَمْ صَبَاحٍ صَبَّحْتُهُ بِصَبُوحٍ</t>
  </si>
  <si>
    <t>كَمْ شَدِيدِ العِنَادِ لِلْإِسْلَامِ</t>
  </si>
  <si>
    <t>كَمْ سَاجِدٍ فِيهَا، وَكَمْ مِنْ رَاكِعِ!</t>
  </si>
  <si>
    <t>733هـ/1332م</t>
  </si>
  <si>
    <t>كَمْ خَوَّضَ النَّاسُ فِي قَوْلِي، وَقَائِلِهِ</t>
  </si>
  <si>
    <t>كَمْ جَنَّةٍ لَكِ قَدْ سَكَنْتُ ظِلَالَهَا</t>
  </si>
  <si>
    <t>كَمْ تَنْصَحُ الدُّنْيَا وَلَا نَقْبَلُ</t>
  </si>
  <si>
    <t>كَمْ تَطْلُبُ الأَعْدَاءُ فِيكَ مَغْمَزًا!</t>
  </si>
  <si>
    <t>كَمْ تَرَكَ الحَزْمَ، وَكَمْ ضَيَّعَهْ!</t>
  </si>
  <si>
    <t>كَمْ تَتْرُكِ الجُمَّةَ مُسْتَرْوِيًا</t>
  </si>
  <si>
    <t>كَمْ أَهَّةٍ لِي قَدْ تَأَوَّهْتُهَا</t>
  </si>
  <si>
    <t>كَمْ أَمِيرٍ أُمِيرَ فِي عَاصِفَاتٍ،</t>
  </si>
  <si>
    <t>كَمْ أَرَادَ العُدَاةُ ثَلْمِي، وَقَدَّرْ</t>
  </si>
  <si>
    <t>كَمِثْلِ بَنِيهِ عِنْدَ طَعْنِ الخَوَالِسِ</t>
  </si>
  <si>
    <t>كَمِثْلِ أَبِي الذَّوَّادِ، لَا مُتَعَلِّلٍ</t>
  </si>
  <si>
    <t>كَمِثْلي مُنْخَلِعْ شَطَّاحْ!</t>
  </si>
  <si>
    <t>كَمِ النَّحْتُ فِي جَنْبَيَّ، وَالحَزُّ فِي مَتْنِي!</t>
  </si>
  <si>
    <t>كَمُهْدٍ إِلَى صَنْعَاءَ مِنْ وَشْيِهَا مِرْطَا</t>
  </si>
  <si>
    <t>كَمُنَاهُ، وَعِرْضُهُ مَهْرُوتُ؟</t>
  </si>
  <si>
    <t>كَمُلَتْ ضِرَامًا، بِالحُسَيْنِ، وَتَمَّتِ</t>
  </si>
  <si>
    <t>كَمُخْتَرِطٍ شَوْكَ القَتَادِ، وَلَمْ يَكُنْ</t>
  </si>
  <si>
    <t>كَمُبْتَضِعٍ تَمْرًا إِلَى أَهْلِ خَيْبَرَا</t>
  </si>
  <si>
    <t>كَمَشْطُورِ وَزْنٍ، لَيْسَ بِالمُتَصَرِّعِ</t>
  </si>
  <si>
    <t>كَمَزْلَقَةِ الذُّبَابِ إِذَا أُمِرَّتْ</t>
  </si>
  <si>
    <t>كَمَجَرِّ حَبْلِ الخَالِعِ المُتَصَعِّبِ</t>
  </si>
  <si>
    <t>كَمَا يَمْضَغُ الظَّبْيُ الأَرَاكَ، وَيَبْغَمُ</t>
  </si>
  <si>
    <t>كَمَا يَشْكُو امْرُؤٌ طُغْيَانَ سَيْلٍ</t>
  </si>
  <si>
    <t>كَمَا هُوَ، لَا انْكِسَارَ، وَلَا انْشِدَاخُ</t>
  </si>
  <si>
    <t>كَمَا مَرَّ مَخْمُورٌ بِدُكَّانِ هَرَّاسِ</t>
  </si>
  <si>
    <t>كَمَا لَاحَ فَجْرٌ، آخِرَ اللَّيْلِ، نَاحِلُ</t>
  </si>
  <si>
    <t>كَمَا كَشَفَتْ رِيحٌ غَمَامًا تَطَخْطَخَا</t>
  </si>
  <si>
    <t>كَمَا كَانَ تَاجُ المِلَّةِ المُرُّ يَصْنَعُ</t>
  </si>
  <si>
    <t>كَمَا قَلَّبَ القَيْنُ الحُسَامَ، وَرَدَّهُ</t>
  </si>
  <si>
    <t>كَمَا قَالَ قَبْلِي فِي البُسُوءِ مُؤَرِّجُ</t>
  </si>
  <si>
    <t>كَمَا عَلِمْتَ، وَشَرُّ الدَّاءِ مَا اجْتَافَا</t>
  </si>
  <si>
    <t>كَمَا عَطَّ المُشَبْرِقُ شَطْرَ بُرْدٍ</t>
  </si>
  <si>
    <t>كَمَا عَرَّسَتْ، وَسْطَ العَرَاءِ، حُمُولُ</t>
  </si>
  <si>
    <t>كَمَا ضَمَّ غَرِيقٌ سَا</t>
  </si>
  <si>
    <t>كَمَا ضَرَّجَ الخَدَّيْنِ مَاءُ شَبَابِ</t>
  </si>
  <si>
    <t>كَمَا صَدَّ، مِنْ بَعْدِ التَّهَمُّمِ، يُوسُفُ</t>
  </si>
  <si>
    <t>كَمَا صَانَعَ الجَانِي وَلِيَّ قَتِيلِ</t>
  </si>
  <si>
    <t>كَمَا شِئْتَ لَمَّاعًا يُضِيءُ وَيُبْلِسُ</t>
  </si>
  <si>
    <t>كَمَا شُبَّ أُلْهُوبُ الحَرِيقِ المُضَرَّمُ</t>
  </si>
  <si>
    <t>كَمَا سَفَرْتِ، وَلَا عَنْ مَبْسِمٍ خَصِرِ</t>
  </si>
  <si>
    <t>كَمَا سَارَ الإِمَامُ أَبُو المَعَالِي</t>
  </si>
  <si>
    <t>كَمَا حُلِّئَتْ مِنْ بَرْدِ مَاءٍ طَرِيدَةٌ</t>
  </si>
  <si>
    <t>كَمَا جَلَزَ الفُشَاغُ عَلَى الغُصُونِ</t>
  </si>
  <si>
    <t>كَمَا تَمَنَّتْ، فَلَا طُولٌ، وَلَا قِصَرُ</t>
  </si>
  <si>
    <t>كَمَا تَدْرِي، قَلِيلُ الإِحْتِمَالِ</t>
  </si>
  <si>
    <t>كَمَا بِهَا جَاءَنَا تَيَّارُكَ العَرِمُ</t>
  </si>
  <si>
    <t>كَمَا اهْتَزَّ ضِئْنِيٌّ لِفَرْعَاءَ يُؤْدَلُ</t>
  </si>
  <si>
    <t>كَمَا اهْتَزَّ صَمْصَامٌ جَلَتْهُ مَدَاوِسُهْ</t>
  </si>
  <si>
    <t>كَمَا انْهَلَّتْ مَدَامِعُ مُسْتَهَامٍ</t>
  </si>
  <si>
    <t>كَمَا انْثَنَى تَحْتَ الصَّبَا غُصْنُ بَانْ:</t>
  </si>
  <si>
    <t>كَمَا انْتَضَى الكَلْبُ أَيْرَهُ</t>
  </si>
  <si>
    <t>كَمَا امْتَدَّ مِنْ تِبْرٍ شَرِيطٌ مُدَرَّجُ</t>
  </si>
  <si>
    <t>كَمَا افْتَنَّتِ الرِّيحُ فِي مَرِّهَا</t>
  </si>
  <si>
    <t>كَمَا اشْتَهَتْ رَبِيقَةً أَنْ تُطَلَّقَا</t>
  </si>
  <si>
    <t>كَمَا اشْتَهَتْ خُلِقَتْ، حَتَّى إِذَا كَمُلَتْ</t>
  </si>
  <si>
    <t>كَمَا اسْتَخْمَرَ الرَّامِي لِوَحْشٍ نَوَائِرٍ</t>
  </si>
  <si>
    <t>كَمَا اخْرَنْبَقَ الأَفْعَى لِيَنْبَاعَ دُفْعَةً</t>
  </si>
  <si>
    <t>كَمَا احْتَجَبَ المِقْدَارُ، وَالحُكْمُ حُكْمُهُ</t>
  </si>
  <si>
    <t>كَمَا أَنَّ الحُفَيْشَ أَبُو وُجَيْمٍ</t>
  </si>
  <si>
    <t>كَلَّا، وَلَكِنَّهَا رَمْزٌ عَلَى ‌ الَحَقَرِ</t>
  </si>
  <si>
    <t>كَلَّا، وَلَا مَوْلًى سِوَاكَ اسْتَأْنَفَا</t>
  </si>
  <si>
    <t>كَلَّا، وَلَا الوَانِي عَنِ الرَّكَّاضِ</t>
  </si>
  <si>
    <t>كَلَّا، وَلَا احْتَقَبَ المَآ</t>
  </si>
  <si>
    <t>كَلَّا، وَلَا أَحْرَزَهَا مِنْهُ حَرَزْ</t>
  </si>
  <si>
    <t>كَلَّا، لَعَمْرِي، وَلَا مِيقَاتُ مُرْتَحَلِ</t>
  </si>
  <si>
    <t>كَلَّا لَقَدْ رُمْنَا خِلَافَ سَبِيلِنَا</t>
  </si>
  <si>
    <t>كَلَّا بَلِ الحِسْيُ قَبْلَ البَحْرِ مَنْزُوفُ</t>
  </si>
  <si>
    <t>كَلِفْتَ بِأَصْنَافِ العُلُومِ وَجَمْعِهَا</t>
  </si>
  <si>
    <t>كَلِفٌ بَبَذْلِ المَالِ يَحْسَبُ غُنْمَهُ</t>
  </si>
  <si>
    <t>كَلُوءٍ، وَصَدْرٍ لِلْخَلِيفَةِ نَاصِحِ</t>
  </si>
  <si>
    <t>كَلُؤْلُؤٍ جَائِلٍ عَلَى ذَهَبِ</t>
  </si>
  <si>
    <t>كَلَمْحِ سَرَابٍ، فِي الفَلَا، مُتَأَلِّقِ</t>
  </si>
  <si>
    <t>كَلَفُ البِيضِ بِالمُعَمَّرِ قَدْرًا</t>
  </si>
  <si>
    <t>كَلَزِجِ الخِلْطِ، وَشَيءٍ دَهِنْ</t>
  </si>
  <si>
    <t>كَلَاعِجِ الجَمْرِ أَحْمَى خُشْبَهُ الوَقَدُ</t>
  </si>
  <si>
    <t>كَكِذْبِ أَوْلَادِ يَعْقُوبٍ عَلَى الذِّيبِ</t>
  </si>
  <si>
    <t>كَكَوْمَاءَ بَيْنَ الجَازِرِينَ عَقِيرُ</t>
  </si>
  <si>
    <t>كَكَبَابِ نَارٍ فِي قِبَابِ زَبَرْجَدٍ</t>
  </si>
  <si>
    <t>كَقِدَاحِ مُصْطَنِعٍ، أَعَدَّ قِذَاذَهَا</t>
  </si>
  <si>
    <t>كَقَرْنِ الشَّمْسِ، أَوْ كَذُرَا السَّحَابِ</t>
  </si>
  <si>
    <t>كَفِّلْ عُلَاكَ بِحَاجَتِي، وَاكْفُفْ يَدِي</t>
  </si>
  <si>
    <t>كَفَّاهُ بِالجَسَدِ المَحْطُومِ، بِالجَفَفِ؟</t>
  </si>
  <si>
    <t>كَفَى حَزَنًا، لَعَمْرُكُمُ، كَفَانِي</t>
  </si>
  <si>
    <t>كَفَى بِعِتَاتِهَا، وَالمَوْتُ دَانٍ</t>
  </si>
  <si>
    <t>كَفَى القَبِيلَ وَحِيدٌ، لَا قَرِينَ لَهُ</t>
  </si>
  <si>
    <t>كَفَفْتُ، وَعَفَّتْ خَلْوَةٌ وَسَرَائرُ</t>
  </si>
  <si>
    <t>كَفَضِّ السِّنِّ لَيْسَ لَهُ الْتِئَامُ</t>
  </si>
  <si>
    <t>كَفَرَسٍ دَهْمَاءَ، بَيْضَاءِ اللَّبَبْ</t>
  </si>
  <si>
    <t>كَفَرَتْ وُجُوهُهُمُ البُدُورَ، وَآمَنَتْ</t>
  </si>
  <si>
    <t>كَفَاهُ مِنَ المَجْدِ الحَدِيثِ قَدَامِسُهْ</t>
  </si>
  <si>
    <t>كَفَاهُ فَوْتُ تَقْرِيبِ المُنَاجَى</t>
  </si>
  <si>
    <t>كَفَارِسٍ فِي دِرْعِهِ الدَّلِيصِ</t>
  </si>
  <si>
    <t>كَغُصْنِ الأَرَاكِ، وجْهُهُ حِينَ وَسَّمَا:</t>
  </si>
  <si>
    <t>كَعِرْقَابِ ذِي الصَّيْدِ ذَبْحًا جَحِيرَا</t>
  </si>
  <si>
    <t>كَعَصَا صَاحِبِ العَصَا</t>
  </si>
  <si>
    <t>كَعَادِتِكُمْ عَلَى وَهْمِي وَكَاسِي</t>
  </si>
  <si>
    <t>كَظِيظُونَ جَثَّامُونَ فَوْقَ الأَرَائِكِ</t>
  </si>
  <si>
    <t>كَظَبْيَةٍ عَفْرَاءَ وَحْشِيَّهْ</t>
  </si>
  <si>
    <t>كَشْفَ العُيُوبِ، وَسَامِعٍ لَمْ يَفْهَمِ</t>
  </si>
  <si>
    <t>كَشَهْرِيٍّ لَدَيْكَ، وَمَعْشَرِيٍّ</t>
  </si>
  <si>
    <t>كَشَفَ الصَّبَاحُ قِنَاعَهُ، فَتَأَلَّقَا</t>
  </si>
  <si>
    <t>كَشَبَا الأَسِنَّةِ، رَافِعٍ حَطَّاطِ</t>
  </si>
  <si>
    <t>كَسْلَانُ دُونَ المَجْدِ أَوْ مُتَكَاسِلُ</t>
  </si>
  <si>
    <t>كَسْبٍ، لِحَامِلِ ثِقْلِهِ، بَهَّاظِ</t>
  </si>
  <si>
    <t>كَسُوءِ فَعَالِ الأَجْشَعِيِّ المُثَلَّبِ</t>
  </si>
  <si>
    <t>كَسَيلِ النَّضِيحِ إِذَا مَا انْبَعَثْ</t>
  </si>
  <si>
    <t>كَسَتْ شَاعِرَ الوَقْتِ عُثْمَانَكُمْ</t>
  </si>
  <si>
    <t>كَسَبْتَ مَلَامًا، وَاكْتَسَبْتُ بَصِيرَةً</t>
  </si>
  <si>
    <t>كَسَانِيَ البِشْرَ، لَا زَالَتْ تُجَلِّلُهُ</t>
  </si>
  <si>
    <t>كَسَادٌ، وَتَتْوِيهٌ، وَخُسْرٌ أَصَابَهُمْ</t>
  </si>
  <si>
    <t>كَرَّ ذِكْرَاكُمْ عَلَى آمَالِهِ</t>
  </si>
  <si>
    <t>كَرًّا وَطَعْنًا، فَلَمْ يَسْأَمْ، وَلَا انْبَهَظَا</t>
  </si>
  <si>
    <t>كَرِيمٌ أَتَاهُ أَنَّنِي قُلْتُ مُنْكَرًا</t>
  </si>
  <si>
    <t>كَرُمَتْ جُفُونِي فِي الدِّيَارِ، فَأَخْصَبَتْ</t>
  </si>
  <si>
    <t>كَرَى، وَشَابَ دُنْيَاكَ بِتَرْنِيقِ</t>
  </si>
  <si>
    <t>كَرَمَ البِطَاحِ، وَخَيْرَ سُرَّةِ وَادِ</t>
  </si>
  <si>
    <t>كَرَمٌ مِنْكَ، وَجُودٌ قَدْ بَدَعْ</t>
  </si>
  <si>
    <t>كَرَمٌ كَفَيْضِ السَّيْلِ، إلَّا أَنَّهُ</t>
  </si>
  <si>
    <t>كَرَمًا، وَرَدَّ أَخَايِذَ الأَحْزَابِ</t>
  </si>
  <si>
    <t>كَرَمًا، وَدَوَّنَهُ لَدَيْهِ دَوَاوِنَا</t>
  </si>
  <si>
    <t>كَرَمًا، وَبَيْتُ نُضَارِهِ لَا يُقْلَدُ</t>
  </si>
  <si>
    <t>كَرَجْعِ الطَّرْفِ يَخْفَى أَنْ يَبِينَا</t>
  </si>
  <si>
    <t>كَرَانِيبٌ وَأَسْطَالُ</t>
  </si>
  <si>
    <t>كَرَاعِي أُنَاسٍ أَرْسلُوهُ فَبَيْقَرَا</t>
  </si>
  <si>
    <t>كَذَّبْتُمْ بِهَا هَلَكْتُمْ، وَإِنَّمَا تَرَكَهَا رَحْمَةً لِأُمَّةِ مُحَمَّدٍ عَلَيْهِ السَّلَامُ"</t>
  </si>
  <si>
    <t>كَذِكْرَى الحِمَى وَالحَيِّ فِي مَنْعَجِ اللِّوَى</t>
  </si>
  <si>
    <t>كَذَنَبِ الذِّيبِ يُؤَلِّي هَيِصًا</t>
  </si>
  <si>
    <t>كَذَلِكُمُ النَّقَّابُ، سُوءُ فَعَالِهِ</t>
  </si>
  <si>
    <t>كَذَلِكَ عِجْلُ القَوْمِ أُجْثِمَ رَابِضًا</t>
  </si>
  <si>
    <t>كَذَاكَ صَارُوجٌ، وَبَعْدَهُ إِذَا</t>
  </si>
  <si>
    <t>كَذَاتِ القُدْسِ، أَوْ رُكْنَيْ قُرَيْشٍ</t>
  </si>
  <si>
    <t>كَذَا هِيَ عَادَةُ الدُّنْيَا عَلَى مَنْ</t>
  </si>
  <si>
    <t>كَذَا الَّتِي تُبَنِّنُ الأَوْلَادَ مِنْ</t>
  </si>
  <si>
    <t>كَذَا الجَثِيلُ وَأَكْمَامُ الثِّمَارِ، إِذَا</t>
  </si>
  <si>
    <t>كَذَا الأَصْلُ مَفْخُورًا بِهِ، وَكَذَا النَّسْلُ</t>
  </si>
  <si>
    <t>كَدِبَاقِيٍّ مُعَيَّنْ</t>
  </si>
  <si>
    <t>كَدُجُنَّةٍ صَقَلَتْ دَرَارِيَ جَمَّةً</t>
  </si>
  <si>
    <t>كَدَمْعِ مَفْجُوعَةٍ بِالإِلْفِ مِعْبَارِ</t>
  </si>
  <si>
    <t>كَدَرُ الصَّنِيعَةِ، وَالفَعَالِ المَاجِدِ</t>
  </si>
  <si>
    <t>كَدَرٌ، وَفي بَعْضِ الغُيُوثِ صَوَاعِقُ</t>
  </si>
  <si>
    <t>كَدَارِ بِطِّيخَ تَحْوِي كُلَّ فَاكِهَةٍ</t>
  </si>
  <si>
    <t>كَدَأْبِهَا يَوْمَ يَمٍّ، وَالقَنَا شَرَعٌ</t>
  </si>
  <si>
    <t>كَخِلَعٍ رُحْتَ بِهَا مُكْتَسِيًا</t>
  </si>
  <si>
    <t>كَخَيْلٍ صِيَامٍ تَأْلُكُ، الدَّهْرَ، لُجْمَهَا</t>
  </si>
  <si>
    <t>كَخَلْقِ عَادٍ، أَوْ كَخَلْقِ جُرْهُمِ</t>
  </si>
  <si>
    <t>كَحَسْكَةِ دُرٍّ تَوَّجُوهَا بِشَمْعَةٍ،</t>
  </si>
  <si>
    <t>كَجُرْهُمٍ فِي عِزِّهَا، أَوْ جَدِيسْ</t>
  </si>
  <si>
    <t>كَثَّرَ النَّاسُ فِي هَوَانَا، وَقَالُوا</t>
  </si>
  <si>
    <t>كَثِيرِ المَالِ، أَوْ حَدَثٍ فَقِيرِ</t>
  </si>
  <si>
    <t>كَثِيرُ جِهَاتِ الرَأْيِ مُفْتَنَّةٌ بِهِ</t>
  </si>
  <si>
    <t>كَثِيبِيَّةُ الرِّدْفَيْنِ، غُصْنِيَّةُ القَدِّ</t>
  </si>
  <si>
    <t>كَثُرَتْ مُهَاوَاةُ الرِّجَالِ مُشِيرَةً</t>
  </si>
  <si>
    <t>كَثَالِثَةِ الأَثْفَى، وَهُنَّ عَظَائِمُ</t>
  </si>
  <si>
    <t>كَتْومٌ كَبَوَّاحٍ، بَرِيءٌ كَمُذْنِبِ</t>
  </si>
  <si>
    <t>ن770هـ/1368م</t>
  </si>
  <si>
    <t>كَتِيبًا يُوَلِّيهِ النَّجَاحَ كَتِيبُ</t>
  </si>
  <si>
    <t>كَتَمْتَامٍ تَلَجْلَجَ فِي حَدِيثٍ</t>
  </si>
  <si>
    <t>كَتَعَلُّقِ الأَحْبَابِ بِالأَحْبَابِ</t>
  </si>
  <si>
    <t>كَتَخْطِيطِ المُطَرِّزِ فِي كِمَامٍ</t>
  </si>
  <si>
    <t>كَتَخْبِيطِ المَجَانِينِ</t>
  </si>
  <si>
    <t>كَتَبَ يُعَدِّدُ مَا أَنْعَمَ بِهِ عَلَيْهِ الأَمِيرُ مِنْ نِعَمٍ:</t>
  </si>
  <si>
    <t>كَتَبَ يُعَارِضُ مُهَذَّبَ الدِّينِ ابْنَ مُسْهِرٍ:</t>
  </si>
  <si>
    <t>543هـ/1148م</t>
  </si>
  <si>
    <t>كَتَبَ يُعَاتِبُ أَحَدَهُمْ، وَيَعْتَبِرُهُ أَشَدَّ عَلَيْهِ مِنَ الدَّهْرِ :</t>
  </si>
  <si>
    <t>كَتَبَ يُخْبِرُهُ بِأَرْضٍ يُمْكِنُ أَخْذُهَا:</t>
  </si>
  <si>
    <t>كَتَبَ يُخْبِرُ وَالِيَ مَكَّةَ بِمَا لَاحَظَهُ:</t>
  </si>
  <si>
    <t>كَتَبَ يَعْتَذِرُ:</t>
  </si>
  <si>
    <t>كَتَبَ يَصِفُ كَيْفِيَّةَ إِعْدَادِ شَرَابِ الرُّمَّانِ القَاطِعِ لِلْعَطَشِ:</t>
  </si>
  <si>
    <t>كَتَبَ يَصِفُ الِاسْتِعْدَادَ لِاحْتِفَالٍ:</t>
  </si>
  <si>
    <t>كَتَبَ يَشْرَحُ كَيْفِيَّةَ رَفْعِ الأَثْقَالِ:</t>
  </si>
  <si>
    <t>كَتَبَ يَسْأَلُ عَطَاءً مِنْ أَحَدِ إِخْوَانِهِ:</t>
  </si>
  <si>
    <t>كَتَبَ يَدْعُو النَّاسَ إِلَى الجِهَادِ:</t>
  </si>
  <si>
    <t>1278هـ/1861م</t>
  </si>
  <si>
    <t>كَتَبَ فِي رِسَالَةِ سِكْرِتَارِيَّةِ اللَّجْنَةِ المَرْكَزِيَّةِ لِلْحِزْبِ الشُّيُوعِيِّ الفَرَنْسِيِّ:</t>
  </si>
  <si>
    <t>كَتَبَ فِي رِسَالَةٍ إِلَى صَدِيقٍ لَهُ وُلِّيَ عَلَى أَسْوَانَ:</t>
  </si>
  <si>
    <t>كَتَبَ عَنْ عِزِّ الدَّوْلَةِ إِلَى الطَّائِعِ للهِ:</t>
  </si>
  <si>
    <t>367هـ/977م</t>
  </si>
  <si>
    <t>كَتَبَ عَنْ صَمْصَامِ الدَّوْلَةِ إِلَى فَخْرِ الدَّوْلَةِ، يَتَحَدَّثُ عَنِ القَرَامِطَةِ:</t>
  </si>
  <si>
    <t>كَتَبَ عَنِ القَائِمِ بِأَمْرِ اللهِ إِلَى وَزِيرِهِ:</t>
  </si>
  <si>
    <t>كَتَبَ عَنِ الطَّائِعِ للهِ إِلَى عَضُدِ الدَّوْلَةِ:</t>
  </si>
  <si>
    <t>كَتَبَ إِلَى وَكِيلٍ لَهُ وَقَدِ اسْتَقَلَّ مَا وَصَلَهُ مِنْ قُطْنٍ بَعْدَ أَنْ حُلِجَ:</t>
  </si>
  <si>
    <t>كَتَبَ إِلَى مُمَثِّلِ الدَّوْلَةِ العُثْمَانِيَّةِ بِمِصْرَ بَعْدَ حَوَادِثَ فَاجِعَةٍ:</t>
  </si>
  <si>
    <t>1214هـ/1799م</t>
  </si>
  <si>
    <t>كَتَبَ إِلَى كَبِيرِ جَمَاعَةٍ مُخَالِفَةٍ بِشَأْنِ أَتْبَاعِهِ:</t>
  </si>
  <si>
    <t>كَتَبَ إِلَى صَلَاحِ الدِّينِ مُوَاسِيًا، وَمُعَلِّلًا طُولَ حِصَارِ عَكَّا بِهَوَانِ المُسْلِمِينَ وَكَثْرَةِ ذُنُوبِهِمْ:</t>
  </si>
  <si>
    <t>586هـ/1190م</t>
  </si>
  <si>
    <t>كَتَبَ إِلَى صَدِيقٍ لَهُ؛ يُعَزِّيهِ عَنْ وَالِدَتِهِ وَيَرْثِيهَا:</t>
  </si>
  <si>
    <t>كَتَبَ إِلَى بَعْضِ الرُّؤَسَاءِ:</t>
  </si>
  <si>
    <t>338هـ/949م</t>
  </si>
  <si>
    <t>كَتَبَ إِلَى بَعْضِ إِخْوَانِهِ وَقَدْ عُزِلَ عَنْ عَمَلٍ:</t>
  </si>
  <si>
    <t>كَتَبَ إِلَى بَعْضِ أَهْلِ الدَّوْلَةِ يَعْتَذِرُ عَنْ هَفْوَةٍ:</t>
  </si>
  <si>
    <t>كَتَبَ إِلَى بَعْضِ أَصْحَابِهِ:</t>
  </si>
  <si>
    <t>كَتَبَ إِلَى الشَّيْخِ أَبِي العَبَّاسِ الفَضْلِ بْنِ أَحْمَدَ الإِسْفَرَائِينِيِّ:</t>
  </si>
  <si>
    <t>كَتَبَ إِلَى السُّلْطَانِ أَبِي سَعِيدٍ المَرِينِيِّ فِي شَأْنِ البُخَارِيِّ، المُفْتِي العَابِثِ، وَأَتْبَاعِهِ:</t>
  </si>
  <si>
    <t>731هـ/1330م</t>
  </si>
  <si>
    <t>كَتَبَ إِلَى أَحَدِهِمْ:</t>
  </si>
  <si>
    <t>477هـ/1084م</t>
  </si>
  <si>
    <t>كَتَبَ إِلَى أَبِي سَعِيدٍ الصُّوفِيِّ:</t>
  </si>
  <si>
    <t>كَتَبَ أَرْدَشِيرُ يَشْرَحُ لِلْمُلُوكِ بَعْدَهُ أَهَمِّيَّةَ الخَرَاجِ:</t>
  </si>
  <si>
    <t>كَبِيرِ شُغْلٌ، وَالبَكْشُ مَنْ عَوَّصْ</t>
  </si>
  <si>
    <t>كَبِدٌ مُفَرَّثَةٌ، وَعَيْنٌ تَسْكُبُ</t>
  </si>
  <si>
    <t>كَبُرَتْ عَلَى عَافِيكَ، وَاسْتَصْغَرْتَهَا</t>
  </si>
  <si>
    <t>كَانُوا يَرَوْنَ الفَضْلَ لِلْمُتَقَدِّمِ السْـ</t>
  </si>
  <si>
    <t>كَانُوا نِسَاءً، حِينَ دُمُّوا، حُيَّضَا</t>
  </si>
  <si>
    <t>كَانُوا كِرَامَ ثَرًى، وَكَانُوا النِّيقَا</t>
  </si>
  <si>
    <t>كَانُوا الجِبَالَ الشُّهَّقَا</t>
  </si>
  <si>
    <t>كَانَتْ مَنِيَّتُهُ وَخْزًا بِذِي شُعَبٍ</t>
  </si>
  <si>
    <t>كَانَتْ مَحُورَةُ أَمْرِهِ إِهْبَاطَا</t>
  </si>
  <si>
    <t>كَانَتْ لِقَوْمٍ، فَأَضْحَوا عِبْرَةَ البَشَرِ</t>
  </si>
  <si>
    <t>كَانَتْ لِشَرِّ زَمَانٍ كَانَ مُخْتَبِئَهْ</t>
  </si>
  <si>
    <t>كَانَتْ دِمَاؤُهُمُ كَنَفْثَةِ بَاصِقِ</t>
  </si>
  <si>
    <t>كَانَتْ جِنَانًا، أَرْضُهُمْ مَعْرُوشَةً</t>
  </si>
  <si>
    <t>كَانَ يُدَاوِي بِهَا بِرَاكَا؟</t>
  </si>
  <si>
    <t>كَانَ يَلْثَغُ بِالجِيمِ، يَجْعَلُهَا زَايًا، فَكَانَ إِذَا طَلَبَ أَحَدًا، يَقُولُ :</t>
  </si>
  <si>
    <t>كَانَ نَصْلًا مُهَنَّدًا، سَلَّهُ الدَّهْـ</t>
  </si>
  <si>
    <t>كَانَ مَا كَانَ مِنْ خِرَافِي، وَجَهْلِي</t>
  </si>
  <si>
    <t>كَانَ لِمَا تَحْذَرُهُ أَسْتَرَا</t>
  </si>
  <si>
    <t>كَانَ لِكُلِّ الأَنَامِ مِعْشَارُهْ</t>
  </si>
  <si>
    <t>كَانَ لِسُرْمِي فَضْلٌ عَلَى فِيهِ</t>
  </si>
  <si>
    <t>كَانَ فِي صِهْيُونَ مَقْبَرَةُ المَهَالِكْ...</t>
  </si>
  <si>
    <t>كَانَ فِي الهَامَةِ تَـ</t>
  </si>
  <si>
    <t>كَانَ عِلْقًا غَبِنْتُهُ يَوْمَ وَدَّعْـ</t>
  </si>
  <si>
    <t>كَانَ النَّبِيُّ، وَكَانَ الوَحْيُ يُرْشِدُهُ</t>
  </si>
  <si>
    <t>كَانَ الغَرِيبَ بِعَالَمٍ مُتَمَخِّضٍ</t>
  </si>
  <si>
    <t>كَانَ التَّحْرِيصُ عَلَى نِسَاءِ النَّبِيِّ، وَهُنَّ فِي طَرِيقِهِنَّ إِلَى الحَجِّ، مُبَالَغاً بِهِ"</t>
  </si>
  <si>
    <t>كَالِغنَاءِ المُشَذَّرَاتِ لُحُونُهْ</t>
  </si>
  <si>
    <t>كَالَأْتُهُ سَهَرًا، وَبَاتَ مُكَالِئِي</t>
  </si>
  <si>
    <t>كَالهَدْيِ قُلِّدَ، لَمْ يَذْعَرْهُ تَهْدِيدُ</t>
  </si>
  <si>
    <t>كَالنُّجُومِ الزُّهْرِ تَتَّقِدُ</t>
  </si>
  <si>
    <t>كَالنَّوْرِ أَوْقَدَهُ طَلُّ الرَّبِيعِ ضُحىً</t>
  </si>
  <si>
    <t>كَالمُسْتَغِشِّ، وَحَقُّهُ اسْتِنْصَاحُهُ:</t>
  </si>
  <si>
    <t>كَالمَاءِ فِي أَبْيَضِ الصَّبِيرِ إِذَا اسْـ</t>
  </si>
  <si>
    <t>كَاللَّيْلِ أَنْجُمُهُ سَنًا، وَظُبًى</t>
  </si>
  <si>
    <t>كَاللَّيْثِ، وَالغَمْرُ اسْتَغَرَّ بِثَغْرِهِ،</t>
  </si>
  <si>
    <t>كَاللَّيْثِ فِي بَأْسِهِ، وَآوِنَةً</t>
  </si>
  <si>
    <t>كَالقَلْبِ أُشْعِرَ يَأْسًا، وَهُوَ مَثْلُوجُ</t>
  </si>
  <si>
    <t>كَالفَحْلِ يَحْمِي حِمَاهُ، وَهْوَ مَأْبُوضُ</t>
  </si>
  <si>
    <t>كَالغُصْنِ، يَأْلَفُ فُسَّاقًا وَشُطَّارَا</t>
  </si>
  <si>
    <t>كَالغُصْنِ فِي غُلَوَائِهِ المُتَنَبِّتِ</t>
  </si>
  <si>
    <t>كَالغَيْمِ شَمَّ الثَّرَى يَسْتَصْعِدُ العُشُبَا</t>
  </si>
  <si>
    <t>كَالغَيْثِ يَسْقِي العَالَمِينَ بِأَبْيَضٍ</t>
  </si>
  <si>
    <t>كَالغَيْثِ يَسْقِي الخَابِطِينَ بِأَبْيَضٍ</t>
  </si>
  <si>
    <t>كَالطَّيْفِ يَأْبَى دُخُولَ الجَفْنِ مُنْفَتِحًا</t>
  </si>
  <si>
    <t>كَالشُّهْدِ طَعْمًا، وَمِثْلَ المِسْكِ مُسْتَافَا</t>
  </si>
  <si>
    <t>كَالشُّهْبِ تَثْقُبُ فِي الدُّجَى وَتُلَوِّحُ</t>
  </si>
  <si>
    <t>كَالشَّيْبِ صَاحَ بِاسْمِهِ مَنْ يَكْتُمُهْ</t>
  </si>
  <si>
    <t>كَالشَّمْسِ، وَارَى جَبِينَهَا الشَّفَقُ</t>
  </si>
  <si>
    <t>كَالسَّيْلِ لَيْسَ لِوَجْهِهِ مُتَحَدَّرٌ،</t>
  </si>
  <si>
    <t>كَالسَّيْفِ لَيْسَ بِزُمَّلٍ شِهْدَارَةٍ</t>
  </si>
  <si>
    <t>كَالرِّيحِ، وَالزَّرْعُ اسْتَكَانَ لِمَرِّهَا</t>
  </si>
  <si>
    <t>كَالرِّيحِ وَالزَّرْعِ، اسْتَكَانَ لِمَرِّهَا</t>
  </si>
  <si>
    <t>كَالرِّيحِ مَا مَرَّتْ عَلَيْهِ احْتَمَلَتْ</t>
  </si>
  <si>
    <t>كَالرَّوَادِي، فِي مَنْهَجٍ مَفْحُوصِ</t>
  </si>
  <si>
    <t>كَالدُّرِّ فِي اللَّفْظِ، وَكَالوَشْـ</t>
  </si>
  <si>
    <t>كَالدُّرَّةِ الزَّهْرَاءِ، أُلْبِسَ لَوْنُهَا</t>
  </si>
  <si>
    <t>كَالدَّلْو زَايَلَهَا الأَوْذَامُ وَالكَرَبُ</t>
  </si>
  <si>
    <t>كَالخُوطِ فِي القَدِّ، وَالغَزَالَةِ فِي البَهْ</t>
  </si>
  <si>
    <t>كَالخَيْلِ أَبْقَى بِهَا السُّرَى ظَلَعَا</t>
  </si>
  <si>
    <t>كَالتُّرْسِ، وَافَقَ شَنٌّ عِنْدَهَا، طَبَقَا</t>
  </si>
  <si>
    <t>كَالبَدْرِ مُطَّلِعًا، وَالسَّيْفِ مُنْتَزَعًا</t>
  </si>
  <si>
    <t>كَالبَدْرِ غَيْرَ مُخَيَّلٍ، وَالغُصْنِ غَيْـ</t>
  </si>
  <si>
    <t>كَالبَاتِرَاتِ تَبْذُرُ الرِّقَابَا</t>
  </si>
  <si>
    <t>كَافِي، وَرَفرَفَةُ النَّصِيحِ المُشْفِقِ</t>
  </si>
  <si>
    <t>كَافَأْتُ طَوْلَكَ، حَاشَ لِي أَنْ أَطْمَحَا</t>
  </si>
  <si>
    <t>كَافٍ، وَمَدْحُ المَادِحِينَ تَأَكُّلُ</t>
  </si>
  <si>
    <t>كَاسِ</t>
  </si>
  <si>
    <t>كَادَتْ خُطَانَا أَنْ تَنُمَّ عَلَى</t>
  </si>
  <si>
    <t>كَادَ شَاكِي الهَوَى يُعَادُ، وَكَادَ الـ</t>
  </si>
  <si>
    <t>كَاتَبْتَهُ مُخَرْمِشَا</t>
  </si>
  <si>
    <t>كَاتَبْتَ مَنْ إِنْ سَفَّ مِنْ</t>
  </si>
  <si>
    <t>كَابْنٍ لِأُمٍّ حُرَّةٍ، وَأَبِ</t>
  </si>
  <si>
    <t>كَأْسٌ كَشُعْلَةِ نَارٍ إِذْ يُوَهِّجُهَا:</t>
  </si>
  <si>
    <t>كَأُنْشُوطَةٍ حُلَّتْ، فَحَانَ انْحِلَالُهَا</t>
  </si>
  <si>
    <t>كَأَيْدِي النَّاسِ فِي يَوْمِ الحِصَابِ</t>
  </si>
  <si>
    <t>كَأَنْ لَمْ يَشُدَّ بِكَ اللهُ أَزْرِي،</t>
  </si>
  <si>
    <t>كَأَنْ قَدْ دَسَعْتُمْ بِالخَبِيثِ، وَلَمْ تَزَلْ</t>
  </si>
  <si>
    <t>كَأَنِّي، وَقَدْ سَارَتْ مَطِيُّ حُدُوجِهِمْ</t>
  </si>
  <si>
    <t>كَأَنِّي غَدَاةَ اسْتَظْعَنَ البَيْنُ أَهْلَهَا</t>
  </si>
  <si>
    <t>كَأَنِّي صِرْتُ فِي سِجْنِ</t>
  </si>
  <si>
    <t>كَأَنِّي بِهِ يَخْطُو رُوَيْدًا أَمَامَهَا</t>
  </si>
  <si>
    <t>كَأَنِّي بِشَيْخِ الحَزْمِ وَالعَزْمِ وَالنَّدَى</t>
  </si>
  <si>
    <t>كَأَنِّي بِرَكْبٍ حَابِسٍ هُوَ مِنْهُمُ</t>
  </si>
  <si>
    <t>كَأَنِّي إِذْ مَرَرْتُ، وَلَمْ أُسَلِّمْ</t>
  </si>
  <si>
    <t>كَأَنِّي أَرَى مَنْ مَاتَ أَوْلَى بِهِ مِنِّي</t>
  </si>
  <si>
    <t>كَأَنِّي أَرَى تَجْوَالَ عَيْنَيْكِ، لَمْ تُرَعْ</t>
  </si>
  <si>
    <t>كَأَنِّي أَدَّرِي، بِنَدَاكَ، صَيْدًا</t>
  </si>
  <si>
    <t>كَأَنَّهُنَّ بِجَمَادِ الأَجْبَالْ</t>
  </si>
  <si>
    <t>كَأَنَّهُمْ، وَعَوَادِي الكُفْرِ تُسْلِمُهُمْ</t>
  </si>
  <si>
    <t>كَأَنَّهُمُ، إِنْ عَضَّ إِزْمٌ بِعَازِبٍ،</t>
  </si>
  <si>
    <t>كَأَنَّهُ، فِي رَوْنَقٍ، وَابْتِهَاجِ</t>
  </si>
  <si>
    <t>كَأَنَّهُ وَاخِزٌ بِطَلْعَتِهِ</t>
  </si>
  <si>
    <t>كَأَنَّهُ مِنْ نَفْضِ حِبْرٍ نُقِطْ؟</t>
  </si>
  <si>
    <t>كَأَنَّهُ مِنْ نَفْسِهِ فِي فَيْلَقِ</t>
  </si>
  <si>
    <t>كَأَنَّهُ مِنْ صَدِيدِ النَّفْسِ مَصْدُودُ</t>
  </si>
  <si>
    <t>كَأَنَّهُ مُزْنَةٌ مُخَيِّلَةٌ</t>
  </si>
  <si>
    <t>كَأَنَّهُ صُبَّ عَلَى الأَرْضِ ذَهَبْ</t>
  </si>
  <si>
    <t>كَأَنَّهُ شَمْسُ إِصْحَاءٍ، وَحَاشَ لَهُ</t>
  </si>
  <si>
    <t>كَأَنَّهُ رَاكِعٌ، وَمَا رَكَعَا</t>
  </si>
  <si>
    <t>كَأَنَّهُ دَمٌ جَرَى</t>
  </si>
  <si>
    <t>كَأَنَّهُ بُصْرِيَّةٌ صَوَافِقُ</t>
  </si>
  <si>
    <t>كَأَنَّهُ الَّذِي يُجَرِّشُ بِتَحْسِينِ القَوْلِ"</t>
  </si>
  <si>
    <t>كَأَنَّهُ أَطْرَافُ رَبَّاتِ الحَجَلْ</t>
  </si>
  <si>
    <t>كَأَنَّهَا، وَهْيَ قَوَارِبٌ تَدُمْ</t>
  </si>
  <si>
    <t>كَأَنَّهَا، وَهْيَ تَهَاوَى تَهْتَلِكْ</t>
  </si>
  <si>
    <t>كَأَنَّهَا، وَفَوْقَهَا المُجَلَّدُ</t>
  </si>
  <si>
    <t>كَأَنَّهَا هَجَرِيَّاتُ الجَنَى نُضُدُ</t>
  </si>
  <si>
    <t>كَأَنَّهَا مِنْهُ طَعْنَةٌ خَلْسُ</t>
  </si>
  <si>
    <t>كَأَنَّهَا طَائِرٌ، بِالدَّوِّ، مَذْعُورُ</t>
  </si>
  <si>
    <t>كَأَنَّهَا بِصَلَاهَا، وَهْيَ عَاقِدَةٌ</t>
  </si>
  <si>
    <t>كَأَنَّنِي بِكَ قَدْ سُوئِلْتَ حَينَئِذٍ</t>
  </si>
  <si>
    <t>كَأَنَّنَا بِبِلَادِ الزَّنْجِ، وَالنَّبَطِ</t>
  </si>
  <si>
    <t>كَأَنَّمَا يُكْرِمُهُ أَوْ يَسْفِطُهْ</t>
  </si>
  <si>
    <t>كَأَنَّمَا يَنْظُرُ مِنْ بَعْضِ الخُرَزْ</t>
  </si>
  <si>
    <t>كَأَنَّمَا هُوَ فِي أَعْرَاضِهِمْ بَرَصُ</t>
  </si>
  <si>
    <t>كَأَنَّمَا هُوَ بَدْرٌ كَانَ مُحْتَجِبًا</t>
  </si>
  <si>
    <t>927هـ/1520م</t>
  </si>
  <si>
    <t>كَأَنَّكَ لَمْ تَسِرْ بِجَنُوبِ خَلْصٍ *** وَلَمْ تُلْمِمْ عَلَى الطَّلَلِ المُحِيلِ</t>
  </si>
  <si>
    <t>351هـ/962م</t>
  </si>
  <si>
    <t>كَأَنَّكَ صُبْتَ مِنْهُ بِذَاتِ فَرْعٍ</t>
  </si>
  <si>
    <t>كَأَنَّكَ تَحْتَوِيهِ لِاجْتِنَاحِي</t>
  </si>
  <si>
    <t>كَأَنَّكَ تَتْلُو الذِّكْرَ مُتَّعِظًا بِهِ</t>
  </si>
  <si>
    <t>كَأَنَّكَ أُمٌّ، وَالأَنَامُ بِأَسْرِهِمْ</t>
  </si>
  <si>
    <t>كَأَنَّ نَارًا بِهَا مُحَرَّثَةً</t>
  </si>
  <si>
    <t>كَأَنَّ مُغِيرَاتِ الجُيُوشِ التَقَتْ بِهَا</t>
  </si>
  <si>
    <t>كَأَنَّ مَثَارَ النَّقْعِ لَيْلٌ، وَخَفْقَهَا</t>
  </si>
  <si>
    <t>691هـ/1292م</t>
  </si>
  <si>
    <t>كَأَنَّ قَرَاهَا، وَالفُرُوزَ الَّتِي بِهِ</t>
  </si>
  <si>
    <t>كَأَنَّ قَتْلَاهُمُ قَدْ كُفِّنُوا وَهُمُ</t>
  </si>
  <si>
    <t>كَأَنَّ فُؤَادِي فِي حُلُوقِ النَّوَادِبِ</t>
  </si>
  <si>
    <t>كَأَنَّ فَاهَا قَتَبٌ مَفْرُوجُ</t>
  </si>
  <si>
    <t>كَأَنَّ عُيُونَهُنَّ عُيُونُ عَيْنٍ *** وَأَصْبَحَ رَأْسُهُ مِثْلَ اللُّجَيْنِ</t>
  </si>
  <si>
    <t>كَأَنَّ عَلَيْهِ، مِنْهُ، رَقْمًا مُوَشَّمَا</t>
  </si>
  <si>
    <t>كَأَنَّ ضِيَاءَ الفَجْرِ فِي الأُفْقِ بَاعِجُهْ</t>
  </si>
  <si>
    <t>كَأَنَّ سُطُورَهُنَّ وُشُوعُ بُرْدِ</t>
  </si>
  <si>
    <t>كَأَنَّ رَحْلِي، وَأَدَاةَ رَحْلِي</t>
  </si>
  <si>
    <t>كَأَنَّ ذِرَاعَيْهَا، وَقَدْ خَبَطَتْ بِهِ</t>
  </si>
  <si>
    <t>كَأَنَّ حِسَّ صَوْتِهَا المُضَرَّبِ</t>
  </si>
  <si>
    <t>كَأَنَّ حَاطِبَةً كَانَتْ تُحَطِّبُ، فِي</t>
  </si>
  <si>
    <t>كَأَنَّ جَوْفَ جِلْدِهِ إِذَا احْتَفَزْ</t>
  </si>
  <si>
    <t>كَأَنَّ جَنَى الكَحْصِ اليَبِيسِ قَتِيرُهَا</t>
  </si>
  <si>
    <t>كَأَنَّ ثَنَايَاهُمْ مِنَ الخَبَثِ الَّذِي</t>
  </si>
  <si>
    <t>كَأَنَّ ثَنَايَاهَا، وَمَا ذُقْتُ طَعْمَهَا</t>
  </si>
  <si>
    <t>كَأَنَّ بِهَا، وَمَا شَنَجَتْ، شَنَاجَا</t>
  </si>
  <si>
    <t>كَأَنَّ بِهَا وَخْزَ الرِّمَاحِ مِنَ الذُّعْرِ</t>
  </si>
  <si>
    <t>كَأَنَّ بِهَا هَارُوتَ يَأْخُذُهُ سَلْطَا</t>
  </si>
  <si>
    <t>كَأَنَّ بِفِيهَا بُعَيْدَ الرُّقَادِ</t>
  </si>
  <si>
    <t>كَأَنَّ بِشِقِّهِ وَجَعُ الجُنَابِ</t>
  </si>
  <si>
    <t>كَأَنَّ الَّتِي مِنْ أَرْضِهَا لَاحَ، وَكَّلَتْ</t>
  </si>
  <si>
    <t>كَأَنَّ القِبَابَ البِيضَ، وَالشَّمْسُ طَلْقَةٌ</t>
  </si>
  <si>
    <t>كَأَنَّ السِّيَاطَ يَقْتَلِعْنَ، إِذَا هَوَتْ،</t>
  </si>
  <si>
    <t>كَأَنَّ الرَّبِيعَ مِنْ صِفَاتِكَ يَمْتَرِي</t>
  </si>
  <si>
    <t>كَأَنَّ الحِجَا وَالصَّوْنَ وَالعَقْلَ وَالتُّقَى</t>
  </si>
  <si>
    <t>كَأَنَّ ابْنَ بَاقٍ فِي حِبَالِكَ حَاطِبُ</t>
  </si>
  <si>
    <t>كَأَنَّ إِبْرِيقَنَا، وَالرَّاحُ فِي فَمِهِ</t>
  </si>
  <si>
    <t>كَأَنَّ أَوْقَاتَهَا فِي الطِّيبِ آصَالُ</t>
  </si>
  <si>
    <t>كَأَنَّ أَمْوَالَهُ، وَالبَذْلُ يَمْحَقُهَا،</t>
  </si>
  <si>
    <t>كَأَنَّ أَمْوَالَهُ، وَالبَذْلُ يَمْحَقُهَا</t>
  </si>
  <si>
    <t>كَأَنَّ أَحْدَاقَهَا حُولٌ، وَمَا حَوِلُوا</t>
  </si>
  <si>
    <t>كَأَنَّ أكِمَّتَهَا فِي الأَكَمْ</t>
  </si>
  <si>
    <t>كَأَغْلَبَ، مِنْ أُسُودِ كَرَاءَ، وَرْدٍ</t>
  </si>
  <si>
    <t>كَأَسْطُرِ رِقٍّ أَبْهَمَ الخَطَّ كَاتِبُهْ</t>
  </si>
  <si>
    <t>كَأَرْكَانِ سَلْمَى شَبْرُهَا مُتَوَاتِرُ</t>
  </si>
  <si>
    <t>كَأَجْنَاسِهَا رَايَاتُهَا وَشِعَارُهَا</t>
  </si>
  <si>
    <t>كَأنِّي بِهَا تَخْتَالُ بَيْنَ صَفَائِحٍ</t>
  </si>
  <si>
    <t>كَأنَّ أَحْدَاقَهَا حُولٌ، وَمَا حَوِلُوا!</t>
  </si>
  <si>
    <t>كَ، وَمِنْ دُونِ ذَاكَ تَنْبُو الجُنُوبُ</t>
  </si>
  <si>
    <t>كَ، لَوَ انَّ أَمْرِي فِي يَدِي</t>
  </si>
  <si>
    <t>كَ فَوَلَّى، وَمَا أَصَابَ فَتِيلَا</t>
  </si>
  <si>
    <t>كَ صِغَارًا خُضْرًا، وَهُنَّ غُرُوسُ</t>
  </si>
  <si>
    <t>كَ حَضِيضٌ، وَأَنْتَ عَالٍ حَظِيظُ</t>
  </si>
  <si>
    <t>كَ الصَّبْرُ وَالإِطْرَاقُ وَالإِزْمَامُ؟</t>
  </si>
  <si>
    <t>كوش_فارسي، كُوش، اسْم</t>
  </si>
  <si>
    <t>كوخ_فارسي، كُوخ، اسْم</t>
  </si>
  <si>
    <t>ن482هـ/1089م</t>
  </si>
  <si>
    <t>كمال غِبريال</t>
  </si>
  <si>
    <t>كمال جنبلاط</t>
  </si>
  <si>
    <t>كمال الربضي</t>
  </si>
  <si>
    <t>كلود هرفيان</t>
  </si>
  <si>
    <t>كلغرية_فارسي، كِلْغَرِيَّة، اسْمُ جَمْع</t>
  </si>
  <si>
    <t>كشاف السياقات</t>
  </si>
  <si>
    <t>كرن_هندي، كَرَن، اسْم</t>
  </si>
  <si>
    <t>كرم سمير</t>
  </si>
  <si>
    <t>كرزن_فارسي، كَرْزَن، اسْم</t>
  </si>
  <si>
    <t>كردة_فارسي، كَرَّادَة، اسْم</t>
  </si>
  <si>
    <t>كرباس_سنسكريتي، مُكَرْبَس، اسْمُ مَفْعُول</t>
  </si>
  <si>
    <t>كراوية للمبالغة.</t>
  </si>
  <si>
    <t>كذخذاه_فارسي، كَدْخَدَائِيَّة، مَصْدَرٌ صِنَاعِيّ</t>
  </si>
  <si>
    <t>ن1296هـ/1878م</t>
  </si>
  <si>
    <t>كبور_خاص، كِبُّور، اسْم</t>
  </si>
  <si>
    <t>كبرينا_أعجمي، كَبْرِينَا، اسْم</t>
  </si>
  <si>
    <t>كبريت_خاص، كِبْرِيتِيّ، اسْمٌ مَنْسُوب</t>
  </si>
  <si>
    <t>كان التعريف: تَبَّ الشَّيْءُ: انْقَطَعَ</t>
  </si>
  <si>
    <t>كاظِم جهاد</t>
  </si>
  <si>
    <t>كاسكبينج_فارسي، كَاسْكِبِينْج، اسْم</t>
  </si>
  <si>
    <t>كاترين ساتان</t>
  </si>
  <si>
    <t>قَّالَ يَدْعُو :</t>
  </si>
  <si>
    <t>قّالَ يَصِفُ الخَلْطَ الَّذِي يَحْدُثُ عَنْهُ الوَرَمُ:</t>
  </si>
  <si>
    <t>قّالَ يَذْكُرُ سُؤَالَ سُلَيْمَانَ- # -لِمَنْ تَعَجَّبَ، وَضَحِكَ مِنْ حَالِ جُنْدِهِ:</t>
  </si>
  <si>
    <t>قِيَامٌ يُوَارُونَ عُوَّاءَهُمْ</t>
  </si>
  <si>
    <t>ن332هـ/943م</t>
  </si>
  <si>
    <t>قِيَامٌ حَوَالَيْ فَحْلِهَا، وَهْوَ قَائِمٌ</t>
  </si>
  <si>
    <t>قِيلِي، وَمَنْ لَكِ بِالنَّصِيحِ المُجْهِدِ؟</t>
  </si>
  <si>
    <t>قِيلَ لِي: قَدْ حُمَّ أَيُّو</t>
  </si>
  <si>
    <t>قِيلَ لِي: إِنَّكَ شُعِّرْ</t>
  </si>
  <si>
    <t>قِيلَ لِلْحَذُورِ، أَيْضًا: الحَاذُورُ</t>
  </si>
  <si>
    <t>قِيلَ لَهُ: لَوْ فُعِلَ هَذَا لَاخْتَلَّ ذَلِكَ مِنْ جِهَتَيْنِ: إِحْدَاهُمَا: أَنَّ مِنَ الأَسْمَاءِ مَا آخِرُهُ يَاءٌ، أَوْ وَاوٌ، أَوْ أَلِفٌ، فَلَوْ جُعِلَ دَلِيلُ الإِعْرَابِ آخِرُهُ هَذِهِ الحُرُوفُ لَالْتَبَسَ مَا كَانَ مُعْرَبًا بِمَا هُوَ مُعْتَلُّ الأَخِيرِ. وَالجِهَةُ الأُخْرَى: أَنَّ الحَرَكَةَ أَخَفُّ وَأَخْصَرُ، وَحَذْفُهَا أَيْسَرُ وَأَهْوَنُ مِنْ حَذْفِ الحَرْفِ"</t>
  </si>
  <si>
    <t>قِي مِنَ الدَّهْرِ، أَوْ يُخَالِسُ فَرْعِي</t>
  </si>
  <si>
    <t>قِلْتُ، وَالحَقُّ قَائِمٌ قَانُونُهْ</t>
  </si>
  <si>
    <t>قِلَالَ الرَّوَابِي، وَالرَّكِيَّ المُغَوِّرَا</t>
  </si>
  <si>
    <t>قِلَاكَ بَرَاءَةٌ، وهَوَاكَ عُرٌّ</t>
  </si>
  <si>
    <t>قِلًى لِمَشِيبِي، فِي رِضًا عَنْ خَلِيقَتِي</t>
  </si>
  <si>
    <t>قِفُوا بِي إِذَا بَانَ الطُّفُوفُ، وَأَعْرَضَتْ</t>
  </si>
  <si>
    <t>قِعُ شَكًّا عَلَى الحَدِيثِ اخْتِرَاصُهْ</t>
  </si>
  <si>
    <t>قِطْنٌ، وَقَمْحٌ، وَأَصْنَافٌ، وَصَابُونُ</t>
  </si>
  <si>
    <t>قِسْتُ بِمَا أَلْقَاهُ مِنْ ظُلْمِكُمْ</t>
  </si>
  <si>
    <t>قِرَاهُ، وَلَا بِالغَمْرِ تُرْجَى مَوَاهِبُهْ</t>
  </si>
  <si>
    <t>قِرَانٌ قَدْ دَنَا مِنْهُ النَّذِيرُ</t>
  </si>
  <si>
    <t>قِرًى هُوَ البَرْحُ إِعْقَابًا، وَإِنْ وَجَدَتْ</t>
  </si>
  <si>
    <t>قِرًى هُوَ البَرْحُ إِعْقَابًا وَإِنْ وَجَدَتْ</t>
  </si>
  <si>
    <t>قِدْمًا، وَحَادَتْ عَنْ كُلِّ مُعْتَسَفِ</t>
  </si>
  <si>
    <t>قِدْمًا نَشُوغًا فِي الصِّبَا، وَلَدُودَا</t>
  </si>
  <si>
    <t>قِدْمًا نَشُوعًا فِي الصِّبَا، وَلَدُودَا</t>
  </si>
  <si>
    <t>قِدْرُ الرَّقَاشِيِّ لَمْ تُنْقَرْ بِمِنْقَارِ،</t>
  </si>
  <si>
    <t>قِدَاحَ ثِقَافَيْ نَابِلٍ وَابْنِ نَابِلِ</t>
  </si>
  <si>
    <t>قِبَابٌ يُطَاطِي اللُّؤْمُ مِنْهَا كَأَنَّهَا،</t>
  </si>
  <si>
    <t>قِ، وَعَنْهُ يُكَشَّفُ المَحْجُوبُ</t>
  </si>
  <si>
    <t>قِ، وَإِنْ هَوَّلَ احْتِكَامِي وَهَالَا</t>
  </si>
  <si>
    <t>قِ، لَفَّ الصَّبَا بِقَضِيبٍ قَضِيبَا</t>
  </si>
  <si>
    <t>قِ مُوَسِّدِي كَفًّا وَسَاعِدْ</t>
  </si>
  <si>
    <t>قُوَاهُ، وَلَمْ يُسْمَعْ لَهُ صَوْتُ صَارِخِ</t>
  </si>
  <si>
    <t>قُوَاهُ، وَأَوْدَى زَادُهُ المُتَزَوَّدُ</t>
  </si>
  <si>
    <t>قُومُوا انْظُرُوا، وَاعْذُرُوا، يَا غَافِلِينَ إِلَى</t>
  </si>
  <si>
    <t>قُومُوا إِلَى الدَّارِ الخَبِيثَةِ، فَانْهَبُوا</t>
  </si>
  <si>
    <t>قُنُوطًا، وَأَنَّ اللهَ، إِنْ قَنِطَتْ، سَخِطْ</t>
  </si>
  <si>
    <t>قُمْتُ فَصَلَّيْتُ إِلَى تِمْثَالِهَا</t>
  </si>
  <si>
    <t>قُمْ فَالْتَمِسْ مَهْدًا لَهَا وَقِمَاطَا</t>
  </si>
  <si>
    <t>قُمْ فَاسْقِنِي، وَالظَّلَامُ مُنْهَزِمُ</t>
  </si>
  <si>
    <t>قُمْ عَصْفِرِ الكَأْسَ مِنْ قَبْلِ الأَذَانِ فَإِنْ</t>
  </si>
  <si>
    <t>قُلْتُو لِعَبْرِي صَبَحْ فِي أَهْلِ دِينُو صَدْرْ:</t>
  </si>
  <si>
    <t>قُلْتُمْ بِظَنٍّ، وَبَعْضُ الظَّنِّ مَكْذُوبُ</t>
  </si>
  <si>
    <t>قُلْتُ: اصْدُفِي، وَدَعِيهِمَا</t>
  </si>
  <si>
    <t>قُلْتُ: إِنِّي طَرَحْتُهَا فِي الكُنَاسَهْ</t>
  </si>
  <si>
    <t>قُلْتُ: إِنَّا لَبِخَيْرٍ</t>
  </si>
  <si>
    <t>قُلْتُ لِشَانِيكَ الذَّلِيلِ المَضْهُودْ:</t>
  </si>
  <si>
    <t>قُلْتُ لِخِرْقٍ، لَمْ أَخَفْ أَنْ يَعْجِزَا:</t>
  </si>
  <si>
    <t>قُلْتُ لَهُ: لِلرَّاحِ أَنْبَهْتَنِي</t>
  </si>
  <si>
    <t>قُلْتُ لَهُ وَالأَرْضُ فِي نَاظِرِي</t>
  </si>
  <si>
    <t>قُلْتَ: شِرَاكَانِ أُحِدَّا قَطَطَا</t>
  </si>
  <si>
    <t>قُلْ: خَالِدٌ، وَخَلَاكَ ذَمُّ</t>
  </si>
  <si>
    <t>قُلْ مِثْلَ مَا قُلْتُ، وَإِلَّا غَدَا</t>
  </si>
  <si>
    <t>قُلْ لِي، وَقَدْ أَيْقَنْتَ أَنِّي عَارِفٌ</t>
  </si>
  <si>
    <t>قُلْ لِلْوَزِيرِ، وَلَيْسَ رَأْيُ وَزِيرٍ:</t>
  </si>
  <si>
    <t>471هـ/1078م</t>
  </si>
  <si>
    <t>قُلْ لِلْوَزِيرِ، وَكَمْ قَادَتْ مَهَابَتُهُ</t>
  </si>
  <si>
    <t>قُلْ لِلْعَلَاءِ أَبِي عِيسَى الَّذِي نَصَلَتْ</t>
  </si>
  <si>
    <t>قُلْ لِلَّذِينَ حَدَوْا فِي يَوْمِ رِحْلَتِهِمْ</t>
  </si>
  <si>
    <t>قُلْ لِزَوْرِ الشَّيْبِ: أَهْلًا؛ إِنَّهُ</t>
  </si>
  <si>
    <t>قُلْ لِامْرِئٍ نَابَلَنِي القَوَارِصَا</t>
  </si>
  <si>
    <t>قُلْ لِابْنِ فَهْدٍ وَإِنْ شَطَّتْ مَنَازِلُهُ</t>
  </si>
  <si>
    <t>قُلْ لِأَهْلِ الغَرَامِ وَالحُبِّ وَالهِجْـ</t>
  </si>
  <si>
    <t>قُلْ لِأَبِي الشَّرِّ، إِنْ مَرَرْتَ بِهِ</t>
  </si>
  <si>
    <t>قُلْ لَلسَّفِيهِ شُنَيْفٍ:</t>
  </si>
  <si>
    <t>قُلْ كَمَا قَالَ يُوسُفُ الخَيْرِ، يَا يُو</t>
  </si>
  <si>
    <t>قُلُوصًا، فَكَّنِي مِنْهَا وَكَرَّا</t>
  </si>
  <si>
    <t>قُلُوبًا عَهِدْنا طَيْرَهَا، وَهْيَ وُقَّعُ</t>
  </si>
  <si>
    <t>قُطْبُهَا الشَّعْرَانِي عَالِي الهِمَّةِ</t>
  </si>
  <si>
    <t>قُصِّرَ القَوْلُ فِي الأَمِيرِ، وَفِيهِ</t>
  </si>
  <si>
    <t>قُصَارَاهَا عَلَى قَلْبٍ بَرِيِّ</t>
  </si>
  <si>
    <t>قُرَّاءَهُ، وَسِوَاهُ يَقْفُو القُصَّصَا</t>
  </si>
  <si>
    <t>قُرُومٌ عَلَى مَا رَوَّحُوا مِنْ وُسُوقِهَا</t>
  </si>
  <si>
    <t>قُدْنَا لِغِزْلَانِ الدُّجَيْلِ وَالمَهَا</t>
  </si>
  <si>
    <t>قُدْرَةَ مَنْ يَقْضِي، وَمَنْ يَقْدِرُ</t>
  </si>
  <si>
    <t>قُتِلَ الإِنْسَانُ مَا أَكفَرَهُ!</t>
  </si>
  <si>
    <t>1329هـ/1910م</t>
  </si>
  <si>
    <t>قُبُورُهُمُ لِلزَّائِرِينَ مَسَاجِدُ</t>
  </si>
  <si>
    <t>قُبُورُ كِرَامٍ لَمْ تُذِلْهَا القَشَاعِمُ</t>
  </si>
  <si>
    <t>قَيْلِ المَقَاوِلِ، وَاللُّبَابِ الأَنْضَرِ</t>
  </si>
  <si>
    <t>قَيْدٌ وَسِلْسَلَةٌ، وَأَدْهَمُ مُصْمَتٌ</t>
  </si>
  <si>
    <t>قَوْمِي الَّذِينَ، وَقَدْ دَجَتْ سُبُلُ الهُدَى،</t>
  </si>
  <si>
    <t>قَوْمِي المُلُوكُ، وَخِيمُ نَفْسِي خِيمُهَا</t>
  </si>
  <si>
    <t>قَوْمُكَ الغَالِبُونَ عِزًّا، وَهُمُ قَوْ</t>
  </si>
  <si>
    <t>قَوْمٌ، إِذَا وَقَعَ الصَّرِيخُ تَنَاهَضُوا</t>
  </si>
  <si>
    <t>قَوْمٌ مَفَارِيضُ لِلْحُسْنَى بِفَضْلِهِمُ</t>
  </si>
  <si>
    <t>قَوْمٌ غَدَوْا لَا يَفِي بِوَزْنِهِمُ</t>
  </si>
  <si>
    <t>قَوْمٌ غَدَا طَارِفُ المَدِيحِ لَهُمْ</t>
  </si>
  <si>
    <t>قَوْمٌ إِذَا لَمْ تَلْقَ مِنْهُمْ وَاحِدًا</t>
  </si>
  <si>
    <t>قَوْمٌ إِذَا حَدَرَ التَّنَاكُرُ لُثْمَهُمْ</t>
  </si>
  <si>
    <t>قَوْمٌ إِذَا جَرُّوا الرِّمَاحَ، تَكَسَّرُوا</t>
  </si>
  <si>
    <t>قَوْلُ الَّذِي أَهْوَى: نَعَمْ، مِنْ بَعْدِ لَا</t>
  </si>
  <si>
    <t>قَوْلُ البَشِيرِ مِنَ الْـ</t>
  </si>
  <si>
    <t>قَوْلٌ نَدٍ يُنْبِتُ رَوْضَ المُنَى</t>
  </si>
  <si>
    <t>قَوْلٌ قَدِيمٌ مُحْدَثٌ مِنْ رَبِّنَا،</t>
  </si>
  <si>
    <t>قَوْلًا وَصَوْلًا، وَلَقَّيْتَ العِدَا تَرَحَا</t>
  </si>
  <si>
    <t>قَوَّمْتُهُ فِي سَاعَةٍ، وَحَسَبْتُهُ</t>
  </si>
  <si>
    <t>قَوَّضَتْهُ، وَطَالَمَا قَوَّضَتْهُ،</t>
  </si>
  <si>
    <t>قَوَّامَ أَسْحَارٍ مُؤَذِّنَ حَارَةٍ</t>
  </si>
  <si>
    <t>قَوِيٌّ، وَلَا عَدْلٌ يَرُدُّ المُبَدَّلَا</t>
  </si>
  <si>
    <t>قَوَامُ غُصْنٍ كَأَنَّهُ أَلِفٌ</t>
  </si>
  <si>
    <t>قَوَافِيَ شِعْرٍ، لَوْ تَدَبَّرَهَا، جُرْبَا</t>
  </si>
  <si>
    <t>قَوَافٍ إِذَا أَنْتَ أُسْمِعْتَهَا،</t>
  </si>
  <si>
    <t>قَوَاطِعُ تُورِدُ أُسْدَ العَرِينِ</t>
  </si>
  <si>
    <t>قَوَاصِدَ كَافُورٍ، تَوَارِكَ غَيْرِهِ</t>
  </si>
  <si>
    <t>قَوَارِحَ أَحْدَاثِهِ، وَالمَهَارَى!</t>
  </si>
  <si>
    <t>قَوَادِمُ بِيضَانِ الحَمَامِ المُحَلِّقِ</t>
  </si>
  <si>
    <t>قَهَرَ الأُمُورَ بَدِيهَةً كَرَوِيَّةٍ</t>
  </si>
  <si>
    <t>قَنِعْتُ، عَلَى كُرْهٍ، وَطَأْطَأْتُ نَاظِرِي</t>
  </si>
  <si>
    <t>قَمَرِ المَلْآنِ، وَالسَّيْفِ الفَرَدِ</t>
  </si>
  <si>
    <t>قَمَرٌ، تَجَاوَلَ تَحْتَهُ قُمْرُ</t>
  </si>
  <si>
    <t>قَمَرٌ إِذَا اسْتَخْجَلْتَهُ بِعِتَابِهِ</t>
  </si>
  <si>
    <t>قَمَرٌ أَنَا اسْتَخْرَجْتُهُ مِنْ دَجْنِهِ</t>
  </si>
  <si>
    <t>قَمَرٌ أَطَعْتُ هَوَاهُ مُذْ هَاوَيْتُهُ</t>
  </si>
  <si>
    <t>قَلْبِي، قَتَادًا، وَتَكْوِيهِ بِنِيرَانِ</t>
  </si>
  <si>
    <t>قَلْبِي يُرِيدُ مِنَ الحِسَانِ سِوَاهُ</t>
  </si>
  <si>
    <t>قَلْبِي مُقِيمٌ فِي هَوَاكَ مُحَرِّجٌ</t>
  </si>
  <si>
    <t>قَلْبِي عَرَارًا، وَمَرْعَى الظَّبْيَةِ الشِّيحُ</t>
  </si>
  <si>
    <t>قَلْبُ المُوَدِّعِ تَذْكَارًا، وَتَأْسَافَا</t>
  </si>
  <si>
    <t>قَلْبُ المُحِبِّ إِلَى المُحِبِّ جَبِيذُ</t>
  </si>
  <si>
    <t>قَلْبُ الفَتَى، وَهُمَا، عَمَّا تَعْنِيَانِ، عَمِي</t>
  </si>
  <si>
    <t>قَلْبُ الجَرِيُّ، وَعَيَّ قَوْلُ المِصْقَعِ</t>
  </si>
  <si>
    <t>قَلَّتْ لَهُ شَامِخَاتُ المُدْنِ وَالقُلَلُ</t>
  </si>
  <si>
    <t>قَلَّ مِقْدَارُ مَا سَأَلْتُ مِنَ الرِّزْ</t>
  </si>
  <si>
    <t>قَلِيلُهُ لِكَثِيرِ الشَّرِّ مُحْتَمِلُ</t>
  </si>
  <si>
    <t>قَلِيلَةُ تَجْوَالِ الدَّمَالِيجِ وَالبُرَى</t>
  </si>
  <si>
    <t>قَلِيلٌ عَلَى عَهْدِ الإِخَاءِ ثَبَاتُهُ</t>
  </si>
  <si>
    <t>قَلِيلٌ عَلَى الكُومِ الصَّفَايَا حُنُوُّهُ،</t>
  </si>
  <si>
    <t>قَلِيلًا، وَرُدَّا هَابِطَيْنِ فَقُوِّمَا</t>
  </si>
  <si>
    <t>قَلِقُ الشِّدْقِ، لَيْسَ بِالمَفْطومِ</t>
  </si>
  <si>
    <t>قَلَمٌ، وَصَمْصَامٌ، وَعِلْمٌ، مُحْدِقٌ</t>
  </si>
  <si>
    <t>قَلَمٌ مَا أَرَاهُ، أَمْ فَلَكٌ يَجْـ</t>
  </si>
  <si>
    <t>قَلَعُوهَا مِنَ البَسَاتِينِ إِذْ ذَا</t>
  </si>
  <si>
    <t>قَلَصْنَ، وَالْحَقْنَ بِدِينَارِ الأَسَلْ</t>
  </si>
  <si>
    <t>قَلَائِصُ أَطْلَاحٌ، وَسَيْرٌ مُقَحَّمُ</t>
  </si>
  <si>
    <t>قَفَلُوا خَاسِرِينَ، بَلْ أُقْفِلَ القَوْ</t>
  </si>
  <si>
    <t>قَعْصًا، وَلَا عَلَقٌ هُنَاكَ يُبَاعُ</t>
  </si>
  <si>
    <t>قَعْبٌ، عَلَى بَابِ الكُحَيْلِ أُرِيقَا</t>
  </si>
  <si>
    <t>قَعِيدَكِ، أَنَّى زُرْتِ؟ نُورُكِ وَاضِحٌ،</t>
  </si>
  <si>
    <t>قَعَسْتَ لَهُ حَتَّى التَقَيْتَ سِهَامَهُ</t>
  </si>
  <si>
    <t>قَعَدَ العُفَاةُ، وَسَيْبُهُ</t>
  </si>
  <si>
    <t>قَطْعًا، وَكُلُّ مُلُوكٍ بَعْدَهُمْ سُوَقُ</t>
  </si>
  <si>
    <t>قَطْرَةَ مِلْحٍ، وَكِسْرَةً أُخْرَى</t>
  </si>
  <si>
    <t>قَطَعْتُ الْتِفَاتِي عَنْ مَقَالَةِ مُحْنَثِ</t>
  </si>
  <si>
    <t>قَطَعْتَ الوَرَى بَحْثًا، وَطُفْتَ بِمَكَّةٍ</t>
  </si>
  <si>
    <t>قَطَعَ المُنَى يَسْتَامُ ذَاكَ بِنَفْسِهِ</t>
  </si>
  <si>
    <t>قَطَعَ الحِبَالَ، وَجَاءَ يَرْكَبُ رَأْسَهُ</t>
  </si>
  <si>
    <t>قَضِيبُ رَسُولِ اللهِ فِي يَدِ قَائِمٍ</t>
  </si>
  <si>
    <t>512هـ/1118م</t>
  </si>
  <si>
    <t>قَضَيْتَ العُلَا، لَمَّا أُضِيعَتْ حُقُوقُهَا</t>
  </si>
  <si>
    <t>قَضَى حُسْنُكِ البَاغِي، وَجَنَّزَهُ القَضَا</t>
  </si>
  <si>
    <t>قَضَى بِكَ؛ لَا ضَنًّا عَليْكَ بِمَدْمَعِي</t>
  </si>
  <si>
    <t>قَضَى اللهُ لِي مِنْكَ الغِنَى، وَتَسَبَّبَتْ</t>
  </si>
  <si>
    <t>قَضَفٌ، وَفِي أَوْصَالِهِ اسْتِيثَاقُ</t>
  </si>
  <si>
    <t>قَضَتْ وَطَرًا مِنْ أَهْلِ جُرْجَانَ، وَالْتَوَى،</t>
  </si>
  <si>
    <t>قَصْدَ السَّبِيلِ، وَجَارَ مَنْ جَارَاكَا</t>
  </si>
  <si>
    <t>قَصْدَ البُغَاةِ، وَأَمْوَالًا وَأَخْدَانَا</t>
  </si>
  <si>
    <t>قَصْدًا، وَيَحْجُبُهَا السَّوَادُ الشَّامِلُ</t>
  </si>
  <si>
    <t>قَصًّا وَخَضْبًا، لِأَعْيُنٍ لُمَحٍ،</t>
  </si>
  <si>
    <t>قَصِيرُ يَدِ السِّرْبَالِ، لَمْ يَسْرِ لَيْلَةً</t>
  </si>
  <si>
    <t>قَصِفِ الفَقَارِ، وَلَا أَجَبِّ</t>
  </si>
  <si>
    <t>قَصِفُونُ فِي عَقْدِ الأُمُورِ الغُيَّبِ</t>
  </si>
  <si>
    <t>قَصِفٌ، وَبَارِقُهُ حَرِيقٌ مُشْعَلُ</t>
  </si>
  <si>
    <t>قَصَرْتُ لَهُ مِنْ طُولِ شُكْرِي، وَلَمْ تَغِضْ</t>
  </si>
  <si>
    <t>قَصَدُوا أَذَاهُ، وَقَدْ حَمَتْهُ حَمَامَةٌ</t>
  </si>
  <si>
    <t>قَصَدَتْ تُطَاوِلُهَا القَيَاصِرْ</t>
  </si>
  <si>
    <t>قَشِيبَةً، وَبِعَهْدِي وَهْيَ أَسْمَالُ</t>
  </si>
  <si>
    <t>قَشِيبٌ، إِلَى أَنْ صَارَ غَيْرَ قَشِيبِ</t>
  </si>
  <si>
    <t>قَسْمَ السَّوِيَّةِ مَا فِيهِنَّ مَظْلُومُ</t>
  </si>
  <si>
    <t>قَسْرَ المُمَانِعِ وَافتِتَاحِ المُغْلَقِ</t>
  </si>
  <si>
    <t>قَسْرًا، وَسُقْنَاكُمُ سَوْقَ المَعَاجِيزِ</t>
  </si>
  <si>
    <t>قَسَمَ الحُبُّ فَمَا أَنْصَفَنِي</t>
  </si>
  <si>
    <t>قَزَمِيَّتَيْنِ، وَهِمَّةٍ مِنْ عَادِ</t>
  </si>
  <si>
    <t>قَرْقَمَهُمْ عَيْشٌ خَبِيثٌ، أَوْتَخَا</t>
  </si>
  <si>
    <t>قَرَّبَهَا، وَلَمْ تَكَدْ تَقَرَّبُ،</t>
  </si>
  <si>
    <t>قَرَّبَ رَاعِيهَا قَعُودًا مِهْمَسَا</t>
  </si>
  <si>
    <t>قَرِيعَ المَهَا وَالأخْدَريُّ المُكَدَّمُ</t>
  </si>
  <si>
    <t>قَرِيبٌ، وَلَكِنْ نَفْعُهَا مُتَبَاعِدُ</t>
  </si>
  <si>
    <t>قَرِيبٌ، وَلَكِنْ دُونَ ذَلِكَ أَهْوَالُ</t>
  </si>
  <si>
    <t>قَرِيبٌ، وَلَا غَزْوُهَا خَائِبُ</t>
  </si>
  <si>
    <t>قَرِيبًا، وَلَمْ يُجْبَرْ بِهِ حَالُ مُعْدِمِ</t>
  </si>
  <si>
    <t>قَرِيبًا، وَإِيَّاكَ أَنْ تَخْرُقَا</t>
  </si>
  <si>
    <t>قَرِيبًا، وَإِيَّاكَ أَنْ تَخْرَقَا</t>
  </si>
  <si>
    <t>قَرَيْنَاهُ صَفْوَ الزَّادِ حِينَ رَأَيْتَهُ</t>
  </si>
  <si>
    <t>قَرَاهُمُ مِنْ رَايحٍ لَمْ يَعْزُبِ</t>
  </si>
  <si>
    <t>قَذْمُ المَوَاهِبِ، مِنْ أَثْوَابِهِ الوُعُبِ</t>
  </si>
  <si>
    <t>قَذَفٍ، وَنَارُ مُجَمْجِمٍ سِجِّينِ</t>
  </si>
  <si>
    <t>قَذَفًا، وَأَنشُدُ دَارِسًا مُتَرَسِّمَا</t>
  </si>
  <si>
    <t>قَدْرَ فِعْلِ البَازِيِّ، وَالعُصْفُوْرِ</t>
  </si>
  <si>
    <t>قَدْ يُقْتَنَى سَيْفٌ، وَفِيهِ تَفَلُّلُ</t>
  </si>
  <si>
    <t>قَدْ يُرَى، وَهُوَ مُنْتَشِي</t>
  </si>
  <si>
    <t>قَدْ يُحْدِثُ السَّيْفُ كَلْمًا، وَهْوَ مَفْلُولُ</t>
  </si>
  <si>
    <t>قَدْ يَهْلِكُ الأَرْقَمُ وَالفَاعُوسُ</t>
  </si>
  <si>
    <t>قَدْ يَنْطِقُ الشِّعْرَ العَيِيُّ، وَيَلْتَئِي</t>
  </si>
  <si>
    <t>قَدْ وَافَقُوا الوَحْشَ فِي سُكْنَى مَرَاتِعِهَا</t>
  </si>
  <si>
    <t>قَدْ هَاجَ لِي بُكَرًا مِمَّنْ بُلِيتُ بِهِ</t>
  </si>
  <si>
    <t>قَدْ نُشْبِعُ الضَّيْفَ، الَّذِي لَا يَشْبَعْ</t>
  </si>
  <si>
    <t>قَدْ نَفَثْتُ الأَدْوَاءَ نَفْثَ وَلِيٍّ،</t>
  </si>
  <si>
    <t>قَدْ نَالَ دُونَ العَشْرِ مِنْ سَنَوَاتِهِ</t>
  </si>
  <si>
    <t>قَدْ مُنِيَتْ بِنَاشِئٍ هِرْطَالِ</t>
  </si>
  <si>
    <t>قَدْ مُنِينَا بِهَنَاتٍ</t>
  </si>
  <si>
    <t>قَدْ مَرَّ يَوْمَانِ، وَهَذَا الثَّالِ</t>
  </si>
  <si>
    <t>قَدْ لَعَمْرِي جَرَيْتَ فِي حَلْبَةِ المَجْـ</t>
  </si>
  <si>
    <t>قَدْ كُنْتُ أَنْذَرْتُ أَخَا مُبَاحِ</t>
  </si>
  <si>
    <t>قَدْ كُنْتَ دَهْرًا زَهْرَاءَ مُشْرِقَةً</t>
  </si>
  <si>
    <t>قَدْ كُنْتَ أَنْتَنَ مِنْهُ يَوْمَ دُخُولِهِ</t>
  </si>
  <si>
    <t>قَدْ كَفَتْنِي أَخْبَارُكَ المَبْثُوثَهْ</t>
  </si>
  <si>
    <t>قَدْ كَذَّبَ اللهُ النُّفُوسَ اليَائِسَهْ</t>
  </si>
  <si>
    <t>قَدْ كَانَتِ الرُّومُ مَحْذُورًا كَتَائِبُهَا</t>
  </si>
  <si>
    <t>قَدْ كَانَ مِنْبَرُهَا تَضَاءَلَ خِيفَةً</t>
  </si>
  <si>
    <t>قَدْ كَانَ مُضْطَلِعًا بِالصَّبْرِ يَحْمِلُهُ</t>
  </si>
  <si>
    <t>قَدْ كَانَ لِلْقَوْمِ آمَالٌ مَبَسَّطَةٌ</t>
  </si>
  <si>
    <t>قَدْ كَانَ قَنَّعَهَا أَبُوكَ الهَنْدَسَهْ</t>
  </si>
  <si>
    <t>قَدْ كَانَ غَمْرًا لَمْ يَجِدْ خَوْرًا</t>
  </si>
  <si>
    <t>قَدْ كَانَ عِنْدَكِ مُسْتَرَقًّا مَذْهَبِي</t>
  </si>
  <si>
    <t>قَدْ كَانَ دَبَّرَ مَا عَلِمْتَ، فَعَاقَهُ</t>
  </si>
  <si>
    <t>قَدْ كَانَ جَاءَ مُكَتَّبًا وَمُجَيَّشَا</t>
  </si>
  <si>
    <t>ن680هـ/1281م</t>
  </si>
  <si>
    <t>قَدْ كَانَ بِشْرٌ نَالَ أَوْسًا بِالأَذَى</t>
  </si>
  <si>
    <t>قَدْ كَانَ أَرْسَلَ مَنْشُورًا لِعَقْوَتِنَا</t>
  </si>
  <si>
    <t>قَدْ قُلْنَا فِي أَوَّلِ هَذَا الجُزْءِ ... مِنَ القَوْلِ فِي الحَيَوَانِ فِي أَحْسَاسِ أَجْنَاسِهَا المَجْعُولَةِ فِيهَا، وَفِي مَعَارِفِهَا المَطْبُوعَةِ عَلَيْهَا، وَفِي أَعَاجِيبِ مَا رُكِّبَتْ عَلَيْهِ مِنَ الدَّفْعِ عَنْ أَنْفُسِهَا، وَالتَّقَدُّم فِيمَا يُحْيِيهَا، وَفِي تَحَسُّسِهَا عَوَاقِبَ أُمُورِهَا وَكُلِّ مَا خُوِّفَتْ مِنْ حَوَادِثِ المَكْرُوهِ عَلَيْهَا "</t>
  </si>
  <si>
    <t>قَدْ قُلْتِ قَوْلًا، وَلَكِنْ لَيْسَ يَسْمَعُهُ</t>
  </si>
  <si>
    <t>قَدْ قُلْتُهَا، كَالطَّعْنَةِ الخَلَسِ</t>
  </si>
  <si>
    <t>قَدْ قُلْتُ، إِذْ خُبِّرْتُ عَنْ تَبْلِيحِهِ</t>
  </si>
  <si>
    <t>قَدْ قُلْتُ لِلسَّارِي المُغِبْـ</t>
  </si>
  <si>
    <t>قَدْ قَادَ، بَعْدُ، قَلَائِصًا، وَعِشَارَا</t>
  </si>
  <si>
    <t>قَدْ فَعَلَتْ، وَسَمِّهَا المَنَّانَهْ</t>
  </si>
  <si>
    <t>قَدْ فَازَ مَنْ كَانَتْ لَهُ نِعْمَةٌ</t>
  </si>
  <si>
    <t>قَدْ فَاتَ حُسْنُكَ كُلَّ قَصْرٍ مِثْلَمَا</t>
  </si>
  <si>
    <t>قَدْ غُلِّظَتْ تِلْكَ القُلُو</t>
  </si>
  <si>
    <t>قَدْ غَالَ حِمْيَرَ قَبْلَهَا الصَّبَّاحَا</t>
  </si>
  <si>
    <t>قَدْ عُنْوِنَ الرَّوْضُ، وَيكَ، بِالخُضَرِ</t>
  </si>
  <si>
    <t>قَدْ عُقِّدَتْ لِخُمَارِ السُّكْرِ أَلْسُنُهُمْ</t>
  </si>
  <si>
    <t>قَدْ عَلِمْنَا بِأَنَّهُ كَانَ زُورًا</t>
  </si>
  <si>
    <t>قَدْ طَلَبْتَ العُقُودَ فِي تِلَعِ البَرْ</t>
  </si>
  <si>
    <t>قَدْ طَابَ مُغْتَبَقُ الزَّمَانِ، وَنُشِّرَتْ</t>
  </si>
  <si>
    <t>قَدْ صَيَّرَنِي الهَوَى أَسِيرَ الذِّلَّهْ</t>
  </si>
  <si>
    <t>قَدْ صَدَرَتْ عَنْ مَنْهَلٍ رَوِيِّ</t>
  </si>
  <si>
    <t>قَدْ صَحَا القَلْبُ بَعْدَمَا</t>
  </si>
  <si>
    <t>قَدْ صَبَّحَتْ خِضْرَمَةً زَخُورَا</t>
  </si>
  <si>
    <t>قَدْ شَدَّ أَزْرَ المَأْثُرَاتِ كَمَا تَرَى</t>
  </si>
  <si>
    <t>قَدْ سُئِلْنَا عَنْ كُلِّ مَا قَدْ فَعَلْنَا</t>
  </si>
  <si>
    <t>قَدْ سَلَكَتْ مَذْهَبًا تَدِينُ بِهِ</t>
  </si>
  <si>
    <t>قَدْ سَقَانِي، وَلَمْ يُصَرِّدْ، أَبُو الغَوْ</t>
  </si>
  <si>
    <t>قَدْ سَرَّ نَفْسِي، وَشَفَا مِنْهَا الأَضَمْ</t>
  </si>
  <si>
    <t>قَدْ سَاعَفَتْكَ مَحَاسِنٌ قَدْ حَيَّرَتْ</t>
  </si>
  <si>
    <t>قَدْ سَاجَمَ العَارِضَ الهَامِي، وَزَايَدَهُ</t>
  </si>
  <si>
    <t>قَدْ سَأَلْنَا سُعْدَى، عَلَى أَنَّ سُعْدَى</t>
  </si>
  <si>
    <t>قَدْ زَحْزَحَ السَّبْعِينَ عَنْهُ بِنَيِّفِ</t>
  </si>
  <si>
    <t>قَدْ زَارَ مِنْ بُعْدٍ فَبَرَّدَ مِنْ حَشًا</t>
  </si>
  <si>
    <t>قَدْ زَادَ فِي كَمَدِي، وَأَضْرَمَ لَوْعَتِي</t>
  </si>
  <si>
    <t>قَدْ زَادَ فِي كَلَفِيِ وَأَوْقَدَ لَوْعَتِي</t>
  </si>
  <si>
    <t>قَدْ زَادَ فِي كلَفِي، وَأَوْقَدَ لَوْعَتِي</t>
  </si>
  <si>
    <t>قَدْ زَادَ فِي شَوْقِي الغَمَامُ، وَهَاجَنِي</t>
  </si>
  <si>
    <t>قَدْ رَعَوْا رَوْضَكَ المَرِيعَ ائْتِنَافَا</t>
  </si>
  <si>
    <t>قَدْ رَاهَقَتْ بِنْتِيَ أَنْ تَرَعْرَعَا</t>
  </si>
  <si>
    <t>قَدْ ذُقْتُ أَنْوَاعَ الطُّعُومِ، فَلَمْ أَجِدْ</t>
  </si>
  <si>
    <t>قَدْ ذَهَبَتْ عَرْضًا مَعَ انْفِتَالِهَا</t>
  </si>
  <si>
    <t>قَدْ دَمَصَتْ زَهْرَاءُ بِابْنِ فَنْدَشِ</t>
  </si>
  <si>
    <t>قَدْ دَقَّهُ ثَارِدُهُ، وَصَوْمَعَا</t>
  </si>
  <si>
    <t>قَدْ دَرْدَمَتْ، وَالشَّيْخُ دَرْدَبِيسُ</t>
  </si>
  <si>
    <t>قَدْ حَاوَلُوا مِنْهُمْ ثَوِيًّا قَاطِنَا</t>
  </si>
  <si>
    <t>قَدْ حَاطَهُنَّ بِعَزْمٍ غَيْرِ مُنْثَلِمٍ</t>
  </si>
  <si>
    <t>قَدْ حَاطَهَا الإِحْكَامُ، وَالتَّجْبِيرُ</t>
  </si>
  <si>
    <t>قَدْ جُمِعَتْ مِنْ مُكُنٍ، وَأَمْكِنَهْ</t>
  </si>
  <si>
    <t>قَدْ جَعَلَتْ، وَالحَمْدُ للهِ، تَقِرْ</t>
  </si>
  <si>
    <t>قَدْ جَرَّبَتْهُ تَغْلِبُ ابْنَةُ وَائِلٍ</t>
  </si>
  <si>
    <t>قَدْ جَرَّ قَوْسًا لَيْسَ فِيهَا مَنْزِعُ</t>
  </si>
  <si>
    <t>قَدْ جَاهَدُوا عَنْكَ بِالأَمْوَالِ وَافِرَةً</t>
  </si>
  <si>
    <t>قَدْ جَاءَهُ حَفْصَانِ مِنْ</t>
  </si>
  <si>
    <t>قَدْ جَاءَتِ الغُرَرُ الغَرَائِبُ طُلَّعًا</t>
  </si>
  <si>
    <t>قَدْ جَاءَ يُحْيِي دَوْلَةَ الأَجْدَادِ</t>
  </si>
  <si>
    <t>1227هـ/1811م</t>
  </si>
  <si>
    <t>قَدْ جَاءَ يَحْتَكِرُ الأَقْوَاتَ فِي حَلَبٍ</t>
  </si>
  <si>
    <t>قَدْ تَسْلَمُ الأَوْكَالُ، وَهْيَ مَوَاكِلٌ</t>
  </si>
  <si>
    <t>قَدْ تَرَى مَا أَظَلَّنِي مِنْ فِرَاقِي</t>
  </si>
  <si>
    <t>قَدْ تَرَكْنَا التَّصَعْلُكَا</t>
  </si>
  <si>
    <t>قَدْ تَرَكْتِ الصِّحَاحَ مَرْضَى يَمِيدُو</t>
  </si>
  <si>
    <t>قَدْ تَرَكَتْ حَيْزِ، وَقَالَتْ: حَرِّ</t>
  </si>
  <si>
    <t>قَدْ تَرَدَّى الطِّيبَ، وَاشْتَمَلَا</t>
  </si>
  <si>
    <t>قَدْ تَجَلَّتْ طَوَالِعٌ زَاهِرَاتٌ</t>
  </si>
  <si>
    <t>قَدْ تَبَدَّأْتَ مُنْعِمًا، وَكَرِيمُ الـ</t>
  </si>
  <si>
    <t>قَدْ بَلَوْنَا يَوْمَيْكَ، يَا ابْنَ عَلِيٍّ،</t>
  </si>
  <si>
    <t>قَدْ بَلَوْنَا يَوْمَيْكَ يَا ابْنَ عَلِيٍّ</t>
  </si>
  <si>
    <t>قَدْ بَعَثْنَاهُ يَنْفَعُ الأَعْضَاءَ</t>
  </si>
  <si>
    <t>قَدْ بَذَلْتُ التَّذْكِيرَ، فَابْذِلْ لِيَ التَّنْـ</t>
  </si>
  <si>
    <t>قَدْ بَدَأَتْ تَأْخُذُ فِي انْحِلَالِهَا</t>
  </si>
  <si>
    <t>قَدْ أُودِعَتْ مِنْ نَبْتِهَا البَهَّاجِ</t>
  </si>
  <si>
    <t>قَدْ أَوْطَأَ النَّاسَ خَدَّهُ تَرَبُهْ</t>
  </si>
  <si>
    <t>قَدْ أَقْفَرُوا وَطَنَ الأَنِيسِ، وَأُنِّسَتْ</t>
  </si>
  <si>
    <t>قَدْ أَغْتَدِي، وَاللَّيْلُ كَالزِّنْجِيِّ</t>
  </si>
  <si>
    <t>قَدْ أَطَالَ الجِدَالَ فِي التَّجْوِيزِ</t>
  </si>
  <si>
    <t>1010هـ/1601م</t>
  </si>
  <si>
    <t>قَدْ أَصْبَحَتْ أَنْقَاؤُهُمْ تُمَخَّخُ</t>
  </si>
  <si>
    <t>قَدْ أَصْبَحَ الرِّزْقُ مَا لَهُ سَبَبٌ</t>
  </si>
  <si>
    <t>596هـ/1199م</t>
  </si>
  <si>
    <t>قَدْ أَزْهَفَتْ نَفْسَهُ الآجَالُ إِزْهَافَا</t>
  </si>
  <si>
    <t>قَدْ أَرْهَقُوهُ، فَلَا جُبْنًا وَلَاجَزَعًا</t>
  </si>
  <si>
    <t>قَدْ أَرْقَلَتْ بِكَ فِي الخِضَمِّ مَطِيَّةٌ</t>
  </si>
  <si>
    <t>قَدْ أَرَانَا، وَنَحْنُ حَيٌّ تِهَامُو</t>
  </si>
  <si>
    <t>قَدْ أَدْمَنَ القَرْعَ، ثُمَّ لَمْ يَلِجِ</t>
  </si>
  <si>
    <t>قَدْ أَدْمَجَ الهَمُّ فِي عُنْقِي حَبَائِلَهُ</t>
  </si>
  <si>
    <t>قَدْ أَحْبَلَتْ سَمُرَاتُ الجِزْعِ سَامِعَةً</t>
  </si>
  <si>
    <t>قَدْ أَحْبَلَتْ سَمُرَاتُ الجَزْعِ سَامِعَةً</t>
  </si>
  <si>
    <t>قَدْ أَبْصَرَ الأَعْمَى، وَأُذْنُ الصُّمِّ قَدْ</t>
  </si>
  <si>
    <t>قَدِّهِ، وَاعْتَلَّتْ عَنِ الإِشْفَاقِ</t>
  </si>
  <si>
    <t>قَدِّمْ لَهُنَّ مَلَاهِيًا، وَمَضَارِبًا</t>
  </si>
  <si>
    <t>قَدِّرْ حَيَاةَ مَنْ بِهِمْ يُدْلُونَا</t>
  </si>
  <si>
    <t>قَدُّ غُلَامٍ، وَخَلْقُ جَارِيةٍ</t>
  </si>
  <si>
    <t>قَدِيمَاتِ أَطْلَالٍ كَخَطِّ الأَقَالِمِ</t>
  </si>
  <si>
    <t>قَدِرْتُ مِنْهَا بِلَا رُقْبَى، وَلَا حَذَرٍ</t>
  </si>
  <si>
    <t>قَدِ انْفَرَدْنَا بِمَأْتَمٍ، وَلَهُمْ</t>
  </si>
  <si>
    <t>قَدِ اكْتَحَلَتْ مِنْهُ البِلَادُ بِإِثْمِدِ</t>
  </si>
  <si>
    <t>قَدِ اصْطَدْتُ يَا يَقْظَانُ ضَبًّا، وَلَمْ يَكُنْ</t>
  </si>
  <si>
    <t>قَدِ اشْتَاقَكَ المُلْكُ الَّذِي أَنْتَ أُنْسُهُ</t>
  </si>
  <si>
    <t>قَدِ ارْتَهَنْتُ الفُؤَادَ عِنْدَكَ فَاحْـ</t>
  </si>
  <si>
    <t>قَدَرٌ عَلَيْهِ مِنَ السَّمَاءِ مُدَبَّرُ</t>
  </si>
  <si>
    <t>قَدَرًا لِبُعْدِيَ عَنْ يَدَيْكَ مُقَدَّرَا</t>
  </si>
  <si>
    <t>قَد عُطِّلَتْ سُبُلُ القَرِيضِ، فَكُلُّهُمْ</t>
  </si>
  <si>
    <t>قَحْبًا، وَمِنْ قُحْبِهَا تَعْمَلْ عَلَى اخْرَاقِي</t>
  </si>
  <si>
    <t>797هـ/1394م</t>
  </si>
  <si>
    <t>قَتْلَى كُمْنَجَدِعٍ مِنَ الغُلاَّنِ</t>
  </si>
  <si>
    <t>قَتْلَى حَنُوطُهُمُ الصَّعِيدُ، وَغُسْلُهُمْ</t>
  </si>
  <si>
    <t>قَتَلْتَ عَبْدَكَ مِنْ طُولِ البِعَادِ فَدِي</t>
  </si>
  <si>
    <t>قَتَلَ الصَّدَى، وَإِذَا اسْتَغَثْتَ أَغَاثَا</t>
  </si>
  <si>
    <t>قَبْلَ هَذَا التَّحْلِيمِ كُنْتُ حَلِيمَا</t>
  </si>
  <si>
    <t>قَبْلَ المَطَايَا، وَمِنْهَا الجُنَّحُ الرُّقُبُ</t>
  </si>
  <si>
    <t>قَبْلَ الصَّبَاحِ، وَقَبْلَ صَوْتِ العُصْفُرِ</t>
  </si>
  <si>
    <t>قَبْلَ التَّفَاوُضِ وَالتَّشَارُكِ، وَاخْبُرِ</t>
  </si>
  <si>
    <t>قَبْرُكَ، فَالسِّرُّ فِي انْبِثَاثِ</t>
  </si>
  <si>
    <t>قَبْرٌ تَكَسَّرُ فَوْقَهُ سُمْرُ القَنَا</t>
  </si>
  <si>
    <t>قَبِيحٌ لَدَى النَّاسِ أَنْ تُرْتِعُوا</t>
  </si>
  <si>
    <t>قَبُولًا، وَلِلذَّنْبِ أَنْ يُغْتَفَرْ</t>
  </si>
  <si>
    <t>قَبَحَ الإِلَهُ، وَلَا أُقَبِّحُ غَيْرَهُمْ</t>
  </si>
  <si>
    <t>قَاَل يَذْكُرُ بَعْضَ عِبَارَاتِ الدُّعَاءِ عَلَى المُسَافِرِ:</t>
  </si>
  <si>
    <t>قَامَرَتْنِي بِطَرْفِهَا يَوْمَ ذِي البَا</t>
  </si>
  <si>
    <t>قَامَتْ مِنَ الطِّيبِ بَيْنَ خِلْطَيْنِ</t>
  </si>
  <si>
    <t>قَامَتْ تُوَدِّعُنِي عَجْلَى، وَقَدْ بَدَرَتْ</t>
  </si>
  <si>
    <t>قَامَتْ تُصَلِّي، وَالخِمَارُ مِنْ عَمَرْ</t>
  </si>
  <si>
    <t>قَامَتْ بِإِخْلَالِهِ، وَإِحْمَاضِهْ</t>
  </si>
  <si>
    <t>قَامَةُ القُصْعُلِ الضَّعِيفِ، وَكَفٌّ</t>
  </si>
  <si>
    <t>قَامَ بِهَا، وَكَاهِلُ الدَّهْرِ بِهَا</t>
  </si>
  <si>
    <t>قَالِ يَصِفُ العَمَلَ الخَالِصَ لِلَّهِ:</t>
  </si>
  <si>
    <t>قَالُوا، فَلَمَّا أَحَالُوا، أَظْهَرُوا لَدَدًا</t>
  </si>
  <si>
    <t>قَالُوا: قَضَى الأَسَدُ الضِّرْغَامُ، وَانْكَسَرَتْ</t>
  </si>
  <si>
    <t>قَالُوا: عَجِبْتَ، وَكَيْفَ لَا أَتَعَجَّبُ؟</t>
  </si>
  <si>
    <t>ن258هـ/872م</t>
  </si>
  <si>
    <t>قَالُوا: سَقَى المَاءُ بَطْنَ وَهْبٍ</t>
  </si>
  <si>
    <t>قَالُوا: تَرَفَّضْتَ؟ قُلْتُ: كَلَّا</t>
  </si>
  <si>
    <t>قَالُوا: أَلَسْتَ تَرَاهُ يَا أَبَا حَسَنٍ</t>
  </si>
  <si>
    <t>قَالُوا بِمَا جَهِلُوا فِينَا، وَمَا عَلِمُوا</t>
  </si>
  <si>
    <t>قَالُ يُفَسِّرُ الأَسْوَدَيْنِ فِي حَدِيثِ عَائِشَةَ عَنْ حَالِ عَيْشِهِمْ بِمَعْنًى آخَرَ:</t>
  </si>
  <si>
    <t>قَالَتْ، وَقَدْ رَأَتِ اصْفِرَارِي، مَنْ بِهِ؟!</t>
  </si>
  <si>
    <t>قَالَتْ: نَعَمْ، وَأُولِعَتْ بِالرَّمْشِ</t>
  </si>
  <si>
    <t>قَالَتْ: لَقَدْ ضَيَّعْتَ حَقَّكَ عِنْدَهُمْ</t>
  </si>
  <si>
    <t>قَالَتْ مَعَاشِرُ: كُلٌّ عَاجِزٌ ضَرِعُ</t>
  </si>
  <si>
    <t>قَالَتْ تُجِيبُ مَنْ سَأَلَهَا: أَيُّ الرِّجَالِ أَبْغَضُ إِلَيْكِ؟</t>
  </si>
  <si>
    <t>قَالَتِ الخَيْلُ لِلدَّعِيِّ: دَعِ المَعْـ</t>
  </si>
  <si>
    <t>قَالَ، وَقَدْ رَاشَ بِهَا دَلُّهَا</t>
  </si>
  <si>
    <t>قَالَ يُوَجِّهُ نَحْوَ اليَقِينِ بِاللهِ وَمُصَاحَبَةِ أَهْلِ الطَّاعَةِ</t>
  </si>
  <si>
    <t>قَالَ يُوضِحُ فَتْوًى لِمُحَمَدِ بْنِ عَبْدِ الوَهَّابِ:"سُئِلَ ~ عَنْ رَجُلٍ خَاشَرَ خُشَرَاءَ، وَطَلَبُوا ضَمَانَ أَخِيهِ"</t>
  </si>
  <si>
    <t>1216هـ/1801م</t>
  </si>
  <si>
    <t>قَالَ يُجِيبُ مَنْ كَتَبَ إِلَيْهِ: نَحْنُ نُبْعَضُ، فَهَلْ تُبْعَضُونَ؟</t>
  </si>
  <si>
    <t>قَالَ يُجِيبُ مَنْ سَأَلَهُ: هَلْ يَجُوزُ أَنْ أُحِبَّ أَنْ يُحِبَّنِي النَّاسُ؟</t>
  </si>
  <si>
    <t>قَالَ يُجِيبُ مَنْ سَأَلَهُ: كَيْفَ كَانَ ابْنُ عَبَّادٍ لِأَهْلِ العِلْمِ؟</t>
  </si>
  <si>
    <t>قَالَ يُجِيبُ مَنْ سَأَلَهُ: أَتُرِيدُ مِرْسَمًا لِتُسَطِّرَ بِهِ؟</t>
  </si>
  <si>
    <t>قَالَ يَعُلِّقُ عَلَى حَدِيثَيْنِ، حَوْلَ الكَشْفِ عَنِ الفَخْذِ هَلْ هُوَ عَوْرَةٌ أَمْ لَا؟</t>
  </si>
  <si>
    <t>قَالَ يَصِفُ نَبَاتَ</t>
  </si>
  <si>
    <t>قَالَ يَصِفُ حِيَلَ طَائِفَةٍ مِنَ المعالجين</t>
  </si>
  <si>
    <t>قَالَ يَشْرَحُ قَوْلَ الشَّاعِرِ: ضَوْرِيَّةٌ أُولِعَتُ بِاشْتِهَارِهَا*</t>
  </si>
  <si>
    <t>قَالَ يَشْرَحُ حَدِيثًا لَمْ يَصِحَّ، يَقُولُ: "رَأَيْتُ الدَّجَّالَ، فَإِذَا</t>
  </si>
  <si>
    <t>قَالَ يَشْرَحُ البَيْتَ: هَلِ الحُبُّ إِلَّا زَفْرَةٌ بَعْدَ زَفْرَةٍ *** وَحَرٌّ عَلَى الأَحْشَاءِ لَيْسَ لَهُ بَرْدُ؟</t>
  </si>
  <si>
    <t>قَالَ يَسْتَبْطِئُ العَطَاءَ</t>
  </si>
  <si>
    <t>قَالَ يَرُدُّ عَلَى مَنْ قَالَ لَهُ: وَيْحَكَ! اسْتَلَبْتَ لُقْمَةَ الأَمِيرِ مِنْ يَدِهِ؟</t>
  </si>
  <si>
    <t>قَالَ يَرُدُّ عَلَى مَنْ سَأَلَ: هَلِ النَّدَمُ عَلَى الطَّاعَةِ يُؤَثِّرُ فِي الثَّوَابِ عَلَيْهَا؟</t>
  </si>
  <si>
    <t>قَالَ يَرُدُّ عَلَى قَائِلٍ لَهُ: مَا تَصْنَعُ بِي؟</t>
  </si>
  <si>
    <t>قَالَ يَذْكُرُ مَقْتَلَ خَصْمِهِ</t>
  </si>
  <si>
    <t>قَالَ يَذْكُرُ قَوْلَ النَّمِرِ بْنِ تَوْلَبَ</t>
  </si>
  <si>
    <t>قَالَ يَدْعُو لِحَاكِمِ مِصْرَ</t>
  </si>
  <si>
    <t>ن1279هـ/1862م</t>
  </si>
  <si>
    <t>قَالَ يَحْكِي إِجَابَةَ رَاهِبٍ، سُئِلَ: أَيُّ الرَّجُلَيْنِ يُبَارِكُ: مَنْ يَجْحَدُ اللَّاهُوتَ وَيَعْمَلُ بِمُقْتَضَاهُ، أَمْ مَنْ يَعْتَقِدُهُ وَلَا يَعْمَلُ بِهِ؟</t>
  </si>
  <si>
    <t>قَالَ يَتَسَاءَلُ: لَمَاذَا لَا تَكُونُ أَصْوَاتُ أَجْنَاسِ الطَّيْرِ وَالبَهَائِمِ بَيَانًا وَمَنْطِقًا؟</t>
  </si>
  <si>
    <t>قَالَ وَقَدْ سُئِلَ: مَا السُّرُورُ؟</t>
  </si>
  <si>
    <t>قَالَ مُعَقِّبًا عَلَى قَوْلِ النَّبِيِّ @ : مَا وَلَّدْتَ، يَا غُلَامُ؟</t>
  </si>
  <si>
    <t>قَالَ لِي صَاحِبِي الظَّرِيفُ: وَفِي الكَفِّ</t>
  </si>
  <si>
    <t>قَالأَ يَصِفُ ضَيْفًا حَلَّ عَلَيْهِمْ، وَكَانَ مُشَتَّتَ القَصْدِ:</t>
  </si>
  <si>
    <t>قَال يُعَرِّفُ أَحَدَ الأَلْحَانِ الفَارِسِيَّةِ:</t>
  </si>
  <si>
    <t>قَال يُخَاطِبُ مُحَمَّدَ بْنَ عَبْدِ المَلِكِ الزَّيَّاتِ:</t>
  </si>
  <si>
    <t>قَال يُبَيِّنُ كَيْفِيَّةَ اتِّحَادِ النَّفْسِ بِالجَسَدِ بَعْدَ فَنَاءِ العالَمِ:</t>
  </si>
  <si>
    <t>قَال يَهْجُو ابْنَ أَبِي قُمَاشٍ:</t>
  </si>
  <si>
    <t>قَال يَنْقُلُ مَا يَقُولُهُ النَّاسُ فِي اللُّورْدِ غْرَانْفِيلَ الَّذِي دَعَا إِلَى إِنْهَاءِ الحَرْبِ بَيْنَ رُوسْيَا وَفِرَنْسَا:</t>
  </si>
  <si>
    <t>قَال يَمْدَحُ أَمِيرَ الجُيُوشِ أَنُوشْتِكِينَ، وَيُهَنِّئِهُ بِعِيدِ الفِطْرِ:</t>
  </si>
  <si>
    <t>قَال يَصِفُ وُقُوفَهُ بِالأَطْلَالِ:</t>
  </si>
  <si>
    <t>قَال يَصِفُ شَجَرَةَ الصَّفْصَافِ:</t>
  </si>
  <si>
    <t>ن1371هـ/1951م</t>
  </si>
  <si>
    <t>قَال يَصِفُ رَجُلًا عَابِدًا زَاهِدًا:</t>
  </si>
  <si>
    <t>ن872هـ/1467م</t>
  </si>
  <si>
    <t>قَال يَصِفُ بَعْضَ أَنْوَاعِ الشَّجَرِ:</t>
  </si>
  <si>
    <t>قَال يَسْتَغِيثُ أَبَا القَاسِمِ الحُسَيْنَ بْنَ عَلِيٍّ المَغْرِبِيَّ:</t>
  </si>
  <si>
    <t>قَال يَذْكُرُ قِصَّةَ المَلِكَةِ مَعَ مُعَلِّمِ الشِّطْرَنْجِ:</t>
  </si>
  <si>
    <t>قَال يَذْكُرُ صِفَةَ دَوَاءٍ:</t>
  </si>
  <si>
    <t>قَال يَذْكُرُ بَنِي حَامِ بْنِ نُوحٍ:</t>
  </si>
  <si>
    <t>قَال يَذْكُرُ السِّجَالَ فِي الحَدِيثِ عَنِ الكَلْبِ وَالدِّيكِ:</t>
  </si>
  <si>
    <t>قَال يَذْكُرُ أَنَّ البُرْهَانَ مُقَدِّمَاتٌ ذَاتِيَّةٌ أَبَدِيَّةٌ:</t>
  </si>
  <si>
    <t>قَال يَتَغَزَّلُ بِحَسْنَاوَاتٍ:</t>
  </si>
  <si>
    <t>قَال وَقَدْ سُئِلَ يَوْمًا عَنْ مَبِيتِهِ:</t>
  </si>
  <si>
    <t>قَاعِ لَيْلًا، فَسَالَةً وَنُكُولَا</t>
  </si>
  <si>
    <t>قَاطِنَةٌ تَحْمِلُ أَبْيَاتُهَا الْـ</t>
  </si>
  <si>
    <t>قَاضٍ يُعَرْبِدُ فِي القَضَاءِ وَيَغْضَبُ</t>
  </si>
  <si>
    <t>قَارِحُهُ مُنْذُ كَانَ، كُرَّزُهُ؟</t>
  </si>
  <si>
    <t>قَارفُوا الإِقْرَافَ مِنْ كُلِّ طَرَفْ</t>
  </si>
  <si>
    <t>قَادَ الجِيَادَ إِلَى الطِّرَادِ، وَلَفَّهَا</t>
  </si>
  <si>
    <t>قَابِلٌ لِلْمُرَاجَعَةِ فِي اتِّجَاهِ مَزِيدٍ مِنَ المُسَاوَاةِ بَيْنَ الجِنْسَيْنِ"</t>
  </si>
  <si>
    <t>قَاالَ يَذْكُرُ مُبَادَرَةً طِبِّيَّةً فِي السُّعُودِيَّةَ:</t>
  </si>
  <si>
    <t>قَائِلًا: حَبَّذَا سُرَى اللَّيْلِ دَأْبًا</t>
  </si>
  <si>
    <t>قَألَ يُفَسِّرُ شِعْرًا:</t>
  </si>
  <si>
    <t>قَألَ يَصِفُ دُخُولَ عَمْرِو بْنِ عَدِيٍّ عَلَى حِصْنِ الزَّبَّاءِ:</t>
  </si>
  <si>
    <t>1148هـ/1735م</t>
  </si>
  <si>
    <t>قَألَ يَذْكُرُ بَيْتَ شِعْرٍ:</t>
  </si>
  <si>
    <t>قَألَ يَحْكِي قِصَّةَ نَبِيِّ اللهِ إِبْرَاهِيمَ # حِينَمَا أُمِرَ بِذْبِحِ وَلَدِهِ:</t>
  </si>
  <si>
    <t>قَ مَنِ اسْتَفْتَحَ رِزْقَا</t>
  </si>
  <si>
    <t>قٍ، وَعِرْنِينُ مَنْ بَغَى مَسْلُوتُ</t>
  </si>
  <si>
    <t>قٌالَ يُنَاجِي رَبَّهُ أَنْ لَايَكُونَ حَالُهُ حَالَ بَعْضِ النَّاسِ:</t>
  </si>
  <si>
    <t>قًا، وَيَقْرُو ضَالًا، وَيَرْعَى مَرَاخَا</t>
  </si>
  <si>
    <t>قوَّامَ أَسْحَارٍ مُؤَذِّنَ حَارَةٍ</t>
  </si>
  <si>
    <t>ن736هـ/1335م</t>
  </si>
  <si>
    <t>قهرمان_فارسي، تَقَهْرَمَ، مُتَعَدٍّ بِالحَرْف</t>
  </si>
  <si>
    <t>قنصل_لاتيني، قُنْصُل، اسْم</t>
  </si>
  <si>
    <t>قنديل_لاتيني، قَنْدَلَة، مَصْدَر</t>
  </si>
  <si>
    <t>قنارية_يوناني، قِنَّارِيَة، اسْم</t>
  </si>
  <si>
    <t>قمرى البشير</t>
  </si>
  <si>
    <t>قلندس_أعجمي، قَلَنْدِس، اسْم</t>
  </si>
  <si>
    <t>قطلب_يوناني، قَطْلَب، اسْم</t>
  </si>
  <si>
    <t>قسطرن_يوناني، قَسْطَرَن، اسْمُ جِنْس</t>
  </si>
  <si>
    <t>قسطال_لاتيني، قِسْطَال، اسْم</t>
  </si>
  <si>
    <t>قسطال_لاتيني، قَسْطَلَة، مَصْدَر</t>
  </si>
  <si>
    <t>قسط_سنسكريتي، قُسْط، اسْم</t>
  </si>
  <si>
    <t>قرطعب، قِرْطَعْب، اسْمُ جِنْس</t>
  </si>
  <si>
    <t>قرطاس_يوناني، قُرَيْطِيس، اسْمٌ مُصَغَّر</t>
  </si>
  <si>
    <t>قردمانا_يوناني، قَرْدَمَانَا، اسْمُ جِنْس</t>
  </si>
  <si>
    <t>قرتِ العينُ إذْ رأتهمْ سُقُوطًا ... كنثارٍ من الصبيحِ المليحِ</t>
  </si>
  <si>
    <t>قبان_لاتيني، قَبَّان، اسْم</t>
  </si>
  <si>
    <t>قاَلَ يُبَيِّنُ غَدْرَ العَاشِقَةِ بِالمَعْشُوقِ:</t>
  </si>
  <si>
    <t>قاَلَ يَصِفُ القَلَمَ:</t>
  </si>
  <si>
    <t>ن965هـ/1557م</t>
  </si>
  <si>
    <t>قاَلَ عَنْ بَيْتَيْنِ مِنَ الشَّعْرِ:</t>
  </si>
  <si>
    <t>قاَلَ عَمَّنْ دَبَّرَ مُنَاظَرَةً لَهُ مَعَ عَلَوِيٍّ، بِهَدَفِ الِانْتِقَاصِ مِنْ مَكَانَتِهِ:</t>
  </si>
  <si>
    <t>قانون_يوناني، مُقَنَّن، اسْمُ مَفْعُول</t>
  </si>
  <si>
    <t>قانون_يوناني، قَانُون، اسْم</t>
  </si>
  <si>
    <t>قالَ يُشَبِّهُ نَفْسَهُ بِالخَيْلِ السِّرِيعَةِ كَالخُذْرُوفِ يَزْرَعُ الطُّرُقَ بِكَثْرَةِ تَجْوَالِهِ:</t>
  </si>
  <si>
    <t>قالَ يُجِيبُ شَيْخًا مِنَ العَرَبِ وَقَدْ سَأَلَهُ: مَا فَعَلَ نَخْلُ فُلَانٍ؟:</t>
  </si>
  <si>
    <t>قالَ يُبَيِّنُ طَرَائِقَ الجَدَلِ:</t>
  </si>
  <si>
    <t>قالَ يُبَيِّنُ الأَسْبابَ التِّي تَمْنَعُ مِنْ التَسْوِيفِ بِالتَّوْبَةِ:</t>
  </si>
  <si>
    <t>قالَ يَمْدَحُ عُبَيْدَ اللهِ بْنَ عَبْدِ اللهِ:</t>
  </si>
  <si>
    <t>قالَ يَصِفُ حَرَكَةَ بَسِيطَيْنِ مِنْ مُرَكَّبٍ مُتَسَاوِيَيْنِ فِي القُوَّةِ:</t>
  </si>
  <si>
    <t>قالَ يَذْكُرُ مَعْنَى قَوْلِهِ @ "إِنَّ اللَّهَ لَا يَمَلُّ حَتَّى تَمَلُّوا":</t>
  </si>
  <si>
    <t>قالَ يَذْكُرُ المُعْتَمِدَ وَابْنَ عَمَّارٍ:</t>
  </si>
  <si>
    <t>قالَ مُعَلِّقًا عَلى بَيْتٍ لِلكُمَيْتِ بنِ زَيْدٍ:</t>
  </si>
  <si>
    <t>قال يَصِفُ الظَّرِبَانَ:</t>
  </si>
  <si>
    <t>قال يَذْكُرُ النَّبَاتَ:</t>
  </si>
  <si>
    <t>1260هـ/1843م</t>
  </si>
  <si>
    <t>قال الزبيدي: نَجَمَ السَّهْمُ والرُّمْحُ: إِذَا نَفَذَ النَّصْلُ والسِّنَانُ مِنَ المَرْمَى والمَطْعُونِ.</t>
  </si>
  <si>
    <t>قاقل_أعجمي، قَاقُلّ، اسْم</t>
  </si>
  <si>
    <t>قاطيغوريا_يوناني، قَاطِيغُورِيَّا، اسْم</t>
  </si>
  <si>
    <t>فِيْهَا لِجَأْشِكَ بِالتَّعْلِيلِ تَخْفِيضُ</t>
  </si>
  <si>
    <t>فِيَ فِي الحُبِّ، قَدُّهُ المَيَّالُ</t>
  </si>
  <si>
    <t>فِيهِنَّ كَامَخُ طَرْخُونٍ مُبَوْهَرَةٍ</t>
  </si>
  <si>
    <t>فِيهِنَّ طَعْمًا مِثْلَ طَعْمِ العَافِيَهْ</t>
  </si>
  <si>
    <t>فِيهِمْ، وَلَا شَرِسُ السَّجِيَّةِ جَاسِ</t>
  </si>
  <si>
    <t>فِيهِ، وَيَحْكُمُ فِي جَدَاهُ المُجْتَدِي</t>
  </si>
  <si>
    <t>فِيهِ، وَمِنْ مَنْظَرٍ أَرِيبِ</t>
  </si>
  <si>
    <t>فِيهِ، وَلِلصَّادِي المُلَوَّحِ مَشْرَبُ</t>
  </si>
  <si>
    <t>فِيهِ، وَلَمْ يَبْرَحْهُ لَيْلٌ أَلْيَلُ</t>
  </si>
  <si>
    <t>فِيهِ، وَكَانَ مِنَ البَلَاءِ مُفَضَّضَا</t>
  </si>
  <si>
    <t>فِيهِ، وَتُقْتَلُ بِالمِطَالِ مَوَاعِدِي</t>
  </si>
  <si>
    <t>فِيهِ، وَتَرْكًا بِالسُّيُوفِ مُفَدَّغَا</t>
  </si>
  <si>
    <t>323هـ/935م</t>
  </si>
  <si>
    <t>فِيهِ، وَتَجْرِبَةٌ لِمَنْ قَدْ جَرَّبَا</t>
  </si>
  <si>
    <t>فِيهِ، وَاسْتَبَانَ فِي وَجْهِهِ، وَفِي لَحْظِهِ"</t>
  </si>
  <si>
    <t>فِيهِ، بِأَنْفَاثِ السُّؤَالِ يُحِيقُ</t>
  </si>
  <si>
    <t>فِيهِ يَوْمٌ مِنْ أَفْضَلِ الأَيَّامِ</t>
  </si>
  <si>
    <t>فِيهِ وَرْدٌ وَنَرْجِسٌ، وَعَجِيبٌ</t>
  </si>
  <si>
    <t>فِيهِ مَضَاجِعُنَا، وَالرِّيحُ سَجْوَاءُ</t>
  </si>
  <si>
    <t>فِيهِ قُرَيْشٌ وَمَنْ ضَاهَى طَرِيقَتَهَا</t>
  </si>
  <si>
    <t>فِيهِ قَوْلًا يُرْضِي الوُشَاةَ اقْتِصَاصُهْ</t>
  </si>
  <si>
    <t>فِيهِ فَيَنْقُصْنَهُ الفَضْلَ الَّذِي ازْدَادَا</t>
  </si>
  <si>
    <t>فِيهِ عَلَى الأَعْدَاءِ مُسْتَنْجَدٌ</t>
  </si>
  <si>
    <t>فِيهِ عَسْفٌ لَهُ، وَقُبْحُ تَقَاضِي</t>
  </si>
  <si>
    <t>فِيهِ حَتَّى تَمْتَدَّ الأَمْعَاءُ، ثُمَّ يُخْرِجُ المِنْفَخَةَ وَيَحْتَقِنُ مِنْ سَاعَتَهِ بِحُقْنَةٍ</t>
  </si>
  <si>
    <t>فِيهِ تَأْنِيثٌ، وَتَخْنِي</t>
  </si>
  <si>
    <t>فِيهِ بِأَنْفَاثِ السُّؤَالِ يُحِيقُ</t>
  </si>
  <si>
    <t>فِيهِ بَمٌّ، وَفِيهِ زِيرٌ، مِنَ النَّغْـ</t>
  </si>
  <si>
    <t>فِيهِ بمُطَّلَعٍ، وَمُحْتَجَبِ</t>
  </si>
  <si>
    <t>فِيهِ الصَّبَاحُ، وَشُرِّدَ الإِظْلَامُ</t>
  </si>
  <si>
    <t>فِيهِ السُّهَادُ، وَلِلدُّثُورِ تَزَمُّلُ</t>
  </si>
  <si>
    <t>فِيهِ البُزَاةُ مَعَ الصُّقُورِ وَأَفْهُدِ</t>
  </si>
  <si>
    <t>فِيهِ الأَفَاوِيهُ، وَالعَقَاقِيرُ</t>
  </si>
  <si>
    <t>فِيهِ إِسْمُ الإِمَامِ، أَكْرَمَهُ اللَّـ</t>
  </si>
  <si>
    <t>فِيهِ أُكَالٌ، سَدِكٌ، أَيَّ سَدَكْ!</t>
  </si>
  <si>
    <t>فِيهِ أَكُفُّ دَوَارِسٍ وَكَوَامِسِ</t>
  </si>
  <si>
    <t>فِيهَا، يُوَالِجُ أَهْلَهَا وَيُخَارِجُ</t>
  </si>
  <si>
    <t>فِيهَا، وَيَحْضُنُهَا مُخَلَّدُهُ</t>
  </si>
  <si>
    <t>فِيهَا، وَمِنْ أُفٍّ تَأَفَّفْتُهَا!</t>
  </si>
  <si>
    <t>فِيهَا، وَلَمْ يَحْتَلَّهَا بِتَجَوُّهِ</t>
  </si>
  <si>
    <t>فِيهَا، وَلَا مِنْ حَيْفَةٍ حِفْتُهَا</t>
  </si>
  <si>
    <t>فِيهَا، وَقَدْ حَاحَيْتُ بِالذَّأْوَاتِ</t>
  </si>
  <si>
    <t>فِيهَا، وَرَبِّ مُحَمَّدٍ، مَعْرُوقُ</t>
  </si>
  <si>
    <t>فِيهَا يَتِيهُ أَرِسَطَالِيسُ مُبْتَهِرًا</t>
  </si>
  <si>
    <t>فِيهَا مَخُونٌ، وَلَا المَرْعِيُّ مَعْسُوفُ</t>
  </si>
  <si>
    <t>فِيهَا مَجَالٌ لِذِي لُبٍّ، وَمُنْصَرَفُ</t>
  </si>
  <si>
    <t>فِيهَا لِمِثْلِكَ، إِنْ أَنْصَفْتَ، مُقْتَصَرْ</t>
  </si>
  <si>
    <t>فِيهَا شِوَاءٌ، وَقَدِيرٌ، وَتِمَمْ؟</t>
  </si>
  <si>
    <t>فِيهَا ذُرَى الإِيمَانِ عَادَ مُشَيَّدًا</t>
  </si>
  <si>
    <t>فِيهَا بِفَجْرٍ مُوحِشٍ إِصْبَاحُ</t>
  </si>
  <si>
    <t>فِيهَا المَسَائِلُ، أَوْ تَضَلُّ الأُنْمُلُ</t>
  </si>
  <si>
    <t>فِيهَا القَنَا شُهُبٌ، والجَوُّ مُلْتَهِبٌ</t>
  </si>
  <si>
    <t>فِيهَا الجَدَاوِلُ سَابِحَاتٌ تَحْتَهَا</t>
  </si>
  <si>
    <t>فِينَا، وَجَفَّ لَنَا الثَّرَى المُتَبَلِّلُ</t>
  </si>
  <si>
    <t>فِينَا، وَبَأْسَ قَرِيحَةٍ مَوْلُودَا</t>
  </si>
  <si>
    <t>فِيمَا يُسَدِّي المَجْدُ، أَوْ يُلَاحِمُ</t>
  </si>
  <si>
    <t>فِيمَا يُسَبِّبُهُ لَهُ "</t>
  </si>
  <si>
    <t>فِيمَا يُجِمُّ ظُهُورَهُمْ، وَيُخَفِّفُ</t>
  </si>
  <si>
    <t>فِيمَا يَلِيهِ، وَحَافِرٍ فَيْرُوزَجِي</t>
  </si>
  <si>
    <t>فِيمَا فَعَلْتَ، وَلَا وِزْرٌ بِمُحْتَقَبِ</t>
  </si>
  <si>
    <t>فِيمَا جَنَاهُ الخُلْفُ مِنْ وَعْدِهِ</t>
  </si>
  <si>
    <t>فِيمَا أَتًيْنَ، وَلَا هَجَمْنَ مَآمِنَا</t>
  </si>
  <si>
    <t>فِيكَ، وَمِنْ ثَمَّ تَحْتَذِي لَدَدَكْ</t>
  </si>
  <si>
    <t>فِيكَ، وَرَاحَ التَّرَاحْ</t>
  </si>
  <si>
    <t>فِيكَ العُقُولَ، وَأَنْتَ لَا تَتَسَعَّفُ</t>
  </si>
  <si>
    <t>فِيكَ العَزِيزُ، وَأَسْهَلَ المِعْسَارُ</t>
  </si>
  <si>
    <t>فِيكَ أَشْيَاءُ، مَنْ يُوَالِيكَ مَسْرُو</t>
  </si>
  <si>
    <t>فِيئِي إِلَيْكِ فَقَدْ هَبَّتْ مُصَوِّحَةٌ</t>
  </si>
  <si>
    <t>فِي يَوْمِ عِيدِي، وَلَا اسْتَأْنَسْتُ بِالعِيدِ</t>
  </si>
  <si>
    <t>فِي يَوْمِ رِيحٍ، وَضَبَابٍ مُنْغَضِفْ</t>
  </si>
  <si>
    <t>فِي يَوْمِ رَوْعٍ، مَالَ بِالرُّقَادِ</t>
  </si>
  <si>
    <t>فِي وُدِّهِمْ، وَغَدَا الجَمِيعُ يُمَوِّهُ</t>
  </si>
  <si>
    <t>فِي وَزْنِ ضَخْمِ الشَّأْنِ غَيْرِ نَحِيفِهِ</t>
  </si>
  <si>
    <t>فِي هَجْرِ رُوحٍ أَوْ وِصَالِ مَنُونِ</t>
  </si>
  <si>
    <t>فِي نُمْرُقِي أَثَرًا كَوَسْمِ الوَاسِمِ</t>
  </si>
  <si>
    <t>فِي نَفَسٍ مِنْ شَمْأَلٍ مُسَالِسَهْ</t>
  </si>
  <si>
    <t>فِي نَعْتِهِ، عَفْوًا، وَلَيْسَ بِمُفْلِقِ</t>
  </si>
  <si>
    <t>فِي نَعْتِهِ عَفْوًا، وَلَيْسَ بِمُفْلِقِ</t>
  </si>
  <si>
    <t>فِي نَعَمٍ مُعْرَنْكِسٍ، بَعْدَ نَعَمْ</t>
  </si>
  <si>
    <t>فِي نَشَافٍ تَخِفُّ فِيهِ الرُّؤُوسُ</t>
  </si>
  <si>
    <t>فِي نَدِيِّ المُجَاهِمِ المُكْفَهِرِّ</t>
  </si>
  <si>
    <t>فِي نَثْرِ مَنْثُورٍ، وَنَظْمِ قَصَائِدِ</t>
  </si>
  <si>
    <t>فِي مُقْلَتَيْهَا مَلَكَا بَابِلِ</t>
  </si>
  <si>
    <t>فِي مَعَالِي الأَمْرِ، وَالفِعْلِ الأَشَقْ</t>
  </si>
  <si>
    <t>فِي مَضْغِ أَعْرَاضِهِمْ، مِنْ خُبْزِهِمْ عِوَضُ</t>
  </si>
  <si>
    <t>فِي مَرَعٍ تَارَةً، وَفِي غَدَقِ</t>
  </si>
  <si>
    <t>فِي مَأْزِقٍ ضَنْكِ المَكَرِّ مُغَصَّصٍ</t>
  </si>
  <si>
    <t>فِي لُؤْمِهِ، وَالنَّاسُ كَالنَّسْنَاسِ</t>
  </si>
  <si>
    <t>فِي لَوْنِهِ كَلَفٌ، وَفِي أَعْضَائِهِ</t>
  </si>
  <si>
    <t>فِي كُلِّ يَوْمٍ هُنَّ لِي مُنَاصِيَهْ</t>
  </si>
  <si>
    <t>فِي كُلِّ يَوْمٍ نَوْءُ مَجْدٍ سَاقِطٌ</t>
  </si>
  <si>
    <t>فِي كُلِّ يَوْمٍ مِنْ فُتُوحِكَ رَائِحٌ</t>
  </si>
  <si>
    <t>فِي كُلِّ يَوْمٍ مَا، وَكُلِّ لَيْلَاهْ</t>
  </si>
  <si>
    <t>فِي كُلِّ يَوْمٍ لِي حَمِيمُ مَوَدَّةٍ</t>
  </si>
  <si>
    <t>فِي كُلِّ يَوْمٍ لِقَلْبِي مِنْ تَذَكُّرِهِمْ</t>
  </si>
  <si>
    <t>فِي كُلِّ وَاحِدَةٍ مِنْهُنَّ أَسْرَارُ *** لَا تَنْقَضِي، وَلَهَا فِي اللَّفْظِ أَسْرَارُ</t>
  </si>
  <si>
    <t>فِي كُلِّ مُعْطِيَةِ الجِذَابِ، نَتُورُ</t>
  </si>
  <si>
    <t>فِي كُلِّ مَجْدٍ، وَلَهُ مُلَابِسُهْ</t>
  </si>
  <si>
    <t>فِي كُلِّ مَجْدٍ، وَلَهُ مُلَابِسُهُ</t>
  </si>
  <si>
    <t>فِي كُلِّ مَجْدٍ، وَلَهُ مُلَابِسَهْ</t>
  </si>
  <si>
    <t>فِي كُلِّ مَا ذَرَّ نَجْمٌ أَوْ هَوَى صَعِقُ</t>
  </si>
  <si>
    <t>فِي كُلِّ مَا أَرْوَى الوَفَاءُ، وَأَشْبَعَا</t>
  </si>
  <si>
    <t>فِي كُلِّ عُضْوٍ جُرَذَيْنِ أَوْ خُزَزْ</t>
  </si>
  <si>
    <t>فِي كُلِّ صَبٍّ بِالأَحِبَّةِ صَابِ</t>
  </si>
  <si>
    <t>فِي كُلِّ دَهْرٍ يَنْبَرِي، وَيَنْقَخُ</t>
  </si>
  <si>
    <t>فِي كُلِّ دَارٍ نَاعِقٌ يَخْبِطُ فِي</t>
  </si>
  <si>
    <t>فِي كَفِّهِ صَفْرَاءُ، لَمْ تُغَلَّبِ</t>
  </si>
  <si>
    <t>فِي كَرَمٍ عُجْمُهُ، وَلَا عَرَبُهْ</t>
  </si>
  <si>
    <t>فِي قِلَالِ الجِبَالِ يَفْلُو إِرَاخَا</t>
  </si>
  <si>
    <t>فِي قِدَمِ العُمْرِ إِلَى أَحْقَابِهَا</t>
  </si>
  <si>
    <t>فِي قَوْمِهِ، وَابْنُ العُلَا وَآلِهَا</t>
  </si>
  <si>
    <t>فِي قَوْلِهِ، وَفِعَالِهِ، يَتَأَنَّبُ</t>
  </si>
  <si>
    <t>فِي قَمْعِ أُولَئِكَ، وَاسْتَحْضَضْ</t>
  </si>
  <si>
    <t>فِي قَفْرَةٍ، بَيْنَ أَحْجَارٍ وَأَعْقَادِ</t>
  </si>
  <si>
    <t>فِي قَعْرِ خَوْقَاءَ لَهَا جَوْفٌ عَطِشْ</t>
  </si>
  <si>
    <t>فِي قَعْرِ بَحْرٍ غَامقٍ مُتَجَنْدِلِ</t>
  </si>
  <si>
    <t>فِي قَرَارِ الجَحِيمِ أَيْنَ مَكَانِي</t>
  </si>
  <si>
    <t>فِي فِتْيَةٍ، لَهُمُ الصَّبَا</t>
  </si>
  <si>
    <t>فِي فِتْيَةٍ هَجَرُوا الأَوْطَانَ، وَاصْطَنَعُوا</t>
  </si>
  <si>
    <t>فِي غِلْمَةٍ تَرَكُوا قُعُودَهُمُ</t>
  </si>
  <si>
    <t>فِي غُرْمِهِ، وَنُمُوَّهُ فِي حَصْدِهِ</t>
  </si>
  <si>
    <t>فِي عِيصِهَا رَبَضَتْ، كُمُونًا تَخْتَفِي</t>
  </si>
  <si>
    <t>فِي عِزَّةٍ، تَرْفَعُهُمْ، وَاحْتِشَامْ</t>
  </si>
  <si>
    <t>فِي عُرُوقِي، وَمَخَّخَتْ فِي العِظَامِ</t>
  </si>
  <si>
    <t>فِي عَقْبِ مَا يَأْتِي، وَفِي بَدْهِهِ</t>
  </si>
  <si>
    <t>فِي عَصْرِهِ عِنْدَهُ عُرْفٌ وَعِرْفَانُ</t>
  </si>
  <si>
    <t>فِي عَسْكَرٍ مُتَضَاحِكٍ مُتَضَارِطِ</t>
  </si>
  <si>
    <t>فِي عَسْكَرٍ مُتَحَامِلٍ فِي عَسْكَرِ</t>
  </si>
  <si>
    <t>فِي عَرَفَاتِهِ الوُقُوفُ شَرْطُهُ</t>
  </si>
  <si>
    <t>فِي عَامِ عِشْرِينَ، فِي شَوَّالِ بَعْدَ مِئِي</t>
  </si>
  <si>
    <t>فِي عَامِ زَهْوٍ بُعَيْدَ الأَلْفِ أَبْدَعَنِي</t>
  </si>
  <si>
    <t>فِي عَاطِلٍ مِنْ رِيَاضِ الحَزْنِ أَوْ حَالِي</t>
  </si>
  <si>
    <t>فِي عَارِضَيْهِ، وَالقَلِيبَ مُعَوَّرُ</t>
  </si>
  <si>
    <t>فِي ظِلِّ ذِي ثَمَرٍ مِنِّي، وَذِي هَدَبِ</t>
  </si>
  <si>
    <t>فِي ظُلْمَةِ اللَّيْلِ، وَمُسْتَنْصَرُ</t>
  </si>
  <si>
    <t>فِي ظُلْمَةِ اللَّيْلِ البَهِيمِ الأَلْيَلِ</t>
  </si>
  <si>
    <t>فِي ظَاهِرٍ، وَأَقَلَّهُ فِي حَاصِلِ</t>
  </si>
  <si>
    <t>فِي طَرْفِهَا تَغَزُّلٌ، وَقَلْبِهَا</t>
  </si>
  <si>
    <t>فِي طَبَرِسْتَانَ، وَوَادٍ وَعْرِ</t>
  </si>
  <si>
    <t>فِي ضِمْنِهِنَّ، وَصَارَ بَحْرِي جَدْوَلَا</t>
  </si>
  <si>
    <t>فِي ضِمْنِهَا المُبْهِجَانِ: اليُمْنُ، وَالظَّفَرُ</t>
  </si>
  <si>
    <t>فِي ضَاحِكَاتٍ بِهِنَّ العَبْسُ وَالعَبَسُ</t>
  </si>
  <si>
    <t>فِي صُحُفٍ سُطُورُها حِسَابُ</t>
  </si>
  <si>
    <t>فِي صَهْوَتَيْهِ العَيْنُ لَمْ تَتَعَلَّقِ</t>
  </si>
  <si>
    <t>فِي صَعَدٍ عَالٍ، وَأَمْسَى فِي صَبَبْ</t>
  </si>
  <si>
    <t>فِي صَدْرِ رَاوِيَةٍ، أَوْ كَفِّ وَرَّاقِ</t>
  </si>
  <si>
    <t>فِي سِتَّةٍ ضَعُفُوا، وَضُعِّفَ عَدُّهُمْ</t>
  </si>
  <si>
    <t>فِي سُوَيْدَاهُ، وَلَمْ يُسْتَكْتَمِ</t>
  </si>
  <si>
    <t>فِي سَكْرَتِي دَعْنِي</t>
  </si>
  <si>
    <t>فِي سَكْرَةِ المَوْتِ لَنَا مُذْهَلٌ</t>
  </si>
  <si>
    <t>فِي سَاحَةِ المَجْدِ الفَسِيحِ، وَأَنْتَدِحْ</t>
  </si>
  <si>
    <t>فِي زَمَانٍ صَفَا، وَرَقَّت حَوَاشِيـ</t>
  </si>
  <si>
    <t>فِي زَعْمِهِ، فَغَفَرْنَا ذَاكَ كِتْمَانَا</t>
  </si>
  <si>
    <t>فِي زَافِرٍ، تَيَّارُهُ زَاخِرُ</t>
  </si>
  <si>
    <t>فِي رِبَاعٍ تَرْتَادُ عَيْنُكَ فِيهَا</t>
  </si>
  <si>
    <t>فِي رُضَابٍ، لَوْ سَقَاهُ مُبْرِضَا</t>
  </si>
  <si>
    <t>فِي دُرِّهِ المَنْثُورِ لِلْإِفْحَامِ</t>
  </si>
  <si>
    <t>فِي دَهْرِيَ الأَوَّلِ المَذْمُومِ أَعْرِفُهُمْ</t>
  </si>
  <si>
    <t>فِي خَلُوقِيَّةٍ، وَفِي صَفْرَاءِ</t>
  </si>
  <si>
    <t>فِي خَبَرٍ نَذْكُرُ مِنْهُ لُمَعَا</t>
  </si>
  <si>
    <t>فِي حِينِ تَلْتَمِحُ السُّيُوفُ بَوَارِقًا</t>
  </si>
  <si>
    <t>فِي حِلَاءٍ مِنَ الزَّمَانِ، وَوَجْهُ الـ</t>
  </si>
  <si>
    <t>فِي حِلَاءٍ مِنَ الزَّمَانِ، وَوَجْهُ ال</t>
  </si>
  <si>
    <t>فِي حَيْثُ لَا مَجْدُهُ بِوِرْدِ مُعَادِيـ</t>
  </si>
  <si>
    <t>فِي حَيِّزِ الإِسْرَاجِ وَالإِلْجَامِ</t>
  </si>
  <si>
    <t>فِي جِيدِهِ، بَل حَكاهُ في جَيَدِهْ</t>
  </si>
  <si>
    <t>فِي جُودِهِ لِيَ مَسْلَاةٌ، وَنَائِلُهُ</t>
  </si>
  <si>
    <t>573هـ/1177م</t>
  </si>
  <si>
    <t>فِي جُزْئِهِ، وَغَيْرُ سَالِمَيْنِ</t>
  </si>
  <si>
    <t>فِي جَوْفِ ذِقْنِكَ، مَحْلُوسًا، وَمَكْبُوسَا</t>
  </si>
  <si>
    <t>فِي جَوِّهِ عَقِدَاتُ رَمْلِ الأَجْرَعِ</t>
  </si>
  <si>
    <t>فِي جَنَّةِ الخُلْدِ سُكْنَاهُمْ بِلَا حَوَلِ</t>
  </si>
  <si>
    <t>فِي جَذْوَةٍ لِلصِّلَاءِ، أَوْ قَبَسِ</t>
  </si>
  <si>
    <t>فِي تِلْكَ السَّحَابِ الرُّجَّسِ الغُدْقِ</t>
  </si>
  <si>
    <t>فِي تُمُكٍ بُوكٍ، وَفِي أَنْقَاضِ</t>
  </si>
  <si>
    <t>فِي بِلَادٍ تَرَى الكَرِيمَ أَكِيلًا</t>
  </si>
  <si>
    <t>فِي بِطْنَةٍ، مَا لِمَنْ ضَافَتْهُ شُرْسُوفُ</t>
  </si>
  <si>
    <t>فِي بَاقِل الرِّمْثِ، وَفِي اللُّسَاسِ</t>
  </si>
  <si>
    <t>فِي بَارِحَاتِ التِّيهِ وَالإِعْظَامِ</t>
  </si>
  <si>
    <t>فِي الوَفْدِ، يَطْلُبْنَ العَتِيقَ الأَمْلَسَا</t>
  </si>
  <si>
    <t>فِي النَّاسِ مِنْ بَادٍ، وَمِنْ مُتَحَضِّرِ</t>
  </si>
  <si>
    <t>فِي النَّاسِ مُبْتَدَلٌ، وَالأَرْضُ وَاسِعَةٌ</t>
  </si>
  <si>
    <t>فِي النَّاسِ إِلَّا البِغَاءُ، وَالكَذِبُ</t>
  </si>
  <si>
    <t>فِي النَّائِبَاتِ، وَلَا شَذَا غِطْرِيفِهِ</t>
  </si>
  <si>
    <t>فِي المُلْكِ، فَارَكَتِ الرِّجَالَ، وَأَيِّمِ</t>
  </si>
  <si>
    <t>فِي المَرَامِي، وَذَا يُرَاشُ لِيُبْرَى</t>
  </si>
  <si>
    <t>فِي المَاءِ مَشْغُولَةٌ تُجَرِّزُهُ</t>
  </si>
  <si>
    <t>فِي القُبْحِ مِنْ حَافٍ وَنَاعِلْ</t>
  </si>
  <si>
    <t>فِي القَوْلِ، وَفِي القَلْبِ تَجْرِيحُ</t>
  </si>
  <si>
    <t>فِي القَلْبِ يَجْرَحُ دَائِمًا *** فَالقَلْبُ مَجْرُوحُ النَّوَاحِي</t>
  </si>
  <si>
    <t>فِي القَلْبِ مِنِّي بِكَفِّهِ إِبَرَا</t>
  </si>
  <si>
    <t>فِي العَيْنِ، وَطْءُ المُلُوكِ فِي عَقِبِهْ</t>
  </si>
  <si>
    <t>فِي الظُّلْمِ أَهْلُ تَشَابُهٍ وَجِنَاسِ</t>
  </si>
  <si>
    <t>فِي الطَّرْفِ غُنْجٌ، وَفِيمَا فَوْقَهُ دَعَجٌ</t>
  </si>
  <si>
    <t>فِي الصَّدْرِ تَشْفِيفٌ، وَهَمٌّ يُذِيبْ</t>
  </si>
  <si>
    <t>فِي السِّرِّ مُجْتَهِدًا وَفِي الإِعْلَانِ</t>
  </si>
  <si>
    <t>فِي الرَّيِّ، وَارْحَمْ كَدَّ مَنْ لَمْ يَفْطُنِ</t>
  </si>
  <si>
    <t>فِي الرَّوْضِ قُرَّاصٌ، وَفِي سَيْلِ الرُّبَا</t>
  </si>
  <si>
    <t>فِي الرَّبْعِ، يُحْسَبُ مِنْ عَيْنَيْهِ قَدْ رَعِفَا</t>
  </si>
  <si>
    <t>فِي الدِّينِ وَالمَالِ إِتْيَاعٌ، وَخُسْرَانُ!</t>
  </si>
  <si>
    <t>فِي الخَدِّ دَمْعَتُهُ، وَبَيْنَ حَيَائِهِ</t>
  </si>
  <si>
    <t>فِي الحِيرِ جِيفَتُهُ، وَالرُّوحُ فِي سَقَرِ</t>
  </si>
  <si>
    <t>فِي الحِرْبِ عَارِضَ جِنَّةٍ، أَوْ أَخْبَلِ</t>
  </si>
  <si>
    <t>فِي الحُسْنِ، مَا ثَنَتِ الصَّلِيفَ، وَلَا رَنَتْ!</t>
  </si>
  <si>
    <t>فِي الحَالِ صَنَاجِقَ، وَالأُمَرَا</t>
  </si>
  <si>
    <t>فِي الحَادِثَاتِ قَبَسًا، وَهْيَ عَتَمْ</t>
  </si>
  <si>
    <t>فِي الجَوِّ، يَحْسِرُ طَرْفَ كُلِّ بَصِيرِ</t>
  </si>
  <si>
    <t>فِي الجَوِّ حَتَّى تُرَى فَوْقَ المَرَاعِيشِ</t>
  </si>
  <si>
    <t>فِي الجَدْبِ، وَالزَّادُ مَمْنُونٌ وَمَمْرُورُ</t>
  </si>
  <si>
    <t>فِي الجَانِبِ الآخَرِ، مَعَ اقْتِنَاعِهِ بِرَأْيِهِ الأَوَّلِ دُونَ تُرَدُّدٍ"</t>
  </si>
  <si>
    <t>ن1353هـ/1933م</t>
  </si>
  <si>
    <t>فِي البِيدِ، لَا ظِلٌّ، وَلَا خِيَامَا</t>
  </si>
  <si>
    <t>فِي البَحْرِ، وَهْوَ مُخَادَعٌ بِالآلِ</t>
  </si>
  <si>
    <t>فِي الأَكْرَمِينَ، تَصَعُّدٌ، وَتَنَزُّلُ</t>
  </si>
  <si>
    <t>فِي الأَرْضِ بَغْيًا مِنْهُمُ، وَتَحَرَّقُوا</t>
  </si>
  <si>
    <t>فِي اثْنَيْنِ مِنْ بَعْدِ عِشْرِينَ، وَقَدْ سُمِرَا</t>
  </si>
  <si>
    <t>فِي ابْنِ الوَزِيرِ كَلَالُ بَادِرَةٍ</t>
  </si>
  <si>
    <t>فِي إِثْرِهَا، وَالعُودُ دَمْدَمْ</t>
  </si>
  <si>
    <t>فِي أَيْرِ جَيَّافٍ يَقُومُ عَلَيْهِ</t>
  </si>
  <si>
    <t>فِي أَوَانٍ صَافٍ وَجَوٍّ صَقِيلٍ</t>
  </si>
  <si>
    <t>فِي أَرْؤُسٍ وَكَوَاهِلٍ وَعَوَاتِقِ</t>
  </si>
  <si>
    <t>فِي أَدِيمِ الأَرْضِ يَفْرِي، وَيَدَعْ</t>
  </si>
  <si>
    <t>فِي أَبْرُجٍ، وَكَوَاعِبٍ فِي أَحْدُجِ</t>
  </si>
  <si>
    <t>فِلْذًا، وَمِثْلُ لُحُومِهَا لَا يُشْتَوَى</t>
  </si>
  <si>
    <t>فِللهِ عَيْنَا مَنْ رَأَى أَهْلَ قُبَّةٍ *** أَضَرَّ لِمَنْ عَادَى، وَأَكْثَرَ نَافِعَا</t>
  </si>
  <si>
    <t>فِكْرُ المُقِيمِ عَلَى تَوْحِيدِهِ عَمَلُ</t>
  </si>
  <si>
    <t>فِعْلَهَا الأَحْمَرَانِ، وَالأَسْمَرَانِ</t>
  </si>
  <si>
    <t>فِعْلَهَا الأَحْمَرَانِ وَالأَسْمَرَانِ</t>
  </si>
  <si>
    <t>فِعْلَ الكِرَامِ، وَلَا اقْتَدَوْا بِقِدَاتِ</t>
  </si>
  <si>
    <t>فِعْلٌ مِنَ المُتَمَلِّقِينَ خَسِيسُ</t>
  </si>
  <si>
    <t>فِرْعَوْنُ فِي ظُلُمَاتِ البَحْرِ شَرْقَانَا</t>
  </si>
  <si>
    <t>فِدَاكَ كُلُّ حَسُودٍ ضَلَّ، ذِي بُخُلٍ</t>
  </si>
  <si>
    <t>فِدَاءَ مُغَيَّبٍ شُهَدَا</t>
  </si>
  <si>
    <t>فِدَاءٌ لِفَادِيكُمْ مِنَ النَّاسِ مَعْشَرٌ</t>
  </si>
  <si>
    <t>فِدًى لِامْرِئٍ، وَالنَّعْلُ بَيْنِي وَبَيْنَهُ،</t>
  </si>
  <si>
    <t>فِدًى لِأَبِي زَيْدٍ، رِجَالٌ قُلُوبُهُمْ</t>
  </si>
  <si>
    <t>فِجَاجُ سَبِيلِ اللهِ، وَاثَّغَرَ الثَّغْرُ</t>
  </si>
  <si>
    <t>فِتْنَةُ ابْنِ الجَوْهَرِيِّ، لَقَدْ</t>
  </si>
  <si>
    <t>فِئَ بِالبَغْيِ مَنْ بَغَى</t>
  </si>
  <si>
    <t>فِ، وَذَاكَ أَوْكَدُ لِلْغَرَامِ</t>
  </si>
  <si>
    <t>فِ، وَتَارَةً ظِلَّ الفَرَادِسْ</t>
  </si>
  <si>
    <t>فِ، فَأَنْتَ اليَوْمَ مَاعِزْ</t>
  </si>
  <si>
    <t>فِ سَوَاجِيهِ مِنْ جُيُوشِ الشِّقَاقِ</t>
  </si>
  <si>
    <t>فُوَيْسِقَةٌ، وَسَارِقَةٌ</t>
  </si>
  <si>
    <t>فُوفُ الحَوَاشِي، وَالسَّرْحُ مَشْلُولُ</t>
  </si>
  <si>
    <t>فُلْحِ الشِّفَاهِ الخَبَائِثِ العَرَقِ</t>
  </si>
  <si>
    <t>فُلُولَ نُيُوبِ اللَّيْثِ مَنْ يَسْتَنِيبُهَا</t>
  </si>
  <si>
    <t>فُقْنا الأَنَامَ بمَذْهَبٍ، فِي فَخْرِنَا</t>
  </si>
  <si>
    <t>فُطُورٌ، وَرَأْيُ الأَكْثَرِينَ فَطِيرُ</t>
  </si>
  <si>
    <t>فُزْ فَوْزَهُ، وَاسْعَدْ بِمِثْلِ نَجَاتِهِ</t>
  </si>
  <si>
    <t>فُرْصَةٌ، أَيُّ فُرْصَةٍ! مِنْ سُرُورٍ</t>
  </si>
  <si>
    <t>فُرْسَانُ طَعْنٍ تُؤَامٍ فِي الفَرَائِصِ، لَا</t>
  </si>
  <si>
    <t>فُرُوجَ صَلَاحٍ ذَرْعُهُنَّ رَحِيبُ</t>
  </si>
  <si>
    <t>فُرُطًا لِمُؤْتَلِفٍ، كَأَنَّ رُكَامَهُ</t>
  </si>
  <si>
    <t>فُرُحْتُمْ مُسْكَرِينَ، وَمُثْمَلِينَا</t>
  </si>
  <si>
    <t>فُجِعُوا بِذِي الحَسَبِ الصَّمِيمِ فَأَصْبَحُوا</t>
  </si>
  <si>
    <t>فُجِعَتْ سَمَاؤُكِ بِالشُّمُوسِ، وَحُوِّلَتْ</t>
  </si>
  <si>
    <t>فُتُورُ الجُفُونِ، وَإِمْرَاضُهَا</t>
  </si>
  <si>
    <t>فُؤَادُكَ خَفَّاقٌ، وَوَكْرُكَ نَازِحٌ</t>
  </si>
  <si>
    <t>فُؤَادُ كُلِّ مُحِبٍ فِي بُيُوتِهِمِ</t>
  </si>
  <si>
    <t>فُأُقِيمُ عُذْرَكَ عِنْدَ عُذْ</t>
  </si>
  <si>
    <t>فُ الدَّهْرِ يَجْنِي عَلَيْهِ أَوْ يَتِرُهْ</t>
  </si>
  <si>
    <t>فَيْضٌ مِنَ الصَّنْعِ، لَا يُعْيِيهِ تَغْيِيضُ</t>
  </si>
  <si>
    <t>فَيْحَاءُ، مُشْرِقَةٌ، يَرِقُّ نَسِيمُهَا</t>
  </si>
  <si>
    <t>فَيُورِثُ الشَّرَّ، وَفِيهِ يُرْدِي</t>
  </si>
  <si>
    <t>فَيُنْصَرُ، وَالغَادِي مَعَ الحَقِّ يُخْذَلُ</t>
  </si>
  <si>
    <t>فَيُنْبَشَا جِسْمَيْنِ غَضَّيْنِ مَا</t>
  </si>
  <si>
    <t>فَيُمْسِي بِدُرِّ الطَّلِّ، وَهْوَ مُقَلَّدٌ</t>
  </si>
  <si>
    <t>فَيُكْسَرُ فِي ذَرْعِي، وَيُكْسَفُ بَالِيَا</t>
  </si>
  <si>
    <t>فَيُغْرِي عَلَى فَضْلٍ، وَيَنْهَى عَنِ النُّكْرِ</t>
  </si>
  <si>
    <t>فَيُعْرِضَ إِلَّا رِيقُهُ يَتَحَلَّبُ</t>
  </si>
  <si>
    <t>فَيُصْبِحُ بَالِيهِ جَدِيدًا، وَنَبْتُهُ</t>
  </si>
  <si>
    <t>فَيُسْتَبَاحُ عَزِيزًا، غَيْرَ مَعْزُوزِ</t>
  </si>
  <si>
    <t>فَيُرَى بِنَا مِنْ شَوْقِنَا، وَعَفَافِنَا</t>
  </si>
  <si>
    <t>فَيُخْلِقُ العَهْدَ مِنْ هِنْدٍ وَأَسْمَاءِ</t>
  </si>
  <si>
    <t>فَيَنْبَغِي أَنْ يَكُونَ لَهُ فِي نَفْسِهِ حَالَ يَكُونُ بِهَا ذَا رَوْنَقٍ، حَتَّى يَجْمَعَ إِلَى الدَّلَالَةِ حُسْنَ التَّخْيِيلِ، وَذَلِكَ أَنْ لَا تَكُونَ الأَلْفَاظُ ‍حَقِيرَةً سَفْسَافِيَّةً"</t>
  </si>
  <si>
    <t>فَيَمْلَأُ سَمْعًا مِنْ رَوَاعِدَ رُجَّفٍ</t>
  </si>
  <si>
    <t>فَيَلْزَمُ أَنَّ بَدْرَ التِّمِّ ثَاوٍ</t>
  </si>
  <si>
    <t>فَيَكَادُ يَصْدَعُ قَلْبِيَ الصُّعَدَاءُ</t>
  </si>
  <si>
    <t>فَيَقْضِي مَا أَمَرْتَ بِهِ اجْتِلَابًا</t>
  </si>
  <si>
    <t>فَيَقْسُوْ عَلَى مُضْنًى، وَيَلْهُوْ بِمُكْرَثِ</t>
  </si>
  <si>
    <t>فَيَغْبِطُنِي بِهِ، وَأَرَاهُ غُلَّا</t>
  </si>
  <si>
    <t>فَيَسْتَرِقَّ القُلُوبَ رَيِّقُهَا</t>
  </si>
  <si>
    <t>فَيَرْأَبُ مَا أَثْأَى، وَيَعْطِفُ مَا الْتَوَى</t>
  </si>
  <si>
    <t>فَيَدْجُو، وَيُسْتَجْدَى الغَمَامُ فَيَبْخَلُ</t>
  </si>
  <si>
    <t>فَيَدٌ كَصَفَحَةِ سَيْفِهِ</t>
  </si>
  <si>
    <t>فَيَحْضُرُ مَصْنُوعًا شَهِيًّا، وَمَا رَأَتْ</t>
  </si>
  <si>
    <t>فَيَجْمَعْنَ مِنْ شَمْلِ الهَوَى المُتَقَاسَمِ</t>
  </si>
  <si>
    <t>فَيَبْرُكُ، لَا انْحِنَاءَ، وَلَا انْبِرَاخُ؟</t>
  </si>
  <si>
    <t>فَيَالَكَ مِنْ شَعْبٍ بَطِيئًا لِخَيْرِهِ</t>
  </si>
  <si>
    <t>فَيَالَكَ عِيصًا لَا يُشَابُ، وَسُؤْدَدًا</t>
  </si>
  <si>
    <t>فَيَا هِرْمِلَ الدُّنْيَا، وَيَا عِبْرَةَ الوَرَى</t>
  </si>
  <si>
    <t>فَيَا مَالِكِي، مَا ضَرَّ لَوْ كُنْتَ شَافِعِي</t>
  </si>
  <si>
    <t>فَيَا لِلنِّسْوَةِ المُتَأَيِّمَاتِ</t>
  </si>
  <si>
    <t>فَيَا لَيْلَةً، مَا كَانَ أَنْعَمَ بَثَّهَا!</t>
  </si>
  <si>
    <t>فَيَا لَكَ رُزْءًا، مَا أَمَضَّ، وَأَوْجَعَا!</t>
  </si>
  <si>
    <t>فَيَا قُرْبَ مَا بَيْنَ إِضْحَاكِهِ</t>
  </si>
  <si>
    <t>فَيَا قَلْبُ، أَمَّا الغَانِيَاتُ فَنِسْوَةٌ</t>
  </si>
  <si>
    <t>فَيَا قَائِلَ السُّوءَى؛ لتُطْفِئَ نُورَهُ</t>
  </si>
  <si>
    <t>فَيَا قَائِلَ السَّوْأَى لِتُطْفِئَ نُورَهُ</t>
  </si>
  <si>
    <t>فَيَا غَادِيًا نَحْوَ العِرَاقِ مُحَثْحِثًا</t>
  </si>
  <si>
    <t>569هـ/1173م</t>
  </si>
  <si>
    <t>فَيَا عَيْنُ بَكِّيهِمْ، وَجُودِي بِعَبْرَةٍ</t>
  </si>
  <si>
    <t>فَيَا عَجَبًا، لِلْقَاتِلَاتِ الضَّعَائِفِ</t>
  </si>
  <si>
    <t>فَيَا عَجَبًا مِنَ الأَيَّامِ تُبْدِي</t>
  </si>
  <si>
    <t>فَيَا عَجَبًا لِلْحُبِّ، دَاءٌ، وَلَا يُرَى</t>
  </si>
  <si>
    <t>فَيَا طَالِبًا، إِنْ كُنْتَ مِنْ أَجْلِ قَلْبِهِ</t>
  </si>
  <si>
    <t>فَيَا شُهْبَ بَيْتِ المَجْدِ، يَا أَجْمَلَ الوَرَى</t>
  </si>
  <si>
    <t>فَيَا سَابِحًا تَحْتِي وَلَا مَاءَ تَحْتَهُ</t>
  </si>
  <si>
    <t>فَيَا رَبِّ، عَاجِلْهُ بِتَثْلِيلِ عَرْشِهِ</t>
  </si>
  <si>
    <t>فَيَا رَبِّ، إِنْ أَهْلِكْ، وَلَمْ تُرْوَ هَامَتِي،</t>
  </si>
  <si>
    <t>فَيَا دَارَهَا بِالحَزْنِ، إِنَّ مَزَارَهَا</t>
  </si>
  <si>
    <t>فَيَا حَبَّذَا الضَّاحَاتُ مِنْهُ، وَحَبَّذَا</t>
  </si>
  <si>
    <t>فَيَا بُعْدَ مَا أَرْجُو مِنَ الوَصْلِ إِنَّنِي</t>
  </si>
  <si>
    <t>فَيَؤُوبُ نَاجِيهِنَّ بَيْنَ مُجَلْهَقٍ</t>
  </si>
  <si>
    <t>فَيَأْمَنَ سَرْحُهُ مِنِّي اخْتِزَازَا</t>
  </si>
  <si>
    <t>فَيا أُذُنِي: هَلْ فِي الَّذِي تَسْمَعِينَهُ</t>
  </si>
  <si>
    <t>فَوْقِي، وَلَمْ أَفْضُلْ عَلَى مَنْ دُونِي</t>
  </si>
  <si>
    <t>فَوْقَ الصَّعِيدِ مَسَارِبُ الحَيَّاتِ</t>
  </si>
  <si>
    <t>فَوْقَ أَعْنَاقِهِمْ، وَأَنْتَ المَلِيكُ</t>
  </si>
  <si>
    <t>فَوْقًا وَتَحْتًا، وَصَارَتْ نُقْطَةً مَثَلَا</t>
  </si>
  <si>
    <t>فَوْتَ الحَصَى، وَالضِّعْفُ مِنْ مِقْدَارِهِ</t>
  </si>
  <si>
    <t>فَوَّزَ الرَّكْبُ يَبْتَغُونَ صَلَاحًا</t>
  </si>
  <si>
    <t>فَوَيْحَهُمْ يَوْمَ لِلْأَعْلَامِ مُلْتَطَمٌ</t>
  </si>
  <si>
    <t>فَوَهَّابُهَا سَلَّابُهَا وَفَجُوعُهَا</t>
  </si>
  <si>
    <t>فَوَنُعْمَاكَ مَا عَدَاكَ رَجَائِي</t>
  </si>
  <si>
    <t>فَوَلَّوْا بَيْنَ ذِي رُوحٍ مُفَاتٍ،</t>
  </si>
  <si>
    <t>فَوَلَّوْا بَيْنَ ذِي رُوحٍ مُفَاتٍ</t>
  </si>
  <si>
    <t>فَوَلَّتْ سِرَاعًا، وَإرخَاؤُهَا</t>
  </si>
  <si>
    <t>فَوَقَفْتُ ثَمَّ مُحَيَّرًا، وَتَسَلَّبَتْ</t>
  </si>
  <si>
    <t>فَوَفِّرْ عَلَى عَجْزِ البُعُولِ صَدَاقَهَا</t>
  </si>
  <si>
    <t>فَوَزِيرُ العَصْرِ، وَكَاتِبُهُ</t>
  </si>
  <si>
    <t>فَوَرَدَتْ بِالسَّيرِ ذِي الإِمْضَاضِ</t>
  </si>
  <si>
    <t>فَوَرَبِّي لَيَشْرَبَنَّ بِكَأْسٍ</t>
  </si>
  <si>
    <t>فَوَرَاءَ غِمْدِي صَارِمٌ مَا ضَرَّهُ</t>
  </si>
  <si>
    <t>فَوَدِدْتُ أَنِّي لَوْ بَصُرْتُ عَشِيَّةً</t>
  </si>
  <si>
    <t>فَوَاللَّهِ، مَا نَدْرِي الوِلَايَةُ تَشْتَكِي</t>
  </si>
  <si>
    <t>فَوَاقًا، وَإِحْدَاهُمَا تَنْزِلُ</t>
  </si>
  <si>
    <t>فَوَافَاكَ بِالتَّرْحِيبِ كُلُّ قَبِيلَةٍ،</t>
  </si>
  <si>
    <t>902هـ/1496م</t>
  </si>
  <si>
    <t>فَوَاصِلُهَا فِي نِعْمَةٍ مُتَخَدَّمٌ</t>
  </si>
  <si>
    <t>فَوَادِيكُمُ، وَالحَمْدُ لِلَّهِ، مُفْهَقٌ</t>
  </si>
  <si>
    <t>فَوَاجَهَهُ جَذْلَانَ حَتَّى أَمَرَّهُ *** بِيُسْرَى يَدَيْهِ، كَالشِّمَالِ المُخَاطِرِ"</t>
  </si>
  <si>
    <t>فَولَّت سِراعًا وأَرجاؤُه ***كَسَحِّ النَّضيحِ إِذا ما انشَعب</t>
  </si>
  <si>
    <t>فَهْيَ عَلَى سَاحَاتِهِ تُرَفْرِفُ</t>
  </si>
  <si>
    <t>فَهْيَ شَيْءٌ، كَأَنَّمَا صَاغَهُ اللَّـ</t>
  </si>
  <si>
    <t>فَهْيَ خِلَافُ الرَّاحِ، وَانْتِسَابُهَا</t>
  </si>
  <si>
    <t>فَهْيَ تَعْلِيلَةٌ لِصَبٍّ عَلِيلٍ</t>
  </si>
  <si>
    <t>فَهْيَ تَضُمُّ الرِّيشَ وَالأَكْتَافَا</t>
  </si>
  <si>
    <t>فَهْيَ بِقَوْلِ العِلْمِ غَيْرِ الشَّكِّ</t>
  </si>
  <si>
    <t>فَهْيَ البَوَاذِلُ، وَهْوَ اللَّيْثُ ذُو النِّقَمِ</t>
  </si>
  <si>
    <t>فَهْوَ، وَلَم يَعْوَرْ، كَمِثْلِ الأَعْوَرِ</t>
  </si>
  <si>
    <t>فَهْوَ مِنْ شَمْسِ الضُّحَى أَبْهَى، وَإِنْ</t>
  </si>
  <si>
    <t>فَهْوَ عَلَيْهِ، الدَّهْرَ، ذُو حَبْسِ</t>
  </si>
  <si>
    <t>فَهْوَ الَّذِي أَمْلَى لَهُمْ حِلْمُهُ</t>
  </si>
  <si>
    <t>فَهْوَ البَعِيدُ، وَإِنْ دَنَا وَتَقَدَّمَا</t>
  </si>
  <si>
    <t>فَهْوَ أَحْلَى مِنَ الثَّوَابِ إِذَا</t>
  </si>
  <si>
    <t>فَهِيَ كَالذَّابِلِ المُثَقَّفِ قَدْ أُفْـ</t>
  </si>
  <si>
    <t>فَهُوَ يَسْتَطِيعُ أَنْ يَخْتَارَ الخَيْرَ، وَيَسْتَرْذِلَ الشَّرَّ"</t>
  </si>
  <si>
    <t>فَهُوَ هَهُنَا لَمْ يُرِدْ بِالحَلِيلَةِ امْرَأَتَهُ؛ لِأَنَّهُ لَيْسَ عَلَيْهِ بَأْسٌ أَنْ يُصْبِيَ امْرَأَتَهُ، وَإِنَّمَا أَرَادَ جَارَتَهُ؛ لِأَنَّهَا تُحَالُّه فِي المَنْزِلِ"</t>
  </si>
  <si>
    <t>فَهُوَ عَلَيْهِ حَبَبٌ، فَوْقَ حَبَبْ</t>
  </si>
  <si>
    <t>فَهُوَ عَلَى الرِّقِّ، وَإِنْ</t>
  </si>
  <si>
    <t>فَهُوَ السَّلِيمُ عَلى انْتِفَا</t>
  </si>
  <si>
    <t>فَهُنَّ قِسِيٌّ مَا لَهُنَّ مَعَاجِسُ</t>
  </si>
  <si>
    <t>فَهُنَّ دَوَانٍ، وَالقُلُوبُ شَوَاحِطُ!</t>
  </si>
  <si>
    <t>فَهُنَّ بِهِ جُودٌ، وَأَنْتُمْ بِهِ بُخْلُ</t>
  </si>
  <si>
    <t>فَهُنَاكَ تَلْقَى أَبْحُرَ الجُودِ الَّتِي</t>
  </si>
  <si>
    <t>فَهُنَاكَ النَّقِيُّ جَيْبًا مِنَ الفَحْـ</t>
  </si>
  <si>
    <t>فَهُمْ يَمِيسُونَ البَخْتَرِيَّةَ فِي</t>
  </si>
  <si>
    <t>فَهُمْ مَيَاسِيرُ مِنْ حَمْدِ الوَرَى تُكَأُ</t>
  </si>
  <si>
    <t>فَهُمْ كَالغَيْثِ، يُنْجَعُ فِي الجِدَابِ</t>
  </si>
  <si>
    <t>فَهُمْ حِزَقٌ عَلَى الخَابُورِ صَرْعَى *** بِهِمْ مِنْ شُرْبِ غَيْرِهِمُ خُمَارُ:</t>
  </si>
  <si>
    <t>فَهُمُ هُمُ، صَدُّوا دَنَوْا، وَصَلُوا جَفَوْا،</t>
  </si>
  <si>
    <t>فَهُمُ مُرْهَفُونَ مِثْلَ النِّصَالِ</t>
  </si>
  <si>
    <t>فَهُمُ فَوْقَ مَنْ يَرَى قَوْلَ حَقٍّ</t>
  </si>
  <si>
    <t>فَهُزَّ أَخَا السَّفَاسِقِ، وَاضْرِبَنِّي</t>
  </si>
  <si>
    <t>فَهَيَّأْتُ تُفَّاحًا ثَلَاثًا وَأَرْبَعًا</t>
  </si>
  <si>
    <t>فَهَوَى يَوَدُّ لَوَ انَّهُ مَخْطُومُ</t>
  </si>
  <si>
    <t>فَهَمُّكُ، إِذْ ذَاكَ" اعْتِرَاضُ الفَيَاشِلِ</t>
  </si>
  <si>
    <t>فَهَمَّتْ بِهَا نَفْسِي، وَقُمْتُ مُعَارِضًا</t>
  </si>
  <si>
    <t>فَهَلْمُمْ يَا أَخَا اللَّذَّاتِ، وَاحْرِصْ</t>
  </si>
  <si>
    <t>فَهَلْ وَجَدْتَ صِفَاتِي غَيْرَ صَوَّانِ؟</t>
  </si>
  <si>
    <t>فَهَلْ دَرَى اللَّيْثُ إِذْ ضَمَّ الزِّجَاجَ لَهُ</t>
  </si>
  <si>
    <t>فَهَلْ تُبْلِغَنِّي ابْنَ الزُّبَيْرِ وَعَدْلَهُ</t>
  </si>
  <si>
    <t>فَهَلْ تَتَقَيَّلُ جُرْمَ القُسُو</t>
  </si>
  <si>
    <t>فَهَلْ أَنْتَ، يَا ابْنَ الرَّاشِدِينَ، مُخَتِّمِي</t>
  </si>
  <si>
    <t>فَهَلْ أَنْتَ مُنْتَشِلِي مِنْ نُيُو</t>
  </si>
  <si>
    <t>فَهَلْ أَنَا أَجْبَى مِنَ مَقَاوِلِ حِمْيَرٍ</t>
  </si>
  <si>
    <t>فَهَلَّا فِي الَّذِي أَوْلَاكَ عُرْفًا</t>
  </si>
  <si>
    <t>فَهَلَّا بِوَجْهِ المَالِكِيَّةِ إِهْلَالُ؟</t>
  </si>
  <si>
    <t>فَهَلَّا بِوَجْهِ المَالِكِيَّةِ إِهْلَالُ</t>
  </si>
  <si>
    <t>فَهَلُمَّ نَجْتَذِبُ التَّذَاكُرَ بَيْنَنَا</t>
  </si>
  <si>
    <t>فَهَذِهِ لَذَّةٌ كَامِلَةٌ، خَالِيَةٌ مِنَ المَفَاسِدِ العَاجِلَةِ وَالمَآلِيَّةِ"</t>
  </si>
  <si>
    <t>720هـ/1320م</t>
  </si>
  <si>
    <t>فَهَذِهِ آرَاءُ الحُكَمَاءِ الأَوَّلِينَ فِي العَقْلِ، وَهَذَا- كَانَ اللهُ لَكَ مُسَدِّدًا- قَدْرُ هَذَا القَوْلِ فِيهِ؛ إِذْ كَانَ مَا طَلَبْتَ القَوْلَ المُرْسَلَ الخَبَرِيَّ كَافٍ، فَكُنْ بِهِ سَعِيدًا"</t>
  </si>
  <si>
    <t>فَهَذَا يُنِيلُ الرِّزْقَ، وَهْوَ مُمَنَّعٌ</t>
  </si>
  <si>
    <t>فَهَذَا لِبَطْنِي، حِينَ أَسْقُطُ، دَائِسٌ</t>
  </si>
  <si>
    <t>فَهَذَا كَالأَوَّلِ فِي الصَّنْعَةِ، وَإِنْ كَانَ إِنَّمَا أَزْوَجَ كُلَّ قِسْمٍ بِقَرِينِهِ، وَمَا هُوَ وَفْقُهُ"</t>
  </si>
  <si>
    <t>فَهَذَا ضَرْبٌ مِنَ التَّقْطِيعِ عَلَى مَعَانٍ مُخْتَلِفَةٍ"</t>
  </si>
  <si>
    <t>فَهَذَا حُسَامِي لِمْ أُرِقُّ ذُبَابَهُ</t>
  </si>
  <si>
    <t>فَهَذَا الدَّوَاءُ لِلَّذِي بُطْنُهُ انْخَرَطْ</t>
  </si>
  <si>
    <t>970هـ/1562م</t>
  </si>
  <si>
    <t>فَهَذَا اجْتَذَى مِنْهُ، وَهَذَا بِهِ اقْتَدَى</t>
  </si>
  <si>
    <t>فَهَبْ لِزِيَّارَتِي خَطَئِي وَعَمْدِي</t>
  </si>
  <si>
    <t>فَهَبْ لَهُ نَشَبًا، يَا وَاهِبَ الأَدَبِ</t>
  </si>
  <si>
    <t>فَهَاتِهَا، وَاغْرَ بِتَوْبِيخِ</t>
  </si>
  <si>
    <t>فَهَا هُمْ وَسَلْمُ الدَّهْرِ حَرْبٌ كَأَنَّمَا</t>
  </si>
  <si>
    <t>فَهَؤُلَاءِ لَهُمْ بِالنُّورِ مَنْزِلَةٌ</t>
  </si>
  <si>
    <t>فَنُقِّشَ لِي بَعْضٌ، وَبَعْضٌ مُغَلَّفُ</t>
  </si>
  <si>
    <t>فَنُسَاءَ، أَقْدَرَ مَا نَكُونُ، وَلَا نُسِي</t>
  </si>
  <si>
    <t>فَنُثِرْنَ ضَرْبًا، وَهْيَ لَمْ تَتَنَثَّرِ</t>
  </si>
  <si>
    <t>فَنَطَقْتُ بِالجَادِيِّ، وَالمُتَذَهِّبِ</t>
  </si>
  <si>
    <t>فَنَصْلُ السَّيْفِ، وَهْوَ اللُّجُّ، يَرْمِي</t>
  </si>
  <si>
    <t>فَنَحْنُ لِأُمِّ البَيْضِ، وَهُوَ لِأُمِّهِ</t>
  </si>
  <si>
    <t>فَنَحْنُ لِأُمِّ البَيْضِ، وَهُوَ لأُمِّهِ</t>
  </si>
  <si>
    <t>فَنَحْنُ عُبْدَانُهُ، وَأَحْرَارُهْ</t>
  </si>
  <si>
    <t>فَنَحْنُ أَعَالِيهَا، وَنَحْنُ الجَمَاهِرُ</t>
  </si>
  <si>
    <t>فَنَحِّسْنِي بِمَدْحِ أَبِي سَعِيدِ</t>
  </si>
  <si>
    <t>فَنَجَوْتَ مِنْ أَيْدِي الأَخَابِثِ سَالِمًا</t>
  </si>
  <si>
    <t>فَنَجَوْا، وَأَنْتَ عَلَى طَرِيقِ المَزْرَدِ</t>
  </si>
  <si>
    <t>فَنَاهِيكَ مِنْ مُطْرًى، وَنَاهِيكَ مِنْ مُطْرِي</t>
  </si>
  <si>
    <t>فَنَاهَلْتَنِي ذَلِكَ المَوْرِدَا</t>
  </si>
  <si>
    <t>فَنَاكُمْ فِيهِ كَمْ مِنْ رَاحْ</t>
  </si>
  <si>
    <t>فَنَادِ بِهَا أَحْمَدَ المُرْسَلَا</t>
  </si>
  <si>
    <t>فَنَادِ اليَوْمَ غَيْرَ أَبِي شُجَاعٍ</t>
  </si>
  <si>
    <t>فَمِنْهُنَّ النَّمَامَةُ، أَنْتَ فِيهَا</t>
  </si>
  <si>
    <t>فَمِنْ عِلْمٍ لَدُنِّيٍّ، وَعِلْمٍ</t>
  </si>
  <si>
    <t>فَمِنْ ذِي لِسَانٍ مُفْصِحٍ، وَهْوَ أَخْرَسٌ</t>
  </si>
  <si>
    <t>فَمِنْ حَامِلٍ ذَمْرٍ، ومِنْ نَائِلٍ غَمْرِ</t>
  </si>
  <si>
    <t>ن534هـ/1139م</t>
  </si>
  <si>
    <t>فَمِنْ جَدْيٍ شَوَيْنَاهُ</t>
  </si>
  <si>
    <t>فَمِنْ أَيْنَ لِي فِي الحُبِّ جَرْحُ شَهَادَةٍ</t>
  </si>
  <si>
    <t>فَمِنْ أَجْلِ ذَلِكَ كَانَ أُمَنَاءُ الأَسْرَارِ أَشَدَّ تَعَذُّرًا وَأَقَلَّ وُجُودًا مِنْ أُمَنَاءِ الأَمْوَالِ، وَكَانَ حِفْظُ المَالِ أَيْسَرَ مِنْ كَتْمِ الأَسْرَارِ"</t>
  </si>
  <si>
    <t>فَمِلْنَ قُدَيْدًا بُكْرَةً، وَظِلَالُهُ</t>
  </si>
  <si>
    <t>فَمِلْتُ، وَلَمْ أَعْطِفْ، وَقَدْ عَنَّ رَبْرَبُ!</t>
  </si>
  <si>
    <t>فَمِثْلُكَ أَوْلَى أَنْ يُرَمَّ، وَأَنْ يُغْضِي</t>
  </si>
  <si>
    <t>فَمُوفٍ، وَأَمَّا جِيدُهَا فَقَصِيرُ</t>
  </si>
  <si>
    <t>فَمُنَّ بِعَفْوٍ مِنْكَ، فَالعَفْوُ أَفْضَلُ</t>
  </si>
  <si>
    <t>فَمُكْدٍ، وَأَمَّا بَرْقُهَا فَخَلُوبُ</t>
  </si>
  <si>
    <t>فَمُقَيِّضٌ تَشْقَى الجُفُونُ بِهِ</t>
  </si>
  <si>
    <t>فَمُقَبَّاهُ رَشِيقٌ</t>
  </si>
  <si>
    <t>فَمُقَامُهُمْ أَبَدًا، غَدَا مَأْبُوسَا</t>
  </si>
  <si>
    <t>838هـ/1434م</t>
  </si>
  <si>
    <t>فَمُغَصَّصٌ، وَمُنَغَّصٌ، وَمُحَسَّرُ</t>
  </si>
  <si>
    <t>فَمُرْ لِي بِهِ، لَا الدُّهْمُ فَازَتْ بِلَوْنِهِ،</t>
  </si>
  <si>
    <t>فَمُذْ رَجَوْتُكَ، رَامَ الكِبْرَ، وَانْتَعَشَا</t>
  </si>
  <si>
    <t>فَمُجَنْدَلٌ وَمُزَّمَلٌ وَمُوَسَّدٌ</t>
  </si>
  <si>
    <t>فَمَوْتِي بِمَا يُحْيِي، وَمَوْتِي بِمَا يُسْلِي</t>
  </si>
  <si>
    <t>فَمَوْتُ الحُرِّ خَيْرٌ مِنْ حَيَاةٍ</t>
  </si>
  <si>
    <t>فَمَنْصُورَانِ: حَبْرٌ أَوْ إِمَامٌ</t>
  </si>
  <si>
    <t>فَمَنْ يُقَرِّظْ مَنْ عَدَاهُ فَلْيَكُنْ *** مُسْتَثْنِيًا بِمَا عَدَا، وَمَا خَلَا</t>
  </si>
  <si>
    <t>ن704هـ/1304م</t>
  </si>
  <si>
    <t>فَمَنْ مِنْكُمْ رَأَى جَمَلًا سَمِيطًا</t>
  </si>
  <si>
    <t>فَمَنْ لِي مِنْ أَخٍ، لِأَبِي، وَأُمِّي</t>
  </si>
  <si>
    <t>فَمَنْ لِي بِجَمْعٍ، وَالمُحَصَّبِ مِنْ مِنًى؟</t>
  </si>
  <si>
    <t>فَمَنْ رَأَى حُبَّ حُبٍّ يُورِثُ الصَّمَمَا؟</t>
  </si>
  <si>
    <t>فَمَنْ أَدَامَ لِلشَّقَاءِ هَذَا</t>
  </si>
  <si>
    <t>فَمَلَّوْا أَدَاوَاهُمْ مِنَ اخْضَرَ آجِنٍ</t>
  </si>
  <si>
    <t>فَمَضَى، وَعَادَ، وَكَمْ تَرَانِي أَرْصُدُ</t>
  </si>
  <si>
    <t>فَمَزَّقَ الجَيْبَ، ثُمَّ لَاكَمَنِي</t>
  </si>
  <si>
    <t>فَمَحَاهُ قَبْلَ مَظِنَّةِ الإِبْدَارِ</t>
  </si>
  <si>
    <t>فَمَجَّاجُهَا لِلْقَوْمِ أَرْيًا لَسُوعُهَا</t>
  </si>
  <si>
    <t>فَمَتَى تَطْرَغِشُّ أَمْرَاضُ أَبْنَا</t>
  </si>
  <si>
    <t>فَمَتَى اتَّقَيْتَ بِهِ اتَّقَيْتَ بِنَثْرَةٍ</t>
  </si>
  <si>
    <t>فَمَاشَيْتُهَا تَحْتَ الظَّلَامِ وَإِنَّهَا</t>
  </si>
  <si>
    <t>فَمَا يُسْتَطَبُّ، وَلَا يَنْحَسِمْ</t>
  </si>
  <si>
    <t>فَمَا يَنَالُ العُلَا وَالمَجْدَ مُحْتَرِصٌ</t>
  </si>
  <si>
    <t>فَمَا يَضُرُّ حُسْنَ حَظِّي مِنْكُمُ</t>
  </si>
  <si>
    <t>فَمَا وَجَدُونَا، وَالعَظِيمِ، أَذِلَّةً،</t>
  </si>
  <si>
    <t>فَمَا نُطْفَةٌ مِمَّا قَرَى المُزْنُ فِي صَفًا</t>
  </si>
  <si>
    <t>فَمَا نَجَعَتْ فِيهِ النَّصَائِحُ مَنْجَعًا</t>
  </si>
  <si>
    <t>فَمَا نَبَوْا بِيَ حَتَّى حَانَ إِصْفَارِي</t>
  </si>
  <si>
    <t>فَمَا مَاتَ مَظْلُومٌ، وَلَا عَاشَ ظَالِمُ</t>
  </si>
  <si>
    <t>فَمَا لِفُؤَادِي إِنْ تَنَوَّرْتُ نَارَهُمْ</t>
  </si>
  <si>
    <t>فَمَا لَهُ، أَبَدًا، عَنْ ظِلِّهُ حِوَلُ</t>
  </si>
  <si>
    <t>فَمَا لَهَا وَالخَدَّ، وَهْيَ المُلْتَدَمْ؟</t>
  </si>
  <si>
    <t>فَمَا لَكُمَا لَا تَعْذِرَانِي عَلَى الجَوَى</t>
  </si>
  <si>
    <t>فَمَا لَكَ مُهْجًى، يَا ابْنَ أَشْعَرَ؟ فَاكْتَعِمْ</t>
  </si>
  <si>
    <t>فَمَا لَكَ مُهْجًى، يَا ابْنَ أَشْعَرَ، فَاكْتَعِمْ</t>
  </si>
  <si>
    <t>فَمَا لَكَ خَيرٌ فِي بَنِيهَا، وَلَا فِيهَا</t>
  </si>
  <si>
    <t>فَمَا كُلُّ عَيْنٍ خَالَجَتْكَ مَرِيضَةٌ</t>
  </si>
  <si>
    <t>فَمَا كَانَ عَمْرِي بِصَارُورَةٍ</t>
  </si>
  <si>
    <t>فَمَا قُلْتُ مِنْ خَوْفٍ مَخَافَةَ أَنَّهُ</t>
  </si>
  <si>
    <t>فَمَا قَرَّ لِي بَالٌ، وَلَا جَفَّ حَاجِرُ</t>
  </si>
  <si>
    <t>فَمَا فِي الأَرْضِ إِلَّا مَنْ يَرَانِي</t>
  </si>
  <si>
    <t>فَمَا غَدَوْتَ، وَمَا لِلْعَيْنِ مُنْقَلَبٌ</t>
  </si>
  <si>
    <t>فَمَا صَرَمَتْ شَهْرَيْنِ حَتَّى رَأَيْتُهَا</t>
  </si>
  <si>
    <t>فَمَا شِئْتَ مِنْ أُمِّ حَصَانٍ، وَمِنْ أَبِ</t>
  </si>
  <si>
    <t>فَمَا شَفَّنِي مِنْ ذَاكَ إِلَّا تَخَوُّفِي</t>
  </si>
  <si>
    <t>فَمَا شَطَّ بِي عَنْ شُطُوطِ الهَنِيِّ</t>
  </si>
  <si>
    <t>فَمَا سِرْتُ مِنْ مِيلٍ، وَلَا بِتُّ لَيْلَةً</t>
  </si>
  <si>
    <t>فَمَا سُقِيتَ، وَلَا أَغْنَاكَ تَحْوِيضُ</t>
  </si>
  <si>
    <t>فَمَا رَدَّهَا دَهْرٌ عَلَيْهِمْ، وَلَا عَصْرُ</t>
  </si>
  <si>
    <t>فَمَا رَأَيْنَا مَرْتَعًا مُجْدِبًا</t>
  </si>
  <si>
    <t>فَمَا خَطَتِ الجُودِيَّ حَتَّى تَرَاجَفَتْ</t>
  </si>
  <si>
    <t>فَمَا حَسَنٌ يُعَدُّ لَهَا</t>
  </si>
  <si>
    <t>فَمَا حَالُ مَنْ أَمْسَى مَشُوقًا كَمَا أَضْحَى؟</t>
  </si>
  <si>
    <t>فَمَا جَادَتْ، وَقَدْ وَجَدَتْ سَبِيلًا</t>
  </si>
  <si>
    <t>فَمَا جَادَتْ لَنَا سَلْمَى</t>
  </si>
  <si>
    <t>فَمَا ثَمَّ نُقْصَانٌ، وَلَا ثَمَّ بَاشِعُ</t>
  </si>
  <si>
    <t>فَمَا تُسَاوِمُ بِالأَخْفَافِ خَفَّافَا؟!</t>
  </si>
  <si>
    <t>فَمَا تَسْتَبِينُ العَيْنُ إِلَّا مَغَانِيًا</t>
  </si>
  <si>
    <t>فَمَا بِوَجْهِي تَحْمِيضٌ، وَلَا غَضَبُ</t>
  </si>
  <si>
    <t>فَمَا بَرِحْتُمْ، وَرِيحُ الخَطْبِ عَاصِفَةٌ</t>
  </si>
  <si>
    <t>فَمَا انْتَجَبَتْ مِنْ مِثْلِهِ هَاشِمِيَّةٌ</t>
  </si>
  <si>
    <t>فَمَا الوُدُّ مِنْهُ، وَالإِخَاءُ بِنَازِحٍ</t>
  </si>
  <si>
    <t>فَمَا المَجْدُ إِلَّا السَّيْفُ، وَالفَتْكَةُ البِكْرُ</t>
  </si>
  <si>
    <t>فَمَا السَّبِيلُ اليَوْمَ لِكَشْفِ الغُمَّةِ عَنِ الأُمَّةِ فِي شَأْنِ المُسْلِمَةِ؟ كَيْفُ نُخْرِجُهَا مِنْ سِجْنِ الجَهْلِ وَالأُمِّيَّةِ، وَالعُطْلَةِ، وَالفَرَاغِ، وَالزِّينَةِ التَّبَرُّجِيَّةِ؟"</t>
  </si>
  <si>
    <t>فَمَا الأَحْوَصُ، وَالأَخْوَ</t>
  </si>
  <si>
    <t>فَمَا اسْتَحْفَظُوا إِلَّا ذُؤَيْبًا مُغَاوِرًا</t>
  </si>
  <si>
    <t>فَمَا ازْدْحَمَتْ عِيرٌ عَلَى وِرْدِ مَنْهَلٍ</t>
  </si>
  <si>
    <t>فَمَا أُضْحِي، وَلَا أَمْسَيْتُ إِلَّا</t>
  </si>
  <si>
    <t>فَمَا أَنَا بِالقَالِي، وَلَا الطَّرِفِ الَّذِي</t>
  </si>
  <si>
    <t>فَمَا أَكْدَى الغَرِيبَ عَلَى الغَرِيبِ!</t>
  </si>
  <si>
    <t>فَمَا أَغْدَرَ المَثْوَى، وَ مَا أَوْبَأَ المَرْعَى!</t>
  </si>
  <si>
    <t>فَمَا أَسَدٌ يَلْقَاكَ إِلَّا تَبَرْبَسَا</t>
  </si>
  <si>
    <t>فَمَا أَحْسَنَ مَا شَبَّهَ انْسِدَالَ فَوَاضِلِ رِيشِ النَّعَامِ، بِانْسِدَالِ الأَطْمَارِ الرَّثَّةِ عَلَى اللَّابِسِ لَهَا، وَلَا سِيَّمَا السُّبِيُّ"</t>
  </si>
  <si>
    <t>فَمَا أَبْهَى الغَزَالَةَ، وَالغَزَالَا!</t>
  </si>
  <si>
    <t>فَمٌ، وَقُدِّرَ لِلشِّدْقَيْنِ تَهْرِيتُ؟</t>
  </si>
  <si>
    <t>فَلْيُقَلْ: يَا لَلْعُجَابِ</t>
  </si>
  <si>
    <t>فَلْيَنْتَهِ الجَاهِلُونَ، وَيْبَهُمُ</t>
  </si>
  <si>
    <t>فَلْنَقُلْ أَوَّلًا إِنَّ التَّحَرُّكَ وَالتَّأَلُّمَ، وَالفِعْلَ الَّذِي لَمْ يَصِلْ إِلَيْهِ شَيْءٌ وَاحِدٌ"</t>
  </si>
  <si>
    <t>فَلُّوا شَبَاةَ مَنْ بَزَا، أَوْ كَمَخَا</t>
  </si>
  <si>
    <t>فَلَّتْ غِرَارَيْهِ الحُسَامُ المُنْتَضَى</t>
  </si>
  <si>
    <t>فَلَّ الخُطُوبَ، وَقَدْ خَطَبْنَ لِقَاءَهُ</t>
  </si>
  <si>
    <t>فَلِي مُسْتَضِيمٌ، وَلِي مُسْتَذِلُّ؟</t>
  </si>
  <si>
    <t>فَلِي طَبْعٌ كَسَلْسَالٍ مَعِينٍ *** زُلَالٍ مِنْ ذُرَى الأَحْجارِ جَارِي"</t>
  </si>
  <si>
    <t>فَلِي ذَنُوبٌ، وَلَهُ ذَنُوبُ</t>
  </si>
  <si>
    <t>فَلِمْ يَتَكَفَّؤُونَكَ، يَا صَبُورُ؟</t>
  </si>
  <si>
    <t>فَلِمِثْلِ قُرْطُبَةٍ يَقِلُّ بُكَاءُ مَنْ</t>
  </si>
  <si>
    <t>فَلِلْمُبِيْرِينَ مُسْتَخْفىً وَمُنْضَنَأُ</t>
  </si>
  <si>
    <t>فَلِلْقَلْبِ مَلْهَاةٌ، وَلِلْعَيْنِ مَنْظَرُ</t>
  </si>
  <si>
    <t>فَلِلهِ عَيْنَا مَنْ رَآهُمْ، وَقَدْ غَدَوْا</t>
  </si>
  <si>
    <t>فَلِلهِ عَلَى ذَلِكَ شُكْرٌ يُوَازِي نِعْمَتَه، وَيُجَازِي مِنْحَتَه، وَيَمْتَرِي زِيَادَتَه، وَيَسْتَدِرَّ مَادَّتَه"</t>
  </si>
  <si>
    <t>فَلِلضَّيْفِ مِنْهُ مُتْمِرُ اللَّيْلِ، رَابِتُ</t>
  </si>
  <si>
    <t>فَلِكَوْنِكُمْ فِي صُلْبِ آدَمَ نُطْفَةً</t>
  </si>
  <si>
    <t>فَلِغَايَتِي مُسْتَقْصِرٌ، وَلِمِقْوَلي</t>
  </si>
  <si>
    <t>فَلِذَاكَ أَرْزَاقُ الكِرَامِ تُحَسَّكُ</t>
  </si>
  <si>
    <t>فَلِذَا رَفَضْتُ مَحَاسِنَ البَوْصَاءِ</t>
  </si>
  <si>
    <t>فَلِأَيَّةٍ أُولِعْتِ بِاسْتِفْظَاظِي؟</t>
  </si>
  <si>
    <t>فَلُوطِيٌّ، وَمَأْبُونٌ، وَزَانٍ</t>
  </si>
  <si>
    <t>فَلَيْسَ يَسْلُكُهُ إِلَّا إِذَا انْطَبَقَا</t>
  </si>
  <si>
    <t>فَلَيْسَ لَهَا مَزَالِيجُ مِنْ دَاخِلٍ؛ لِيَأْمَنَ الإِنْسَانُ فِي حَالِ خَلْوَتِهِ، مِنِ انْبِعَاقِ أَحَدٍ عَلَيْهِ، فَكَثِيرًا مَا يَدْمُقُ عَلَيْهِ دَامِقٌ، وَلَمَّا يَكُنْ أَتَى عَلَى آخِرِ مَا عِنْدَهُ، فَيُلْحِقَهُ بِالبِدْغِ وَالأَمْدَرِ، أَوِ المَاصِعِ، أَوِ الجَازِمِ"</t>
  </si>
  <si>
    <t>فَلَيْسَ كُلُّ الزَّمَانِ زَمَانَ اكْتِسَابٍ. وَلَا بُدَّ لِلْمُكْتَسِبِ مِنْ أَوْقَاتِ اسْتِرَاحَةٍ، وَأَيَّامِ عُطْلَةٍ"</t>
  </si>
  <si>
    <t>فَلَيْسَ طِلَابُ العِلْمِ بِالحَدْسِ مُدْرَكًا</t>
  </si>
  <si>
    <t>فَلَيْسَ بِشَيْءٍ، خِيفَةَ الفَقْرِ، يَسْمَحُ</t>
  </si>
  <si>
    <t>فَلَيْسَ اللَّحْظُ بِالمَكْرُورِ شَزْرًا</t>
  </si>
  <si>
    <t>فَلَيْسَ إِلَى عُذْرٍ مَحِيصٌ لِحَائِصِ</t>
  </si>
  <si>
    <t>فَلَيْتَ مُشَاهِدًا خُرْسًا</t>
  </si>
  <si>
    <t>فَلَيْتَ شِعْرِي، وَهْيَ حَرْدَانَةٌ،</t>
  </si>
  <si>
    <t>فَلَوْ مَاتَ إِنْسَانٌ قَتِيلَ صَبَابَةٍ</t>
  </si>
  <si>
    <t>فَلَوْ كَانَ فِينَا، إِذْ لَحِقْنَا، بُلَالَةٌ</t>
  </si>
  <si>
    <t>فَلَوْ صُوِّرْتَ مِنْ شَيْءٍ سِوَى النَّاسِ</t>
  </si>
  <si>
    <t>فَلَوْ شِئْتَ خَفَّفْتَ مِنْ ذَا الرِّيَاحِ</t>
  </si>
  <si>
    <t>فَلَوْ شَهِدَ ابْنُ أَيُّوبٍ مَقَامِي</t>
  </si>
  <si>
    <t>فَلَوْ سَكَتُّ وَلَمْ أَنْطِقْ بِشُكْرِكُمُ،</t>
  </si>
  <si>
    <t>فَلَوْ زَالَ تَزْنِيدٌ وَتَبْرِيحُ</t>
  </si>
  <si>
    <t>فَلَوْ بِكَ مَا بِي، لَا يَكُنْ بِكَ، لَاغْتَدَى</t>
  </si>
  <si>
    <t>فَلَوْ أَنَّ مَا أَسْعَى لِأَدْنَى مَعِيشَةٍ *** كَفَانِي، وَلَم أَطْلُبْ، قَلِيلٌ مِنَ المَالِ:</t>
  </si>
  <si>
    <t>فَلَوْ أَنَّ قَوْمِي أَنْطَقَتْنِي رِمَاحُهُمْ *** نَطَقْتُ، وَلَكِنَّ الرِّمَاحَ أَجَرَّتِ:</t>
  </si>
  <si>
    <t>فَلَوْ أَمِنْتُ كَذِبَ الحُلْمِ بِهَا،</t>
  </si>
  <si>
    <t>فَلَهَّفَ أُمَّهُ لَمَّا رَآهَا</t>
  </si>
  <si>
    <t>فَلَهُ صَبْرٌ عَلَيْهِ مُطِلُّ</t>
  </si>
  <si>
    <t>فَلَهَا، الدَّهْرَ، لَاثِمٌ مُسْتَزِيدٌ،</t>
  </si>
  <si>
    <t>فَلَنْ تَعُوزَ يَدَ الغَوَّاصِ مِنْ صَدَفِي</t>
  </si>
  <si>
    <t>فَلَنْ تَجِدُوا مَزْجًا أَرَقَّ، وَلَا أَصْفَى</t>
  </si>
  <si>
    <t>فَلَمْ يُنْجِهَا إِحْضَارُهَا، وَهْوَ مُلْهَبٌ</t>
  </si>
  <si>
    <t>فَلَمْ يُثْمِرُوا غَيْرَ الضَّغِينَةِ وَالغِلِّ</t>
  </si>
  <si>
    <t>فَلَمْ يَهْجُ كَعْبًا نَافِعٌ بَعْدَ ضَرْبَةٍ</t>
  </si>
  <si>
    <t>فَلَمْ يَنْهَضْ لِقَرَّتِهَا بِسُخْنِ</t>
  </si>
  <si>
    <t>فَلَمْ يَنْصَرِمْ إِلَّا وَهُنَّ طَرَائِحُ</t>
  </si>
  <si>
    <t>فَلَمْ يَنْجُ إِلَّا كُلُّ صَعْلٍ، هَزَلَّجٍ</t>
  </si>
  <si>
    <t>فَلَمْ يَكُنْ مُوجِبًا فِعْلٌ، وَمُوجَبُهُ الـ</t>
  </si>
  <si>
    <t>فَلَمْ يَغْنَ بِالأُفْحُوصِ عَنْهَا، وَلَا الرَّشْنِ</t>
  </si>
  <si>
    <t>فَلَمْ يَعْصِمِ ابْنَ الشَّيْخِ تَشْيِيدُ سُورِهِ</t>
  </si>
  <si>
    <t>فَلَمْ يَسَعْهَا الزَّمَانُ وَالحِقَبُ</t>
  </si>
  <si>
    <t>فَلَمْ يَرُعْهَا إِلَّا قِيَامِي لَدَى الـ</t>
  </si>
  <si>
    <t>فَلَمْ يَجُدْ، وَقَامَ إِجْلَالًا، فَذَا</t>
  </si>
  <si>
    <t>ن1019هـ/1610م</t>
  </si>
  <si>
    <t>فَلَمْ يَتَوَصَّمْنِي وِسَادٌ عَلَوْتُهُ</t>
  </si>
  <si>
    <t>فَلَمْ يَتَحَلَّمْ بَعْدَ صَحٍّ إِهَابُهَا</t>
  </si>
  <si>
    <t>فَلَمْ يَبْقَ لَحْمٌ لَمْ نَنَلْهُ، وَلَا زُبْدُ</t>
  </si>
  <si>
    <t>فَلَمْ يَأْتِهِمْ عِيسَى بِدِينِ قَسَاوَةٍ</t>
  </si>
  <si>
    <t>فَلَمْ نَسْتَطِعْ رَكْعًا، وَلَمْ نَسْتَطِعْ نَهْضَا</t>
  </si>
  <si>
    <t>فَلَمْ تُنْقَمْ، وَحُقَّ لَهَا الطُّلُولُ</t>
  </si>
  <si>
    <t>فَلَمْ تُطْلَبْ بِطَائِلَةٍ، وَطُلَّتْ</t>
  </si>
  <si>
    <t>فَلَمْ تَلْوِ عَنْ مَدْحِ ابْنِ يَحْيَى مَدَائِحِي</t>
  </si>
  <si>
    <t>فَلَمْ تَعْصِهِ فِي الشِّرْكِ أَمْرًا وَلَا نَهْيَا</t>
  </si>
  <si>
    <t>فَلَمْ تَصْنَعُوا الحُسْنَى، وَلَمْ تَفْعَلُوا الَّتِي</t>
  </si>
  <si>
    <t>فَلَمْ تَرِقِّي، وَلَمْ تَرْثِي لِمُكتَئِبٍ</t>
  </si>
  <si>
    <t>فَلَمْ تَتَّرِكْ فِيهِمُ إِزَارًا، وَلَا أَزْرَا</t>
  </si>
  <si>
    <t>فَلَمْ أُبَاقِ بِهَا مَنْ لَا يُبَاقِينِي</t>
  </si>
  <si>
    <t>فَلَمْ أَزَلْ بِالنَّوَى أُسَمِّنُهُ</t>
  </si>
  <si>
    <t>فَلَمْ أَرَ مِثْلَ الشَّامِ دَارَ إِقَامَةٍ</t>
  </si>
  <si>
    <t>فَلَمْ آلُ جَهْدًا فِي رَبِيعٍ وَمَنْهَلٍ</t>
  </si>
  <si>
    <t>فَلَمَّا نَمَا، وَسَمَا يَافِعًا</t>
  </si>
  <si>
    <t>فَلَمَّا نَفَضْتُ الخُبْزَ بِالعُودِ، أَقْبَلَتْ</t>
  </si>
  <si>
    <t>فَلَمَّا نَزَلْنَا مَنْزِلًا طَلَّهُ النَّدَى</t>
  </si>
  <si>
    <t>فَلَمَّا مَضَى نَوْءُ الزُّبَانَى، وَأَخْلَفَتْ</t>
  </si>
  <si>
    <t>فَلَمَّا مَضَتْ فَوْقَ اليَدَيْنِ، وَحَنَّفَتْ</t>
  </si>
  <si>
    <t>فَلَمَّا كَفَفْنَا الحَرْبَ، كَانَتْ عُهُودُكُمْ</t>
  </si>
  <si>
    <t>فَلَمَّا كَثُرَ القِيلُ</t>
  </si>
  <si>
    <t>فَلَمَّا غَدَا سُلْطَانُ حُمَّائِهَا فَظَّا</t>
  </si>
  <si>
    <t>فَلَمَّا عَوَى الذِّئْبُ مُسْتَعْقِرًا</t>
  </si>
  <si>
    <t>فَلَمَّا شَرِبْنَاهَا صَبَوْنَا كَأَنَّنَا</t>
  </si>
  <si>
    <t>فَلَمَّا شَرِبْتُ الكَأْسَ بَانَتْ بَأُخْتِهَا</t>
  </si>
  <si>
    <t>فَلَمَّا رَأَى صَبْرِي عَلَيْهِ، وَأَنَّنِي</t>
  </si>
  <si>
    <t>فَلَمَّا رَأَتْ حُرَّ الثَّرَى مُتَعَقِّدًا</t>
  </si>
  <si>
    <t>فَلَمَّا رَآهُ الخُرَّمِيُّونَ، وَالقَنَا</t>
  </si>
  <si>
    <t>فَلَمَّا دَعَاهَا لِلْإِلَهِ، وَأُرْهِقَتْ</t>
  </si>
  <si>
    <t>فَلَمَّا دَرَتْ أَنَّ أَحْدَاثَهَا</t>
  </si>
  <si>
    <t>فَلَمَّا تَيَقَّنْتَ الَّذِي كَانَ صَانِعًا</t>
  </si>
  <si>
    <t>فَلَمَّا تَعَالَتْهُ النَّعُوْسُ وَنَى بِهَا</t>
  </si>
  <si>
    <t>فَلَمَّا تَخَالَيْنَا، رَأَى اللَّهُ أَنَّنِي</t>
  </si>
  <si>
    <t>فَلَمَّا تَجَوْهَرْنَا، وَطَابَتْ نُفُوسُنَا</t>
  </si>
  <si>
    <t>فَلَمَّا بَدَا لِي أَنَّنِي لَسْتُ مُدْرَكًا</t>
  </si>
  <si>
    <t>فَلَمَّا اسْتَطَابُوا صُبَّ فِي الصَّحْنِ نِصْفُهُ *** وَوَافَى بِمَاءٍ غَيْرِ طَرْقٍ وَلَا كَدِرْ"</t>
  </si>
  <si>
    <t>فَلَمَّا ارْجَعَنُّوا، وَاشْتَرَيْنَا خِيَارَهُمْ</t>
  </si>
  <si>
    <t>فَلَمَّا ارْجَعَنُّوا، وَاشَتَرَيْنَا خِيَارَهُمْ</t>
  </si>
  <si>
    <t>فَلَمَّا ارْجَعَنُّوا، وَاسْتَرَيْنَا خِيَارَهُمْ</t>
  </si>
  <si>
    <t>فَلَمَّا أَضَاءَتْ غُبْشَةً حَالَ عِنْدَهُمْ</t>
  </si>
  <si>
    <t>فَلَكِيٌّ مِنْ عُنْصُرِ الجَوْزَاءِ</t>
  </si>
  <si>
    <t>فَلَكَمْ مُعْوِرٍ سَتَرْتَ، فَمَا أَعْـ</t>
  </si>
  <si>
    <t>فَلَكَ البُرُوجِ مُغَرِّبًا، وَمُغَوِّرَا</t>
  </si>
  <si>
    <t>فَلَقُوا مِنْهُ أَثْبَتَ النَّاسِ جَيْشًا</t>
  </si>
  <si>
    <t>فَلَقُ المُلَّمَعُ، وَالظَّلَامُ الحَائِلُ</t>
  </si>
  <si>
    <t>فَلَقَدْ كُنْتِ مَمْرَحًا بِيَ فِي الجَنَّـ</t>
  </si>
  <si>
    <t>فَلَقَدْ فَازَ مَنْ أَنَابَ، وَطَالَتْ</t>
  </si>
  <si>
    <t>فَلَعَمْرِي، مَا حَاتِمٌ بِمُدَانٍ</t>
  </si>
  <si>
    <t>فَلَسْتُمْ لَهَا، يَا آلَ عَبَّاسَ، أَكْسَبَا</t>
  </si>
  <si>
    <t>فَلَسْتُ، وَإِنْ عَاقَرْتُ كَأْسِي، بِسَالِكٍ</t>
  </si>
  <si>
    <t>فَلَسْتُ بِصَرَّامٍ، وَلَا ذِي مَلَالَةٍ</t>
  </si>
  <si>
    <t>فَلَسْتُ أَرَى حَتَّى أَرَاكَ، وَإنَّمَا</t>
  </si>
  <si>
    <t>فَلَسْتُ أَدْرِي أَأَمْضِي فِيهِ أَمْ أَقِفُ؟</t>
  </si>
  <si>
    <t>فَلَسْتَ تَرَى إِلَّا إِفَاضَةَ شَاخِصٍ</t>
  </si>
  <si>
    <t>فَلَسْتَ بِسُخْنٍ، وَلَا بَارِدٍ</t>
  </si>
  <si>
    <t>فَلَسْتَ بِالمُهْمِلِ، لَكِنَّمَا</t>
  </si>
  <si>
    <t>فَلَسَّاتُهَا خَضْمٌ، وَرَشْفَاتُهَا عَبُّ</t>
  </si>
  <si>
    <t>فَلَرُبَّمَا عَجِلَ الَّذِي لَا يَعْجَلُ</t>
  </si>
  <si>
    <t>فَلَبُونُهُ جَرِبَتْ مَعًا، وَأَغَدَّتِ</t>
  </si>
  <si>
    <t>فَلَاقَتْكَ أَمْضَى مِنَ المِخْذَمِ</t>
  </si>
  <si>
    <t>فَلَا، وَعَيْشِكَ، مَا الأَرْزَاقُ بِالطَّلَبِ</t>
  </si>
  <si>
    <t>فَلَا يَنْخَدِعْ قَوْمٌ بِفَرْطِ احْتِجَازَةٍ</t>
  </si>
  <si>
    <t>فَلَا يَكُنِ الحُسَّادُ مِنْ ذَاكَ فِي لَبْسِ</t>
  </si>
  <si>
    <t>فَلَا يَعْطِفَنَّكَ عَنْ هِمَّةٍ</t>
  </si>
  <si>
    <t>فَلَا يَرِمْ، وَلَا يَغِبْ</t>
  </si>
  <si>
    <t>فَلَا يَبْذُلُونَ، وَلَا يُبْتَذَلْ</t>
  </si>
  <si>
    <t>فَلَا وَصْلَ إِلَّا أَنْ يُطِيفَ خَيَالُهَا</t>
  </si>
  <si>
    <t>فَلَا نَاكِسٌ يَجْرِى، وَلَا هُوَ غَائِضُ</t>
  </si>
  <si>
    <t>فَلَا مِثْلُ الهَوَى أَنْ</t>
  </si>
  <si>
    <t>فَلَا مُشَادٌ، وَلَا مُشِيدُ حِمًى</t>
  </si>
  <si>
    <t>فَلَا مَلَذَّ، وَلَا مَلَاذَا</t>
  </si>
  <si>
    <t>فَلَا مَخْضَمًا أَضْحَتْ، وَلَا هِيَ مَقْضَمُ</t>
  </si>
  <si>
    <t>فَلَا لِلرُّكُوبِ، وَلَا لِلثَّمَنْ!</t>
  </si>
  <si>
    <t>فَلَا لَذَّةُ الشَّكْوَى، وَلَا فَرْحَةُ الغِنَى</t>
  </si>
  <si>
    <t>فَلَا كَانَ وَعْدُهُمُ، مَا أَغَثْـ</t>
  </si>
  <si>
    <t>فَلَا فَرْقَ بَيْنَ العَبْدِ، والرَّجُلِ الحُرِّ</t>
  </si>
  <si>
    <t>فَلَا عَيْبَ فِيهَا غَيْرَ أَنَّ جَنِينَهَا</t>
  </si>
  <si>
    <t>فَلَا عَدِمُوا مِنْكُم جَميلًا؛ فَإِنَّكُمْ</t>
  </si>
  <si>
    <t>فَلَا طِعَانٌ، وَلَا بِطَاشُ</t>
  </si>
  <si>
    <t>فَلَا سُوءُهَا يَبْقَى، وَلَا حَسَنَاتُهَا</t>
  </si>
  <si>
    <t>فَلَا زِلْتَ مُبْيَضَّ المَكَارِمِ رَاخِيًا</t>
  </si>
  <si>
    <t>فَلَا زِلْتَ تُسْدِي صَالِحًا وَأُنِيرُهُ</t>
  </si>
  <si>
    <t>فَلَا رُوحَ فِيهِ كَيْ تَظُنَّ حَيَاتَهُ</t>
  </si>
  <si>
    <t>فَلَا خَيْرَ فِي التَّطْفِيفِ، وَلَكِنْ يَصُبُّ عَلَيْهِ حَتَّى يَجْتَبِذَهُ، فَإِذَا اجْتَبَذَهُ أَرْسَلَ يَدَهُ وَلَمْ يُمْسِكْ"</t>
  </si>
  <si>
    <t>517هـ/1123م</t>
  </si>
  <si>
    <t>فَلَا جَرَمَ أَنَّ الَّذِينَ اسْتَعْظَمُوا حُصُولَ القَتْلِ فِي الشَّهْرِ الحَرَامِ، وَاسْتَبَاحُوا حُرُمَاتٍ ذَاتِيَّةً بِصَدِّ المُسْلِمِينَ، وَكَفَرُوا بِاللَّهِ... لَأَحْرِيَاءُ بِالتَّحْمِيقِ وَالمَذَمَّةِ"</t>
  </si>
  <si>
    <t>فَلَا جَذَلٌ يُفْضِي إِلَيْهِ، وَلَا كَبْتُ!</t>
  </si>
  <si>
    <t>فَلَا تُسْدِ لِلنَّفْسِ الجَمِيلَ وَأَسْدِهِ</t>
  </si>
  <si>
    <t>فَلَا تُخَيِّمْ عَلَى الأَضْغَانِ، وَالحَسَدِ</t>
  </si>
  <si>
    <t>فَلَا تَلْحَيَا، إِنْ فَاضَ دَمْعٌ، لِفَقْدِهِ</t>
  </si>
  <si>
    <t>فَلَا تَكْفُرُنَّ الصَّامِتِيَّ مُحَمَّدًا</t>
  </si>
  <si>
    <t>فَلَا تَقْبَلُوا ذَاكَ التَّفَارُقَ، وَاحْذَرُوا</t>
  </si>
  <si>
    <t>فَلَا تَعْجَلْ عَلَيَّ، وَلَا تَبُصْنِي،</t>
  </si>
  <si>
    <t>فَلَا تَرْخُمَانِيٌّ، وَلَا مُتَرَخِّمُ</t>
  </si>
  <si>
    <t>فَلَا تَرَى لِلشَّمْسِ عَيْنَ حَاجِبِ</t>
  </si>
  <si>
    <t>فَلَا تَرَى عَيْنًا، وَلَا أَنْبَاثًا</t>
  </si>
  <si>
    <t>فَلَا تَدْرِي، وَلَا تُذْرِي دُمُوعَا</t>
  </si>
  <si>
    <t>فَلَا تَخْتَعْ عَلَيْهِ، وَلَا تُرِدْهُ،</t>
  </si>
  <si>
    <t>فَلَا تَحْسِبَنَّ الأَيْمَ أَطْرَقَ مِنْ غَضِّ</t>
  </si>
  <si>
    <t>فَلَا تَجَزْعَنْ مِنْهَا، وَإِنْ كَانَ مِثْلُهَا</t>
  </si>
  <si>
    <t>فَلَا تَتَوَهَّمُوا لِي خِصْبَ مَرْعًى</t>
  </si>
  <si>
    <t>فَلَا تَتَوَسَّلْ بِالوَسَائِلْ، وَاخْتَبِطْ</t>
  </si>
  <si>
    <t>فَلَا تَؤُمُّ الوُجُوهُ إِلَّاكِ</t>
  </si>
  <si>
    <t>فَلَا تَأْسَ لِلدُّنْيَا، وَلَا تَغْتَبِطْ بِهَا</t>
  </si>
  <si>
    <t>فَلَا بِالرُّقَى يُهْدَى، وَلَا بِالتَّعَوُّذِ</t>
  </si>
  <si>
    <t>فَلَا بُدَّ أَنْ يَلْقَاهُ المُنْكِرُ لِأَمْرِهِ، وَيَمُرَّ بِهِ المُسْتَغْرِبُ لِوَجْهِهِ، فَإِنْ كَانَ حُرًّا حَيِيًّا أَمْسَكَ وَتَذَمَّمَ"</t>
  </si>
  <si>
    <t>فَلَا بُدٌّ لِعِرْسِكَ مِنْ زُلَيْلَهْ</t>
  </si>
  <si>
    <t>فَلَا الغَمْرُ جَذَّابٌ، وَلَا الظِّلُّ خَادِعٌ</t>
  </si>
  <si>
    <t>فَلَا الجَدُّ يَدْفَعُهُ أَعْضَبٌ</t>
  </si>
  <si>
    <t>فَلَئِنْ فُقِدْتُ فَإِنَّ لِي كَلِمًا</t>
  </si>
  <si>
    <t>فَلَئِنْ حَلَّتِ الرَّزِيَّةُ فِي ابْنِي</t>
  </si>
  <si>
    <t>فَلَأَنْتَ ضَيْغَمُهُ، وَنَيِّرُ أُفْقِهِ</t>
  </si>
  <si>
    <t>فَلَأَبْكِيَنَّ عَلَيْهِ، حَتَّى لَا أَرَى</t>
  </si>
  <si>
    <t>فَكِّرْ، أَبَا البِنْتِ، هَلْ تُؤَثِّلُ مَا</t>
  </si>
  <si>
    <t>فَكَّرْتُ فِيكَ أَبَحْرٌ أَنْتَ أَمْ قَمَرٌ؟</t>
  </si>
  <si>
    <t>فَكِدْتُ بِالرَّغْمِ أُخْلِي مِنْكَ جَانِبَهُ</t>
  </si>
  <si>
    <t>740هـ/1339م</t>
  </si>
  <si>
    <t>فَكُونُوا أَمَامَ العَالَمِينَ بِضَرْبِكُمْ</t>
  </si>
  <si>
    <t>فَكُنْتُ أَشْهَدَ مُخْتَصٍّ وَأَغْيَبَهُ</t>
  </si>
  <si>
    <t>فَكُنْتَ الرَّوْضَ تُجْلِبُهُ النُّعَامَى</t>
  </si>
  <si>
    <t>فَكُنْتَ أَخِي هَوًى، وَأَبِي حُنُوًّا،</t>
  </si>
  <si>
    <t>فَكُنْ فَطِنًا، وَانْظُرْ بِحِسِّكَ مُنْصِفًا</t>
  </si>
  <si>
    <t>فَكُنَّا كَبَازٍ قَدْ هَوَتْ نَحْوَ دَرْدَقٍ</t>
  </si>
  <si>
    <t>فَكُلُّهُمْ أَشَارَ أَنْ لَا يُدْرِبَا</t>
  </si>
  <si>
    <t>فَكُلُّهُمُ مِنْ قِسْمَةِ اللهِ مُنْصَبُ</t>
  </si>
  <si>
    <t>فَكُلُّ مَا نَالَ بِالتَّجْرِيبِ مُحْتَنِكٌ</t>
  </si>
  <si>
    <t>فَكُلُّ الغَوَانِي عَنْهُ مُثْنِيَةُ الطَّرْفِ</t>
  </si>
  <si>
    <t>فَكَيْفَ إِذَا غَدَا السَّيْرُ ابْتِرَاكَا؟!</t>
  </si>
  <si>
    <t>فَكَمْ يَتَجَافَى خَصْرُهُ، وَهْوَ نَاحِلٌ</t>
  </si>
  <si>
    <t>فَكَمْ مِنْ هُمَامٍ قَدْ عَفا، وَهْوَ مُحْرَجٌ</t>
  </si>
  <si>
    <t>فَكَمْ مُتَغَاضٍ عِفَّةً مُتَقِّسِسٌ</t>
  </si>
  <si>
    <t>فَكَمْ لَيْلَةٍ، وَرَقِيبُ العُيُو</t>
  </si>
  <si>
    <t>فَكَمْ شَذْرَةٍ ثَمَّ مَنْسِيَّةٍ</t>
  </si>
  <si>
    <t>فَكَمْ رَأْسِ كُفْرٍ قَدْ أَنَافَتْ بِرَأْسِهِ</t>
  </si>
  <si>
    <t>فَكَمْ خَضَّبُوهُ بِالدِّمَا فَوْقَ وَجْنَةِ</t>
  </si>
  <si>
    <t>فَكَمْ حَطْمَةٍ حَطَمَ الشِّعْرُ فِيـ</t>
  </si>
  <si>
    <t>فَكَمْ حَسَّرَتْ مِنْ جِلَّةٍ وَصِغَارِ؟</t>
  </si>
  <si>
    <t>فَكَمْ تَسَمَّحْتَ، وَكَمْ تَمَنَّعَا؟</t>
  </si>
  <si>
    <t>فَكَمَا بَقِيتُ لَتُبْقَيَنَّ لِذِكْرِهِ</t>
  </si>
  <si>
    <t>فَكَلَّمَهُ عَنِّي، وَلَمْ أَتَكَلَّمِ</t>
  </si>
  <si>
    <t>فَكَفْكفَ يَبْغِيهِنَّ كَالنَّجْمِ فِي القَضِّ</t>
  </si>
  <si>
    <t>فَكَفُّهُ كَفُّ تَقْبِيلٍ يُفَازُ بِهِ</t>
  </si>
  <si>
    <t>فَكَشَّفْتُ مِنْهُ مُخْزِيَاتِ المَكَاشِفِ</t>
  </si>
  <si>
    <t>فَكَشَفْتَهَا، وَأَعَدْتَهَا، فَكَشَفْتَهَا</t>
  </si>
  <si>
    <t>فَكَرَّمْتَنِي لَمَّا قَبِلْتَ نِكَاحَهَا</t>
  </si>
  <si>
    <t>فَكَرُمْنَ عَنْ نَبْحٍ، وَعَنْ هَرِّ</t>
  </si>
  <si>
    <t>فَكَرُمْنَ عَنْ نَبْحٍ وَعَنْ هَرِّ</t>
  </si>
  <si>
    <t>فَكَانُوا بِالشَّرِيفِ مُمَثِّلِينَا</t>
  </si>
  <si>
    <t>فَكَانَ مَسُّ الفَقْرِ فِيمَا أَرَى</t>
  </si>
  <si>
    <t>فَكَانَ عَلَى أَزْمِ الخَنَا، وَخِطَابِهِ،</t>
  </si>
  <si>
    <t>فَكَانَ أَكْرَمَ طَيْفٍ طَارِقٍ ضَافَا</t>
  </si>
  <si>
    <t>فَكَادَهُمُ رَبُّ السَّمَاءِ بِمُؤْيَدٍ</t>
  </si>
  <si>
    <t>فَكَادَ يَجُوشُ عَنْ شُمِّ الحُزُونِ</t>
  </si>
  <si>
    <t>فَكَأَنِّي صَعْبٌ مِنَ الخَيْلِ يَخْتَا</t>
  </si>
  <si>
    <t>فَكَأَنَّهُمْ، وَزَعِيمُهُمْ مِنْ بَيْنِهِمْ</t>
  </si>
  <si>
    <t>فَكَأَنَّهُ، لَمّا تَكَامَلَ حُسْنُهُ</t>
  </si>
  <si>
    <t>فَكَأَنَّهُ، فِي لِبْسِ مِمْطَرِهِ</t>
  </si>
  <si>
    <t>فَكَأَنَّهُ مُتَبَخِّرٌ يَفْسُو</t>
  </si>
  <si>
    <t>فَكَأَنَّهُ الحَبَشِيُّ بُضِّعَ جِسْمُهُ</t>
  </si>
  <si>
    <t>فَكَأَنَّمَا نَعَقَتْ بِهِ الغِرْبَانُ</t>
  </si>
  <si>
    <t>فَكَأَنَّمَا فِيهَا لَطِيمَةُ عَاطِرٍ</t>
  </si>
  <si>
    <t>فَكَأَنَّمَا أَغْرَتْهُ أَسْبَابُ النَّوَى</t>
  </si>
  <si>
    <t>فَكَأَنَّكَ فِي قَاعِ الجَرْدِ</t>
  </si>
  <si>
    <t>فَكَأَنَّ كُلَّ كُمَامَةٍ مِنْ حَوْلِهِمْ</t>
  </si>
  <si>
    <t>451هـ/1059م</t>
  </si>
  <si>
    <t>فَكَأَنَّ دَمْعِي مُدَّ مِنْ أَيْدِي بَنِي</t>
  </si>
  <si>
    <t>فَقْرِي، وَمَا أَخْطَأْتُ فِي مِقْيَسِي</t>
  </si>
  <si>
    <t>فَقِيلَ لَهُ: هَؤُلاءِ ابْتَاعُوا الثِّمَارَ، يَقُولُونَ: أَصَابَنَا الدَّمَانُ وَالقُشَامُ... حَدَّثَنَا سُرَيجٌ، وَقَالَ: الأَدْمَانَ وَالقُشَامَ"</t>
  </si>
  <si>
    <t>فَقِيلَ لَهُ: صُنْهَا، فَمَالَكَ غَيْرُهَا</t>
  </si>
  <si>
    <t>فَقِرْنُهُ، الدَّهْرَ، مَغْلُوبٌ وَهَارِبُهُ</t>
  </si>
  <si>
    <t>فَقِدْمًا رَأَوْا مَا قُلْتَهُ مُتَجَنِّيًا</t>
  </si>
  <si>
    <t>فَقُولَا، لِلَّذِي أصْبَـ</t>
  </si>
  <si>
    <t>فَقُمْنَا، وَزَيْدٌ رَاتِخٌ فِي خِبَائِهَا</t>
  </si>
  <si>
    <t>فَقُمْتُ، وَالطَّيْرُ قَدْ حُمَّ الحِمَامُ لَهَا</t>
  </si>
  <si>
    <t>فَقُمْتُ بِلَا أَنْفٍ، وَقَامَ بِلَا رَاسِ</t>
  </si>
  <si>
    <t>فَقُمْتُ إِلَى حَنَّانَةٍ فَوْقَ أُخْتِهَا</t>
  </si>
  <si>
    <t>فَقُمْ، يَا بْنَ مَعْنٍ، لِلْمُهَيْمِنِ نَاصِرًا،</t>
  </si>
  <si>
    <t>فَقُمْ، وَاصْطَبِحْ، قَبْلَ فَوْتِ الزَّمَانِ</t>
  </si>
  <si>
    <t>فَقُمْ لِلْعُلَا، وَالْقَ الوُشَاةَ مُصَمِّمًا</t>
  </si>
  <si>
    <t>فَقُمْ فَالْقَهُ فِي عُدَّةٍ وَحِرَابِ</t>
  </si>
  <si>
    <t>فَقُلْتُ، وَلَمْ أَخْشَ القَطِيعَةَ مِنْهُمُ،</t>
  </si>
  <si>
    <t>فَقُلْتُ، وَأَخْرَجْتَ أَيْرِي لَهَا:</t>
  </si>
  <si>
    <t>فَقُلْتُ: وَيْحَكَ! أَبْصِرْ أَينَ وَخْيُهُمُ</t>
  </si>
  <si>
    <t>فَقُلْتُ: لَبَّيْهِ، وَلَمْ أُهَتِّمِ</t>
  </si>
  <si>
    <t>فَقُلْتُ: كِلَاكُمَا جِعْسٌ، وَلَكِنْ</t>
  </si>
  <si>
    <t>فَقُلْتُ: كَلَّا، وَاللهِ، لَمْ يَسِلِ</t>
  </si>
  <si>
    <t>فَقُلْتُ: شَتَّانَ مَا بَيْنَ البُدَيْرَيْنِ</t>
  </si>
  <si>
    <t>فَقُلْتُ: خَضَبْنَاهُ، فَأَيْنَ التَّجَمُّلُ؟</t>
  </si>
  <si>
    <t>فَقُلْتُ: حَدِيثٌ مُضْحِكٌ، وَهْوَ كَابِتُ!</t>
  </si>
  <si>
    <t>فَقُلْتُ: تَزَرَّدْهَا، يَزِيدُ، فَإِنَّنِي *** لِدُرْدِ المَوَالِي فِي السِّنِينَ مُزَرِّدُ"</t>
  </si>
  <si>
    <t>فَقُلْتُ: أَحْسَنْتَ، بَلْ أَحْسَنْتُمَا عَمَلًا</t>
  </si>
  <si>
    <t>فَقُلْتُ لَهُ: أُعْطِيكَ خُفِّي وَمُصْحَفِي</t>
  </si>
  <si>
    <t>فَقُلْتُ لَهَا، وَالنَّفْسُ مِنِّي عِلَقْنَةٌ</t>
  </si>
  <si>
    <t>فَقُلْتُ لَهَا، وَالقَلْبُ مِنِّي كَأَنَّمَا</t>
  </si>
  <si>
    <t>فَقُلْتُ لَهَا: هُمْ فِي شِبَامَ، وَمِنْهُمُ</t>
  </si>
  <si>
    <t>فَقُلْتُ لَهَا: مِثْلِي يَخَافُ وَصَارِمِي</t>
  </si>
  <si>
    <t>فَقُلْتُ لَهَا: مَا اخْتَرْتُ، وَاللهِ، فُرْقَةً</t>
  </si>
  <si>
    <t>فَقُلْتُ لَهَا: كَلَّا، وَلَكِنْ زِيَارَةٌ</t>
  </si>
  <si>
    <t>فَقُلْتُ بِانْحِرَاجَهْ: يَا سِتُّ خَلِّيـ</t>
  </si>
  <si>
    <t>فَقُلْتُ أَنَّى، وَكَيْفَ ذَاكَا؟</t>
  </si>
  <si>
    <t>فَقُلْتَ قِيلًا سَدِيدًا دُونَهُ القِيلُ:</t>
  </si>
  <si>
    <t>فَقُلْ، أَيُّهَا المُطْرِي العَلَاءَ بْنَ صَاعِدٍ،</t>
  </si>
  <si>
    <t>فَقُلْ: خَرَيْتَ، وَقُمْ عَنْ مُطَّلٍ بَخِرِ</t>
  </si>
  <si>
    <t>فَقُلْ: حَسَنًا، زَكَّى قَصِيدًا وَمُقْصِدَا</t>
  </si>
  <si>
    <t>فَقُلْ لِيَ: مَا الأَمْرُ الَّذِي صَارَ مُخْمِلِي</t>
  </si>
  <si>
    <t>فَقُلْ لِمَنْ تَهَاوَى حَبِيبًا مَا يُنَاوَى:</t>
  </si>
  <si>
    <t>فَقُلْ لِبَنِي زِيَادَ وَآلِ حَرْبٍ</t>
  </si>
  <si>
    <t>فَقُلْ لِبَنِي العَبَّاسِ إِذْ حَرَّكُوهُمُ:</t>
  </si>
  <si>
    <t>فَقُلْ فِي هَافَةٍ لُغُبِ</t>
  </si>
  <si>
    <t>فَقُلْ فِي مَكْرَعٍ عَذْبٍ</t>
  </si>
  <si>
    <t>فَقُلْ دَاعِيًا: لَبَّيْكَ، وَاعْرِفْ أَمَامَتِي</t>
  </si>
  <si>
    <t>فَقُرِّبَ الزَّادُ إِلَى نِيَامِ</t>
  </si>
  <si>
    <t>فَقَوَّضْتُ، وَالتَّقْوِيضُ عَنْ مِثْلِ أَرْضِكُمْ</t>
  </si>
  <si>
    <t>فَقَلَّ، لَهُ، بَحْرٌ، مِنَ الدَّمْعِ، يُثْمَدُ</t>
  </si>
  <si>
    <t>فَقَضَّيْتُهَا مَا بَيْنَ رَشْفَةِ لَوْعَةٍ،</t>
  </si>
  <si>
    <t>فَقَصَدْتُ إِيجَازًا عَلَى إِهْذَابِ</t>
  </si>
  <si>
    <t>فَقَدْنَاكَ فَقْدَ الغَيْثِ، وَالعَامُ جَادِبُ</t>
  </si>
  <si>
    <t>فَقَدْتُكَ، يَا ابْنَ أَبِي طَاهِرِ،</t>
  </si>
  <si>
    <t>فَقَدْتُكَ مِنْ بَعْلٍ عَلَامَ تَدُكُّنِي</t>
  </si>
  <si>
    <t>فَقَدْتُكَ فَقْدَ الطِّفْلِ أُمًّا حَفِيَّةً</t>
  </si>
  <si>
    <t>فَقَدْ، وَالَّذي لَوْ شَاءَ، غَلَّبَ وَاحِدًا</t>
  </si>
  <si>
    <t>فَقَدْ وَلَدَتْ نَفْسًا كَنَفْسِي كَرَامَةً</t>
  </si>
  <si>
    <t>فَقَدْ مَاتَتِ الأَفعَى، وَقَدْ بَرَأَ اللَّسْبُ</t>
  </si>
  <si>
    <t>فَقَدْ كَانَ أَنْذَلَهَا طِعْمَةً</t>
  </si>
  <si>
    <t>فَقَدْ فَقَدَتْ أُنْسَ الخِلَافَةِ وَانْتَحَى</t>
  </si>
  <si>
    <t>فَقَدْ غُرَّتْ حِبَالُكَ مِنْ أُنَاسٍ</t>
  </si>
  <si>
    <t>فَقَدْ ضَرِعَتْ مِنْهُ الرَّوَاسِي لَمَّا رَأَتْ***فَكَيْفَ قُلُوبُ الإِنْسِ؟ وَالإِنْسُ أَضْرَعُ</t>
  </si>
  <si>
    <t>فَقَدْ ضَاقَتْ بِيَ الأَرْضُ</t>
  </si>
  <si>
    <t>فَقَدْ شَرَّفَ الرَّحْمَنُ بِالآيِ قَبْرَهُ</t>
  </si>
  <si>
    <t>فَقَدْ خِفْتُ، وَلَمْ أَظْلِمْ،</t>
  </si>
  <si>
    <t>فَقَدْ حَلَّ فِي لَحْدٍ بِقَبْرٍ مُقَيَّدٍ</t>
  </si>
  <si>
    <t>فَقَدْ جَنَحَ الأَعْدَاءُ لِلسَّلْمِ رَغْبَةً</t>
  </si>
  <si>
    <t>فَقَدْ جَرَتِ السُّعُودُ، وَجَاءَ يَحْدُو</t>
  </si>
  <si>
    <t>فَقَدْ تُرَى، وَقَلِيلٌ مِنْكَ تَعْرِيجُ</t>
  </si>
  <si>
    <t>فَقَدْ تَحَيَّرَ فِكْرِي بَيْنَ هَذَيْنِ</t>
  </si>
  <si>
    <t>فَقَدْ تَبَيَّنْتُ، فَوْقَ رَأسِ الـ</t>
  </si>
  <si>
    <t>فَقَدْ أَوْسَعَتْ خَسْفًا وَهُزْلًا، وَإِنَّمَا</t>
  </si>
  <si>
    <t>فَقَدْ أَنْكَرَتْنِي، وَأَنْكَرْتُهَا</t>
  </si>
  <si>
    <t>فَقَدْ أَقَامَتْ عَلَيْهِ اليَوْمَ مَأْتَمَهَا</t>
  </si>
  <si>
    <t>فَقَدْ أَرُدُّ حِينَ لَا مَرَدِّ</t>
  </si>
  <si>
    <t>فَقَدْ أَحْرَزُوا شُؤْمَ اسْمِهِ فِي التَطَيُّرِ</t>
  </si>
  <si>
    <t>فَقَدْ أَتَيْنَاهُ بَعْدَ الشَّيْبِ، وَالخَرَفِ</t>
  </si>
  <si>
    <t>فَقَدْ أَتَتْ لُسْنُ هَذَا الشَّأْنِ زَاحِفَةً</t>
  </si>
  <si>
    <t>فَقَدْ أَتَانِي حَدِيثٌ مِنْكَ آرَبَنِي</t>
  </si>
  <si>
    <t>فَقَدْ أَبْقَيْتِ مِنْ رَمَقِي صُبَابَهْ</t>
  </si>
  <si>
    <t>فَقَدْ آنَ لِلتَّسْكَابِ وَالهَمَلَاتِ</t>
  </si>
  <si>
    <t>فَقَدِ اسْتَغَمَّ مُنَارُهَا</t>
  </si>
  <si>
    <t>فَقَبِّلِ الأَرْضَ، وَاسْجُدْ غَيْرَ مُحْتَسِمِ</t>
  </si>
  <si>
    <t>فَقَامُوا كُسَالَى يَلْمَسُونَ، وَخَلْفَهُمْ</t>
  </si>
  <si>
    <t>فَقَامَ وَزَّامٌ، شَدِيدٌ مَحْزَمُهْ</t>
  </si>
  <si>
    <t>فَقَامَ مُعْتَزِمًا، فَرْدًا، وَمُعْتَصِمًا</t>
  </si>
  <si>
    <t>فَقَامَ مُخْتَلِفًا كَالبَدْرِ مُطَّلِعًا</t>
  </si>
  <si>
    <t>فَقَامَ فِيكَ لَهُ أَسٌّ، وَتَشْيِيدُ</t>
  </si>
  <si>
    <t>فَقَالِلِ النَّاسَ، وَلَا تُكَاثِرِ</t>
  </si>
  <si>
    <t>فَقَالُوا: دَمٌ، دَامَتْ مَوَدَّةُ بَيْنِنَا</t>
  </si>
  <si>
    <t>فَقَالُوا: إِنَّهُ فِي سِجْنِ عِيسَى</t>
  </si>
  <si>
    <t>فَقَالَتْ: خُطَّتَا خَسْفٍ، وَمَا إِنْ</t>
  </si>
  <si>
    <t>فَقَالَتْ: بِكَمْ هَذِهِ الثَجْثَجَهْ؟</t>
  </si>
  <si>
    <t>فَقَالَتْ بِغَضَبٍ: خِنْزِيرَةٌ! مِثْلُكَ يُنْتَظَرُ، وَلَوْ حُكِمَ عَلَيْهِ بِتَأْبِيدَةٍ! "</t>
  </si>
  <si>
    <t>فَقَالَ: نَحْنُ دُيُوكُ اللهِ عَادَتُنَا</t>
  </si>
  <si>
    <t>فَقَالَ: قَدْ طَلَعُوا الأَجْمَادَ، واقْتَحَمُوا</t>
  </si>
  <si>
    <t>فَقَالَ: تَجَافَ عَنْ ذَنْبِي، وَإِلَّا</t>
  </si>
  <si>
    <t>فَقَالَ: أَكَلْتُ كَرَنْبِيَّةً</t>
  </si>
  <si>
    <t>فَقَالَ: أَخْطَأْتَ إِذْ أَسَلْتَ دَمِي</t>
  </si>
  <si>
    <t>فَقَالَ مَا بَيْنَنَا وَبَيْنَ سِوَى الـ</t>
  </si>
  <si>
    <t>فَقَالَ لِي: يَا مُغَنِّي يَا جَلِيلَ القَدْرْ</t>
  </si>
  <si>
    <t>فَقَالَ قَائِلُونَ: الثِّقَلُ هُوَ الثَّقِيلُ، وَكَذَلِكَ الخِفَّةُ هُوَ الخَفِيفُ، وَإِنَّمَا</t>
  </si>
  <si>
    <t>فَقَأْتُ لَهَا عَيْنَ الفَحِيلِ تَعيُّفًا</t>
  </si>
  <si>
    <t>فَفِيهِنَّ فَضْلٌ قَدْ عَرَفْنَا مَكَانَهُ،</t>
  </si>
  <si>
    <t>فَفِيمَ تُقَدِّمُ جَفَّالَةً</t>
  </si>
  <si>
    <t>فَفِي صِبَاهَا نَاقِلٌ كَاذِبُ</t>
  </si>
  <si>
    <t>فَفِي خِنْصَرٍ مِنْهُ لِصَعْبَيْنِ مِقْوَدُ</t>
  </si>
  <si>
    <t>فَفِي الجَوْفِ لِلرِّيحِ مِنْهَا مَهَبْ</t>
  </si>
  <si>
    <t>فَفِي الجَوَانِحِ نَارٌ منْهُ تَضْطَرِمُ</t>
  </si>
  <si>
    <t>فَفِي الأَمْرِ، إِنْ عَايَنْتَهُ، مُتَيَسَّرٌ،</t>
  </si>
  <si>
    <t>فَفُزْتَ، وَطَرْفُ الأَلْمَعِيِّ رَقُوبُ</t>
  </si>
  <si>
    <t>فَفُرِّجَ مَا يَشْكُو مِنَ الضُّرِّ أَيُّوبُ</t>
  </si>
  <si>
    <t>فَفَشَّلُوا أَعْدَاءَهُمْ، وَانْكَشَفُوا</t>
  </si>
  <si>
    <t>فَفَتَّرْنَ وَجْدِيَ بَعْدَ الأَرِيرِ</t>
  </si>
  <si>
    <t>فَفَاحَ طِيبٌ مِنْ تَأَرُّجِ يَانِعِي</t>
  </si>
  <si>
    <t>فَغِرْ زُهْرَ الحِجَالِ، وَلَا تُغِرْهَا</t>
  </si>
  <si>
    <t>فَغِبْنَ القَنَا عَنَّا، وَنُبْنَ البَوَاتِرُ</t>
  </si>
  <si>
    <t>فَغُودِرُوا بَيْنَ مَجْرُوحٍ وَمُخْتَبِلٍ</t>
  </si>
  <si>
    <t>فَغَنِيتُ أَنْ أَرِدَ الدِّيَارَ، وَأَرْتَعِي</t>
  </si>
  <si>
    <t>فَغَلَبُوا عَلَى البَصْرَةِ"</t>
  </si>
  <si>
    <t>فَغَرَ العَدُوُّ يُرِيدُ ذَمَّ فَضَائِلِي</t>
  </si>
  <si>
    <t>فَغَدَوْتَ بَعْدَ جِوَارِهِمْ</t>
  </si>
  <si>
    <t>فَغَدَتْ مَآنِسُنَا، وَهُنَّ مَقَابِرٌ</t>
  </si>
  <si>
    <t>فَغَدَا يُكْثِرُ امْتِيَاحَكَ فِي اليَوْ</t>
  </si>
  <si>
    <t>فَغَدَا كِلَا الخِيمَيْنِ يَجْمَحُ مَجْمَحَا</t>
  </si>
  <si>
    <t>فَغَدَا كِلَا الخِيمَيْنَ يَجْمَحُ مَجْمَحَا</t>
  </si>
  <si>
    <t>فَغَدَا كَفِرْدَوْسٍ، وَجَرْجِسُ خافرٌ</t>
  </si>
  <si>
    <t>فَغَدَا رُبَى الطُّغْيَانِ رَسْمًا دَارِسًا</t>
  </si>
  <si>
    <t>فَغَدَا النَّدَى، وَجَدَا الغَمَامِ الجَادِي</t>
  </si>
  <si>
    <t>فَغَالِبُهَا وَقْفٌ وَيَحْرُمُ بَيْعُهُ</t>
  </si>
  <si>
    <t>فَغَادِيَاتٌ رَائِحَاتٌ نَحْوَكُمْ</t>
  </si>
  <si>
    <t>فَغَادَرْتُهُ قَبْلَ الوُثُوبِ صَرِيعَا</t>
  </si>
  <si>
    <t>فَغَادَرَ أَشْتَاتَ القُلُوبِ قَرَائِنَا</t>
  </si>
  <si>
    <t>فَعِنْدَنَا مَا شِئْتَ مِن بَرْدٍ وَظِلْ</t>
  </si>
  <si>
    <t>فَعِ سَيْرًا، وَلَيْسَ لِلْخَفَّاضِ</t>
  </si>
  <si>
    <t>فَعُقْبَاهُ أَنْ تَحْتَازَهُ كَفُّ وَارِثٍ،</t>
  </si>
  <si>
    <t>فَعُدْنَا نَزُرُّ عَلَيْهَا السُّجُوفَ</t>
  </si>
  <si>
    <t>فَعَمَّتْنَا بِمُنْهَمِرٍ دُفَاقِ</t>
  </si>
  <si>
    <t>فَعَلِّ عَلَيْهَا بِالإِدَاوَةِ وَالرَّحْلِ</t>
  </si>
  <si>
    <t>فَعَلَى هَذَا النَّحْوِ، الحِكْمَةُ تُنْتِجُ السَّعَادَةَ، لِأَنَّهَا لَمَّا كَانَتْ جُزْءًا مِنَ الفَضِيلَةِ الشَّامِلَةِ فَإِنَّ امْتِلَاكَهَا وَمُمَارَسَتَهَا يَجْعَلَانِ الإِنْسَانَ سَعِيدًا.وَأَيْضًا فَإِنَّ العَمَلَ الخَاصَّ بِالإِنْسَانِ لَا يَتِمُّ تَمَامًا إِلَّا بِالتَّوَافُقِ مَعَ الفِطْنَةِ، وَمَعَ الفَضِيلَةِ الأَخْلَاقِيَّةِ مَعًا"</t>
  </si>
  <si>
    <t>فَعَلَى مَ يَطْلُبُ غَايَتِي مُتَسَرِّعًا</t>
  </si>
  <si>
    <t>فَعَلَامَ اصْطَفَيْتَ مُنْكَشِفَ الزِّيـ</t>
  </si>
  <si>
    <t>فَعَلَاؤُهُ مُتَقَابِلٌ، وَإِبَاؤُهُ</t>
  </si>
  <si>
    <t>فَعَلَ الَّذِي نَهْوَاهُ أَوْ لَمْ يَفْعَلِ</t>
  </si>
  <si>
    <t>فَعَفٌّ، وَأَمَّا طَرْفُهَا، فَهَجُولُ</t>
  </si>
  <si>
    <t>فَعَفَوْتَ عَنْ طَلَبٍ لَهُمْ فَتَبَسَّطُوا</t>
  </si>
  <si>
    <t>فَعَفَا لَهُ، وَصَغَا إِلَى التَّهْوِينِ</t>
  </si>
  <si>
    <t>فَعَزَّ، وَكَانَ سِوَى الكُفْءِ عَارَا</t>
  </si>
  <si>
    <t>فَعَرَّفَنَا الفَضْلَ الَّذِي مَا لَهُ حَدُّ</t>
  </si>
  <si>
    <t>فَعَدِّ عَنْ ذِكْرِهِمْ، وَعَنْ دِمَنٍ</t>
  </si>
  <si>
    <t>فَعَدِمْتُنِي، وَعَدِمْتُ مَنْ أَدْعُو بِهِ</t>
  </si>
  <si>
    <t>فَعَاقَبَنِي، وَالحِلْمُ بَيْنِي وَبَيْنَهُ</t>
  </si>
  <si>
    <t>فَعَاشُوا عَيْشَةً وَهُمُ كِرَامُ</t>
  </si>
  <si>
    <t>فَعَادَتْ بِمَا أَرْعَيْتَهَا، وَلِبَانُهَا</t>
  </si>
  <si>
    <t>فَعَادَتْ بِمَا أَرْعَيْتَهَا وَلِبَانُهَا</t>
  </si>
  <si>
    <t>فَعَادَ مِنْ طُولِ مَا يَسْرِي عَشَنَّقُهَا</t>
  </si>
  <si>
    <t>فَعَادَ مُحْتَبِلًا بِالسُّوءِ، يَهْدِمُنِي</t>
  </si>
  <si>
    <t>فَعَادَ غَرْبُ السَّهْمِ مِنْ حَيْثُ نَجَمْ</t>
  </si>
  <si>
    <t>فَظْهُ، وَأَحْسِنْ جِوَارَ مُرْتَهَنَكْ</t>
  </si>
  <si>
    <t>فَظٍّ، غَلِيظٍ، دَأْبُهُ التَّجْحِيرُ</t>
  </si>
  <si>
    <t>فَظِلْتُ فَوْقَ المَاءِ، وَالبَحْرُ لِي</t>
  </si>
  <si>
    <t>فَظَنَّ، وَلَمْ يُوقِنْ، وَمَا حَكَّ بِالنَّفْسِ</t>
  </si>
  <si>
    <t>فَظَلَّ مُحْبَنْطِئًا يَنْزُو لَهُ حَبَقٌ</t>
  </si>
  <si>
    <t>فَظَبْيٌ لَهُ سِحْرَانِ: طَرْفٌ وَنَغْمَةٌ</t>
  </si>
  <si>
    <t>فَظًا عَلَى مُسْتَمِيحِ العَفْوِ، حَلَّافَا</t>
  </si>
  <si>
    <t>فَطِيمٌ تُنَاجِيهِ، وَآخَرُ فِي الحِجْرِ</t>
  </si>
  <si>
    <t>فَطِرْتُ إِلَيْهَا، وَالغَرَامُ يُقِيدُنَا</t>
  </si>
  <si>
    <t>فَطِبْ نَامِيًا، فِي نَضْرَةِ العَيْشِ، وَاكْثُرِ</t>
  </si>
  <si>
    <t>فَطَوْرًا يُنَازِيهِ، وَطَوْرًا يُشَاغِبُهْ</t>
  </si>
  <si>
    <t>فَطَوْرًا يُصَفِّي لِي، وَطَوْرًا يُصَبِّحُ</t>
  </si>
  <si>
    <t>فَطَوْرًا خُفُوتًا، وَطَوْرًا هُبُوبَا</t>
  </si>
  <si>
    <t>فَطَوَّحَ لِي مِنْ حَالِقٍ، وَأَزَلَّنِي</t>
  </si>
  <si>
    <t>فَطَوَى المَهَامِهَ نَصُّهُ، وذَمِيلُهُ</t>
  </si>
  <si>
    <t>فَطَنُوا لِيُسْرِ اللهِ فِيهِ وَأَذْعَنُوا</t>
  </si>
  <si>
    <t>فَطَفِقْتُ أَبْصُقُ لِلسَّمَاجَةِ فِيهَا</t>
  </si>
  <si>
    <t>فَطَرَّبَنِي حَتَّى بَكَيْتُ، وَإِنَّ مَا</t>
  </si>
  <si>
    <t>فَطَاوِلْ بِهِ عَدَّ السِّنِينَ مُفَاوِتًا</t>
  </si>
  <si>
    <t>فَطَاوَعَتْنِي أُمَّةٌ مِنْهُمُ</t>
  </si>
  <si>
    <t>فَطَالَ، وَأَوْرَقَ ذَاكَ القَضِيبُ</t>
  </si>
  <si>
    <t>فَضْلًا، وَحَرَّمَ المُخَبَّثَاتِ</t>
  </si>
  <si>
    <t>فَضْلًا، وَأَكْثَرِهِمْ فِي السَّرْوِ إِسْنَادَا</t>
  </si>
  <si>
    <t>فَضُلِّعَتْ بِخُطُوبِ البَيْنِ أَضْلُعُهُ</t>
  </si>
  <si>
    <t>فَضُعْضِعَتْ مِنْهُ غِيْطَانٌ، وَأَجْبَالُ</t>
  </si>
  <si>
    <t>فَضَوَّاهُ حَتَّى اللَّيْلُ أَنْبَطُ أَخْرَجُ</t>
  </si>
  <si>
    <t>فَضَمَّتْهُ ضَمَّ الحَاطِبِ الوَقْشَ، وَانْتَمَى</t>
  </si>
  <si>
    <t>فَضَمَّ إِلَيْهِ، مِنْ صَلَفٍ، مِزَاجَا</t>
  </si>
  <si>
    <t>فَضَمِيرِي مُعَذَّبٌ، وَفُؤَادِي</t>
  </si>
  <si>
    <t>فَضَضْتُ إِشَاحَيْهَا، وَفَضَّتْ عُرَى جَفْنِي</t>
  </si>
  <si>
    <t>فَضَحَتْنَا المُدَامُ، بَيْنَ النَّدَامَى</t>
  </si>
  <si>
    <t>فَضَافَاهُمَا لِلْمَجْدِ لَا أَنَّ نَفْسَهُ</t>
  </si>
  <si>
    <t>فَصِيحٌ، وَلَحْنٌ فِي أَمَانٍ مِنَ اللَّحْنِ</t>
  </si>
  <si>
    <t>فَصِيحٌ، وَلَحنٌ فِي أَمَانٍ مِنَ اللَّحْنِ</t>
  </si>
  <si>
    <t>فَصِلْنِي بِابْتِرَاكِكَ فِي انْتِقَاصِي</t>
  </si>
  <si>
    <t>فَصِلْ نَاجِيًا، وَعَلَيَّ الأَمَانُ</t>
  </si>
  <si>
    <t>فَصِرْتُ عُطْلًا لَمْ تُبْقِ حِلْيَتَهُ</t>
  </si>
  <si>
    <t>فَصَوِّرْهُ فِي وَسْطِ الكَنِيفِ بِفَحْمَةٍ</t>
  </si>
  <si>
    <t>فَصَلَّى اللهُ عَلَى مُحَمَّدٍ الهَادِي إِلَى الجَنَّةِ وَمَسَالِكِهَا،... المَبْعُوثِ... بِالأَنْوَارِ التَّامَّةِ، وَالبَرَاهِينِ الزَّاهِرَةِ"</t>
  </si>
  <si>
    <t>فَصَلَّوْهَا، وَظَلُّوا يَصْطَلُونَا</t>
  </si>
  <si>
    <t>فَصَبَّحَتْ، وَالظِّلُّ غَضٌّ مَاعَسَا</t>
  </si>
  <si>
    <t>فَصَبَّحَتْ، وَالشَّمْسُ لَمْ تُقَضِّبِ،</t>
  </si>
  <si>
    <t>فَصَبَّحَتْ، وَالشَّمْسُ لَمَ تَقَضَّبِ</t>
  </si>
  <si>
    <t>فَصَبَّحَتْ، وَالأَرْضُ يَعْلُوهَا طَسَمْ</t>
  </si>
  <si>
    <t>فَصَبَّ لِي مُشَعْشِعًا مِنْ فَمِهِ</t>
  </si>
  <si>
    <t>فَصَبَّ فِي أَغْرَبِ الأَوْقَاتِ صَيِّبَه</t>
  </si>
  <si>
    <t>فَصَاعَبَ الأُسُودَ فِي أَغْيَالِهَا</t>
  </si>
  <si>
    <t>فَصَادَنِي أَسْهَلُ العَيْنَيْنِ كَالبَازِ</t>
  </si>
  <si>
    <t>فَصَادَ مَا شَاءَ بِلَا تَعَوُّقِ</t>
  </si>
  <si>
    <t>فَشِمْ صَارِمًا، وَارْكُزْ قَنَاةً، فَلِلرَّدَى</t>
  </si>
  <si>
    <t>فَشُكْرِي فَوْقَ شُكْرِ الشَّاكِرِيكَا</t>
  </si>
  <si>
    <t>فَشَمِّرْ عَنِ الدُّنِّيَا، فَأَنْتَ مُنَافِيهَا</t>
  </si>
  <si>
    <t>فَشَمَّرْتُ عَنْ ذَيْلِي الإِطَارَ، وَطَارَ بِي</t>
  </si>
  <si>
    <t>ن1300هـ/1882م</t>
  </si>
  <si>
    <t>فَشَمَّرَ ذَيْلَ العَزْمِ تَشْمِيرَ غَيْرَةٍ</t>
  </si>
  <si>
    <t>فَشَفَيْتَ مُعْضِلَ دَائِهِ المُسْتَحْكِمِ</t>
  </si>
  <si>
    <t>فَشَدَّقْتُ الصَّبِيَّ، فَدَتْهُ نَفْسِي،</t>
  </si>
  <si>
    <t>فَشَبَّهْتُهَا، وَاجْتَنَبْتُ الزَّلَلْ</t>
  </si>
  <si>
    <t>فَشَبَّ سُرُورِي، وَالهُمُومُ تَشِيخُ</t>
  </si>
  <si>
    <t>فَسِرْ، غَيْرَ مَأْسُوفٍ عَلَيْكَ، فَمَا النَّوَى</t>
  </si>
  <si>
    <t>فَسُؤَالُهُ عَيْنُ الجَوَابِ، وَحَلُّهُ</t>
  </si>
  <si>
    <t>فَسَوَاءٌ الأَعْلَى دَمًا، وَالمِنْسَمِ</t>
  </si>
  <si>
    <t>فَسَهْمُ المَنِيَّةِ لَنْ يُرْعَظَا</t>
  </si>
  <si>
    <t>فَسَمِّحْ، وَنَكِّبْ عَنْ طَرِيقِ المُنَكِّدِ</t>
  </si>
  <si>
    <t>فَسَمَا أَبُو بَكْرٍ بِصِدْقِ عَزِيمَةٍ</t>
  </si>
  <si>
    <t>فَسَلَّمْنَ تَسْلِيمًا خَفِيًّا، وَسَقَّطَتْ</t>
  </si>
  <si>
    <t>فَسَلَكْنَ بَيْنَ مُصَوِّبٍ، وَمُصَعِّدِ</t>
  </si>
  <si>
    <t>فَسَقَى دِيَارَكِ، غَيْرَ مُفْسِدِهَا، *** صَوْبُ الرَّبِيعِ، وَدِيمَةٌ تَهْمِي"</t>
  </si>
  <si>
    <t>فَسَقَى دِيَارَكِ غَيْرَ مُفْسِدِهَا *** صَوْبُ الرَّبِيعِ، وَدِيمَةٌ تَهْمِي"</t>
  </si>
  <si>
    <t>فَسَقَى المُزْنُ دَارَهَا كُلَّ صَوْبٍ</t>
  </si>
  <si>
    <t>فَسَدَتْ أُمُورُ الدِّينِ حِينَ وَلَّيْتَهُ</t>
  </si>
  <si>
    <t>فَسَالِبُ العُودِ فِيهَا مُورِقُ العُودِ</t>
  </si>
  <si>
    <t>فَسَالَ مُنْهَزِمٌ مِنْهُمْ، وَمُنْهَزَأُ</t>
  </si>
  <si>
    <t>فَسَالَ طُولًا، وَقَالَ: قَحِّمْ</t>
  </si>
  <si>
    <t>فَسَابِحٌ هَالِكٌ، أَوْ مُوغِلٌ غَرَقًا</t>
  </si>
  <si>
    <t>فَسَائِلُهُ شَامِخٌ بَاذِخٌ</t>
  </si>
  <si>
    <t>فَزُرْهُ إِذَا شِئْتَ مُسْتَرْفِدًا</t>
  </si>
  <si>
    <t>فَزُبْدٌ، وَتَمْرٌ، بَعْدَ ذَاكَ كَثِيرُ</t>
  </si>
  <si>
    <t>فَزَيِّنَنْهَا يَا أَبَهْ</t>
  </si>
  <si>
    <t>فَزَمَانُهُ مُتَضَاحِكٌ، مُتَبَاهِ</t>
  </si>
  <si>
    <t>فَزَادَهُ رَبُّ العُلَا هَوَانَا</t>
  </si>
  <si>
    <t>فَرْقَمَهُمْ عَيْشٌ خَبِيثٌ أَوْتَحَا</t>
  </si>
  <si>
    <t>فَرْقَ بَيْنَ اشْتِمَالِ الرَّحِمِ عَلَى مَا يُسْتَوْدَعُ بِالإِصَابَةِ، وَبَيْنَ اشْتِمَالِهَا عَلَى مَا يُسْتَوْدَعُ بِالِاسْتِدْخَالِ"</t>
  </si>
  <si>
    <t>فَرْطِ اضْطِرَابٍ وَاهْتِزَازِ</t>
  </si>
  <si>
    <t>فَرْطَ بُخْلٍ، يُعْجِمُونَ الفُصَحَا</t>
  </si>
  <si>
    <t>فَرْضًا يُؤَدَّى، وَلِلسُّوأَى مَرَافِيضُ</t>
  </si>
  <si>
    <t>فَرْضًا يُؤَدَّى، وَلِلسُّوءَى مَرَافِيضُ</t>
  </si>
  <si>
    <t>فَرْدُ الكِيَانِ؛ فَكَفُّهُ مِنْ رَحْمَةٍ</t>
  </si>
  <si>
    <t>فَرْدُ البَلَاغَةِ، لَا يَخْلُو مُخَاطِبُهُ</t>
  </si>
  <si>
    <t>فَرَّقْتُ بَيْنَ مُوَفَّقٍ وَمُحَيَّنِ</t>
  </si>
  <si>
    <t>فَرَّقَ مِنَّا فِرَقَا؟</t>
  </si>
  <si>
    <t>فَرَّجْتُ عَنْهُ بِصَرْعَيْنَا لِأَرْمَلَةٍ</t>
  </si>
  <si>
    <t>فَرَّ، وَأَنْطَانِي رِشَاءً مَلِصًا</t>
  </si>
  <si>
    <t>فَرِيًّا مِنَ التَّأْوِيلِ، بُوِّلَ، بَلْ ثُلِطْ</t>
  </si>
  <si>
    <t>فَرِيسَةً عِرْضَهُ لِمُفْتَرِسِ</t>
  </si>
  <si>
    <t>فَرِيدَةٌ، وُسِّطَتْ فِي سِلْكِ عَقَّادِ</t>
  </si>
  <si>
    <t>فَرِغُوا لِتَبْكِيَةِ الدِّيَارِ، وَأَهْلِهَا</t>
  </si>
  <si>
    <t>فَرِدَاءُ الشَّبَابِ ضَافٍ عَلَيْهِ</t>
  </si>
  <si>
    <t>فَرُحْتُ، وَمَا وَدَّعْتُ لَيْلَى، وَمَا دَرَتْ</t>
  </si>
  <si>
    <t>فَرُحْتُ بِهَا مُخْمِصًا فِي البِطَانِ،</t>
  </si>
  <si>
    <t>فَرَوَّحَ قَلْبًا آمِنًا مُتَهَيِّبَا</t>
  </si>
  <si>
    <t>فَرَنَتْ نَحْوَ جَلَالِ الكَوْ</t>
  </si>
  <si>
    <t>فَرَمَوْا، وَجَالُوا بِالقَنَا، وَتَثَاقَفُوا</t>
  </si>
  <si>
    <t>فَرَمَوْا وَجَالُوا بِالقَنَا، وَتَثَاقَفُوا</t>
  </si>
  <si>
    <t>فَرَقَ الزَّمَانُ، وَمَا دَرَى مَا بَيْنَنَا</t>
  </si>
  <si>
    <t>فَرَقًا، وَيَدَّرِعُ الكُلُومَا</t>
  </si>
  <si>
    <t>فَرَفَّعْتَ مِنْ قَدْرِي، وَخَفَّضْتَ عِيشَتِي</t>
  </si>
  <si>
    <t>فَرَصِّعِ الجُبْنَ بِهَا، وَدَنِّرِ</t>
  </si>
  <si>
    <t>فَرَرْتُ فِرَارَ التَّيْسِ طَيَّرَ عَقْلَهُ</t>
  </si>
  <si>
    <t>فَرَدَّنِي مُثْرِيًا، وَفَضْفَضَ لِي</t>
  </si>
  <si>
    <t>فَرَدَّكُمُ عَنْهُ التَّعَجْرُفُ، وَالجَمْخُ</t>
  </si>
  <si>
    <t>1038هـ/1628م</t>
  </si>
  <si>
    <t>فَرَحٍ، وَنُعْمٍ، أَيَّمَا غَمْسِ</t>
  </si>
  <si>
    <t>فَرَحًا، وَمُبْتَسَمُ المُنَى ضَحَّاكُ</t>
  </si>
  <si>
    <t>فَرَجَوْنَا بِكَ القِيَاسَ، وَلَكِنْ *** فَسَدَ النَّسْجُ مِنْ فَسَادِ القِيَاسِ</t>
  </si>
  <si>
    <t>فَرَجَعْنَ فِي إِخْفَاقِ ظَنٍّ خَايِبِ</t>
  </si>
  <si>
    <t>فَرَجَعْتُ مُسْتَلَفَ الأَلِيفِ</t>
  </si>
  <si>
    <t>فَرَاقَتْ عَلَى جُمْلٍ، وَرَاقَتْ عَلَى هِنْدِ</t>
  </si>
  <si>
    <t>فَرَاعِ اللهَ، وَالْهَ عَنِ الغَوَانِي</t>
  </si>
  <si>
    <t>فَرَاعَهُمْ وَثْبَةٌ زَلَّتْ بِهَا البُهُسُ</t>
  </si>
  <si>
    <t>ن713هـ/1313م</t>
  </si>
  <si>
    <t>فَرَاخِ مِنْ حِبَالِهَا، وَخَلِّهَا</t>
  </si>
  <si>
    <t>فَرَاحُوا بِيَحْبُورٍ تَشِفُّ لِحَاهُمُ</t>
  </si>
  <si>
    <t>فَرَائِيَ فِي اللَّهْوِ رَأْيُ الَّذِي</t>
  </si>
  <si>
    <t>فَرَأَيْتُ قَرْنَ الشَّمْسِ فِي قَمَرِ الدُّجَى</t>
  </si>
  <si>
    <t>فَذٌّ، وَتَوْأَمُ سِمْسِمٍ مَقْشُورِ</t>
  </si>
  <si>
    <t>فَذُو الحَالِ يَسْتَجْدِي، وَذُو العِلْمِ يَقْتَدِي</t>
  </si>
  <si>
    <t>فَذَهِبَتْ كَفَّايَ فَاسْتَطَالَا</t>
  </si>
  <si>
    <t>فَذَمَّهُمُ رَبِّي، وَاتَّهَمَهُمْ بِهَا،</t>
  </si>
  <si>
    <t>فَذَلِكَ أَحْرَى أَنْ يُجِلُّوا، وَيُنْصِتُوا</t>
  </si>
  <si>
    <t>فَذَكَرْنَا دَرْسًا طَوَاهُ التَّرِيبُ</t>
  </si>
  <si>
    <t>فَذَكَتْ لَهُ نَارَانِ: نَارُ مُطَمْطِمٍ</t>
  </si>
  <si>
    <t>فَذَاكَ نَضِيرٌ حَيْثُ ذَاكَ خَرِيصْ</t>
  </si>
  <si>
    <t>فَذَاكَ شَأْنُ القَادِرِ المُشَصَّبِ</t>
  </si>
  <si>
    <t>فَذَاكَ ابْنُ أَيُّوبَ، وَإِنْ لَمْ نَقِسْ بِهِ،</t>
  </si>
  <si>
    <t>فَذَاتَ يَوْمٍ أَقْبَلَ الطَّبَّاخُ</t>
  </si>
  <si>
    <t>فَذَا هَرَجٌ وَذَا مَرَجُ</t>
  </si>
  <si>
    <t>فَذَا مُخْصِبٌ رِيًّا، وَذَا مُجْدِبٌ قَحْطَا</t>
  </si>
  <si>
    <t>فَذَا عَلَى جُودِهِ، مُذْ كَانَ، قَدْ طُبِعَا</t>
  </si>
  <si>
    <t>فَذَا النُّورُ مِنْ ذَاكَ الشُّعَاعِ، وَذَلِكَ الشْـ</t>
  </si>
  <si>
    <t>1161هـ/1747م</t>
  </si>
  <si>
    <t>فَدُونَكُمَاهُ، لَا بِمُنْتَشِرِ القُوَى</t>
  </si>
  <si>
    <t>فَدُونَكَ، فَاسْحَبِ الذَّيْلَ الرِّفَلَّا</t>
  </si>
  <si>
    <t>فَدَيْنَاهُ اخْتِيَارًا، لَا اضْطِرَارَا</t>
  </si>
  <si>
    <t>فَدَيْتُكَ لَوْ لَمْ تَكُنْ لِي قَرِيبَا</t>
  </si>
  <si>
    <t>فَدَنَا إِلَيْهِ، فَاسْأَلِي عَمَّا كَلَحْ</t>
  </si>
  <si>
    <t>فَدَمَّهَا نَيًّا، وَمَا أَلَاثَا</t>
  </si>
  <si>
    <t>فَدَلَّ عَلَيْكُمْ نَسِيمٌ عَطِيرُ</t>
  </si>
  <si>
    <t>فَدَعْهُمْ، لَا أَبَا لَكَ، وَاجْتَنِبْهُمْ</t>
  </si>
  <si>
    <t>فَدَعْهَا لَعَلَّ الرِّزْقَ عَنْكَ مُخَبَّعُ</t>
  </si>
  <si>
    <t>فَدَعْ مَخُوفَيْكَ؛ مِنْ هَيْجِ، وَإِزْبَادِ</t>
  </si>
  <si>
    <t>فَدَعْ ذَا، وَلَكِنْ قَدْ عَجِبْتُ لِنَافِعِ</t>
  </si>
  <si>
    <t>فَدَعِ الدِّيَارَ، وَذِكْرَ كُلِّ خَرِيدَةٍ</t>
  </si>
  <si>
    <t>فَدَعِ ادِّكَارَكَ مَنْ نَأَى، وَانْعَمْ، فَقَدْ</t>
  </si>
  <si>
    <t>فَدَعَتْ تُقَاسِمُهُ الهَوَى وَتَصِيدُ</t>
  </si>
  <si>
    <t>فَدَعَا لَهَا، وَلِمَخْضِهَا وَلِمَحْضِهَا،</t>
  </si>
  <si>
    <t>فَدَبَّ لَهُ تَحْتَ الثَّرَى مُتَغَضِّضٌ</t>
  </si>
  <si>
    <t>فَدَبَّ فِيهَا الخِصْبُ، حَتَّى رَجَعَتْ</t>
  </si>
  <si>
    <t>فَدَاوَتْهُ كَفَّاهُ، وَفِي الدِّينِ إِعْضَالُ</t>
  </si>
  <si>
    <t>فَدَارُهَا اليَوْمَ دَارٌ مِنْكَ مِحْلَالُ</t>
  </si>
  <si>
    <t>فَخْمًا، لَهُ قَصَبٌ رَيَّانُ خُرْعُوبُ؟!</t>
  </si>
  <si>
    <t>فَخْرٌ لِطِرْفٍ أَعْوَجِيٍّ، أَنْتَ فِي</t>
  </si>
  <si>
    <t>فَخُطْوَةُ سَاعٍ لَمْ تُصَادِفْ نَجَاحَهَا</t>
  </si>
  <si>
    <t>فَخُذْ لِقُوتِكَ بَعْضَ الحَظِّ، وَاتَّرِكِ</t>
  </si>
  <si>
    <t>فَخُذْ بِحَظٍّ مِنَ الدُّنْيَا، فَلَذَّتُهَا</t>
  </si>
  <si>
    <t>فَخَلِّ لَهَا نَزَرَاتِ الجِيَا</t>
  </si>
  <si>
    <t>فَخَلِّ عَيْنَيْكَ فِي ظَمْآنَ رَيَّانِ</t>
  </si>
  <si>
    <t>فَخَرَّقَ ظَبْيَتْهَا الحِصَانُ المُشَبِّقُ</t>
  </si>
  <si>
    <t>فَخَرَتْ بِجَمْعِ المَحْمَدَاتِ المُحْكَمَا</t>
  </si>
  <si>
    <t>فَخَالَفُوهُ، وَصَارُوا حِزْبَ طَاغِيَةٍ</t>
  </si>
  <si>
    <t>فَحْمَةَ اللَّيْلِ، وَقُرْطَاهَا شِمَالِي</t>
  </si>
  <si>
    <t>فَحِينَ تَحَرَّى لِلنَّجَاةِ، وَأَيْقَنَتْ</t>
  </si>
  <si>
    <t>فَحِمَامُ سَيِّدِنَا المُعَظَّمِ جَاعِدٍ</t>
  </si>
  <si>
    <t>فَحُمَ الغَبِيُّ، وَقُلْتُ غَيرَ مُلَجْلَجٍ:</t>
  </si>
  <si>
    <t>فَحُلِّيتِ مِنْ خَزٍّ، وَبَزٍّ، وَقِرْمِزٍ *** وَمِنْ صَنْعَةِ الدُّنْيَا عَلَيْك النَّقَارِسُ</t>
  </si>
  <si>
    <t>فَحُصْ خَلَلَ الأَصَابِعِ مِنْكَ وَاجْهَدْ</t>
  </si>
  <si>
    <t>فَحَمِّلُوا الكَلْبَ وَالحِمَارَ عَلَى</t>
  </si>
  <si>
    <t>فَحَمِدْنَا المَغْيُومَ، وَالمَطْلُوقَا</t>
  </si>
  <si>
    <t>فَحَمَدْنَا المَغْيُومَ وَالمَطْلُوقَا</t>
  </si>
  <si>
    <t>فَحَمًا، وَفِي لَهَبِ البَيَاضِ الوَاقِدِ</t>
  </si>
  <si>
    <t>فَحَلَّ رُبَاهُ، وَاجْتَلَى بِعُقُودِهِ</t>
  </si>
  <si>
    <t>فَحَظُّهُ مِنْهُ حَظُّ مَنْ يَدُهُ</t>
  </si>
  <si>
    <t>فَحَظُّهُ مِمَّا حَوَى، وَمَا خَزَنْ</t>
  </si>
  <si>
    <t>فَحَسِّنَنْهَا يَا أَبَهْ</t>
  </si>
  <si>
    <t>فَحَتَّى مَتَى لَا يَرْكَبُ الشَّرْقُ مَغْرِبًا</t>
  </si>
  <si>
    <t>فَحَتَّامَ يَبْقَى المَجْدُ فِي اللَّحْدِ مَدْسُوسَا؟</t>
  </si>
  <si>
    <t>فَحَاجَزَا وَبَرَّأَ الأَوْصَالَا</t>
  </si>
  <si>
    <t>فَحَاتِمُهَا البَانِي، وَأَنْتَ المُتَبِّرُ</t>
  </si>
  <si>
    <t>فَجْرِ، وَإِمَّا عَلَى الدُّجَى أَسَفَا</t>
  </si>
  <si>
    <t>فَجِئْتُ كَمَا شَاءَ الصَّدِيقُ، وَإِنْ تُرِدْ</t>
  </si>
  <si>
    <t>فَجُورُوا، فَلَا بِالجَوْرِ أَسْلُو، وَلَا العَدْلِ</t>
  </si>
  <si>
    <t>فَجُنِّبْتَ الجُيُوشَ، أَبَا زُنَيْبٍ</t>
  </si>
  <si>
    <t>فَجُدْتَ بِالمَاءِ، لَمَّا ضَنَّ حَامِلُهُ،</t>
  </si>
  <si>
    <t>فَجَلْجِلْ صَهِيلًا إِنْ تَرَاءَى مُطَيَّبًا</t>
  </si>
  <si>
    <t>فَجَشَّمُونِي كَلَامًا فِي ذَلِكَ، فَقَبَّحَ اللهُ مِعْزَى خَيْرُهَا خُطَّة، وَشَجَرًا أَطْوَلُهُ التُّرْبَة، وَمُؤَرَّثَاتٍ لِلضِّيفَانِ أَكْثَرُهَا ضِرَامًا مَا يُوقِدُهُ أَبُو الحُبَاحِبِ"</t>
  </si>
  <si>
    <t>فَجَدُّكُ فِي الإِيغَالِ فِي الأَرْضِ، هَارِبَا</t>
  </si>
  <si>
    <t>340هـ/951م</t>
  </si>
  <si>
    <t>فَجَارَتْ عَلَيْنَا الكَأْسُ حَتَّى شَرِبْتُهَا</t>
  </si>
  <si>
    <t>فَجَادَ نَجْدًا، مُلْقِيًا أَفْلَاذَهُ</t>
  </si>
  <si>
    <t>فَجَاؤُوا، فَأَعْفَى بِالرِّغَابِ الوَشَائِكِ</t>
  </si>
  <si>
    <t>فَجَاءَنِي هَدْيًا إِلَى القُّبَّةِ ال</t>
  </si>
  <si>
    <t>فَجَاءَتْ وَهْيَ ضَامِرَةٌ رَذَايَا</t>
  </si>
  <si>
    <t>فَجَاءَتْ هَذِهِ الأَحَادِيثُ فِي الغُسْلِ بِأَلْفَاظٍ يَتَوَهَّمُ السَّامِعُ أَنَّهَا مُخْتَلِفَةُ المَعَانِي... وَلَكِنَّ المَعْنَى فِيهَا كُلِّهَا إِنَّمَا يَدُورُ عَلَى وَقْتَيْنِ مِنَ المَاءِ، أَقْصَاهُمَا ثَمَانِيَةُ أَرْطَالٍ، وَأَدْنَاهُمَا صَاعٌ، وَهُوَ خَمْسَةُ أَرْطَالٍ وَثُلُثٌ... فَكَانَ غُسْلُهُ @ إِنَّمَا يَتَرَدَّدُ فِيمَا بَيْنَ هَذَيْنِ الوَقْتَيْنِ عَلَى قَدْرِ مَا يَحْضُرُهُ مِنَ المَاءِ"</t>
  </si>
  <si>
    <t>فَجَاءَ بِهَا مَلْأَى بِمُنَّةِ نَفْسِهَا</t>
  </si>
  <si>
    <t>فَجَاءَ بِكَ الصُّنْعُ الَّذِي كَانَ ذَاهِبًا،</t>
  </si>
  <si>
    <t>فَجَاءَ بِأَلْفَاظٍ ضِعَافٍ، سَخِيفَةٍ</t>
  </si>
  <si>
    <t>فَجَاءَ بَرِيءَ العِرْضِ مِنْ كُلِّ وَصْمَةٍ</t>
  </si>
  <si>
    <t>فَثِيَابُهُمْ بِجُلُودِهِمْ تَتَقَذَّرُ</t>
  </si>
  <si>
    <t>فَثِيَابُهُ مُخْضَلَّةٌ بِدِمَائِهِ</t>
  </si>
  <si>
    <t>فَثِقْ، وَاسْتَعِنْ بِاللِّهِ ذِي العَرْشِ وَاعْتَصِمْ</t>
  </si>
  <si>
    <t>فَثِقْ بِالَّذِي تَرْجُوهُ، وَأْمَنْ مِنَ الَّذِي</t>
  </si>
  <si>
    <t>فَثَنَى المَلَامَ، وَقَالَ: دُونَكَ وَالأَسَى</t>
  </si>
  <si>
    <t>فَثَبَّتَ زُرَارَةُ بْنُ أَعْيَنَ قَوْلَ أَبِي السَّرِيِّ فِي العَنْقَاءِ، وَزَادَنَا تَثْبِيتَ الكِبْرِيتِ الأَحْمَرِ، وَلَا أَعْلَمُ فِي الأَرْضِ قَوْمًا يُثَبِّتُونَ العَنْقَاءَ عَلَى الحَقِيقَةِ غَيْرَهُمْ"</t>
  </si>
  <si>
    <t>فَتْقَاءُ يَذْهَبُ فِيهَا الفِيلُ مُنْزَلِقًا</t>
  </si>
  <si>
    <t>فَتْخَاءُ طَاحَ هَدَرًا مَا تَخْتَطِفْ</t>
  </si>
  <si>
    <t>فَتُودِي الثَّعَالِي، وَاللُّيُوثُ الكَهَامِسُ</t>
  </si>
  <si>
    <t>فَتُحْصَرُ أَفْنَانُ البَدِيعِ، وَيَنْآدُ</t>
  </si>
  <si>
    <t>فَتُحْسِنُ مَتْبُوعًا، وَأُحْسِنُ تَابِعَا</t>
  </si>
  <si>
    <t>فَتُثِيرُ نَارًا فِي مَجَامِرِ عُودِ</t>
  </si>
  <si>
    <t>فَتُبْعِدُنِي طَوْرًا، وَطَوْرًا أَرَى خَلْفَا</t>
  </si>
  <si>
    <t>فَتُبْدِي الَّذِي نُخْفِي، وَتُخْفِي الَّذِي نُبْدِي</t>
  </si>
  <si>
    <t>فَتَى الدِّينِ، وَالدُّنْيَا، الَّذِي أَذْعَنَا لَهُ</t>
  </si>
  <si>
    <t>فَتَهَنَّهَا، وَنَتِيجَةُ الصَّبْرِ</t>
  </si>
  <si>
    <t>فَتَنْتَحِي سَامِعَةً، وَتَنْتَصِبْ</t>
  </si>
  <si>
    <t>فَتَنَزَّهْ فِي رِيَاضِ الـ</t>
  </si>
  <si>
    <t>فَتَنَاهَيْنَ قَالِيَاتٍ وِصَالِي</t>
  </si>
  <si>
    <t>فَتَمَلَّ دَارًا بَلَّغَتْكَ سُعُودُهَا</t>
  </si>
  <si>
    <t>فَتَمَسَّحَتْ لِمَمٌ بِهِ شُعْثٌ، وَقَدْ</t>
  </si>
  <si>
    <t>فَتَمَزَّقَتْ عُصُبُ الضَّلَالِ، وَأَشْرَقَتْ</t>
  </si>
  <si>
    <t>فَتَلْتَهِمُ الخِوَانَ بِمَا عَلَيْهِ</t>
  </si>
  <si>
    <t>فَتَلَجْلَجَتْ خَجَلًا، وَطَاطَتْ رَأْسَهَا</t>
  </si>
  <si>
    <t>فَتَلَالَتْ بِجَمَالٍ وَابْتِهَارْ</t>
  </si>
  <si>
    <t>فَتَلَافَنَا، وَالرَّأْيُ مُخْتَلِفُ</t>
  </si>
  <si>
    <t>فَتَقَضَّى الأَعْمَارُ فِي أَمْدَادِهْ</t>
  </si>
  <si>
    <t>فَتَفَضَّلْ بِمَا تَيَسَّرَ مِنْهَا</t>
  </si>
  <si>
    <t>فَتَفَرَّقُوا، شِيَعًا، وَقَالُوا: لَا لَا</t>
  </si>
  <si>
    <t>فَتَضِيمُ مَغْنَاهَا، وَلَيْسَ يَضِيمُهَا</t>
  </si>
  <si>
    <t>فَتَضَاحَكْنَ هَازِئَاتٍ، وَمَاذَا</t>
  </si>
  <si>
    <t>فَتَصَلَّى مُحَمَّدُ بْنُ مُعَاذٍ</t>
  </si>
  <si>
    <t>فَتَشَهَّرَتْ ثِقَةً بِهَـ</t>
  </si>
  <si>
    <t>فَتَسْمَحَ بِالدُّمُوعِ مُسَجَّمَاتِ</t>
  </si>
  <si>
    <t>فَتَسْبِيبُ العَطَاءِ هُوَ العَطَاءُ</t>
  </si>
  <si>
    <t>فَتَرْضَى بِهَا عِفَّةً وَاخْتِفَارَا</t>
  </si>
  <si>
    <t>فَتَرُشُّنِي مِنْهُ الصِّبَا فَكَأَنَّهُ</t>
  </si>
  <si>
    <t>فَتَرَى لَوْنًا صَقِيلًا، وَهِمَّةً خَرِبَهْ</t>
  </si>
  <si>
    <t>فَتَرَى الكِتَابَ مُجَالِسًا لِي، مُودِعًا</t>
  </si>
  <si>
    <t>فَتَرَى القَوْمَ، وَهْوَ جَذْلَانُ طَلْقٌ</t>
  </si>
  <si>
    <t>فَتَرَاهُمُ صَرْعَى، وَقَدْ صَعَقَتْهُمُ</t>
  </si>
  <si>
    <t>فَتَرَاهُ يَجِلُّ فِي السَّمْعِ حِينًا</t>
  </si>
  <si>
    <t>فَتَدَمْلَجِي، وَتَخَلْخَلِي، وَتَدَبَّجِي</t>
  </si>
  <si>
    <t>فَتَحْسَبُهَا تَبْكِي دَمًا بِالحَوَاجِبِ</t>
  </si>
  <si>
    <t>فَتَحْتَ الثَّرَى شَطْرٌ، وَفَوْقَ الثَّرَى شَطْرٌ</t>
  </si>
  <si>
    <t>فَتَحَكَّمَتْ خُفُفُ المَطَا</t>
  </si>
  <si>
    <t>فَتَحَشَّمْ، فَدَتْكَ نَفْسِي، فَوعْدُ الدْ</t>
  </si>
  <si>
    <t>فَتَحَرَّبُوا، وَرَمَى الرِّجَالُ رِجَالَا</t>
  </si>
  <si>
    <t>فَتَحَ البِلَادَ صَغِيرَهَا وَكَبِيرَهَا</t>
  </si>
  <si>
    <t>فَتَجْلَأُ عَنْهُ بالهَرَاوَى، وَبِاللَّكْدِ</t>
  </si>
  <si>
    <t>فَتَجَلَّى، مَا كَانَ، وَهْوَ خَطِيبُ</t>
  </si>
  <si>
    <t>فَتَجَانَنْتُ مِنْ غَرَامِي، وَقَبَّلْتُ</t>
  </si>
  <si>
    <t>فَتَبِيتُ تُسْئِدُ، مُسْئِدًا فِي نَيِّهَا</t>
  </si>
  <si>
    <t>فَتَبَرْبَرُوا، وَتَغَرَّبُوا، وَتَمَصَّرُوا</t>
  </si>
  <si>
    <t>فَتَارَةً بَدْرًا، وَطَوْرًا هِلَالْ</t>
  </si>
  <si>
    <t>فَتَأْبَى عَلَيَّ النَّفْسَ تِلْكَ الطَّوَائِفُ!</t>
  </si>
  <si>
    <t>فَتَأَمَّلْ، وَتَبَيَّنْ</t>
  </si>
  <si>
    <t>فَتًى يَرْأَمُ المَوْلَى، وَيَشْمَخُ لِلْعِدَا</t>
  </si>
  <si>
    <t>فَتًى يَرَى مَالَهُ كَالدَّاءِ، يَحْسِمُهُ</t>
  </si>
  <si>
    <t>فَتًى مِنْ قُرَيْشِ الأَبْطَحِينَ صَلِيبَةً</t>
  </si>
  <si>
    <t>فَتًى مُسْتَعَادُ القَوْلِ، حُسْنًا، وَلَمْ يَكُنْ</t>
  </si>
  <si>
    <t>فَتًى مَدَّ بِالجُودِ كِلْتَا يَدَيْـ</t>
  </si>
  <si>
    <t>فَتًى لَمْ يَذُقْ طَعْمَ السُّرَى وَالهَوَاجِرِ</t>
  </si>
  <si>
    <t>فَتًى كَانَ يَعْلُو مَفْرِقَ الحَقِّ قَوْلُهُ</t>
  </si>
  <si>
    <t>فَتًى غُرَّةٌ لِلْيَوْمِ، وَهْوَ بَهِيمُ</t>
  </si>
  <si>
    <t>فَتًى غَيْرُ مِفْزَاعٍ إِذَا الحَرْبُ زَمْجَرَتْ *** زَمَاجِرُهَا، وَارْتَاعَ مِنْهَا الضَّغَابِسُ</t>
  </si>
  <si>
    <t>فَتًى غَيْرُ مِفْزَاعٍ إِذَا الحَرْبُ زَمْجَرَتْ</t>
  </si>
  <si>
    <t>فَتًى عَطِرَتْ ذِكْرَاهُ، وَانْهَلَّ جُودُهُ</t>
  </si>
  <si>
    <t>فَتًى ضَامَتْ يَدَاهُ الدَّهْرَ حَتَّى</t>
  </si>
  <si>
    <t>فَتًى زَانَهُ رَأْيُ الكُهُولِ، وَرُبَّمَا</t>
  </si>
  <si>
    <t>فَتًى رُوحُهُ ضَوْءٌ بَسِيطٌ كِيَانُهُ</t>
  </si>
  <si>
    <t>فَتًى رَدَّ عَنَّا الخَيْلَ تَدْمَى نُحُورُهَا</t>
  </si>
  <si>
    <t>فَتًى حَازَ رِقَّ المَجْدِ مِنْ كُلِّ جَانِبٍ</t>
  </si>
  <si>
    <t>فَتىً يَقْرَعُ النَّبْعَ بِالنَّبْعِ، لَا</t>
  </si>
  <si>
    <t>فَبِهِ تَأَنَّقَتِ الحَدَائِقُ، وَازْدَهَى</t>
  </si>
  <si>
    <t>فَبِلَفْظِهِ بُرْءُ الأَخِيذِ، وَلَحْظِهِ</t>
  </si>
  <si>
    <t>فَبِتُّ مِنْهَا مُطْمَئِنَّ المَقْعَدِ</t>
  </si>
  <si>
    <t>فَبِالمِذْقَانِ يَسْتَذْرِي</t>
  </si>
  <si>
    <t>فَبُعْدًا لَكُمْ بُعْدًا، وَذَلِكَ أَنَّكُمْ</t>
  </si>
  <si>
    <t>فَبَيْنَا أَنْتَ كَذَلِكَ، إِذْ تَمَايَعْنَ عَلَيْكَ، فَانْكَبَبْنَ عَلَيْكَ، يَلْثِمْنَكَ وَيُعَانِقْنَكَ، فَمَلَأْنَ وَجْهَكَ بِأَفْوَاهِهِنَّ مُلْتَثِمَاتٍ، وَمَلَأْنَ صَدْرَكَ بِنُهُودِهِنَّ..."</t>
  </si>
  <si>
    <t>فَبَنَاهَا فِي وَجْنَةِ الدَّهْرِ خَالَا</t>
  </si>
  <si>
    <t>فَبَلِّغْ رَبِيعَةَ، إِنْ جِئْتَهَا،</t>
  </si>
  <si>
    <t>فَبَلَغْنَ مَا لَا يَبْلُغُ النُفَّاثُ</t>
  </si>
  <si>
    <t>فَبَكَيْتُ شَوْقًا حَيْثُ لَا أَنْتِ مَعِي</t>
  </si>
  <si>
    <t>فَبَسْلًا لِهَذِي النَّفْسِ بَسْلًا، فَإِنَّهَا</t>
  </si>
  <si>
    <t>فَبَرَّدَتْ حَرَّ أَنْفَاسِي عَلَى بَرَدٍ</t>
  </si>
  <si>
    <t>فَبَدَخٌ! هَلْ تُنْكِرَنْ ذَاكَ مَعَدّْ؟</t>
  </si>
  <si>
    <t>فَبَدَتْ بِي إِلَيْكَ، يَا ابْنَ المُعَلَّى</t>
  </si>
  <si>
    <t>فَبَانَ الغَزَالُ المُسْتَحَبُّ خَلَائِقُهْ</t>
  </si>
  <si>
    <t>فَبَاكِرِ الرَّاحَ، وَاشْرَبْهَا مُعَتَّقَةً</t>
  </si>
  <si>
    <t>فَبَاعَدَنِي مِنْ صَوْبِ مُزْنِكَ حَاسِدٌ</t>
  </si>
  <si>
    <t>فَبَادِرِ العَيْشَ عِنْدَ فُرْضَتِهِ</t>
  </si>
  <si>
    <t>فَبَادَرَ، حِينَ مِلْتُ، إِلَى اعْتِنَاقِي</t>
  </si>
  <si>
    <t>فَبَاتَتْ تَشْتَوِي، وَاللَّيْلُ دَاجٍ،</t>
  </si>
  <si>
    <t>فَبَاتَ، صَعِيدُ الأَرْضِ، وَالرِّيحُ زَادُهُ،</t>
  </si>
  <si>
    <t>فَبَاتَ بِحَدِّ الشَّوْقِ وَالصَّبْرِ يَلْعَبُ</t>
  </si>
  <si>
    <t>فَاوَوْا إِلَى السِّلْمِ جُنُوحًا، وَقَدْ</t>
  </si>
  <si>
    <t>فَاهْتَزَّ هَامِدُهَا، وَأَخْرَجَتِ الَّذِي</t>
  </si>
  <si>
    <t>فَانْعَمْ، وَبِتْ خَائِفًا لِلْمَوتِ وَالغِيَرِ</t>
  </si>
  <si>
    <t>فَانْطِقْ بِمَا شِئْتَ تَجِدْ غِبَّهُ</t>
  </si>
  <si>
    <t>فَانْصَلَتَتْ لِي مِثْلَ سِعْلَاةِ العُشَرْ</t>
  </si>
  <si>
    <t>فَانْجَلَى البَدْرُ، وَالأَمِيرُ غَمِيدُ</t>
  </si>
  <si>
    <t>فَانْتِهَاشٌ، وَانْتِهَاسُ</t>
  </si>
  <si>
    <t>فَانْأَيْ وَرَاءَكِ فِي التُّرَابِ التَّارِبِ</t>
  </si>
  <si>
    <t>فَامْنُنْ عَلَيَّ بِأَنْ تُخِفَّ أَدَائِي</t>
  </si>
  <si>
    <t>فَامْنُنْ بِأَمْرِكَ لَا عَدِمْـ</t>
  </si>
  <si>
    <t>فَامْضِ، بِلَا تَعْنِيفِ</t>
  </si>
  <si>
    <t>فَامْدَحْ بِهِ الشِّعْرَ مَدْحًا تَسْتَفِيدُ بِهِ</t>
  </si>
  <si>
    <t>فَامْحَضْ هَوَاكَ الَّذِي تُصْفِي مَوَدَّتَهُ</t>
  </si>
  <si>
    <t>فَالْقَ بِهَزْلٍ جَدَّ الأُمُورِ، وَلَا</t>
  </si>
  <si>
    <t>فَالْخَلْقُ مِنْ وَارِدِ رِفْهٍ إِلَى الـ</t>
  </si>
  <si>
    <t>فَالْبَسِ العُمْرَ سَابِغًا، وَمُعَادِي</t>
  </si>
  <si>
    <t>فَالَّذِي أَفْعَلُهُ بِاضْطَرِارْ</t>
  </si>
  <si>
    <t>فَالِاسْتِعَارَةُ فِي الضَّمِيرِ المُسْتَتِرِ، وَإِثْبَاتُ الحَافِرِيَّةِ لَهُ، تَخْيِيلٌ"</t>
  </si>
  <si>
    <t>فَاليَوْمَ لَا عَطَبٌ يُخْشَى، وَلَا عَطَلُ</t>
  </si>
  <si>
    <t>فَاليَوْمَ بَيْنَ مُحَدِّثٍ وَمُخَبِّرٍ</t>
  </si>
  <si>
    <t>فَاليَوْمَ أَسْلَسُ فِي القِيَادِ، وَطَالَمَا</t>
  </si>
  <si>
    <t>فَاليَومَ لَا عُودُ أَوْرَاقِي بِمُخْتَبَطٍ</t>
  </si>
  <si>
    <t>فَالوَزْنُ مُنْكَسِرٌ، وَالخَفْضُ مُنْتَصِبٌ</t>
  </si>
  <si>
    <t>فَالهُدَى مِنْ سَبِيلِهِ، وَالحُمَيْدَى</t>
  </si>
  <si>
    <t>فَالهَمُّ يَفْرَقُ مِنْ لَآلِئِ فَرْقِهَا</t>
  </si>
  <si>
    <t>فَالنِّكَاحُ مِنْ السُّنَنِ المُنَوَّهِ بِهَا شَرْعًا وَعَقْلًا... إِنْشَاءُ عُقْدَةِ النِّكَاحِ بَيْنَ فُلَانٍ وَفُلَانَةٍ مَمْلُوكَيِ الخِدْمَةِ الشَّرِيفَةِ، المُكْتَفِيَيْنِ بِهَذِهِ العُبُودِيَّةِ فِي التَّلَقُّبِ شَرَفَا، وَبِهَذِهِ المَمْلُوكِيَّةِ مُلْكًا عَظِيمًا مُؤْنَفَا"</t>
  </si>
  <si>
    <t>فَالنَّوْمُ عَنْ عَيْنَيْهِ مَطْرُودُ</t>
  </si>
  <si>
    <t>فَالنَّجْدُ فِي لَهَوَاتِهَا، وَالغَوْرُ، وَالْ</t>
  </si>
  <si>
    <t>فَالنَّاسُ كُلُّهُمُ أَعْدَاءُ مَا جَهِلُوا</t>
  </si>
  <si>
    <t>فَالنَّاسُ غَيْرَكَ مَنْ تَضِيقُ مَجَالَتِي</t>
  </si>
  <si>
    <t>فَالمُلْكُ مُبْتَسِمٌ، وَالأَمْرُ مُنْتَظِمٌ</t>
  </si>
  <si>
    <t>فَالمَجْدُ وَقْفٌ عَلَى دَارٍ حَلَلْتَ بِهَا</t>
  </si>
  <si>
    <t>فَالمَالُ مُحْتَقَرٌ، وَالحَمْدُ مُحْتَقَبُ</t>
  </si>
  <si>
    <t>فَالمَارِدُونَ بِشُهْبِهَا قَدْ رُجِّمُوا</t>
  </si>
  <si>
    <t>فَالقَوْلُ مَيْنٌ، وَفِي الأَصْوَاتِ تَنْدِيدُ</t>
  </si>
  <si>
    <t>فَالقَلْبُ فِي مَأْتَمٍ، وَالعَيْنُ فِي عُرُسٍ</t>
  </si>
  <si>
    <t>فَالفَرْعُ مِنْهُ مُفَلْفَلٌ، وَالرِّدْفُ مِنْـ</t>
  </si>
  <si>
    <t>فَالغُصْنُ يَذْبُلُ، ثُمَّ يُصْبِحُ نَاضِرًا</t>
  </si>
  <si>
    <t>فَالعِلْمُ لِلْمَرْءِ يُحْيِي</t>
  </si>
  <si>
    <t>457هـ/1065م</t>
  </si>
  <si>
    <t>فَالعَيْشُ يَسْمُجُ فِينَا حِينَ تَهْجُرُنَا</t>
  </si>
  <si>
    <t>فَالعَقْلُ شَمْسٌ، وَنُورُ العِلْمِ مُنْبَثِقٌ</t>
  </si>
  <si>
    <t>فَالطَّوْدُ مِنْ صَهَوَاتِهِ مُتَزَلْزِلٌ</t>
  </si>
  <si>
    <t>فَالضُّرُّ، ثُمَّ الشَّرُّ، حَلَّ بِكُلِّ مَنْ</t>
  </si>
  <si>
    <t>فَالصُّبْحُ لَيْلٌ، وَالظَّلَامُ نَهَارُ</t>
  </si>
  <si>
    <t>فَالصَّمْتُ عِيٌّ، وَالكَلَامُ نِظَامُ</t>
  </si>
  <si>
    <t>فَالسِّلْمُ مِثْلُ الحَرْبِ مُنْذُ تُخُوِّفَتْ</t>
  </si>
  <si>
    <t>فَالرِّزْقُ أَقْسَامٌ بِهَا، وَأَحَاظِ</t>
  </si>
  <si>
    <t>فَالرِّجْلُ لِلرُّجْلَةِ، وَالكَفُّ لِلْـ</t>
  </si>
  <si>
    <t>فَالذَّنْبُ ذَنْبُ غُرَابِكِ النَّعَّابِ</t>
  </si>
  <si>
    <t>فَالذَّكَاةُ نَوْعَانِ: اخْتِيَارِيَّةٌ، وَضَرُورِيَّةٌ. أَمَّا الاخْتِيَارِيَّةُ فَرُكْنُهَا الذَّبْحُ فِيمَا يُذْبَحُ ... لِأَنَّ الحُرْمَةَ فِي الحَيَوَانِ المَأْكُولِ لِمَكَانِ الدَّمِ المَسْفُوحِ وَأَنَّهُ لَا يَزُولُ إلَّا بِالذَّبْحِ وَالنَّحْرِ"</t>
  </si>
  <si>
    <t>539هـ/1144م</t>
  </si>
  <si>
    <t>فَالدُّرُّ مُنْتَظِمٌ، وَالعِقْدُ مُنْبَرِمٌ،</t>
  </si>
  <si>
    <t>فَالدَّهْرُ يَمْزِجُ تَكْسِيحًا بِتَهْرِيبِ</t>
  </si>
  <si>
    <t>فَالدَّمْعُ يَقْضِي عِنْدَهَا حَقَّ الهَوَى</t>
  </si>
  <si>
    <t>فَالدَّمُّ لِلتُّرْبِ، وَالأَشْلَاءُ لِلرَّخَمِ</t>
  </si>
  <si>
    <t>فَالخَلْقُ مَا بَيْنَ مَقْتُولٍ، وَمُغْتَصَبِ</t>
  </si>
  <si>
    <t>فَالخَلْقُ فِي الأَرْضِ يَعْجَلُونَ، وَمَوْ</t>
  </si>
  <si>
    <t>فَالحُسْنُ مُطَّرَحٌ، وَالطِّيبُ مُفْتَضَحٌ</t>
  </si>
  <si>
    <t>فَالحُسْنُ بَيْنَ مُرَصَّعٍ، وَمُصَرَّعِ</t>
  </si>
  <si>
    <t>فَالحُزْنُ حِلٌّ، وَالعَزَاءُ حَرَامُ</t>
  </si>
  <si>
    <t>فَالحُبُّ طَعْمَانِ: مَمْرُورٌ، وَمَعْسُولُ</t>
  </si>
  <si>
    <t>فَالجَوُّ قَدْ أَصْبَحَ خُلْدِيُّهُ</t>
  </si>
  <si>
    <t>فَالجَارُ شَاكٍ، وَالخَلِيطُ آذِ</t>
  </si>
  <si>
    <t>فَالتُّرْبُ مِسْكٌ، وَالجَدَاوِلُ فِضَّةٌ</t>
  </si>
  <si>
    <t>فَالبُعْدُ يَعْذِرُهَا، وَنَحْنُ نَلُومُهَا</t>
  </si>
  <si>
    <t>فَالبُطْلُ مُدَّعَمٌ، وَالحَقُّ مُدَّغَمُ</t>
  </si>
  <si>
    <t>فَالإِثْمُ يَحْصُلُ، وَالأَمْوَالُ تُخْتَانُ</t>
  </si>
  <si>
    <t>فَالأَمْنُ غَدْرٌ، وَالسَّلَامُ بُشُورُ</t>
  </si>
  <si>
    <t>فَالأَرْضُ فِي عَمَمِ النَّبَاتِ مُجِدَّةٌ</t>
  </si>
  <si>
    <t>فَالأَرْضُ عُرْيَانَةٌ، وَالجَوُّ مَقْرُورُ</t>
  </si>
  <si>
    <t>فَالأَرْضُ تُمْطِرُ، وَالسَّمَاءُ تُغَامُ</t>
  </si>
  <si>
    <t>فَالآنَ مَا اسْتَجْشَأْتُ مِنْ مَطْعَمِي</t>
  </si>
  <si>
    <t>فَالآنَ فِي فَرَحِ القُلُو</t>
  </si>
  <si>
    <t>فَالآنَ بُدِّلَ صَحْوُهُ مِنْ لَهْوِهِ</t>
  </si>
  <si>
    <t>فَالآنَ إِذْ نَبَذَ المَشِيبُ شَبِيبَتِي</t>
  </si>
  <si>
    <t>فَالآنَ أُنْكِرُهُمْ فِي دَهْرِيَ الثَّانِي؟</t>
  </si>
  <si>
    <t>فَاكْمِدْ بِكِتْمَانِ مَا تَلْقَى، وَلَا تَصِفِ</t>
  </si>
  <si>
    <t>فَاقْصِدْ، وَحَاذِرْ أَنْ تُمَرِّرَ حُلْوَهُ</t>
  </si>
  <si>
    <t>فَاقْرَعْ بِهِ حَلَقَ الأَرْزَاقِ، وَاكْتَسِبِ</t>
  </si>
  <si>
    <t>فَاقْتَصَّ تَأْرِيقًا بِتَأْرِيقِ</t>
  </si>
  <si>
    <t>فَاقْبَلِ النُّصْحَ، سَيِّدِي، وَاسْمَعِ القَوْ</t>
  </si>
  <si>
    <t>فَاقَ وَصْفَ الدِّيَارِ، وَالتَّشْبِيبَا</t>
  </si>
  <si>
    <t>فَافْهَمْ، هُدِيتَ، وَأَنْتَ غَيْرُ مُفَهَّمٍ</t>
  </si>
  <si>
    <t>فَافْتَنَّ فِيهِ مُسَائِلًا وَمُفَاطِنَا</t>
  </si>
  <si>
    <t>فَاعْمُمْ بِأَوْصَافِ العُلَا كَمَالَهُ *** وَاسْتَثْنِ فِي وَصْفِ سِوَاهُ بِـ"سِوَى"</t>
  </si>
  <si>
    <t>فَاعْمَدْ لِحِلْمٍ رَاجِحٍ وَوَقَارِ</t>
  </si>
  <si>
    <t>فَاعْلَقْ بِحَبْلِ الغَالِبِ بْنِ القَادِرِ</t>
  </si>
  <si>
    <t>فَاعْجَبْ لِمُخْرِبِ بَيْتٍ، وَهْوَ عَامِرُهُ</t>
  </si>
  <si>
    <t>فَاعْجَبْ لِقَوْمٍ مُنَاهُمْ فِي عُقُولِهِمُ</t>
  </si>
  <si>
    <t>فَاعْتَلَّهُ الدَّهْرُ، وَلِلدَّهْرِ عِلَلْ</t>
  </si>
  <si>
    <t>فَاظَتْ إِلَى تِلْكَ اللَّيَالِي مُهْجَتِي</t>
  </si>
  <si>
    <t>فَاطْوِ السَّرَائِرَ فِي الجَنْبَيْنِ تَحْجُنُهَا</t>
  </si>
  <si>
    <t>فَاطْلُبْ لِيَوْمِكَ أَرْبَعًا هُنَّ المُنَى</t>
  </si>
  <si>
    <t>فَاطْلُبْ رِضَاهُ، وَأَيْقِنْ أَنَّ سَخْطَتَهُ</t>
  </si>
  <si>
    <t>فَاطْلُبِ الحِكْمَةَ فِي أَوَّلِهِ</t>
  </si>
  <si>
    <t>فَاضْطَجَعَا مَيْتَيْنِ، فِي أَوَانِ</t>
  </si>
  <si>
    <t>فَاضَتْ أَنَامِلُهُ بِنَهْرٍ مُتْخَمِ</t>
  </si>
  <si>
    <t>فَاصْفَعْ، وَدَعْ عَنْكَ الأَبَاطِيلَا</t>
  </si>
  <si>
    <t>فَاصْرِفْ هُمَومَكَ بِالرَّبِيعِ وَفَصْلِهِ</t>
  </si>
  <si>
    <t>فَاصْحَبْ خَبِيرًا بِمَا يُرْضِي الحِجَابَ [وَكُنْ] *** سَتَّارَهَا، وَكَذَاكَ الحُرُّ سَتَّارُ</t>
  </si>
  <si>
    <t>فَاصْبِرِ الآنَ، أَوْ فَخُذْ فِي القُمَاصِ</t>
  </si>
  <si>
    <t>فَاشْكُرْ لِرَبِّكَ، وادْعُهُ مُتَحَوِّبَا</t>
  </si>
  <si>
    <t>فَاشْرَبْ، وَغَنِّ عَلَى أَصْوَاتِهَا طَرَبًا</t>
  </si>
  <si>
    <t>فَاشْرَبْ، وَبَرِّدْ، بَارَكَ اللهُ لَكَا</t>
  </si>
  <si>
    <t>فَاشْتَدَّ سَاعِدُهُ، وَكُلُّ قِرَانِهِ</t>
  </si>
  <si>
    <t>فَاشْتَبَهَ الصُّبْحُ عَلَيْهَا، وَالمَسَا</t>
  </si>
  <si>
    <t>فَاسْمَعْ لِأَمْثَالٍ إِذَا أُنْشِدَتْ</t>
  </si>
  <si>
    <t>فَاسْمَعْ أُكَايِلْكَ جَزَاءً بِهَا</t>
  </si>
  <si>
    <t>فَاسْمَحْ؛ فَلَيْسَتْ لِلْبَخِيلِ بِمُؤْتَوَى</t>
  </si>
  <si>
    <t>فَاسْلَمْ، وَمَا يَدْعُو بِهَا إِلَّا امْرْؤٌ</t>
  </si>
  <si>
    <t>فَاسْلَم عَلَى غَيْظِ الزَّمَا</t>
  </si>
  <si>
    <t>فَاسْقِيَانِي، فَقَدْ تُشُوِّفَتِ الرَّا</t>
  </si>
  <si>
    <t>فَاسْقِهِ الكَأْسَ، وَصَرِّفْ</t>
  </si>
  <si>
    <t>فَاسْقِ نَجْدًا بِهِ، وَمَنْ حَلَّ نَجْدَا</t>
  </si>
  <si>
    <t>فَاسْعَدْ بِأَيَّامِكَ، وَاسْتَغْرِقِ الـ</t>
  </si>
  <si>
    <t>فَاسْتَنَارَتْ بِهِ السَّمَوَاتُ، وَالأَرْ</t>
  </si>
  <si>
    <t>فَاسْتَمَرَّ العَزْمُ مِنْهُ، وَاسْتَقَلْ</t>
  </si>
  <si>
    <t>فَاسْتَلْبَسَتْ، بَعْدَ إِخْضَالِ الرَّبِيعِ بِهَا</t>
  </si>
  <si>
    <t>فَاسْتَحْسَنُوا غَدْرَ الجِوَارِ، وَآثَرُوا</t>
  </si>
  <si>
    <t>فَاسْتَثْنِنِي، إِنَّ غَيْلِي غَيْرُ مَقْرُوبِ</t>
  </si>
  <si>
    <t>فَاسْتَثَارُوا مِنَ الهُمُومِ بِكَاسَا</t>
  </si>
  <si>
    <t>فَاسْتَبْلَسَ المَغْرُورُ، وَاشَّيْطَنَا</t>
  </si>
  <si>
    <t>فَاسْتَبْشَرَتْ بِالخَيْرِ فِيكَ، وَأَكْثَرَتْ</t>
  </si>
  <si>
    <t>فَاسْتَارَ سِيرَةَ أَزْدَشِيرَ قَدِيمَا</t>
  </si>
  <si>
    <t>فَاسْتَأْذِنِيهِ غَدًا، وَعُودِي</t>
  </si>
  <si>
    <t>فَازْدَالَهَا، وَأَيَّمَا ازْدِيَالِ!</t>
  </si>
  <si>
    <t>فَازَتْ، وَأُخْرَى لَحِقَتْ بِالرَّكِيسْ</t>
  </si>
  <si>
    <t>فَارْدُدْ عَلَى الرِّيحِ أَحَادِيثَهَا</t>
  </si>
  <si>
    <t>فَارْحَمُوا وَحْشَتِي، وَمَا قَدْ أُلَاقِي</t>
  </si>
  <si>
    <t>فَارْجِعْ إِلَى مِصْرَ، فَقَدْ شَفَّهَا</t>
  </si>
  <si>
    <t>فَارْتَضَّ لَا أَوَدٌ فِيهِ، وَلَا فَلَلُ</t>
  </si>
  <si>
    <t>فَارْتَحَلُوا، وَمَا بِهَا أَلَثُّوا!</t>
  </si>
  <si>
    <t>فَارَقَتْنِي فَأَرَّقَتْنِي، وَشَطَّتْ</t>
  </si>
  <si>
    <t>فَاذْهَبْ حِمَامُ، فَقَدْ كُفِيتَ مَلَامَا</t>
  </si>
  <si>
    <t>فَاذْكُرْهُمَا، وَتَرَحَّمْ، كُلَّمَا ذَكَرُوا</t>
  </si>
  <si>
    <t>ن1350هـ/1931م</t>
  </si>
  <si>
    <t>فَاذْكُرْ لَهُ الشَّوْقَ المُلِحْـ</t>
  </si>
  <si>
    <t>فَاخْشَ رَبَّ السَّمَاءِ، وَأْمَنْ هِجَائِي</t>
  </si>
  <si>
    <t>فَاخْرَوَّطَا يَنْسِفَانِ الأَرْضَ مِنْ فَزَعٍ</t>
  </si>
  <si>
    <t>فَاخْتَلِعْ فِيْهَا عِذَارًا، وَاغْتَنِمْ وَقْتَ التَّهَانِ</t>
  </si>
  <si>
    <t>فَاخِرٌ، وَالمُحَنَّبَاتُ بِتِيجَا</t>
  </si>
  <si>
    <t>فَاحْمَدِ اللهَ حَمْدَ مَنْ عَرَفَ اللَّـ</t>
  </si>
  <si>
    <t>فَاحْشُدْ لِغَائِرِ قَدْرٍ، إِنْ حَشَدَتْ لَهُ</t>
  </si>
  <si>
    <t>فَاحْذَرْ خُدَعَ الأَقْوَامِ، وَلَا</t>
  </si>
  <si>
    <t>فَاجْعَلْ لَهَا، دُونَ نَخْلِ القَوْمِ، تَحْوِيضًا</t>
  </si>
  <si>
    <t>فَاجْتَازَ دِجْلَةَ خَائِضًا، وَكَأنَّهَا</t>
  </si>
  <si>
    <t>فَاتْرُكِ التَّقْفِيعَ لِلْأَغَـ</t>
  </si>
  <si>
    <t>فَاتَّقِ اللهَ، وَالعَوَاقِبَ وَالسُّلْـ</t>
  </si>
  <si>
    <t>فَاتَّصَلَ الِانْشِرَاحْ</t>
  </si>
  <si>
    <t>فَاتَّخَذَ دَارَ ضَرْبٍ، وَجَمَعَ فِيهَا الطَّبَّاعِينَ. فَكَانَ يَضْرِبُ المَالَ لِلسُّلْطَانِ مِمَّا يَجْتَمِعُ لَهُ مِنَ التِّبْرِ، وَخُلَاصَةِ الزُّيُوفِ، وَالسَّتُّوقَةِ، وَالبَهْرَجَةِ"</t>
  </si>
  <si>
    <t>فَاتِكُ الزِّيِّ، قَدْ لَوَى فَرْدَ كُمٍّ</t>
  </si>
  <si>
    <t>فَاتَ المُؤَيَّدُ كُلَّ مَلْكٍ فِي الوَرَى...</t>
  </si>
  <si>
    <t>فَاتَ إِلَيْهِ حِمَامُهُ، وَشَأَى</t>
  </si>
  <si>
    <t>فَابْتَعْ لَنَا جِمَالَ صِدْقٍ فَالنَّجَا</t>
  </si>
  <si>
    <t>فَائِضٌ مَاؤُهُ، يَجِيءُ مُطِيعًا</t>
  </si>
  <si>
    <t>فَإِيَّاكَ، دَعْنَا، لَا يُقَلِّدْكَ حَرْبَنَا</t>
  </si>
  <si>
    <t>فَإِنْ يَكُ هَذَا عَنْ غِنًى قَدْ غَنِيتَهُ</t>
  </si>
  <si>
    <t>فَإِنْ هَبَّ فِي أَخْمَالِ رَوْضٍ نَسَائِمٌ</t>
  </si>
  <si>
    <t>فَإِنْ نِلْتُهَا، اسْتَخْلَصْتُ حَقِّي، وَإِنْ أَخِبْ،</t>
  </si>
  <si>
    <t>فَإِنْ نَحْنُ نَاغَمْنَا أَخَاهُ اسْتَفَزَّنَا</t>
  </si>
  <si>
    <t>فَإِنْ مَشَتْ فِي جَوِّهَا ذِلَّةٌ</t>
  </si>
  <si>
    <t>فَإِنْ لَمْ يَكُنْ لِي عِنْدَهَا بِوِلَادَةٍ</t>
  </si>
  <si>
    <t>فَإِنْ لَمْ تُرْضِ أَوْسَاطًا وَنَاسًا</t>
  </si>
  <si>
    <t>فَإِنْ لَمْ أَكُنْ أَهْوَاكِ، وَالقَوْمُ بَعْضُهُمْ</t>
  </si>
  <si>
    <t>فَإِنْ لَمْ أَجِدْ عَوْنًا عَلَيْكَ، فَإِنَّنِي</t>
  </si>
  <si>
    <t>فَإِنْ كُنْتَ رُوحِيًّا، فَأَنْتَ مُؤَلَّهٌ</t>
  </si>
  <si>
    <t>فَإِنْ كَبَّنَ، فِي السِّرِّ،</t>
  </si>
  <si>
    <t>فَإِنْ كَانَ حَامِيمٌ رَسُولًا، فَإِنَّنِي</t>
  </si>
  <si>
    <t>فَإِنْ قِيلَ: إِنَّمَا امْتَنَعَ مِنْ حَدِّهِ، وَأَحَالَ فِي أَلَّا يُكْمِلَ الشَّهَادَةَ؛ لِأَنَّ المُغِيرَةَ كَانَ يَخَافُ مِنْ دَهَانِةِ لِسَانِهِ. قِيلَ لَهُ: إِنَّ شَأْنَ عُمَرَ ظَاهِرٌ فِي أَنَّهُ كَانَ لَا يَخَافُ مِثْلَهُ فِيمَا يَعْرِضُ مِنْ أُمُورِ الدِّينِ"</t>
  </si>
  <si>
    <t>فَإِنْ قَالَ بِالإِكْثَارِ، قَالَ مُقَلِّلًا</t>
  </si>
  <si>
    <t>فَإِنْ سَلِمَتْ مِنْكَ النَّقِيبَةُ بِالحِجَا</t>
  </si>
  <si>
    <t>فَإِنْ سَكِرَتْ، فَالرَّاحُ فِيهَا كَثِيرَةٌ</t>
  </si>
  <si>
    <t>فَإِنْ خَمَدَ المِصْبَاحُ فَادْنُ وَقَبِّلِ</t>
  </si>
  <si>
    <t>فَإِنْ تُحْرَمِي عَقْلًا سَعِدْتِ بِغِبْطَةٍ</t>
  </si>
  <si>
    <t>فَإِنْ تَنَاسَى حَقَّهُ فَقَدْ ظَلَمْ</t>
  </si>
  <si>
    <t>فَإِنْ تَكُنْ حَرَارَةٌ فِي البَدَنِ</t>
  </si>
  <si>
    <t>فَإِنْ تَكُنِ الأَيَّامُ أَجْدَبْنَ مَرْتَعِي</t>
  </si>
  <si>
    <t>فَإِنْ تَعَاطَى الحَدِيثَ مَاتَ مِنَ الْـ</t>
  </si>
  <si>
    <t>فَإِنْ بُورِكَ الخَيْرُ الَّذِي أَنْتَ صَانِعٌ</t>
  </si>
  <si>
    <t>فَإِنْ بَسَطْتَ يَدًا، لَمْ تَنْبَسِطْ خَصَرًا</t>
  </si>
  <si>
    <t>فَإِنْ أَنَا ظَلَّمْتُ الزَّمَانَ ظَلَمْتُهُ</t>
  </si>
  <si>
    <t>فَإِنِّي، بِحَمْدِ اللهِ، لَا سُمَّ حَيَّةٍ</t>
  </si>
  <si>
    <t>فَإِنِّي رَأَيْتُ الخَائِنَيْنِ كِلَيْهِمَا</t>
  </si>
  <si>
    <t>فَإِنِّي رَأَيْتُ البَحْرَ يَعْثُرُ بِالفَتَى *** وَهَذَا الَّذِي يَأْتِي الفَتَى مُتَعَمِّدَا:</t>
  </si>
  <si>
    <t>فَإِنِّي حَنِيفٌ بِالهَوَى مُتَخَبِّلٌ</t>
  </si>
  <si>
    <t>فَإِنَّهُ، مِمَّنْ تَرَيْنَ، وَاحِدٌ</t>
  </si>
  <si>
    <t>فَإِنَّهُ يَنْضَرُّ بِالمُسَخِّنِ</t>
  </si>
  <si>
    <t>فَإِنَّهُ المِسْكِينُ ذُو المِتْرَبَهْ</t>
  </si>
  <si>
    <t>فَإِنَّهُ اسْتَحْسَنَهُمَا، وَجَزَّلَهُمَا"</t>
  </si>
  <si>
    <t>فَإِنَّنِي تَارِكْ</t>
  </si>
  <si>
    <t>فَإِنَّمَا النَّاسُ مَخَارِيقُ</t>
  </si>
  <si>
    <t>فَإِنَّمَا أَنَا فِي لَبْسٍ وَذَبْذَبَةٍ</t>
  </si>
  <si>
    <t>فَإِنَّكُمُ وَالمُلْكَ يَا أَهْلَ أَيْلَةٍ</t>
  </si>
  <si>
    <t>فَإِنَّكُمُ البَقِيَّةُ، وَالمُرَجَّى</t>
  </si>
  <si>
    <t>فَإِنَّكَ، وَاسْتِبْضَاعَكَ الشِّعْرَ نَحْوَنَا،</t>
  </si>
  <si>
    <t>فَإِنَّ مُوسَى، وَصَلَّى عَلَى رُوحِهِ الرَّبْـ</t>
  </si>
  <si>
    <t>فَإِنَّ مَرْعَاكَ قُلَّامٌ، وَطُبَّاقُ</t>
  </si>
  <si>
    <t>فَإِنَّ لِي بِالشَّطِّ رَاقُوبَةً</t>
  </si>
  <si>
    <t>فَإِنَّ فِي أَثْوَابِ جَدَّيَّ لَكَا</t>
  </si>
  <si>
    <t>فَإِنَّ سَيْفَكَ مَسْلُولٌ لِتَجْرِيحِي</t>
  </si>
  <si>
    <t>فَإِنَّ زَمَانَ التَّلَاهِي قَصِيرُ</t>
  </si>
  <si>
    <t>فَإِنَّ ذِكْرَكَ فِي الآفَاقِ قَدْ أَرِجَا</t>
  </si>
  <si>
    <t>فَإِنَّ ذَلِكَ يُوجِبُ وُجُودَ الحُكْمِ ابْتِدَاءً عِنْدَ وُجُودِ الشَّرْطِ، وَمِنْ ضَرُورَةِ وُجُودِ الحُكْمِ عِنْدَ وُجُودِ الشَّرْطِ ابْتِدَاءً أَنْ لَا يَكُونَ مَوْجُودًا قَبْلَهُ؛ وَلَكِنَّ انْعِدَامَهُ قَبْلَ وُجُودِ الشَّرْطِ عَدَمٌ أَصْلِيٌّ، فَلَا يَصِيرُ مُضَافًا إِلَى الوُجُودِ عِنْدَ وُجُودِ الشَّرْطِ، نَصًّا وَلَا اقْتِضَاءً؛ لِأَنَّ العَدَمَ الأَصْلِيَّ لَا يَسْتَدْعِي دَلِيلًا مُعْدِمًا يُضَافُ إِلَيْهِ"</t>
  </si>
  <si>
    <t>فَإِنَّ خَلِيطَهُمُ لَهُوَ اللَّوِيثُ</t>
  </si>
  <si>
    <t>فَإِنَّ الَّذِي تَبْكِينَ، قَدْ حَالَ دُونَهُ</t>
  </si>
  <si>
    <t>310هـ/922م</t>
  </si>
  <si>
    <t>فَإِنَّ النَّاسَ يَلْتَمِسُونَ هَذَا، وَيَنْتَصِبُونَ لَهُ، وَيَكْلَفُونَ بِهِ"</t>
  </si>
  <si>
    <t>فَإِنَّ القَطْرَ تَتْبَعُهُ السُّيُولُ</t>
  </si>
  <si>
    <t>فَإِنِ اسْتَرْجَحَ أَحَدٌ عِنْدَهُ أَصْحَابَ الرَّسُولِ @ فَتَلَ عِنْدَ ذِكْرِهِمْ شِدْقَهُ، وَلَوَى عِنْدَ مَحَاسِنِهِ كَشْحَهُ".</t>
  </si>
  <si>
    <t>فَإِلَيْكُمُ، يَا قَوْمُ، أُهْدِي السَّلَامَا</t>
  </si>
  <si>
    <t>فَإِذَا نَوَتْ سَفَرًا إِلَيْكَ سَبَقْتَهَا</t>
  </si>
  <si>
    <t>فَإِذَا نَزَلْتُ فَعَقْلَةُ الضِّيفَانِ</t>
  </si>
  <si>
    <t>فَإِذَا مَرَّ، مَرَّ يَخْطُرُ خَطْرَا</t>
  </si>
  <si>
    <t>فَإِذَا مَا رَأَيْتُهُ، فَكَأَنِّي</t>
  </si>
  <si>
    <t>فَإِذَا لَهُ، بِالصَّيْفِ، ظِلٌّ بَارِدٌ</t>
  </si>
  <si>
    <t>فَإِذَا لَهُ بِالصَّيْفِ ظِلٌّ بَارِدٌ</t>
  </si>
  <si>
    <t>فَإِذَا قَبِلْتَ نَصِيحَتِي، فَاعْمَلْ بِهَا؛</t>
  </si>
  <si>
    <t>فَإِذَا رَأَيْتَ رَأَيْتَ أَحْسَنَ جَنَّةٍ</t>
  </si>
  <si>
    <t>فَإِذَا خَلَوْتُ بِمِثْلِهِ</t>
  </si>
  <si>
    <t>فَإِذَا حَصَلَ مِنَ الذِّرَاعِ مَقَاوَمَةً يُجَرَّبُ دَفْعُهَا إِلَى أَعْلَى القَمَحْدُوَة، وَلَا يُسْتَعْمَلُ الكُلَّابُ المَحْفُوفُ ... إِلَّا بَعْدَ أَنْ لَا تَنْفَعَ بَقِيَّةُ الِاجْتِهَادَاتِ"</t>
  </si>
  <si>
    <t>فَإِذَا جَفَوْتَ قَطَعْتُ عَنْكَ مَنَافِعِي *** وَالدَّرُّ يَقْطَعُهُ جَفَاءُ الحَالِبِ"</t>
  </si>
  <si>
    <t>فَإِذَا تَكَشَّفَ، وَاضْمَحَلَّتْ حَالُهُ</t>
  </si>
  <si>
    <t>فَإِذَا تَأَخَّرَ عَنَّفَا</t>
  </si>
  <si>
    <t>فَإِذَا بِسُعْدَى، وَهْيَ بَدْرٌ طَالِعٌ</t>
  </si>
  <si>
    <t>فَإِذَا النُّجُومُ تَطَلَّعَتْ لَكَ أَسْعُدًا</t>
  </si>
  <si>
    <t>فَإِذَا الزَّمَانُ غَدَا، وَرَاحَ، مُعَبِّسًا</t>
  </si>
  <si>
    <t>فَإِذَا اسْتَأْنَيْتَهُ جُمُعَةً، ثُمَّ أَطْلَقْتَهُ، فَلَهُ نَفْضَةٌ، وَسَمْطَةٌ، وَحَتَّةٌ، وَحِينَئِذٍ يُتَائِمُ البُسْرُ؛ يَخْرُجُ ثَلَاثٌ فِي قِمَعٍ"</t>
  </si>
  <si>
    <t>فَإِذَا ادَّخَرْتَ لَنَا نَصِيبَ كَرَامَةٍ</t>
  </si>
  <si>
    <t>فَإِذَا أَرَدْتَ أَنْ تَعْمَلَ بِهَا فِي ثَوْبٍ-مَصْبُوغٍ كَانَ أَوْ غَيْرِ مَصْبُوغٍ- فَخُذْ مِنْ هَذِهِ المَرْقَشِيثَا جُزْءَيْنِ، وَجُزْءًا مِنَ الزِّرْنِيخِ الزِّبْرِجِ...ثُمَّ صَوِّرْ بِهِ مَا شِئْتَ"</t>
  </si>
  <si>
    <t>فَإِذَا أَحْسَسْتَ، رَحِمَكَ اللهُ، مِنْ صَدِيقِكَ بِالحَسَدِ فَأَقْلِلْ مَا اسْتَطَعْتَ مِنْ مُخَالَطَتِهِ،... وَلَا يَغُرَّنَّكَ خُدَعُ مَلَقِهِ، وَبَيَانُ ذَلَقِهِ، فَإِنَّ ذَلِكَ مِنْ حَبَائِلِ نِفَاقِهِ"</t>
  </si>
  <si>
    <t>فَأُنْشِرَتِ المَوْتَى، وَسُرَّتْ، وَبَدَّرَتْ</t>
  </si>
  <si>
    <t>263هـ/877م</t>
  </si>
  <si>
    <t>فَأُقْسِمُ بِالمَجْدِ الأَثِيلِ، وَمُنْيَةٍ</t>
  </si>
  <si>
    <t>فَأُقْسِمُ بِالبَيْتِ الَّذِي جَوَّلَتْ بِهِ</t>
  </si>
  <si>
    <t>فَأُعِيدُوا فِيهَا إِلَى الأَحْكَامِ</t>
  </si>
  <si>
    <t>فَأُصْبِحُ مَغْبُوطًا، وَتَصْلُحُ حَالِيَهْ</t>
  </si>
  <si>
    <t>فَأُشْعِرْنَ ذُعْرًا، وَهْوَ فِي الصَّيْدِ طَامِعُ</t>
  </si>
  <si>
    <t>فَأُسْجِرَ بَيْنَهُمْ فِيهَا وَطِيسٌ</t>
  </si>
  <si>
    <t>فَأُسِيمُ الكُرُوبَ فِي مَسْرَحِ القَلْـ</t>
  </si>
  <si>
    <t>فَأُدْرِمُ مَشْيًا، وَالحَرَاكُ قَلِيلُ</t>
  </si>
  <si>
    <t>فَأُبْنَا بِهَا حُدْبًا، بِهِنَّ نُدُوبُ</t>
  </si>
  <si>
    <t>فَأَيْنَ مُسَابِقُ الآجَالِ طَعْنًا</t>
  </si>
  <si>
    <t>فَأَيْنَ بِحَاجَتِي عَنْ وَشْكِ نُجْحٍ</t>
  </si>
  <si>
    <t>فَأَيْنَ بُرْهَانُ مَا تَعَاطَا؟</t>
  </si>
  <si>
    <t>فَأَيْنَ أَبِي الأَدْنَى، وَأَيْنَ أَقَارِبِي؟</t>
  </si>
  <si>
    <t>فَأَوْمَا إِلَى غِلْمَانِهِ، فَتَوَاثَبُوا</t>
  </si>
  <si>
    <t>فَأَوْضَحَ فِيهَا الرُّشْدَ، وَالغَيَّ أَخْمَدَا؟</t>
  </si>
  <si>
    <t>فَأَوْصَلَهُ إِلَى عَبْدِ الرَّحْمَنِ، وَقَرَّبَ مَكَانَهُ حَتَّى اسْتَنْدَمَهُ"</t>
  </si>
  <si>
    <t>فَأَوْسَعَتِ الزُّرُوعَ بِهَا احْتِصَادًا</t>
  </si>
  <si>
    <t>فَأَوْرَدَهُمْ وِرْدًا وَبِيئًا مُوَهَّجَا</t>
  </si>
  <si>
    <t>فَأَوْرَثَهَا سَعْدٌ بَنِيهِ، وَلَمْ يَكُنْ</t>
  </si>
  <si>
    <t>فَأَوْجُهُهُمْ، وَالخَطْبُ دَاجٍ، مُضِيئَةٌ</t>
  </si>
  <si>
    <t>فَأَهْوَتْ، تَهَادَى بَيْنَ أَجْنِحَةِ القَطْرِ</t>
  </si>
  <si>
    <t>فَأَهْلَكَهُ اللهُ، وَاسْتَدْرَكَهْ</t>
  </si>
  <si>
    <t>فَأَهْلٌ، وَإِلَّا فَالخُطُوبُ مَوَاحِقُ</t>
  </si>
  <si>
    <t>فَأَهْتَبِلُ المَغْرُورَ مُقْتَنِصًا وَحْدِي</t>
  </si>
  <si>
    <t>فَأَنْقَذَهَا، مِنْ بُرْثُنِ الدَّهْرِ، بَعْدَمَا</t>
  </si>
  <si>
    <t>فَأَنْتُمُ أَوْلِيَاءُ اللهِ كُلُّكُمُ</t>
  </si>
  <si>
    <t>فَأَنْتَ عَلَى الحَقِّ المُبِينِ، وَإِنْ أَبَى،</t>
  </si>
  <si>
    <t>فَأَنْتَ الَّذِي يَابَا قَبِيصَةَ، لَمْ تَزَلْ</t>
  </si>
  <si>
    <t>فَأَنْتَ الَّذِي تَسْتَيْقِظُ الحَرْبُ بِاسْمِهِ</t>
  </si>
  <si>
    <t>فَأَنْتَ ابنَ هِنْدٍ يَا ابْنَ زِيقٍ، وَأُمُّنَا</t>
  </si>
  <si>
    <t>فَأَنَمْتَ لَيْلَ الخَائِفِينَ مُكَحَّلًا</t>
  </si>
  <si>
    <t>فَأَنَا، الدَّهْرَ، فِي رَجَاءٍ وَيَأْسٍ</t>
  </si>
  <si>
    <t>فَأَنَا فِي حَكٍّ وَفِي تَخْرَاشِ</t>
  </si>
  <si>
    <t>فَأَنتَ، لَا شَكَّ، فِيكَ السَّهْلُ وَالجَبَلُ</t>
  </si>
  <si>
    <t>فَأَمْسَتْ بِقَاعِ الكُدْرِ، وَهْيَ خَبِيثَةٌ،</t>
  </si>
  <si>
    <t>فَأَمْرِعِيهَا، وَقُولِي وَهْيَ صَالِحَةٌ</t>
  </si>
  <si>
    <t>فَأَمَّنَ النَّاسَ مَا يَحْيَا، وَمَوَّلَهَا</t>
  </si>
  <si>
    <t>فَأَمَّا مَنْ سُلِبَ الآلَةَ الَّتِي بِهَا تَكُونُ الرَّوِيَّةُ وَالأَدَاةُ الَّتِي يَكُونُ بِهَا التَّصَرُّفُ، وَتَخْرُجُ أَفْعَالُهُ مِنْ حَدِّ الإِيجَابِ إِلَى حَدِّ الإِمْكَانِ، وَعُوِّضَ التَّمْكِينَ، فَإِنَّ سَبِيلَهُ غَيْرُ سَبِيلِ مَنْ مُنِحَ ذَلِكَ"</t>
  </si>
  <si>
    <t>فَأَمَّا مَنْ تَنُوبُ عَلَيْهِ حُمَّى بَلْغَمِيَّةٌ، وَيُغْشَى عَلَيْهِ كَثِيرًا، فَمُرْ بِدَلْكِ أَلْيَتِهِ، وَمَثَانَتِه، دَلْكًا شَدِيدًا، وَتَدْفِئَتِهِمَا بَعْدَ ذَلِكَ"</t>
  </si>
  <si>
    <t>فَأَمَّا سَقَامُ الحَاسِدِينَ فَمَا لَهُ</t>
  </si>
  <si>
    <t>فَأَمَّا حَلْبَةُ الشِّعْرِ فَتَسْتَوْلِي</t>
  </si>
  <si>
    <t>فَأَمَّا إنْ شَهِدَ بِكُلِّ فِعْلٍ شَاهِدَانِ، وَاخْتَلَفَا فِي الزَّمَانِ، أَوْ الْمَكَانِ، أَوْ الصِّفَةِ، ثَبَتَا جَمِيعًا؛ لِأَنَّ كُلَّ وَاحِدٍ مِنْهُمَا قَدْ شَهِدَتْ بِهِ بَيِّنَةٌ عَادِلَةٌ، لَوْ انْفَرَدَتْ أَثْبَتَتْ الْحَقَّ، وَشَهَادَةُ الْأُخْرَى لَا تُعَارِضُهَا؛ لِإِمْكَانِ الْجَمْعِ بَيْنَهُمَا، إلَّا أَنْ يَكُونَ الْفِعْلُ مِمَّا لَا يُمْكِنُ تَكَرُّرُهُ، كَقَتْلِ رَجُلٍ بِعَيْنِهِ</t>
  </si>
  <si>
    <t>فَأَلْهَى امْرَأً تَسْكِينُهُ مُتَحَرِّكًا</t>
  </si>
  <si>
    <t>فَأَلْمَحْتُهُ صَحْبِي، وَقَدْ مَدَّ ضَوْءَهُ</t>
  </si>
  <si>
    <t>فَأَلْقَتْ عَصَا التَّسْيَارِ عَنْهَا، وَخَيَّمَتْ</t>
  </si>
  <si>
    <t>فَأَلْفَيْتُكُمْ صُوصًا لُصُوصًا، إِذَا دَجَى الظْـ</t>
  </si>
  <si>
    <t>فَأَلْبَسْتَهُ ثَوْبًا مِنَ الذُّلِّ فَاسْتَخْفَى</t>
  </si>
  <si>
    <t>فَأَلَّا، وَضَوْءُ الصُّبْحِ فِي العَيْنِ مُشْرِقُ</t>
  </si>
  <si>
    <t>فَأَكْرِمْهُ، وَكُنْ رَجُلًا حَلِيمًا</t>
  </si>
  <si>
    <t>فَأَكْرِمْ بِهِ، وَبِإِهْدَائِهِ</t>
  </si>
  <si>
    <t>فَأَكْرَمُ النَّبْتِ يَذْوِي غَيْرَ مُحْتَصَدِ</t>
  </si>
  <si>
    <t>فَأَقْدَمْتَهَا، يَا بْنَ عَبْدِ العَزِيزِ</t>
  </si>
  <si>
    <t>فَأَقْتُلُهَا، وَغَيْرِي فِي الطِّرَادِ</t>
  </si>
  <si>
    <t>فَأَقْبَلْتُ فِي صَرْخَةٍ مِنْهُمُ</t>
  </si>
  <si>
    <t>فَأَقْبَلْتُ حَتَّى كُنْتُ عِنْدَ قَفِيَّةٍ</t>
  </si>
  <si>
    <t>فَأَقِلْ عَثْرَتِي، وَوَفِّرْ بِإِحْسَا</t>
  </si>
  <si>
    <t>فَأَقَاضَ كِسْرَى مُلْكَهُ مِنْ بَعْدِ مَا</t>
  </si>
  <si>
    <t>فَأَفْنَوْا بِهَا الأَعْمَارَ، وَهْيَ فَوَانِ</t>
  </si>
  <si>
    <t>فَأَغْزُو مَنْ غَزَا، وَبِهِ اقْتِدَارِي</t>
  </si>
  <si>
    <t>فَأَغْدِقْ بِهَا رِيًّا!، وَأَعْبِقْ بِهَا رَيَّا!</t>
  </si>
  <si>
    <t>فَأَعْيَا الوَرَى مَا احْتَلَّ مِنْهَا، وَمَا اجْتَلَا</t>
  </si>
  <si>
    <t>فَأَعْلَمُهُمْ فَدْمٌ، وَأَحْزَمُهُمْ وَغْدُ</t>
  </si>
  <si>
    <t>فَأَعْلَمَهُ أَنَّ هِنْدًا تَزَوَّجَتْ أَبَا سُفْيَانَ، فَمَرِضَ غَمًّا، وَسُقِيَ بَطْنُهُ، فَكُشِحَ بِالنَّارِ"</t>
  </si>
  <si>
    <t>فَأَعْطُوا تُعْطُوا، فَبِالصَّاعِ الأَوْفَى الفَعِيمِ يُلْقَى لَكُمْ فِي الحُضُونِ، وَبِكَيْلَةٍ كِلْتُمْ تُكَالُون.</t>
  </si>
  <si>
    <t>فَأَعْطَاكَ، لَمْ يَعْتَدَّ ذَاكَ مِنَ البَذْلِ</t>
  </si>
  <si>
    <t>فَأَعْرَاضُهُمْ بُزْلَى، وَعِرْضُكَ يَنْضَحُ</t>
  </si>
  <si>
    <t>فَأَظَلُّ لِلتَّعْذِيبِ مِنْهُ مُلَازِمَا</t>
  </si>
  <si>
    <t>فَأَضَفْتَ، قَبْلَ مُضَافِهَا، حَالَاتِهَا</t>
  </si>
  <si>
    <t>فَأَصْمَيْتُهُ، وَكُنْتُ أُصْمِي وَلَا أُنْمِي</t>
  </si>
  <si>
    <t>فَأَصْبَحْتُ، وَاللَّيْلُ مُسْتَغْلِسٌ</t>
  </si>
  <si>
    <t>فَأَصْبَحْتُ لَا هُمْ أَبْسَؤُونِي بِذِكْرِهِ</t>
  </si>
  <si>
    <t>فَأَصْبَحْتُ كَالحَوْمَانِ يَنْظُرُ حَسْرَةً</t>
  </si>
  <si>
    <t>فَأَصْبَحْتَ فِي الحَالَيْنِ أَفْضَلَ مَنْ حَجَّا</t>
  </si>
  <si>
    <t>فَأَصْبَحُوا قَبَضُوا الآمَالَ، وَانْكَمَشُوا</t>
  </si>
  <si>
    <t>فَأَصْبَحَتِ الخَضْرَاءُ، مِنْ دَمِهِمْ، حَمْرَا</t>
  </si>
  <si>
    <t>فَأَصْبَحَ عَرْشُ البَغْيِ عَرْشًا مُثَلَّلَا</t>
  </si>
  <si>
    <t>فَأَصْبَحَ خِلْوًا، وَاجْتَبَاهُ وَدُودُ</t>
  </si>
  <si>
    <t>فَأَصَابَهَا مِنْ جَيْشِهِ إِعْصَارُ</t>
  </si>
  <si>
    <t>فَأَشْرَفْتُ أَعْلَى الدِّيرِ أَنْظُرُ طَامِحًا</t>
  </si>
  <si>
    <t>فَأَسْكَنَنِي طَوْدًا مِنَ العِزِّ أَيْهَمَا</t>
  </si>
  <si>
    <t>فَأَسْقِهِ الكَمُّونَ، ثُمَّ المَصْطَكَى</t>
  </si>
  <si>
    <t>فَأَسْفَلُهُ عَالٍ، وَعَالِيهِ سَافِلُ</t>
  </si>
  <si>
    <t>فَأَرْسَلْتُهَا تُلْقِي إِلَيْكَ عِنَانَهَا</t>
  </si>
  <si>
    <t>فَأَرْدَيْنَ الفَوَارِسَ مِنْ فِرَاسٍ *** وَبِالعَنْقَا كَرَرْنَ، وَمَا نُهِينَا</t>
  </si>
  <si>
    <t>فَأَرْجَأْتُهُ حَتَّى يُقَامَ، وَيُصْلَحَا</t>
  </si>
  <si>
    <t>فَأَرُوحُ أُظْهِرُ شَاهِدًا مُسْتَحْسَنًا</t>
  </si>
  <si>
    <t>فَأَرَى الوَرَى جَذَلًا بِهَا الإِشْخَاصُ</t>
  </si>
  <si>
    <t>فَأَرَى اللَّيَالِي مَا نَقَضْنَ مَعَاهِدًا</t>
  </si>
  <si>
    <t>فَأَذَلَّ صَعْبًا فِي القِيَادِ، جَمُوحَا</t>
  </si>
  <si>
    <t>فَأَدْرَكَتْهُ شَعُوبُ، فَانْشَعَبَتْ</t>
  </si>
  <si>
    <t>فَأَدْرَجْتُهُ صَفْحًا، وَكُنْتُ، إِذَا أَتَى</t>
  </si>
  <si>
    <t>فَأَدِيمُ الحُسْنِ مِنْهُ مُخْتَرَقْ</t>
  </si>
  <si>
    <t>فَأَخْسِسْ بِدُنْيَا نِلْتُهَا، وَمُشَارِكِي</t>
  </si>
  <si>
    <t>فَأَخْزَاهُمُ رَبِّي، وَدَلَّ عَلَيْهِمُ</t>
  </si>
  <si>
    <t>فَأَخْدَانُكَ، اليَوْمَ، الكُهُولُ الأَشَامِطُ</t>
  </si>
  <si>
    <t>فَأَحْضَرَنِي بِبَابِ الحُكْمِ خَصْمٌ</t>
  </si>
  <si>
    <t>فَأَحْسِنُوا بِي كَإِحْسَانِ الإِلَهِ بِكُمْ</t>
  </si>
  <si>
    <t>فَأَحْسَنَ بِي؛ إِذْ لَم يَقُمْ لِي مُؤَخِّرًا</t>
  </si>
  <si>
    <t>فَأَحْرِ بِهِ، لِطُولِ فَقْرٍ، وَأَحْرِيَا!</t>
  </si>
  <si>
    <t>فَأَحَظَّ مِنْهُ، وَلَا وَرَاءَ المُطَّرِحْ؟</t>
  </si>
  <si>
    <t>فَأَجْشَرْتُ فِي أَوْطَانِكُمْ، وَأَعَاهَا</t>
  </si>
  <si>
    <t>فَأَجْرِهِ لِي، إِنَّ النَّفْسَ قَدْ أَلِفَتْ</t>
  </si>
  <si>
    <t>فَأَتْيَسَ فِي إِبْهَامِهِ، وَتَلَذَّذْنَا</t>
  </si>
  <si>
    <t>فَأَتَى النَّبِيَّ مُبَادِرًا، وَفُؤَادُهُ</t>
  </si>
  <si>
    <t>فَأَتَتْكَ طَائِعَةً مِنَ الإِقْبَالِ</t>
  </si>
  <si>
    <t>فَأَتَتْكَ بَيْنَ مُفَعَّمٍ، وَمُخَمَّصِ</t>
  </si>
  <si>
    <t>فَأَتَتْ عَلَيْهِ، وَلَمْ تُرَعْ بِحَفِيفِهِ</t>
  </si>
  <si>
    <t>فَأَتَتْ بِمَنْفَعَةِ الرِّيَاضِ، وَضَرُّهَا</t>
  </si>
  <si>
    <t>فَأَتَانَا بِالمُبْهِرَاتِ، وَبِالآيَا</t>
  </si>
  <si>
    <t>فَأَبْلِغْ إِيَادًا، إِنْ عَرَضْتَ، وَطَيِّئًا</t>
  </si>
  <si>
    <t>فَأَبْرَرْتَهَا مَهْتُوكَةَ الجَيْبِ بِالقَنَا</t>
  </si>
  <si>
    <t>فَأَبْرَا، وَلَا وَصْلٌ بِوَهْبِينَ مَوْهُوبُ</t>
  </si>
  <si>
    <t>فَأَبْدَى الهِلَالُ لَنَا، إِذْ بَدَا،</t>
  </si>
  <si>
    <t>فَأَبْدَتْ خَيَالَ الشَّمْسِ خَلْفَ غَمَامِ</t>
  </si>
  <si>
    <t>فَأَبَّنَكَ اليَوْمَ مَنْ قَرَّظَا</t>
  </si>
  <si>
    <t>فَأَبِيتُ أَعْتَنِقُ الثُّغُورَ، وَأَقْتَفِي</t>
  </si>
  <si>
    <t>فَ، مُبَلِّغًا عَنِّي سَلَامَهْ</t>
  </si>
  <si>
    <t>فَ بَانِيهِ، وَتَقْرِيطَهْ</t>
  </si>
  <si>
    <t>فٌ عَلَى ابْنِ السَّبِيلِ وَالمَحْرُومِ؟</t>
  </si>
  <si>
    <t>فيكتور إيمانويل الثّاني</t>
  </si>
  <si>
    <t>فيروزج_فارسي، فَيْرُوزَج، اسْمُ جِنْس</t>
  </si>
  <si>
    <t>فيج_فارسي، تَفَيُّج، مَصْدَر</t>
  </si>
  <si>
    <t>في كُلِّ يَوْمٍ أَخُو غَدْرٍ يُقَلِّبُنِي***عَلَى الحَضِيضِ وَقَدْ أَلْمَسْتُهُ الفَلَكَا</t>
  </si>
  <si>
    <t>في خَنَزِ التَّيْسِ، فِي سُهُوكَتِهِ</t>
  </si>
  <si>
    <t>في بَحْرِ دِجْلَةَ، إِذْ طَمَا، إِجمَامُهُ</t>
  </si>
  <si>
    <t>ن850هـ/1446م</t>
  </si>
  <si>
    <t>في المصباح: "وَخَرَبَ يَخْرُبُ مِنْ بَابِ قَتَلَ خِرَابَةً بِالْكَسْرِ إذَا سَرَقَ".</t>
  </si>
  <si>
    <t>في المخصص:</t>
  </si>
  <si>
    <t>في اللسان: وَقَدِ اسْتَبَاحَهُ أَي انْتَهَبَه، واسْتَباحوهم أَي استأْصلوهم</t>
  </si>
  <si>
    <t>في اللسان: ابْنُ الأَعرابي: فِي هَدْره بَهْبَهٌ وبَخْبَخ، وَالْبَعِيرُ يُبَهْبهُ فِي هَديره.</t>
  </si>
  <si>
    <t>في اللسان: "ابْنُ الأَعرابي: لِسان ذَلْقٌ طَلْقٌ، وذَلِيقٌ طَلِيق، وذُلُقٌ طُلُقٌ، وذُلَقٌ طُلَقٌ، أَربع لُغَاتٍ فِيهَا".</t>
  </si>
  <si>
    <t>في الصحاح:</t>
  </si>
  <si>
    <t>في التاج: الحِكْر، بالكَسْر، مَا يُجْعَل عَلَى العَقَارَاتِ ويُحْبَسُ</t>
  </si>
  <si>
    <t>في التاج: "المُبَاطَشَةُ: المُعَالَجَةُ"</t>
  </si>
  <si>
    <t>فوّاز طرابلسيّ</t>
  </si>
  <si>
    <t>فوفل_هندي، فَوْفَل، اسْم</t>
  </si>
  <si>
    <t>فوزي المعلوف</t>
  </si>
  <si>
    <t>فوذنج_فارسي، فُوذَنْج، اسْم</t>
  </si>
  <si>
    <t>فهُمُ لِغَوْغَاءِ القَبِيلَةِ لُعْبَةٌ</t>
  </si>
  <si>
    <t>فهد المحمد</t>
  </si>
  <si>
    <t>فنك_فارسي، فَنَك، اسْم</t>
  </si>
  <si>
    <t>فليَكُنْ لِلْمُحَسِّنِ الأَجَلُ المَمْـ</t>
  </si>
  <si>
    <t>فليو_لاتيني، فُلَيُّو، اسْم</t>
  </si>
  <si>
    <t>فلفلموية_فارسي، فُلْفُلْمَوِيَّة، اسْم</t>
  </si>
  <si>
    <t>فلفل_سنسكريتي، مُفَلْفَل، صِفَةٌ مُشَبَّهَة</t>
  </si>
  <si>
    <t>فلفل_سنسكريتي، فُلْفُل، اسْمُ جِنْس</t>
  </si>
  <si>
    <t>فلغموني_يوناني، فَلْغَمُونِيّ، اسْمٌ مَنْسُوب</t>
  </si>
  <si>
    <t>فلسفة_خاص، مُتَفَلْسِف، اسْمُ فَاعِل</t>
  </si>
  <si>
    <t>فلسفة_خاص، فَيْلَسُوفِيّ، صِفَة</t>
  </si>
  <si>
    <t>فلسفة_خاص، تَفَلْسُف، مَصْدَر</t>
  </si>
  <si>
    <t>فلاح الجواهري</t>
  </si>
  <si>
    <t>فكري قاسم</t>
  </si>
  <si>
    <t>فضل مراد</t>
  </si>
  <si>
    <t>فستق_فارسي، فُسْتُق، اسْمُ جِنْس</t>
  </si>
  <si>
    <t>فريد موسى</t>
  </si>
  <si>
    <t>فرفيون_يوناني، فَرَفْيُون، اسْم</t>
  </si>
  <si>
    <t>فردار_فارسي، فَرْدَارِيَّة، اسْم</t>
  </si>
  <si>
    <t>فرحان بلبل</t>
  </si>
  <si>
    <t>فرحان العقيل</t>
  </si>
  <si>
    <t>فرانيطس_يوناني، فَرَانِيطِس، اسْم</t>
  </si>
  <si>
    <t>فخري قعوار</t>
  </si>
  <si>
    <t>فتحي عثمان</t>
  </si>
  <si>
    <t>فتحي التريكي</t>
  </si>
  <si>
    <t>فتاة من جُهينة</t>
  </si>
  <si>
    <t>فايز السّايس</t>
  </si>
  <si>
    <t>فالج_يوناني، تَفَالَجَ، مُتَعَدٍّ</t>
  </si>
  <si>
    <t>فاطمة صندوق</t>
  </si>
  <si>
    <t>فاطمة البلوي</t>
  </si>
  <si>
    <t>فاضل لقمان</t>
  </si>
  <si>
    <t>فاضل البديري</t>
  </si>
  <si>
    <t>فاشرشتين_خاص، فَاشَرَشْتِين، اسْمُ جِنْس</t>
  </si>
  <si>
    <t>فاروق وادي</t>
  </si>
  <si>
    <t>فاروق قنديل</t>
  </si>
  <si>
    <t>فارس بوخمسين</t>
  </si>
  <si>
    <t>ن1435هـ/2013م</t>
  </si>
  <si>
    <t>فارس الحباشنة</t>
  </si>
  <si>
    <t>فادي إسكندر</t>
  </si>
  <si>
    <t>فؤاد صبري</t>
  </si>
  <si>
    <t>فؤاد رفقة</t>
  </si>
  <si>
    <t>فؤاد الخطيب</t>
  </si>
  <si>
    <t>فأَوْهِ مِن الذِّكْرَى إِذا مَا ذَكَرْتُها.</t>
  </si>
  <si>
    <t>فأَوِّ لِذِكرَاها إِذا مَا ذَكَرْتُها ... وَمِن بُعْدِ أَرضٍ دُونَنا وسَماءِ</t>
  </si>
  <si>
    <t>ـيِ فِي الرَّقْمِ، أَجَادَتْهُ يَدُ الرَّاقِمِ</t>
  </si>
  <si>
    <t>ـيُنُ فِي رُدْنِهِ لِمَنْبِتِ قَرْنِهْ</t>
  </si>
  <si>
    <t>ـيَدٌ، وَذَاكَ عَلَيْهِ غَيْرُ مُنْحَمِلِ</t>
  </si>
  <si>
    <t>ـيَانُ المَعَانِي حَقًّا صَبَا الخَرِفِ</t>
  </si>
  <si>
    <t>ـيَاتِ، وَالبَحْرَ بِالسَّفِينِ القُلْعِ</t>
  </si>
  <si>
    <t>ـيَا وَفِي الدِّينِ، وَاجِدٌ مُسْتَنَاشَا</t>
  </si>
  <si>
    <t>ـيَا ضِرَامٌ أَوْ ضِرَابُ</t>
  </si>
  <si>
    <t>ـوَى، وَرَمْيُ الضَّعِيفِ بِالتَّهْوِيسِ</t>
  </si>
  <si>
    <t>ـوَتِي، بِاللهِ، أَمْ كَرَمَا؟</t>
  </si>
  <si>
    <t>ـوَ، وَهُنَّ، كَالأَغْصَانِ هِيفُ</t>
  </si>
  <si>
    <t>ـوَ، وَلَا تَخْلِطَنَّهُ بِالغَسِيسِ</t>
  </si>
  <si>
    <t>ـوَ إِمَامُنَا المَرْجُوُّ رِفْدُهْ</t>
  </si>
  <si>
    <t>ـهِمْ، فَهْوَ عَيْنُ الأَصْدِقَاءِ</t>
  </si>
  <si>
    <t>ـهِ، وَلَكِنْ بِثَوْبِهَا المَصْبُوغِ</t>
  </si>
  <si>
    <t>ـهِ، وَلَا العِرْضُ مِنْهُ مَأْكُولُ</t>
  </si>
  <si>
    <t>ـهِ، وَكُنْتُ أَوْفِرَ قَسْمِهْ</t>
  </si>
  <si>
    <t>ـهِ، وَجَفَّتْ غُدْرٌ مِنَ التَّشْبِيبِ</t>
  </si>
  <si>
    <t>ـهِ، وَأَكْرِمْ بِذَاكَ مِنْ مَجْنُوزِ!</t>
  </si>
  <si>
    <t>ـهِ، وَأَكْرِمْ بِذَاكَ مِنْ مَجْنُوزِ</t>
  </si>
  <si>
    <t>ـهِ، فَمَدَّهُمَا أَيْمَنًا أَيْسَرَا</t>
  </si>
  <si>
    <t>ـهِ، فَأْضَحْى كَأَنَّهُ إِسْحَاقُ</t>
  </si>
  <si>
    <t>ـهِ، افْتِرَاعَ الأَبْكَارِ، وَالإِغْفَاءَ</t>
  </si>
  <si>
    <t>ـهِ: جِمَاحٌ، وَطِمَاحُ</t>
  </si>
  <si>
    <t>ـهِ نَتْفٌ، وَلَا طِلَاءُ رَقَاقِ</t>
  </si>
  <si>
    <t>ـهِ قُلُوبُ قَيْسٍ فِي الثَّرَاثِرْ</t>
  </si>
  <si>
    <t>ـهِ غِلَابًا، كَغَارَةِ التَّكْلِيزِ</t>
  </si>
  <si>
    <t>ـهِ غَلَابًا، كَغَارَةِ التَّكْلِيزِ</t>
  </si>
  <si>
    <t>ـهِ ضَبِيعًا، وَنَرْتَعِي مِنْهُ بُرْضَا</t>
  </si>
  <si>
    <t>ـهِ حُسَيْنًا، وَلَا تُحِبُّ يَزِيدَا</t>
  </si>
  <si>
    <t>ـهِ ثَمَّ، وَكَمْ عَيْثَةٍ عَاثَهَا؟!</t>
  </si>
  <si>
    <t>ـهِ الحُمَيَّا، وَطَرْفُهُ المَخْمُورُ</t>
  </si>
  <si>
    <t>ـهِ اخْتِضَابًا بِطِيبِهَا وَالْتِطَاخَا</t>
  </si>
  <si>
    <t>ـهُ، وَوَقَّاهُ نَائِبَاتِ الزَّمَانِ</t>
  </si>
  <si>
    <t>ـهُ، وَأَعْطَاكَ أَفْضَلَ الآمَالِ</t>
  </si>
  <si>
    <t>ـهُ مِنَ التَّابِعِينَ والوُزَعَاءِ</t>
  </si>
  <si>
    <t>ـهُ مُدَحْرَجٌ، وَالكَشْحُ مِنْهُ مُهَفْهَفُ</t>
  </si>
  <si>
    <t>ـهُ لِصَفْعِ القَفَا، وَقَفْدِ القَذَالِ</t>
  </si>
  <si>
    <t>ـهُ عُلُوًّا، وَضِدُّكُمْ مَذْعُوتُ</t>
  </si>
  <si>
    <t>ـهَرُ فِي النَّاسِ فِعْلُهُ المِخْرَاقُ</t>
  </si>
  <si>
    <t>ـهَامِ طُرًّا، وَجَاسَهُمْ أَيَّ جَوْسٍ</t>
  </si>
  <si>
    <t>ـهَامِ الكَرَى، وَلُغُوبُ الرَّكْبِ وَالعِيرِ</t>
  </si>
  <si>
    <t>ـهَا، وَتَمْشِي تَخَلُّجَ المَجْنُونِ</t>
  </si>
  <si>
    <t>ـهَا مُفِيدٌ، وَكُلُّها تَطْوِيلُ</t>
  </si>
  <si>
    <t>ـهَا بِإِزْلِيقَةٍ زَلُولِ القِنَانِ</t>
  </si>
  <si>
    <t>ـهَا اسْتِمَاعَ امْرِئٍ لَهُ اسْتِيقَاظُ</t>
  </si>
  <si>
    <t>ـهَا إِلَى النَّارِ أَيَّمَا إِزْلَالِ</t>
  </si>
  <si>
    <t>ـهَ، وَنَادِ فِي الخَلْقِ، إِذْ هُمْ غُفُولُ</t>
  </si>
  <si>
    <t>ـهٌ يَرَاهُ الكُمَاةُ جَهْمًا قَطُوبَا</t>
  </si>
  <si>
    <t>ـنِيٌّ سَوَاءً فِي الرُّعْبِ وَالوَجَلِ</t>
  </si>
  <si>
    <t>ـنِي بِشُؤْمِي، وَانْجِزِي وَعْدِيِ</t>
  </si>
  <si>
    <t>ـنِي بِشَيْءٍ كَأَكْلِهِ وَكَخَبْنِهْ</t>
  </si>
  <si>
    <t>ـنِ، وَلِلْهَوَاجِسِ، خَازِنًا لِلْمِذْوَدِ</t>
  </si>
  <si>
    <t>ـنِ، لِيُهْدَى صَبِيحَةَ المَهْرَجَانِ</t>
  </si>
  <si>
    <t>ـنِ، إِذَا صَانَعَ المُرِيبُ وَحَاشَى</t>
  </si>
  <si>
    <t>ـنِ مُفْتَرِقٍ، وَمُجْتَمِعِ</t>
  </si>
  <si>
    <t>ـنِ لِأَهْلِ العُقُولِ وَالأَبْصَارِ</t>
  </si>
  <si>
    <t>ـنِ سِيرِينَ مِنَ العَبْرِ</t>
  </si>
  <si>
    <t>ـنِ اللهِ، وَالمُرْهَفَاتُ وَاليَلَبُ</t>
  </si>
  <si>
    <t>ـنُ قُبَيْلَ الطُّلُوْعِ، وَهْوَ صَغِيْرُ</t>
  </si>
  <si>
    <t>ـنُ العُلَا بَعْدَ رَجْفِ مُدَّعَمِهْ</t>
  </si>
  <si>
    <t>ـنَاسِ، مِنْهَا شَارِبَاتِ</t>
  </si>
  <si>
    <t>ـنَاتٍ، أُوَجِّهُهُنَّ أَيَّ جِحَاظِ</t>
  </si>
  <si>
    <t>ـنَاءِ إِيَّايَ مِنْ خِلَافِ التَّعَمُّلْ</t>
  </si>
  <si>
    <t>ـنَاءَ وَدْءًا، وَيُظْهِرُونَ وِدَادَا</t>
  </si>
  <si>
    <t>ـنَا كَافَهُ أَبَدًا وَنُونَهْ</t>
  </si>
  <si>
    <t>ـنَ؛ فَاتَّرَعُوا، وَهْوَ لَا يَتَّرِعْ</t>
  </si>
  <si>
    <t>ـنَ، وَلَوْ بَقِينَ بِلَا مُوَاصِلْ؟</t>
  </si>
  <si>
    <t>ـنَ، وَذِي نُوَاسَ، وَذِي شَنَاتِرْ</t>
  </si>
  <si>
    <t>ـنَ، مِنَ الحَبِيرِ، مَعًا، حَبِيرُ</t>
  </si>
  <si>
    <t>ـنَ بِنَارٍ تُرَاعُ مِنْهَا المَجُوسُ؟</t>
  </si>
  <si>
    <t>ـنَ بِخُضْرِ أَوْرَاقِ الزَّبَرْجَدْ</t>
  </si>
  <si>
    <t>ـنًا بَدْرَ تَمٍّ، غَبَنَهْ</t>
  </si>
  <si>
    <t>ـمِلَ مِنْ مِيرَةِ الحَيَاةِ وُسُوقَا</t>
  </si>
  <si>
    <t>ـمِسْكِ القَلَايَا، وَالعَنْبَرُ الثَّرِدُ</t>
  </si>
  <si>
    <t>ـمِ، وَيُزْرِي عَلَى شَتِيتِ الأَقَاحِي</t>
  </si>
  <si>
    <t>ـمِ، وَشُدِّي الرِّتَاجَ بِالتَّسْكِيرِ</t>
  </si>
  <si>
    <t>ـمُنْعِمِ المُفَضْلِلِ</t>
  </si>
  <si>
    <t>ـمُلْقَاةَ، فِي وَحْشٍ تَقَفَّى العُشُبْ</t>
  </si>
  <si>
    <t>ـمُعَرَّةِ بَعْدَ بُزْلِهِمُ القُرُومِ؟</t>
  </si>
  <si>
    <t>ـمُحِيلِ فِي عِلْمِهِ عَلَى كُتُبِهْ</t>
  </si>
  <si>
    <t>ـمُ مَنْسُوبٌ إِلَى الظُّلْمِ</t>
  </si>
  <si>
    <t>ـمَرِيءِ، وَلَا أُكْرُومَةَ المُتَكَرِّمِ</t>
  </si>
  <si>
    <t>ـمَرُوعِ، وَلَمْ يَسْدُدْ مَذَاهِبَكَ الذُّعْرُ</t>
  </si>
  <si>
    <t>ـمَدْحُ لَهُ نَفْسَهُ، وَلَانْتَظَمَا</t>
  </si>
  <si>
    <t>ـمَجْفُوِّ تِرْبٌ، وَلِلنَّدَى حِلْسُ</t>
  </si>
  <si>
    <t>ـمَةِ غَيْرَ الخُمَيِّمِ، المَأْفُوكِ</t>
  </si>
  <si>
    <t>ـمَةِ خَلَّفْتُمُ الطَّلُوبَ اللَّحُوقَا</t>
  </si>
  <si>
    <t>ـمَاضِي، وَمُرْهَفِ عَزْمِكَ البَتَّارِ؟!</t>
  </si>
  <si>
    <t>ـمَ مُزِلًّا مَقَامُهُ، زُحْلُوقَا</t>
  </si>
  <si>
    <t>ـلِي الهَامَ فِي الكَبَّةِ خَلِيَ اللَّسِيسْ</t>
  </si>
  <si>
    <t>ـلِمْهُ مَسْمُوعُهُ إِلَى اسْتِثْنَاءِ</t>
  </si>
  <si>
    <t>ـلِكَ، عُوقِبْتَ بِالأَصَمِّ الجَمُوحِ</t>
  </si>
  <si>
    <t>ـلِسُ لِلِانْتِحَالِ وَالتَّمْيِيزِ</t>
  </si>
  <si>
    <t>ـلِدِ لِلدَّهْرِ فِي قِرَاعِ الخُطُوبِ</t>
  </si>
  <si>
    <t>ـلِ، وَلَيْسَ الأَمْحَاحُ كَالأَقْيَاضِ</t>
  </si>
  <si>
    <t>ـلِ، وَرَأْدَ الضُّحَى لِوَقْتِ الدُّلُوكِ</t>
  </si>
  <si>
    <t>ـلِ، وَذُو النَّقْصِ تَيِّهَانٌ ذَهُوبُ</t>
  </si>
  <si>
    <t>ـلِ، وَالخَاطِرِ، وَالذِّهْنِ</t>
  </si>
  <si>
    <t>ـلُ، وَمِنْ هُنَا لَيْلٌ يَزُولْ</t>
  </si>
  <si>
    <t>ـلُ، وَالهَرْكَلُ، إِذْ تُسْمِي؟</t>
  </si>
  <si>
    <t>ـلَيلِ، وَبَثَّ الشَّرَارَ كَالسُّرُجِ</t>
  </si>
  <si>
    <t>ـلَحْظِ الَّذِي نَاءَ بِالأَوْصَابِ وَالسَّقَمِ</t>
  </si>
  <si>
    <t>ـلَتْ، فَلَمْ تَنْدَفِعْ بِجَلِّ جَبِيلِ</t>
  </si>
  <si>
    <t>ـلَاها، وفَرَّ بِجُرمِهْ</t>
  </si>
  <si>
    <t>ـلَامُ، وَالظَّلْمُ، وَالظُّبَى، وَاللَّحَاظُ</t>
  </si>
  <si>
    <t>ـلَابُ جَلَّابَ رَاحَةٍ لِنَبِيلِ</t>
  </si>
  <si>
    <t>ـلَ، فِي الأُمِّ، وَامْتَكَّهَا المُرْمِثُ</t>
  </si>
  <si>
    <t>ـلَ اصْطِبَارِي عَلَى احْتِمَالِ البَلِيَّهْ</t>
  </si>
  <si>
    <t>ـكِسَ يَوْمًا لِوَاؤُكَ المَعْقُودُ</t>
  </si>
  <si>
    <t>ـكُرْنِي، وَإنْ كُنْتُ المُبِيءَ النَّاسِي</t>
  </si>
  <si>
    <t>ـكَمْتُ فِيهِ الِمقْرَاضَ، وَالمِنْقَاشَا</t>
  </si>
  <si>
    <t>ـكَمْتُ فِيهِ المِقْرَاضَ، وَالمِنْقَاشَا</t>
  </si>
  <si>
    <t>ـكَ، وَعَقْلُ المُجِيزِ مِثْلُ المُجَازِ</t>
  </si>
  <si>
    <t>ـكَ، وَذَا فِي مَهَابِطِ الغِيطَانِ</t>
  </si>
  <si>
    <t>ـكَ، فَإِنْ صَبَرْتَ فَمَا رُزِيتَا</t>
  </si>
  <si>
    <t>ـكَ، تَصْدُقُ فِيَك، وَلَا تُخْتَرَعْ</t>
  </si>
  <si>
    <t>ـكَ مُحَمَّلًا عِبْءَ المَلُومِ</t>
  </si>
  <si>
    <t>ـكَ آدَابًا، وَأَخْلَاقًا، وَتَبْرِيزَا</t>
  </si>
  <si>
    <t>ـقْلُ، وَطَبْلُ التَّكْرِيعِ، وَالعُودُ</t>
  </si>
  <si>
    <t>ـقِنْسَ، وَلَا تَسْمُو إِلَيْهَا الأُشُبْ</t>
  </si>
  <si>
    <t>ـقِبْطَ، وَزُطَّ البَلَاطِ بِالرَّجَفِ</t>
  </si>
  <si>
    <t>ـقِ، وَعَدِّ عَنْ ذِكْرِ الحَبِيبِ</t>
  </si>
  <si>
    <t>ـقَوْمِ مَنْ يَسْبِقُ السُّؤَالَ ابْتِدَاؤُهُ</t>
  </si>
  <si>
    <t>ـقَوْمُ عُجْمٌ فِي مِثْلِهَا، خُرْسُ</t>
  </si>
  <si>
    <t>ـقَةَ مِنْ كُلِّ حُرْمَةٍ، وَذِمَامِ</t>
  </si>
  <si>
    <t>ـقَامُ مِنْ جِسْمِي، وَتَخْزَى</t>
  </si>
  <si>
    <t>ـقَ، وَتُعْطِي غَيْرَ المُحِقِّ المُرَادَا</t>
  </si>
  <si>
    <t>ـقَ، وَإِنْ غَدَوْتَ رَهِينَ رَمْسِ</t>
  </si>
  <si>
    <t>ـقَ أَيْدِيًّا، وَأَرْجُلَا</t>
  </si>
  <si>
    <t>ـفِيتَ شَبِيهًا بِاللَّيْثِ ذِي الغَضِفِ</t>
  </si>
  <si>
    <t>ـفِ، وَفِي البَرْدِ أُدْفِئَتْ بِالصِّلَاءِ</t>
  </si>
  <si>
    <t>ـفِ، مُعَادَ المِخْرَاقِ، نَزْرَ القَبُولِ؟</t>
  </si>
  <si>
    <t>ـفِ لِمُسْتَلِّهِ ضِيَاءُ حَدِيدِهْ</t>
  </si>
  <si>
    <t>ـفَعَكَ البَحْرُ مَا تَمَادَى رُكُودُهْ</t>
  </si>
  <si>
    <t>ـفَظُ، كَلَّا، وَكُلُّ مُرٍّ لَفِيظُ</t>
  </si>
  <si>
    <t>ـفَرَا عَلَى العُشْبِ، أَوْ طَلْعِ الرَّيَاحِينِ</t>
  </si>
  <si>
    <t>ـفَارِي أَدِيمَكَ إِذْ فُرِيتَا</t>
  </si>
  <si>
    <t>ـفَ بِإِينِاسِهِ وَإِبْلَاغِ سُولِهْ</t>
  </si>
  <si>
    <t>ـغُرِّ وَلَا مِنْ حُرُوبِكَ الضُّرُسِ</t>
  </si>
  <si>
    <t>ـغُرُوسِ، وَشِيكِ النَّوَى، زَائِلِ</t>
  </si>
  <si>
    <t>ـعِمَ عَجْزًا، وَقَدْ تَهَفْهَفَ صَدْرَا</t>
  </si>
  <si>
    <t>ـعِلْمِ، وَالأَلْمَعِيَّ عَبْدَ البَاقِي</t>
  </si>
  <si>
    <t>ـعِتَابُ عَلَيْهِ فَانْتَظَمَا:</t>
  </si>
  <si>
    <t>ـعِ، وَعَنْكِ الخُطُوبُ غُفْلٌ نِيَامُ</t>
  </si>
  <si>
    <t>ـعِ عَلِيْنَا، وَلَمْ يَكُنْ مِنْ لِبَاسِهْ</t>
  </si>
  <si>
    <t>ـعِ المَعَانِي، وَخَاطِرًا خَطَّارَا</t>
  </si>
  <si>
    <t>ـعَالِي، وَذَاكَ مُوَطِّدُ الآسَاسِ</t>
  </si>
  <si>
    <t>ـظِ، وَنَلْقَى لِلْفِكَرِ فِيهِ انْسِرَاحَا</t>
  </si>
  <si>
    <t>ـظِ، وَتَدْعُو الضِّبَاعَ مِنْ كُلِّ جُحْرِ</t>
  </si>
  <si>
    <t>ـظِ، خَلَوبٌ، لِكُلِّ قَلْبٍ، نَهُوبُ</t>
  </si>
  <si>
    <t>ـظِ إِذَا أُشْكِلَتْ عَلَيْهِ الأُسُوسُ</t>
  </si>
  <si>
    <t>ـظَمِ إِرْبٍ أَلَّا يُسَمَّى أَرِيبَا</t>
  </si>
  <si>
    <t>ـظَلَامُ، وَهَيَّابِينَ عِنْدَ البَوَارِقِ</t>
  </si>
  <si>
    <t>ـظَ؛ امْتِخَاخًا أَنْقَاءَهُمْ، وَامْتِشَاشَا</t>
  </si>
  <si>
    <t>ـظَ فَتُبْدِي رِضًا، وَتُظْهِرُ ضِغْنَا</t>
  </si>
  <si>
    <t>ـطِيكَ الرَّدَى عَقْدَ الذِّمَامِ</t>
  </si>
  <si>
    <t>ـطِقُ، وَهْوَ أَعْذَبُ مِنْكَ مَنْطِقْ</t>
  </si>
  <si>
    <t>ـطَنْ أَنَّ أَحْوَالَهَا حِلٌّ وَمُرْتَحَلُ</t>
  </si>
  <si>
    <t>ـضِ، وَآنَى لِقُرْبِ ذَاتِ النَّارِ</t>
  </si>
  <si>
    <t>ـضِ بِحَالٍ كَقِتْلَةِ التَّغْبِيبِ</t>
  </si>
  <si>
    <t>ـصِ، عَلَيْنَا وَاثِبَاتِ</t>
  </si>
  <si>
    <t>ـصَبْرَ، وَحُسْنَ العَزَاءِ، وَاحْتَسِبِي</t>
  </si>
  <si>
    <t>ـشِ عَلَى دَعَائِمِهِ، المُسَنَّدْ</t>
  </si>
  <si>
    <t>ـشُعَاعُ مِنَ الشَّمْسِ الَّذِي يَبْثُقُ اللَّمْعَا</t>
  </si>
  <si>
    <t>ـشَاءِ، مَا رَامَ مُفْحِشٌ إِفْحَاشَا</t>
  </si>
  <si>
    <t>ـشَ، مَعَ الكَرْكَدَنِّ، لَيْسَ تَخَافُ</t>
  </si>
  <si>
    <t>ـسِ، وَعَيْنَاهُ لَيْلَةٌ قَمْرَاءُ!</t>
  </si>
  <si>
    <t>ـسَيْفِ مَا فِي ظُبَاهُ مِنْ ثُلَمِهْ</t>
  </si>
  <si>
    <t>ـسَيْرِ، وَاللَّيْلُ مُزْعَجٌ بِنَهَارِ</t>
  </si>
  <si>
    <t>ـسَتْ، وَأَصْبَحَتْ ضَرَائِرًا لِلرِّيَاضِ</t>
  </si>
  <si>
    <t>ـسًا لَدَيْهِ، وَكُنْتَ قَبْلُ مَلِيكَا!</t>
  </si>
  <si>
    <t>ـزِ، وَهُوَ قُدْرَةٌ بِغَيْرِ حُصُورِ</t>
  </si>
  <si>
    <t>ـزَحُ بَحْرٌ مُخَضَّمٌ بِالرِّكَاءِ؟</t>
  </si>
  <si>
    <t>ـرِيَ لِلرَّكْبِ خَيْرَهَا مُسْتَشِيرَا</t>
  </si>
  <si>
    <t>ـرِيجِ خُدُودِ الشَّقَائِقِ الضُّرُجِ</t>
  </si>
  <si>
    <t>ـرِي بِمَا شَاءَ قَاسِمٌ، وَيَسِيرُ؟!</t>
  </si>
  <si>
    <t>ـرِفُ، يَا قَوْمُ، رِجْلَهُ مِنْ رَاسِهْ</t>
  </si>
  <si>
    <t>ـرِفُ مِنْهُ مَا كَانَ عِنْدَ سُهَيْلِ</t>
  </si>
  <si>
    <t>ـرِ، يُجَلِّي طَوْرًا، وَطَوْرًا يُوَارِي</t>
  </si>
  <si>
    <t>ـرِ، وَمَا يَجْمُلُ الخِدَاعُ بَشَخْصِ</t>
  </si>
  <si>
    <t>ـرِ، وَكُنْتُ مِنْ خَيْلِ الرِّهَانِ</t>
  </si>
  <si>
    <t>ـرِ، وَذَمِّي الزَّمَانَ وَالإِخْوَانَا</t>
  </si>
  <si>
    <t>ـرِ، وَبَأْسٌ عَمَّنْ هَفَا مَكْفُوتُ</t>
  </si>
  <si>
    <t>ـرِ، وَأَمْرٌ عَجَبُ المُسْتَبَانِ</t>
  </si>
  <si>
    <t>ـرِ، وَأَعْطَاهُمُ الزَّمَانُ القِيَادَا</t>
  </si>
  <si>
    <t>ـرُوبُ مِنْهُ، وَلَمْ يَكُنْ ذَاكَ مُوقَا</t>
  </si>
  <si>
    <t>ـرُ، فَأَوْدَى بِهِ، وَأَوْدَى الجَفِيْرُ</t>
  </si>
  <si>
    <t>ـرَانِ: كُونُوا حِجَارَةً، أَوْ حَدِيدَا</t>
  </si>
  <si>
    <t>ـرَاسَ البَدِيعِ، وَأَنْتَ أَمْجَدُ مُبْدِعِ</t>
  </si>
  <si>
    <t>ـرَ، وَفِيهِ تَلَهُّفُ</t>
  </si>
  <si>
    <t>ـرَ مُمَيَّلٍ، وَالدَّعْصِ غَيْرَ مُهَيَّلِ</t>
  </si>
  <si>
    <t>ـرَ مَنْ يَسْأَلُ عَنْ عِلْمِ</t>
  </si>
  <si>
    <t>ـدِي، وَلَوْ ذَهَبَ اصْطِبَارِي</t>
  </si>
  <si>
    <t>ـدِ، كَذَا تُشْبِهُ الغُصُونُ العُرُوقَا</t>
  </si>
  <si>
    <t>ـدِ، فَحُزْتَ السِّبَاقَ عِنْدَ السِّبَاقِ</t>
  </si>
  <si>
    <t>ـدُودُ رَغْمًا لِآنُفِ الحُسَّادِ</t>
  </si>
  <si>
    <t>ـدُ، وَضِيعٌ عَنْ أَنْ تَكُونَ وَضِيعَا</t>
  </si>
  <si>
    <t>ـدَكَ، تَلْهَابُ لَوْعَةٍ وَزَفِيرِ</t>
  </si>
  <si>
    <t>ـدَبِ، وَالنَّهْرِ مِخْلَطًا مِزْيَالَا</t>
  </si>
  <si>
    <t>ـدٍ، وَلَا كَانَ فِي حُنَيْنٍ مُطَاشَا</t>
  </si>
  <si>
    <t>ـخِسْفَ مَا لَمْ يَشْرِكْكَ فِيهَا شَرِيكُ</t>
  </si>
  <si>
    <t>ـخُ، جَهَارًا، وَلَمْ يَقَعْ تَمْلِيكُ</t>
  </si>
  <si>
    <t>ـخَوْفُ مِنَ الحَاضِرِينَ وَالوَجَلُ</t>
  </si>
  <si>
    <t>ـخَطْبِ يَدْمِي، وَدَقِيقَهْ</t>
  </si>
  <si>
    <t>ـحِسَانُ تَسَاهِيمٌ لَهَا، وَوَشَائِعُ</t>
  </si>
  <si>
    <t>ـحِرِّ، ذِي الزَّوْزَكِ، لِيفَهْ</t>
  </si>
  <si>
    <t>ـحُبِّ؟ إِنْ لَمْ يَكُنْ فَكَاكُ الأَسْرِ</t>
  </si>
  <si>
    <t>ـحُ ادِّلَاجًا لِلشَّحْذِ، وَالتَّطْفِيلِ</t>
  </si>
  <si>
    <t>ـحَكَ، مِنْ قُضَاقِضَةٍ ضُغُمْ</t>
  </si>
  <si>
    <t>ـحَ، وَكَيْفَ هَيَّمَهُ هُيَامَهْ</t>
  </si>
  <si>
    <t>ـجُ، وَأَضْحَى فَحْمُ الغَضَا وَهْوَ غَالِ</t>
  </si>
  <si>
    <t>ـجَنِينِ، وَأَسْقَطَتْهَا فِي المَتَارِبْ</t>
  </si>
  <si>
    <t>ـجَانِ مَا فِيهِ مَا يَقُولُ الصَّحِيحُ</t>
  </si>
  <si>
    <t>ـثِ، حَلَّ مِثْلَمَا حَلَا</t>
  </si>
  <si>
    <t>ـثُ، كَثِيرٌ، وَلَيْسَ فِيهِ ابْتِرَاقٌ</t>
  </si>
  <si>
    <t>ـثَنَى مَرَحًا، وَالعَوَالِي ظَوَامِي؟</t>
  </si>
  <si>
    <t>ـتِدْبَارِهِ، وَيَشِبُّ فِي اسْتِقْدَامِهِ</t>
  </si>
  <si>
    <t>ـتُمْ تَفُوقُونَ فَائِقًا، لَا مَفُوقَا</t>
  </si>
  <si>
    <t>ـتُ، وَشَرُّ البِيَاعِ مَا كَانَ غَبْنَا</t>
  </si>
  <si>
    <t>ـتُ، وَأَغْضَضْتُ، أَيَّمَا إِغْضَاضِ</t>
  </si>
  <si>
    <t>ـتُ لَهَا الكُحْلَ، حَائِصَاتٍ خُزْرَا</t>
  </si>
  <si>
    <t>ـتُ بِغَيْرِ شُكْرِكُمُ لِسَانِي؟</t>
  </si>
  <si>
    <t>ـتُ إِلَيْهَا رُقًى مَكَانَ المُهُورِ</t>
  </si>
  <si>
    <t>ـتُ أُرَجِّي: لِلَّهِ دَرُّ النَّاعِي!</t>
  </si>
  <si>
    <t>ـتَوْسَقَ، لَا زِبْرِجٌ، وَلَا قَزَعُ</t>
  </si>
  <si>
    <t>ـتَمَ شُفْرُهُ بِالجَاوَشِيرِ</t>
  </si>
  <si>
    <t>ـتَقْرِيضِ مِنْ مُتَعَرِّبٍ مُتَجَزِّعِ</t>
  </si>
  <si>
    <t>ـتَقْرِيبِ، وَالتَّصْعِيبِ، وَالتَّسْهِيلِ</t>
  </si>
  <si>
    <t>ـتَقَتِ النَّوَائِبُ جَمْعَهُ العُضَّالَا</t>
  </si>
  <si>
    <t>ـتَشْرَى يُمَاطِلُ دَاؤُهُ، وَيُسَوِّفُ</t>
  </si>
  <si>
    <t>ـتَ، وَلَوْ نِمْتَ بَاتَ ذَا بَلْبَالِ</t>
  </si>
  <si>
    <t>ـتَ، وَلَا ذَاقَتِ الجُفُونُ حِثَاثَا</t>
  </si>
  <si>
    <t>ـتَ، وَاحْتَلْ بِرِفْقِكَ، حَتَّى يُجِيبَا</t>
  </si>
  <si>
    <t>ـتَ ضَنًى، مَا جَفَوْتَنِي مَسْدُومُ</t>
  </si>
  <si>
    <t>ـتَ سَبِيلَ الإِخْبَاثِ، وَالإِقْلَالِ</t>
  </si>
  <si>
    <t>ـتَ حَمِيدَ انْحِلَالِهِ وَانْعِقَادِهْ</t>
  </si>
  <si>
    <t>ـةِ لَكِنَّهَا بِغَيْرِ خُلُودِ!</t>
  </si>
  <si>
    <t>ـةُ، وَالشَّيْشَقُ فِي النَّحْرِ</t>
  </si>
  <si>
    <t>ـبِيضِ عَنِّي، وَمَا انْتَهَتْ أَعْرَامِي</t>
  </si>
  <si>
    <t>ـبِ، وَمَرْعَى الحِجَابِ مَرْعًى وَخِيمُ</t>
  </si>
  <si>
    <t>ـبِ، وَلَوْ كَانَ مِنْ وَرَاءِ حِجَابِ</t>
  </si>
  <si>
    <t>ـبِ، وَلَا عِنَايَتُهُ المُكِبَّهْ</t>
  </si>
  <si>
    <t>ـبِ، وَغَيْثُ الوُفُودِ وَالطُّرَّاقِ</t>
  </si>
  <si>
    <t>ـبِ، إِذَا رَامَ أَنْ تَقَرَّ حَثَاثَا</t>
  </si>
  <si>
    <t>ـبِ غَنَاءُ الرُّقَى عَنِ المِمْرَاضِ</t>
  </si>
  <si>
    <t>ـبِ المُقَنَّى، وَبِالخُدُودِ الرِّقَاقِ</t>
  </si>
  <si>
    <t>ـبُ، وَأَعْيَا، أَمْضَى مِنَ الصَّمْصَامِ</t>
  </si>
  <si>
    <t>ـبُ تَهَاوَى مَنْثُورَةَ الأَشْلَاءِ</t>
  </si>
  <si>
    <t>ـبَدْرُ التَّمَامُ، هُوَ الصَّمْصَامُ، وَالعَلَمُ</t>
  </si>
  <si>
    <t>ـبَحْتَ مِنْ لَابِسِي الكِسَاءِ كَيُودَا</t>
  </si>
  <si>
    <t>ـبَتُ فِي مَكَانِ الأَلْفِ صِفْرُ</t>
  </si>
  <si>
    <t>ـبَازِي الأُشَيْهِبُ، وَالغُرَابُ الأَبْقَعُ</t>
  </si>
  <si>
    <t>ـبَادِي عَلَيْهَا، وَالوَاكِفِ الذَّرِفِ</t>
  </si>
  <si>
    <t>ـبَابِ، فَجَاءَتْ وَالمَشْيُ مُنْخَزِلُ</t>
  </si>
  <si>
    <t>ـبَأْسُ مِنْهُ، وَأَيْنَ مَوْضِعُ وَهْنِهْ؟</t>
  </si>
  <si>
    <t>ـبٌ، وَلَا وَصْمَةٌ، وَلَا طَمَعُ</t>
  </si>
  <si>
    <t>ـبعْدِيَّ نَزْرَ المَاءِ مَاءِ الحَرِيسْ</t>
  </si>
  <si>
    <t>ـارَ مُقَوَّمًا، وَالكُفْرُ ظَلَّ مُؤَوَّدًا</t>
  </si>
  <si>
    <t>ـئًا لِكَرِيمِ البِضَعِ</t>
  </si>
  <si>
    <t>ـأَكْفَاءِ أَنْ شَارَكُوهُ فِي أَدَبِهْ</t>
  </si>
  <si>
    <t>ـأَرْضِ مُكْسًى وَشَائِعَ النُّوَّارِ</t>
  </si>
  <si>
    <t>ـأَدْنَى، وَمَفْزَعُهُ وَرِدُّهْ</t>
  </si>
  <si>
    <t>ـآرَابِ، وَالأَثْوَابِ وَالأُلَّافِ</t>
  </si>
  <si>
    <t>غِشَاشًا، وَلِلْحَيَّاتِ فِيهِ كَشَاكِشُ</t>
  </si>
  <si>
    <t>غِرْتُ عَلَيْهَا؛ فَتَخَلَّجْتُهَا</t>
  </si>
  <si>
    <t>غِبًّا، وَمَنْ يَرْعَ الحُمُوضَ يَغْفِقِ</t>
  </si>
  <si>
    <t>غُلَّتْ يَدَاهُ، فَغُلَّتِي لَا تَبْرُدُ</t>
  </si>
  <si>
    <t>غُلُقُ الجَنَانِ، أَقُولُ مَا لَا يَفْهَمُ</t>
  </si>
  <si>
    <t>غُلُفٍ، وَالغُلُفُ قَدْ يُسَمَّى الصَّنَوْبَرَ "</t>
  </si>
  <si>
    <t>غُضَابَى عَلَى بَعْضٍ، فَمَا لِي وَذَائِمُ</t>
  </si>
  <si>
    <t>غُصُونُ، وَفِي تَنْقِيبِهِنَّ بُدُورُ</t>
  </si>
  <si>
    <t>غُصُونٌ، وَفِي تَنْقِيبِهِنَّ بُدُورُ</t>
  </si>
  <si>
    <t>غُرْبَةٌ قَارِظِيَّةٌ، وَغَرَامٌ</t>
  </si>
  <si>
    <t>غُرَّ الجِفَانِ، كَأَنَّهُنَّ خَوَابِ</t>
  </si>
  <si>
    <t>غُرٌّ مَصَابِيحُ الدُّجَى مَنَاجِبُ *** أُولَئِكَ الأَعْلَامُ لَا الأَعَارِبُ</t>
  </si>
  <si>
    <t>غُرِرْتُمْ إِذَا صَدَّقْتُمُ أَنَّ حَالَةً</t>
  </si>
  <si>
    <t>غُرِرْتَ بِبَارِقَةٍ أَنْذَرَتْ</t>
  </si>
  <si>
    <t>غُرُوبَ ‌ مُحْتَشِكِ الأَخْلَاقِ مُحْتَشِدِ</t>
  </si>
  <si>
    <t>غُرَرٌ فِي وُجُوهِ بَكْرٍ، وَبَكْرٌ</t>
  </si>
  <si>
    <t>غُدْوَةً، بَلْ عَشِيَّةً، بَلْ مَسَاءَ</t>
  </si>
  <si>
    <t>غُدَافٍ، وَتَصْطَادِينَ عُثًّا وَجُدْجُدَا</t>
  </si>
  <si>
    <t>غُبِطُوا، وَأُنْجِيَ مِنْهُمُ المُتَبَلِّسُ</t>
  </si>
  <si>
    <t>غَيْظًا، إِذَا رَجَعَتْ، وَلَمْ تَتَكَسَّرِ</t>
  </si>
  <si>
    <t>غَيْرِي أَبُو الأَلْوَانِ فِي حُبِّهِ</t>
  </si>
  <si>
    <t>غَيْرِكَ مِنْكَ، وَادْعُهَا بَنَّانَهْ</t>
  </si>
  <si>
    <t>غَيْرِ مُسْتَهْجَنٍ، وَلَا مَكْزُوزِ</t>
  </si>
  <si>
    <t>غَيْرِ مُسْتَنْقَصٍ، وَلَا مَغْمُوزِ</t>
  </si>
  <si>
    <t>غَيْرُ حَبِيبٍ صَنَعَتْ لِي قُرْصَا</t>
  </si>
  <si>
    <t>غَيْرُ المُضِيعِ النَّاسِي، وَلَا الوَكَلِ الـ</t>
  </si>
  <si>
    <t>غَيْرُ العَنُوفِ الفَظِّ حِينَ يَجُدُّ فِي</t>
  </si>
  <si>
    <t>غَيْرَى، عَلَى جَارَاتِهَا تَعَيَّدُ</t>
  </si>
  <si>
    <t>غَيْرَانُ، يُوعِدُهَا بوَشْكِ طَلَاقِ</t>
  </si>
  <si>
    <t>غَيْرَ نَائِينَ عَنْهُ مَهْمَا اسْتَطَاشَا</t>
  </si>
  <si>
    <t>غَيْرَ مُسْتَنْكَرٍ، وَلَا مَنْهُوزِ</t>
  </si>
  <si>
    <t>غَيْرَ مُسْتَكْرَهٍ، وَمَعْنًى جَلِيبَا</t>
  </si>
  <si>
    <t>غَيْرَ مُسْتَقْصَرٍ، وَلَا مَذْمُومِ</t>
  </si>
  <si>
    <t>غَيْرَ مُسْتَجْلَبٍ، وَلَا مَنْحُوزِ</t>
  </si>
  <si>
    <t>غَيْرَ مُرْتَاعَةٍ لِفَوْرِ نَجِيعٍ</t>
  </si>
  <si>
    <t>غَيْرَ مَا مُنْزَفٍ، وَلَا مَثْمُودِ</t>
  </si>
  <si>
    <t>غَيْرَ مَا سُمْتَنِي، وَتَاللَّهِ، أَدْرِي</t>
  </si>
  <si>
    <t>غَيْرَ شَطُورٍ، وَلَا ثَلُوثِ</t>
  </si>
  <si>
    <t>غَيْرَ جَلِيفَاتٍ، وَلَا هَزَائِلِ</t>
  </si>
  <si>
    <t>غَيْرَ السُّيُوفِ بِأَيْدِيهِمْ مَنَادِيلُ</t>
  </si>
  <si>
    <t>غَيْرَ أَنْ لَيْسَ يُوَاتِينِي الوُرُودُ</t>
  </si>
  <si>
    <t>غَيْرَ أَنِّي، إِذَا غَدَا صَاحِبُ المَا</t>
  </si>
  <si>
    <t>غَيْرَ أَنَّ المَنْقُوصَ يَشْنَأُ ذَا الفَضْـ</t>
  </si>
  <si>
    <t>غَيْدَاءُ نَجْلَاءُ المَحَاجِرِ بَيْذَخُ</t>
  </si>
  <si>
    <t>غَيْدَا الطُّلَى مِنْ نُعَاسٍ كَالمَخَامِيرِ</t>
  </si>
  <si>
    <t>غَيْثٌ تَصَوَّبَ، وَالقَتَامُ سَحَابُ</t>
  </si>
  <si>
    <t>غَيْثٌ إِذَا اسْتَمْطَرْتَهُ</t>
  </si>
  <si>
    <t>غَيْثٌ أَظَلَّ فَبَشَّرَتْكَ بُرُوقُهُ</t>
  </si>
  <si>
    <t>غَيْثًا، وَتَلْقَاكَ الرِّيَاحُ نَسِيمَا</t>
  </si>
  <si>
    <t>غَيَرَ مَدْخُول، أَوْ نَكُونَ مِمَّنْ يَتَوَدَّدُ بِالمَلَقِ، وَيَتَقَحَّمُ عَلَى أَهْلِ الأَقْدَارِ شَرِهًا إِلَى مَالٍ، أَوْ حِرْصًا عَلَى تَقْرِيبٍ"</t>
  </si>
  <si>
    <t>غَوَّرُوا غَوْرَةَ النُّجُومِ، وَبَقَّوْا</t>
  </si>
  <si>
    <t>غَوَادِي المُزْنِ، وَالرِّيحُ الرُّخَامَى</t>
  </si>
  <si>
    <t>غَوَائِلَ مُبَدَعَاتِ الِاعْتِزَالِ</t>
  </si>
  <si>
    <t>غَنَّوْا مِنَ الجَهْلِ فِي مَحَافِلِهِمْ</t>
  </si>
  <si>
    <t>غَنَّاءُ يُوشِي بُرْدَهَا وَيُعْلِمُهْ</t>
  </si>
  <si>
    <t>غَنَّاءَ، شَقَّ الشِّعْرُ ثَرْثَارَهُ</t>
  </si>
  <si>
    <t>غَنِيمَةً جَاءَتْكَ مِنْ مَغْرَمِ</t>
  </si>
  <si>
    <t>غَنِيتُ وَجِيهًا عِنْدَهُنَّ مُمَتَّعًا</t>
  </si>
  <si>
    <t>غَمْرِ النَّوَالِ، وَلَنْ تَبْقَى عَلَى أَحَدٍ</t>
  </si>
  <si>
    <t>غَمَضَتْ حَوَاشِيهِ لِدِقَّةِ نَسْجِهِ</t>
  </si>
  <si>
    <t>غَمَامَةُ مُزْنٍ قَدْ تَنَشَّا سَحَابُهَا</t>
  </si>
  <si>
    <t>غَمًى، بَيْنَ مَقْضِيٍّ عَلَيْهِ، وَهَائِعِ</t>
  </si>
  <si>
    <t>غَلَّ عَلَى وَجْهِهِ غِلَالَتَهُ</t>
  </si>
  <si>
    <t>غَلِيظٌ، جَرَّنِي كُمًّا، وَزِيقَا</t>
  </si>
  <si>
    <t>غَلَقًا، وَمُخْلِي كُلِّ دَارِ مُقَامِ</t>
  </si>
  <si>
    <t>غَلَبُوا عَلَى الشَّرَفِ التَّلِيدِ، وَجَاوَزُا</t>
  </si>
  <si>
    <t>غَلَبَتْنِي عَلَيْهِ أَيْدِي نِهَابٍ</t>
  </si>
  <si>
    <t>غَضَّ المَكَاسِرِ لَيِّنَ الأَفْنَانِ</t>
  </si>
  <si>
    <t>غَضٍّ، وَسَلْسَالُ الرُّضَابِ بَرُودُ</t>
  </si>
  <si>
    <t>غَضًّا، وَجَاءَ الظَّلَامُ يَسْتَبْشِرْ</t>
  </si>
  <si>
    <t>غَصَبَ الدَّهْرَ وَالمُلُوكَ عَلَيْهَا</t>
  </si>
  <si>
    <t>غَشْمِ الخُطُوبِ عِصَمُ</t>
  </si>
  <si>
    <t>غَشَّامَةٌ، شَيْطَانُهَا مُتَعَجْرِفُ</t>
  </si>
  <si>
    <t>غَشِيتُ حُوَاشَةً، وَجَهِلْتُ حَقًّا</t>
  </si>
  <si>
    <t>غَزِيرَةٌ، ذَاتُ إِسْجَامٍ، وَإسْبَالِ</t>
  </si>
  <si>
    <t>غَزَالِيَّةُ العَيْنَيْنِ، وَرْدِيَّةُ الخَدِّ</t>
  </si>
  <si>
    <t>غَزَالٌ، وَإِبْرِيقُ رَذُومٌ، وَغَادَةٌ</t>
  </si>
  <si>
    <t>غَزَالٌ فُؤَادِي إِلَيْهِ صَبَا</t>
  </si>
  <si>
    <t>غَرْثَى تُجَرْمِزُ، وَهْيَ فِي عِرِّيسِهَا</t>
  </si>
  <si>
    <t>غَرْبًا جَرُورًا، وَجُلَالًا خُزَخِزْ</t>
  </si>
  <si>
    <t>غَرَّكَ الرَّائِدَانِ، وَيْلَكَ، مِنِّي</t>
  </si>
  <si>
    <t>غَرَّرَ السَّيِّدُ الأَجَلُّ، وَقَدْ سَا</t>
  </si>
  <si>
    <t>غَرَّاءَ، يَحْسُدُهَا الصَّبَاحُ إِذَا وَضَحْ</t>
  </si>
  <si>
    <t>غَرِيمَانِ فِي الهَيْجَا: مُلِحٌّ وَمَاحِكُ</t>
  </si>
  <si>
    <t>غَرِيقًا فَوْقَ سِيفٍ مُرْفَئِنِّ</t>
  </si>
  <si>
    <t>غَرِيزَةُ حُرٍّ، لَا اخْتِلَاقُ تَكَلُّفٍ</t>
  </si>
  <si>
    <t>غَرِيبَ سَجِيَّةٍ، وَغَرِيبَ أَرْضٍ</t>
  </si>
  <si>
    <t>غَرِيبٌ دَعِيٌّ فِي المَكَارِمِ شَفَّهُ،</t>
  </si>
  <si>
    <t>غَرَضُ المَصَائِبِ، مَا بِهَا دَيَّارُ</t>
  </si>
  <si>
    <t>غَرَرُ المُقَامِرِ فِيهِ أَخْسَتْ، أَوْ زَكَتْ</t>
  </si>
  <si>
    <t>غَذَّاهُ مَاءُ النَّعِيمِ، لَكِنْ</t>
  </si>
  <si>
    <t>غَذَتْهُ الغَوَاذِي، وَهْوَ بِالمَاءِ رَاغِسُ</t>
  </si>
  <si>
    <t>غَذَاهُ اللُّؤْمَ صِرْفًا وَالِدَاهُ</t>
  </si>
  <si>
    <t>غَذَاهَا عَيْشُ مَرْغَدَةٍ، وَشَيْبٌ</t>
  </si>
  <si>
    <t>غَدْفَى العُيُونِ مِنِ احْوِرَا</t>
  </si>
  <si>
    <t>غَدَوْنَا، وَلَمَّا تَرْتَقِ الشَّمْسُ أُفْقَهَا</t>
  </si>
  <si>
    <t>غَدَوْتَ وَلِلْأَيْدِي إِلَيْكَ مَبَاسِطُ</t>
  </si>
  <si>
    <t>غَدَوْا يُبَارُونَ بِهَا النَّعَامَا</t>
  </si>
  <si>
    <t>غَدَرْتُمْ غَدْرَةً فَضَحَتْ أَبَاكُمْ</t>
  </si>
  <si>
    <t>غَدَرُوا وَفَوْا، هَجَرُوا رَثَوْا لِضَنَائِي</t>
  </si>
  <si>
    <t>غَدَتْ نَاصِلًا مِنْ كُلِّ جَوْرٍ بِعَدْلِهِ</t>
  </si>
  <si>
    <t>غَدَتْ دُونَ مَدْحِ اللَّهِ فِيكَ، وَإِنَّمَا</t>
  </si>
  <si>
    <t>غَدَاةَ لَقِيتَ اللَّيْثَ، وَاللَّيْثُ مُخْدِرٌ</t>
  </si>
  <si>
    <t>غَدَاةَ جَزُّوا النَّوَاصِي فِي قُمَامَتِهِ</t>
  </si>
  <si>
    <t>غَدَاةَ افْتَرَقْنَا أَوْشَكَتْ تَتَصَدَّعُ</t>
  </si>
  <si>
    <t>غَدَا، وَهْوَ وَاقِي المُلْكِ مِمَّا يَغُضُّهُ</t>
  </si>
  <si>
    <t>غَدَا يَتَعَالَى، وَالأَعَادِي تَوَهَّدُ</t>
  </si>
  <si>
    <t>غَدَا غَيْرَ مَلْحُونٍ غُدُوَّ مُلَحَّنٍ</t>
  </si>
  <si>
    <t>غَدَا زَاهِدًا فِي أَهْلِهَا، وَبِلَادِهَا</t>
  </si>
  <si>
    <t>غَدَا بَيْنَ مَفْتُوقٍ، وَبَيْنَ مُكَمَّمٍ</t>
  </si>
  <si>
    <t>غَدَا آجِمًا قَدْ هَالَهُ شِدَّةُ الوَقْدِ؟</t>
  </si>
  <si>
    <t>غَدًا يَبْتَنِي مَا يَبْتَني، وَلَوِ اكْتَفَى</t>
  </si>
  <si>
    <t>غَدًا تُطْلِعُ الرَّايَاتُ، وَالنَّصْرُ تَحْتَهَا،</t>
  </si>
  <si>
    <t>غَبُوقَ أَبِيهَا، وَهْوَ ظَمْآنُ سَاغِبُ</t>
  </si>
  <si>
    <t>غَامَتْ عَلَيَّ بِلَا ظِلٍّ، وَلَا وَرَقٍ</t>
  </si>
  <si>
    <t>غَالَطَ العِيَان، وَصَرَفَ البَياَن"</t>
  </si>
  <si>
    <t>غَاضَ فِيهَا مَاءُ البَرِيَّةِ غَيْضَا</t>
  </si>
  <si>
    <t>غَادَرْتُ كُلًّا، وَمَا اسْتَثْنَيْتُ مِنْ أَحَدٍ</t>
  </si>
  <si>
    <t>1147هـ/1734م</t>
  </si>
  <si>
    <t>غَادَرْتَ زَغْفًا بِالرِّمَاحِ مُمَزَّقًا</t>
  </si>
  <si>
    <t>غَادٍ، تَطِيبُ بِهِ الصَّبَا وَالشَّمْأَلُ</t>
  </si>
  <si>
    <t>غَابَ الهِزَبْرُ وَغَابُهُ مُتَحَامَى</t>
  </si>
  <si>
    <t>غنقرانا_يوناني، غَنْقَرَانَا، اسْم</t>
  </si>
  <si>
    <t>غمدان الدّقيميّ</t>
  </si>
  <si>
    <t>غسان السيد</t>
  </si>
  <si>
    <t>غريبي مراد</t>
  </si>
  <si>
    <t>غرنيق_فارسي، مُغَرْنَقَة، اسْمُ مَفْعُول</t>
  </si>
  <si>
    <t>غالية خوجة</t>
  </si>
  <si>
    <t>غالي شكري</t>
  </si>
  <si>
    <t>غالب هلسا</t>
  </si>
  <si>
    <t>غاستون باشلار</t>
  </si>
  <si>
    <t>ن1426هـ/2004م</t>
  </si>
  <si>
    <t>غازي البرّاك</t>
  </si>
  <si>
    <t>غادة جمعة</t>
  </si>
  <si>
    <t>عِيًّا، وَأَنْتَ عَلَى الحَالَاتِ تَقتَضِبُ</t>
  </si>
  <si>
    <t>عِيَالِهِ، وَاصْفَعُوا مُحِبِّيهِ</t>
  </si>
  <si>
    <t>عِيَالٌ عَلَى الأَعْدَاءِ، وَالجَدْبُ جَامِحٌ</t>
  </si>
  <si>
    <t>عِيشَةٌ ضَاهَتِ الهَوَاذِيرَ، مَا فِيـ</t>
  </si>
  <si>
    <t>عِيدٌ إِلَيْكَ سَلَامُهُ، وَقِوَامُهُ</t>
  </si>
  <si>
    <t>عِي لَهُمْ، عَنْ مَقَالِهِمْ، مَشْغُولُ</t>
  </si>
  <si>
    <t>عِنْدِي، وَمَا اسْتَخْشَنْتُ مِنْ مَلْبَسِي</t>
  </si>
  <si>
    <t>عِنْدِي، وَأَعْتَبَ بَعْدَ سُوءُ فِعَالِهِ</t>
  </si>
  <si>
    <t>عِنْدِي وُجُودُ كَرًى بِالدَّمْعِ مَطْرُودِ</t>
  </si>
  <si>
    <t>عِنْدِي مَسَائِلُ، لَا شِرْشِيرُ يُحْسِنُهَا</t>
  </si>
  <si>
    <t>عِنْدِي بِهِ، وَالثَّقِيلُ مُنْطَرِدُ</t>
  </si>
  <si>
    <t>عِنْدِي بِهَا، وَالثَّأْرُ مَطْلُوبُ</t>
  </si>
  <si>
    <t>عِنْدَهُ يُوجَدُ السُّرُورُ الفَقِيدُ</t>
  </si>
  <si>
    <t>عِنْدَكُمْ نَائِلٌ مُخَلَّى عَلَى العُسْـ</t>
  </si>
  <si>
    <t>عِنْدَ مَلِيكِ المُلْكِ قَدْرٌ نَفِيسْ</t>
  </si>
  <si>
    <t>عِنْدَ المُلُوكِ رِيَاحِي بَعْدَ إِعْصَارِ؟!</t>
  </si>
  <si>
    <t>عِنْدَ المُقَدَّمِ حَيْثُ كَانَ يُقَدَّمُ</t>
  </si>
  <si>
    <t>عِنْدَ الكِلَابِ رَضِيَّ فِعْلِ النَّاسِ</t>
  </si>
  <si>
    <t>عِنْدَ السُّؤَالِ، وَلَا أَصْحَابُ شِرْشِيرِ</t>
  </si>
  <si>
    <t>عِنْدَ الزِّحَافِ تَحَرَّكَتْ سَكَنَاتُهُ</t>
  </si>
  <si>
    <t>589هـ/1193م</t>
  </si>
  <si>
    <t>عِنَبِ الثَّعْبِ، وَيُحَبَّبُ مِثْلَ الفُلْفُلِ، الشُّرْبَةُ مِنْهُ وَزْنُ مِثْقَالٍ"</t>
  </si>
  <si>
    <t>عِنَايَةُ اللهِ، وَالجَدُّ السَّعِيدُ بِكُمْ</t>
  </si>
  <si>
    <t>عِنَاقًا، وَلَا طَمْثًا، وَحَمْلًا، وَمَوْلِدًا</t>
  </si>
  <si>
    <t>عِمَادُ الهُدَى المَلْكُ العَزِيزُ الَّذِي بِهِ</t>
  </si>
  <si>
    <t>عِلْمِ إِلَّا مِنْ جُمْلَةِ الأَغْبِيَاءِ</t>
  </si>
  <si>
    <t>عِلْمٍ، فَفِيهِ أَتَمُّ مُرْتَفَقِ</t>
  </si>
  <si>
    <t>عِلْمًا، وَلَيْسَ بِعِلْمِكَ اسْتِنْقَاصُ</t>
  </si>
  <si>
    <t>عِلْمًا بِأَنَّ الحُسَامَ الصَّاحِبِيَّ غَدَا</t>
  </si>
  <si>
    <t>عِلْقٌ مِنَ المَجْدِ لَاقَى كُفْوَهُ فَزَهَا</t>
  </si>
  <si>
    <t>عِلْقًا، فَكَانَ عُلَيْقَا</t>
  </si>
  <si>
    <t>عِقْبَانُ دَحْنٍ، وَمَرَازِيحُ الغَالْ</t>
  </si>
  <si>
    <t>عِقْبَانُ دَجْنٍ بَادَرَتْ طِفَافَا</t>
  </si>
  <si>
    <t>عِقَابًا، بِلَا ضَرْبٍ أَلِيمٍ، وَلَا حَبْسِ</t>
  </si>
  <si>
    <t>عِفَّةِ فِيهِ، وَالغَيَّ بَالرَّشَدِ</t>
  </si>
  <si>
    <t>عِطَاشٌ أَوَانًا، وَالسَّحَابُ هَتُونُ</t>
  </si>
  <si>
    <t>عِضَاهِ، وَصَوَّحَ العُشْبُ الرَّطِيبُ</t>
  </si>
  <si>
    <t>عِشْرُونَ قَصَّرَهَا الصِّبَا، وَأَطَالَهَا</t>
  </si>
  <si>
    <t>عِشْ لِي، وَبَعْدِي، فَإِنِّي</t>
  </si>
  <si>
    <t>عِشْ عَزِيزًا، أَوْ مُتْ، وَأَنْتَ كَرِيمٌ</t>
  </si>
  <si>
    <t>عِزٌّ نَزِيهُ الذِّكْرِ عَنْ أَنْ يُذَامْ</t>
  </si>
  <si>
    <t>عِزًّا، وَتُكْسَى اللِّبَدَ الضَّرَاغِمُ</t>
  </si>
  <si>
    <t>عِزًّا بَنَاهُ اللهُ فِينَا بِالقَنَا</t>
  </si>
  <si>
    <t>عِرْضَ الكَرِيمِ كَمَلْبَسٍ مَخْلُوعِ</t>
  </si>
  <si>
    <t>عِرَاصًا، وَمَا كُلُّ التُّرَابِ تُرَابُ</t>
  </si>
  <si>
    <t>عِذَابِ المَاءِ، يُقْرَعُ مِنْ جَنَاهَا</t>
  </si>
  <si>
    <t>عِدَّةِ وُجُوهٍ، وَلَهَا فِيهَا أَقْسَامٌ وَخُطُوطٌ مِنْ وُجُوهٍ شَتَّى. فَمِنْهَا البَيْتُ وَالوَبَالُ... وَمِنْهَا رُبُوبِيَّةُ الاِثْنَى عَشْرِيَّاتِ، وَمِنْهَا رُبُوبِيَّةُ مَوَاضِعِ السِّهَامِ، وَغَيْرُ ذَلِكَ"</t>
  </si>
  <si>
    <t>عِبَادِيِّ: أَيُّ حِمَارَيْكَ شَرّْ؟</t>
  </si>
  <si>
    <t>عِبَادَتُهُمْ أَسٌّ، وَكَأْسٌ، وَقَرْقَفُ</t>
  </si>
  <si>
    <t>عِ، قَدْ زَمَّهُنَّ، وَقَدْ شَظَّظَا</t>
  </si>
  <si>
    <t>عِ رَيَّا، وَمِنْ مُهْجَةٍ صَادِيَهْ</t>
  </si>
  <si>
    <t>عِ تَبَوَّؤُوا الوَطَنَ الحَجِيزَا؟</t>
  </si>
  <si>
    <t>عُيُونٌ كَلِيلَاتٌ، وَذَلَّتْ جَمَاجِمُ</t>
  </si>
  <si>
    <t>عُيُونٌ زَهَاهَا الكُحْلُ، أَمَّا ضَمِيرُهَا</t>
  </si>
  <si>
    <t>عُونٌ بِعُونٍ، وَأَبْكَارٌ بِأَبْكَارِ</t>
  </si>
  <si>
    <t>عُودِي بِيَوْمِ سُرُورٍ كَالَّذِي كَانَا</t>
  </si>
  <si>
    <t>عُوجَا، نُحَيِّ رُبُوعًا غَيْرَ أَدْرَاسِ</t>
  </si>
  <si>
    <t>عُنْفٌ، وَإِنْ كَانَ بِالمِلْحَاحِ مِعْنَافَا</t>
  </si>
  <si>
    <t>عُنِيَتْ بِصَنْعَةِ مِثْلِهَا صَنْعَاءُ</t>
  </si>
  <si>
    <t>عُنُقٌ لَهَا ذُلُلٌ، وَذَيْلٌ مِلْوَحُ</t>
  </si>
  <si>
    <t>عُمِرَتْ بِغَيْرِ البُخْلِ وَالتَّضْيِيقِ</t>
  </si>
  <si>
    <t>عُلَّا بِصَرْفٍ، مِنْ دَمِ الدِّنَانِ</t>
  </si>
  <si>
    <t>عُلَيْجٌ يَدِينُ بِأَنْ لَا إلَا</t>
  </si>
  <si>
    <t>عُلَاهُ، وَفَازَتْ بِالنَّجَاحِ مَطَالِبُهْ</t>
  </si>
  <si>
    <t>عُطَارِدُهَا، وَهْوَ الشِّهَابُ المُنَوَّرُ</t>
  </si>
  <si>
    <t>عُشُّ الأَهَازِيجِ مِنْ سَجْعِي يُرَدِّدُهَا</t>
  </si>
  <si>
    <t>عُرْفُ السَّوَالِفِ، كَانَ عُرْفًا كَامِلَا</t>
  </si>
  <si>
    <t>عُرْسٌ، وَخُرْسٌ، وَإِعْذَارٌ، وَمَأْدُبَةٌ</t>
  </si>
  <si>
    <t>عُرْبٌ وَعُجْمٌ دَائِلُونَ وَكُلُّنَا</t>
  </si>
  <si>
    <t>عُرِّيَ اليَوْمَ العَرِينُ مِنَ الشْـ</t>
  </si>
  <si>
    <t>عُرُوقِي، وَلَا رَاحَتْ مِنَ الخَوْفِ نُبَّضَا</t>
  </si>
  <si>
    <t>عُرُوقُهَا فِي البَحْرِ يَعْمَى بِالزَّبَدْ</t>
  </si>
  <si>
    <t>عُرَا القُلُوبِ إِلَيْهِ كُلَّ مُجْتَذَبِ</t>
  </si>
  <si>
    <t>عُرَا الفَرْغِ فِي مَبْكَى الثُّرَيَّا بِهُمَّعِ</t>
  </si>
  <si>
    <t>عُذَرَاتُهُ مَخْتُومَةٌ، وَثِمَارُهُ</t>
  </si>
  <si>
    <t>عُدْ مَلِيًّا، قَدْ نَاطَحَ الدَّهْرَ حَتَّى</t>
  </si>
  <si>
    <t>عُثَيْمَةُ، لَا يَعْرُوكِ مِنِّي مُرَجِّلٌ</t>
  </si>
  <si>
    <t>عُتْقُ البِحَارِ، وَمَحْمُودٌ مِنَ الشِّيَمِ</t>
  </si>
  <si>
    <t>عَيْنُ السُّؤَالِ، كَأَنَّنِي المُسْتَجْوَبُ</t>
  </si>
  <si>
    <t>عَيْنُ الخَطِيءِ، فَهَلْ لَدَيْكَ تَقَبُّلُ؟</t>
  </si>
  <si>
    <t>عَيْنٌ مُوَدِّيَةٌ، وَأُخْرَى تَذْرِفُ</t>
  </si>
  <si>
    <t>عَيْنًا، وَخَلَّفَ أَطْفَالًا مُضَاعِينَا!</t>
  </si>
  <si>
    <t>عَيْنًا، وَبِالقَلْبِ سَهَرْ</t>
  </si>
  <si>
    <t>عَيْنًا، بِغَضْيَانَ، ثَجُوجَ العُنْبُبِ</t>
  </si>
  <si>
    <t>عَيْنًا بَغَضْيَانَ، ثَجُوجَ العُنْبُبِ</t>
  </si>
  <si>
    <t>عَيْشِي، وَقَدْ كُنْتُ غَيْرَ فَضْفَاضِهِ</t>
  </si>
  <si>
    <t>عَيْبُ بَنِي مَخْلَدٍ سَمَاحُهُمُ</t>
  </si>
  <si>
    <t>عَيِّ، وَأَبْصَرْتَ عُرَّةَ العُرَرِ</t>
  </si>
  <si>
    <t>عَوْدٌ عَلَى عَوْدٍ قَوُودٍ لِلْإِبِلِ</t>
  </si>
  <si>
    <t>عَوْدًا كَمَا فَاءَ ظِلٌّ بَعْدَمَا مَصَحَا</t>
  </si>
  <si>
    <t>عَوِيلًا عَلَى نُعْمٍ، وَلَوْ بِالتَّرَاجِمِ</t>
  </si>
  <si>
    <t>عَوَى، ثَمَّ وَلَّى يَسْتَجِيرُ، بِشِدَّةٍ</t>
  </si>
  <si>
    <t>عَوَى أَسَدًا لَا يَزْدَهِيهِ عُوَاؤُهُ</t>
  </si>
  <si>
    <t>عَوَرٌ، وَإعْوَارٌ بِهِ</t>
  </si>
  <si>
    <t>عَوَانًا، وَأَبْدَتْ عَنْ نَوَاجِذِهَا العُصْلِ</t>
  </si>
  <si>
    <t>عَوَادِنُ فِي حَمْضِ الجَرِيبِ، وَتَارَةً</t>
  </si>
  <si>
    <t>عَوَائِدُهُ دُعْمُ السِّبَاعِ الجَوَائِعُ</t>
  </si>
  <si>
    <t>عَهْدِنَا فِيهِ أَرْوَى *** زَمَانًا ثُمَّ أَقْوَى</t>
  </si>
  <si>
    <t>عَهْدَ الهَوَى، وَرِضَاكِ فِي إِحْفَاظِي</t>
  </si>
  <si>
    <t>عَهْدٌ تَفَرَّقْنَا، وَحَلَّقَتْ بِهِ</t>
  </si>
  <si>
    <t>عَهْدٌ أَصُونُ حِمَاهُ عَنْ وَاشٍ، وَعَنْ</t>
  </si>
  <si>
    <t>عَنْهُمْ لِأَمْرٍ مُحَاذَرٍ عَطَبُهْ</t>
  </si>
  <si>
    <t>عَنْهُمْ جَمِيعًا، وَلَمْ تَشْهَدْ وَلَمْ تَغِبِ</t>
  </si>
  <si>
    <t>عَنْهُم، وَلَا الكَوْكَبُ غَوَّارُ</t>
  </si>
  <si>
    <t>عَنْهُ، وَيَرْمِيهِ النَّدَى عَنْ جَانِبِ</t>
  </si>
  <si>
    <t>عَنْهُ، وَقَصْرُ رَسِيلِهِ أَنْ يَغْرَضَا</t>
  </si>
  <si>
    <t>عَنْهُ، وَعَيْنُكَ نَوْمُهَا تَهْوِيمُ</t>
  </si>
  <si>
    <t>عَنْهُ، وَسَمْعٌ بِوَقْرِ الشَّوْقِ مُحْتَجِبُ</t>
  </si>
  <si>
    <t>عَنْهُ رِدَاءُ العُلَا، وَالعِزِّ مُسْتَلَبَا</t>
  </si>
  <si>
    <t>عَنْهُ المَحِيصُ، وَلَا لَهُ إِفْرَاجُ</t>
  </si>
  <si>
    <t>عَنْهُ الأَمَانِيُّ، مَوْصُولًا لَكَ النِّعَمُ</t>
  </si>
  <si>
    <t>عَنْهُ أَعِنَّةَ ظُلَّاعٍ وَطُلَّاحِ</t>
  </si>
  <si>
    <t>عَنْهَا، وَمَا أَسْرَفْتُ تَمْثِيلَا</t>
  </si>
  <si>
    <t>عَنْهَا، وَلَا صَدُّهَا عَنِّي بِمَصْدُودِ</t>
  </si>
  <si>
    <t>عَنْهَا، وَعَنْ أَحْجَارِهَا الشُّدَّخِ</t>
  </si>
  <si>
    <t>عَنْهَا وَعَنْكِ مَطَالِعُ</t>
  </si>
  <si>
    <t>عَنْهَا التَّخَبُّثُ، وَالأَوْبَاءُ، وَالقَذَرُ</t>
  </si>
  <si>
    <t>عَنْكُمْ، وَحَظٌّ مَا يَزَالُ أَرْعَنَا</t>
  </si>
  <si>
    <t>عَنْكُمْ، وَإِنْ قُلْتُمُ العَوْرَاءَ لَمْ يَقُلِ</t>
  </si>
  <si>
    <t>عَنْكَ، وَنِيرَانُ الصُّدُورِ بُوَّخُ</t>
  </si>
  <si>
    <t>عَنْكَ العَدُوَّ بِرَأْيِهِ المُسْتَوْثَقِ</t>
  </si>
  <si>
    <t>عَنْسًا إِلَى سَيْرٍ، وَلَمْ تَحْزِمِ</t>
  </si>
  <si>
    <t>عَنْ نُصْرَةٍ، بَيْنَ مَخْذُولٍ وَمُنْخَذِلِ</t>
  </si>
  <si>
    <t>عَنْ نَوَى المُقْفِلِينَ، وَالقُفَّالِ</t>
  </si>
  <si>
    <t>عَنْ مُشْبِهٍ، وَمُجَسَّمٍ، وَمُعَطَّلِ</t>
  </si>
  <si>
    <t>عَنْ مُسْتَقَرِّ قَرَارِهَا أَرْضُ</t>
  </si>
  <si>
    <t>عَنْ مَصْدِهَا، وَشِفَاؤُهَا المَصْدُ</t>
  </si>
  <si>
    <t>عَنْ لُؤْمِ قَوْمٍ، وَعَنْ مَجْدٍ بِتَصْدَاقِ</t>
  </si>
  <si>
    <t>عَنْ لَوْحِهِ، حَتَّى يِعِيهِ مُمَحِّصَا</t>
  </si>
  <si>
    <t>عَنْ كُلِّ مُخْتَارٍ لَهَا، وَمُقَدَّرِ</t>
  </si>
  <si>
    <t>عَنْ كُلِّ جَعْدِ الكَفِّ، جَعْدِ السَّاعِدِ</t>
  </si>
  <si>
    <t>عَنْ فِطْنَةٍ، أَوْ عَنْ صَوَابٍ مُشْتَرَطْ</t>
  </si>
  <si>
    <t>عَنْ فَهَّةِ العَقْل وَالْأَلْسَهِ</t>
  </si>
  <si>
    <t>عَنْ فَلَحٍ أَبْخَرَ، ثُمَّ تَرْجَمَا</t>
  </si>
  <si>
    <t>عَنْ ظَهْرِ صَبْرِي، وَلَيْسَ النَّوْمُ يَحْمِلُنِي</t>
  </si>
  <si>
    <t>عَنْ صِرَاعَاتٍ، وَهَوْلٍ يَقْتَحِمْ</t>
  </si>
  <si>
    <t>عَنْ سَيْبِكَ المُغْدَى عَلَيَّ، المُرَاحْ</t>
  </si>
  <si>
    <t>عَنْ سَمْتِهِنَّ إِذَا قَصَدْنَ لِجَمْعِهِ</t>
  </si>
  <si>
    <t>عَنْ رَقِيقٍ مِنَ الطِّبَاعِ زُلَالِ</t>
  </si>
  <si>
    <t>عَنْ ذِهْنِ مَصْقُولِ الذَّكَاءِ مَشُوفِهِ</t>
  </si>
  <si>
    <t>عَنْ ذِكْرِ الرَّحْمَنِ، وَتَصْيِيرِهِ قَرِينَهُ"</t>
  </si>
  <si>
    <t>عَنْ دَفْعِ ضَيْمٍ، وَعَنْ شَرٍّ، وَعَنْ ضَرَرِ</t>
  </si>
  <si>
    <t>عَنْ خَمْرَةٍ لَمْ تَخْتَلِطْ بِالمِزَاجِ</t>
  </si>
  <si>
    <t>عَنْ خَائِنٍ، وَمُخَرِّبٍ، وَمُرَائِي</t>
  </si>
  <si>
    <t>عَنْ حَوْمَلٍ قَفْرٍ وَمَلْحُوبِ</t>
  </si>
  <si>
    <t>عَنْ جُدُودٍ، إِرْثَ الفُرُوعِ لِغُصْنِ</t>
  </si>
  <si>
    <t>عَنْ بِلَادِي، وَاغْتِرَابِي</t>
  </si>
  <si>
    <t>عَنْ أَهْلِهِ، وَيِسيُر غَيْرَ مُزَوَّدِ</t>
  </si>
  <si>
    <t>عَنْ أَرْضِ مِصْرَ، وَنِيلِهَا المَمْحُوقِ!</t>
  </si>
  <si>
    <t>عَنِّي، وَجَاوَرَنِي السُّهَا وَالمِرْزَمُ</t>
  </si>
  <si>
    <t>عَنِّي، فَلَا نَيْلُهُ وَلَا مَوْعُودُهُ؟!</t>
  </si>
  <si>
    <t>عَنِ الوَرَى قَانِعًا بِمُقْتَصَدِي</t>
  </si>
  <si>
    <t>عَنِ الوَحْيِ؛ لَا فَظًّا وَلَا مُتَجَنِّفَا</t>
  </si>
  <si>
    <t>عَنِ الوَجْدِ إِقْلَاعًا، عَذَرْنَا البَوَاكِيَا</t>
  </si>
  <si>
    <t>عَنِ اللِّسَانِ الَّذِي لِلسَّمْعِ يَنْشُرُهَا</t>
  </si>
  <si>
    <t>عَنِ الفَخْرِ، وَالأَفْوَاهُ رَهْنُ الرَّوَاتِمِ</t>
  </si>
  <si>
    <t>عَنِ العِلَالِ، وَلَا عَنْ قِدْرِ أَضْيَافِي</t>
  </si>
  <si>
    <t>عَنِ العُيُونِ، وَمَا تَخْفَى مَفَاهِمُهُ</t>
  </si>
  <si>
    <t>عَنِ العُفَاةِ، وَعِرْضًا غَيْرَ مُبْتَذَلِ</t>
  </si>
  <si>
    <t>عَنِ الصَّوَابِ، وَلَمْ يُصْبِحْ بِهَا عِلَلُ</t>
  </si>
  <si>
    <t>عَنِ الدِّينِ أَعْمَى، مُوثَقٌ بِقُفُولِ</t>
  </si>
  <si>
    <t>عَنِ الخَيْرِ غُلْفٌ، وَالحِبَالُ رَثَائِثُ</t>
  </si>
  <si>
    <t>عَنِ الحِلْمِ تَحَاجَزْنَا</t>
  </si>
  <si>
    <t>عَنِ الحَقِّ المُلِمِّ، وَلَا جُمُودِ</t>
  </si>
  <si>
    <t>عَنِ الأَرْضِ تُكْلَا، وَالسَّمَاءِ تُغَامُ</t>
  </si>
  <si>
    <t>عَنَتِ النُّجُومُ لِنُورِهَا المُتَشَعْشِعِ</t>
  </si>
  <si>
    <t>عَنَاقِيدُ حَالِيٍّ تُرَوَّى كُرُومُهَا</t>
  </si>
  <si>
    <t>عَمْرُو العُلَا، أَدَّتْهُ عَنْ عَمْرِو العُلَا</t>
  </si>
  <si>
    <t>عَمْرًا، وَعَمْرٌو عُرْضَةُ الصُّرَاحِ</t>
  </si>
  <si>
    <t>عَمَّنْ جَفَانِي مَنَادِحٌ رُحُبُ</t>
  </si>
  <si>
    <t>عَمَّكَ جَهْلٌ أَتْعَبَ الخَصَائِصَا</t>
  </si>
  <si>
    <t>عَمَّرَ المُوَحِّدُونَ بِلَادَهُمْ وَمَجَاشِرَهُمْ، وَضَمُّوا شُرَكَاءَهُمْ، وَأَقْبَلُوا عَلَى أَشْغَالِهِمْ، وَصَلَاحِ أَحْوَالِهمْ، فِي خِدْمَةِ بَوَادِيهِمْ، وَإِطْلَاقِ سَوَاقِيهِمْ "</t>
  </si>
  <si>
    <t>ن667هـ/1268م</t>
  </si>
  <si>
    <t>عَمِيدَا خُرَاسَانَ انْبَرَى لَهُمَا الرَّدَى</t>
  </si>
  <si>
    <t>عَمُودًا عَلَاهُ النَّقْشُ، وَهْوَ مُفَضَّضُ</t>
  </si>
  <si>
    <t>عَمَايَةٍ وَعَمًى عَمَّا لَهُ اتَّفَضَا</t>
  </si>
  <si>
    <t>عَلِيمٌ بِمَا يأْتِي، وَمَا يَتَجَنَّبُ</t>
  </si>
  <si>
    <t>عَلِيمٌ بِمَا تَحْتَ الصُّدُورِ مِنَ الهَوَى *** سَرِيعٌ بِكَرِّ اللَّحْظِ، وَالقَلْبُ جَازِعُ</t>
  </si>
  <si>
    <t>عَلِقَ عَنْ قُرْبٍ، وَكَانَ سَالِمَا</t>
  </si>
  <si>
    <t>عَلِقَ الفُؤَادُ بِرَيِّقِ الجَهْلِ</t>
  </si>
  <si>
    <t>عَلَيْهِنَّ قَزٌّ نَاعِمٌ وَحَرِيرُ</t>
  </si>
  <si>
    <t>عَلَيْهِنَّ فِتْيَانٌ كِرَامٌ تَحَرَّجُوا</t>
  </si>
  <si>
    <t>عَلَيْهِمْ، وَرَتْقِ الفَتْقِ عِنْدَ اتِّسَاعِهِ</t>
  </si>
  <si>
    <t>عَلَيْهِمُ، وَبِهِمْ لِلْجُرْدِ مُلْتَطَأُ</t>
  </si>
  <si>
    <t>عَلَيْهِمَا رَحْمَةٌ مِنْ فَضْلِ رَبِّهِمَا</t>
  </si>
  <si>
    <t>عَلَيْهِ، وَمَجْمُوعًا إِلَيْهِ جَمِيعُهَا</t>
  </si>
  <si>
    <t>عَلَيْهِ، وَلَمْ تَخْطُرْ عَلَيْهِ بِبَالِ</t>
  </si>
  <si>
    <t>عَلَيْهِ، وَلَكِنْ كَانَ أَلْأَمَهُمْ عِلْجَا</t>
  </si>
  <si>
    <t>عَلَيْهِ، وَلَا قَضَى حَقَّ المَنَازِلْ</t>
  </si>
  <si>
    <t>عَلَيْهِ، وَتَطْلِيقِي لَدَيْهِ المَهَارِيَا</t>
  </si>
  <si>
    <t>عَلَيْهِ، مِثْلَ حَبَابِ المّاءِ فِي المَاءِ</t>
  </si>
  <si>
    <t>عَلَيْهِ، مُعْتَقِدٍ مَا اسْتَودَعَ المِلَلَا</t>
  </si>
  <si>
    <t>عَلَيْهِ ضَمِيرٌ مِنْكَ يُفْشِي الرَّذَائِلَا</t>
  </si>
  <si>
    <t>عَلَيْهِ صَلَاةُ اللهِ حَيًّا وَمَيِّتًا</t>
  </si>
  <si>
    <t>عَلَيْهِ شُعُوبٌ جَمَّةٌ وَقَبَائِلُ</t>
  </si>
  <si>
    <t>عَلَيْهِ بِدِيمَةٍ سَحٍّ، ضَمَانُ</t>
  </si>
  <si>
    <t>عَلَيْهِ بِأَقْطَارِهِ مَا شَكَا</t>
  </si>
  <si>
    <t>عَلَيْهِ إِذَا نَازَعْتَهُ قَصَبَ المَجْدِ</t>
  </si>
  <si>
    <t>عَلَيْهَا، وَمَا جَاءَتْ بِهِ، وَالمُرَاسِلُ</t>
  </si>
  <si>
    <t>عَلَيْهَا فِجَاجُ الأَرْضِ، وَهْيَ شُطُونُ</t>
  </si>
  <si>
    <t>عَلَيْهَا غَمَامٌ مُكْفَهِرٌّ صَبِيرُهُ</t>
  </si>
  <si>
    <t>عَلَيْهَا ظَلِيلَاتٍ، يَرِفُّ قَصِيدُهَا</t>
  </si>
  <si>
    <t>عَلَيْهَا رَبَتْ يَوْمَ تُنْزَى وَتُذْرَى</t>
  </si>
  <si>
    <t>عَلَيْهَا المَلَا: أَدْمَاثُهُ، وَجَرَاوِلُهْ</t>
  </si>
  <si>
    <t>عَلَيْهَا ابْنُ عَلَّاتٍ، إِذَا اجْتَشَّ مَنْزِلًا</t>
  </si>
  <si>
    <t>عَلَيْهَا أُحَامِي، وَالمُخَدَّرَةِ البِكْرِ</t>
  </si>
  <si>
    <t>عَلَيْنَا، وَلَاحَتْ لِلصَّبَاحِ بَشَائِرُهْ</t>
  </si>
  <si>
    <t>عَلَيْنَا رَقِيبَانِ، التُّقَى وَالتَّعَفُّفُ</t>
  </si>
  <si>
    <t>عَلَيْنَا رَقِيبَانِ: التُّقَى وَالتَّعَفُّفُ</t>
  </si>
  <si>
    <t>عَلَيْنَا البُزَاةُ البِيضُ حُمْرَ الدَّرَارِجِ</t>
  </si>
  <si>
    <t>عَلَيْنَا البُزَاةُ البِيضُ حُمْرَ التَّدَارِجِ</t>
  </si>
  <si>
    <t>عَلَيْكِ، وَلَكِنِّي أُسِرُّ وَأَكْتُمُ</t>
  </si>
  <si>
    <t>عَلَيْكِ، وَصَرْفُ البَيْنِ أَجْوَرُ حَاكِمِ</t>
  </si>
  <si>
    <t>عَلَيْكِ سَلَامُ اللهِ، قَلْبِي مُتَوَّقٌ</t>
  </si>
  <si>
    <t>عَلَيْكُمُ مِثْلُ فَحْلِ الضَّأْنِ فُرْفُورُ</t>
  </si>
  <si>
    <t>عَلَيْكَ، وَإِنْ أَبْدَيْتَ بَعْضَ التَخَلُّقِ</t>
  </si>
  <si>
    <t>عَلَيْكَ، وَأَنِّي لَسْتُ مِمَّا عَهِدْتَنِي</t>
  </si>
  <si>
    <t>عَلَيْكَ عُيُونٌ مِنْ عَطَاءٍ وَنَائِلِ</t>
  </si>
  <si>
    <t>عَلَيْكَ تَنَاعِيمُ الحَيَاةِ وَلِينُهَا</t>
  </si>
  <si>
    <t>عَلَيْكَ بِمَا أَوْلَيْتَنِي، غَمْصَ غَامِصِ</t>
  </si>
  <si>
    <t>عَلَيْكَ بِإِثْبَاتِ الحَقَائِقِ وَاثِبُ؟</t>
  </si>
  <si>
    <t>عَلَيْكَ أَلِيَّةَ المُتَنَاكِرِيكَا</t>
  </si>
  <si>
    <t>عَلَيَّ، وَهَلْ أَنْسَى رَبِيعَ بِلَادِي؟!</t>
  </si>
  <si>
    <t>عَلَيَّ، وَمَا انْجَابَ رَيْعَانُهُ</t>
  </si>
  <si>
    <t>عَلَيَّ، وَلَا كُفْرَانَ عِنْدِي وَلَا جَحْدُ</t>
  </si>
  <si>
    <t>عَلَيَّ، وَلَا طِيلَابُهَا بِيَسِيرِ</t>
  </si>
  <si>
    <t>عَلَيَّ، وَرَقَّ الدِّينُ وَهْوَ صَفِيقُ</t>
  </si>
  <si>
    <t>عَلَيَّ، وَاللهِ، فِيمَا شَيَّعُوا كَذَبُوا</t>
  </si>
  <si>
    <t>عَلَيَّ، وَإِنْ حَدَّتْ بِجِسْمٍ سِوَى جِسْمِي</t>
  </si>
  <si>
    <t>عَلَيَّ، فَلَبَّانِي، وَكُلُّهُمُ دُعُوا</t>
  </si>
  <si>
    <t>عَلَيَّ، إِذَا لَمْ يَعْفُ رَبِّي، ذُنُوبُهَا</t>
  </si>
  <si>
    <t>عَلَيَّ نُمُوَّ الفَجْرِ، وَالفَجْرُ سَاطِعُ؟</t>
  </si>
  <si>
    <t>عَلَيَّ نُقَارَةً، إِلَّا القَرَاحَا</t>
  </si>
  <si>
    <t>عَلَيَّ مِنْ حِلْيَةٍ، سِوَى الأَدَبِ</t>
  </si>
  <si>
    <t>عَلَيَّ مَدَاهَا، وَاسْتَقَامَ اعْوِجَاجُهَا</t>
  </si>
  <si>
    <t>عَلَيَّ مَدَاهَا وَاستَقَامَ اعْوِجَاجُهَا</t>
  </si>
  <si>
    <t>عَلَيَّ شِعَابُ العَيْشِ، وَهْيَ حَوَافِلُ</t>
  </si>
  <si>
    <t>عَلَيَّ بِحُكْمِهِمُ، وَاعْتَدَى</t>
  </si>
  <si>
    <t>عَلَيَّ إِفَاءَةَ الظِّلِّ المَدِيدِ</t>
  </si>
  <si>
    <t>عَلَيَّ أَهْوَالُهُ اصْطَفَّتْ، وَهَلْ نَهَقَ الـ</t>
  </si>
  <si>
    <t>عَلَى يَمِينِكَ شَتَّى الطُّرْقِ، وَالسُّبُلِ</t>
  </si>
  <si>
    <t>عَلَى وَفْدِهَا حَزْنٌ مَحِيقٌ، وَلَا سَهْبٌ</t>
  </si>
  <si>
    <t>عَلَى وَدِّهِ لَوْ أُمُّهُ حِينَ يَنتَمِي</t>
  </si>
  <si>
    <t>عَلَى نُوَّبِ الأَيّامِ، وَالخَطْبُ مُشْتَدُّ</t>
  </si>
  <si>
    <t>عَلَى نَفْسِهِ، مِنْ سُوءِ ظَنٍّ بِهَا، إِلْبُ</t>
  </si>
  <si>
    <t>عَلَى نَغَمِ الأَوْتَارِ، صِرْفًا مُرَوَّقَا</t>
  </si>
  <si>
    <t>عَلَى نَارٍ، وَنَارَنْجٍ، وَنَوْرٍ</t>
  </si>
  <si>
    <t>عَلَى مُنْصُلٍ، تُكْدِي عَلَيْهِمْ مَضَارِبُهْ</t>
  </si>
  <si>
    <t>عَلَى مُتَنجَّزٍ لِي، مُسْتَنَضِّ</t>
  </si>
  <si>
    <t>عَلَى مَكْرَهٍ يَبْدُو بِهَا، فَيَعِيبُ</t>
  </si>
  <si>
    <t>عَلَى مَبَاهِيرَ كَثِيرَاتِ التَّعَبْ</t>
  </si>
  <si>
    <t>عَلَى مَا فَاتَهُ، وَخِمٍ جُزَاعِ</t>
  </si>
  <si>
    <t>عَلَى مَا تَغَنَّاهُ الغَرِيضُ وَمَعْبَدُ</t>
  </si>
  <si>
    <t>عَلَى لُجَّةٍ طَلْحِيَّةٍ، تَتَرَقْرَقُ</t>
  </si>
  <si>
    <t>عَلَى كُلِّ نَشْزٍ مُتْلَئِبٍّ، وَفَدْفَدِ</t>
  </si>
  <si>
    <t>عَلَى كُلِّ مَنْ نَاوَا، وَعَاشَ مُحَرِّمَا</t>
  </si>
  <si>
    <t>عَلَى كُلِّ رَوَّادِ المِلَاطِ، تَهَدَّمَتْ</t>
  </si>
  <si>
    <t>عَلَى كَبِدٍ حَرَّى، وَعَقْلٍ مُؤَخَّذِ</t>
  </si>
  <si>
    <t>عَلَى قُوَاهُ انْثَنَى، وَالرَّأْسُ قَدْ ثُمِغَتْ</t>
  </si>
  <si>
    <t>عَلَى قَضِيبِ أَرَاكٍ فِي كَثِيبِ نَقًا</t>
  </si>
  <si>
    <t>عَلَى قَرْقَرٍ مِنْ غَيْرِ نُكْرٍ، وَلَا رَدِّ</t>
  </si>
  <si>
    <t>عَلَى فَنَنٍ فِي الضَّالِ ذِي المُنْحَنَى الغَضِّ</t>
  </si>
  <si>
    <t>عَلَى فَنَائِكَ، وَالدُّنْيَا تُزَكِّيهَا</t>
  </si>
  <si>
    <t>عَلَى فَتْحِ أَبْوَابِ الرَّجَا خَيْرُ مُجْزِمِ</t>
  </si>
  <si>
    <t>عَلَى غِرَّةٍ مِنْ وَالِيَيْهَا، وَرُبَّمَا</t>
  </si>
  <si>
    <t>عَلَى غَيْرِ مَا سَنَّ الكِرَامُ، وَمَا الْتَقَتْ</t>
  </si>
  <si>
    <t>عَلَى غَلَا السِّعْرِ، وَالحَكَّارُ مَلْعُونُ</t>
  </si>
  <si>
    <t>عَلَى عِلْمِ دَهْرٍ، رَافِعِ الخَلْقِ، حَطَّاطِ</t>
  </si>
  <si>
    <t>عَلَى عِرْقِهَا السَّارِي، فَتَكْرُمُ ذَاتُهَا</t>
  </si>
  <si>
    <t>عَلَى عُجْمِهِ، مِنْكَ القَعِيدُ المُعَرِّقُ</t>
  </si>
  <si>
    <t>عَلَى عَنَتِ البِلَى، يَا دَارَ هِنْدِ</t>
  </si>
  <si>
    <t>عَلَى عَلَنْدَاةٍ زَجُوجِ المَنْسِمِ</t>
  </si>
  <si>
    <t>عَلَى عَسَلٍ لِلشَّارِبِ المُتَلَذِّذِ</t>
  </si>
  <si>
    <t>عَلَى عَجَلٍ فِي جَفْنِهِ، وَقِرَابِهِ</t>
  </si>
  <si>
    <t>عَلَى عَاقِلٍ أَنَّ الهَوَى مِنْهُ غَالِبُهْ</t>
  </si>
  <si>
    <t>عَلَى ظَهْرِ مَرْتٍ لَيْسَ فِيهِ مُعَرَّجٌ</t>
  </si>
  <si>
    <t>عَلَى طِيبِ عَيْشٍ بِالوِصَالِ مُرَغَّدِ</t>
  </si>
  <si>
    <t>عَلَى طَلًى بِيضٍ وُضُحْ</t>
  </si>
  <si>
    <t>عَلَى طَعَامٍ، وَعَلَى شَرَابِ</t>
  </si>
  <si>
    <t>عَلَى ضَرْبِ مَرْدُودٍ مِنَ الوَرْقِ زَائِفِ</t>
  </si>
  <si>
    <t>عَلَى ضَرَعٍ مِنْهُ، وَحَدَثَانِ مَوْلِدِ</t>
  </si>
  <si>
    <t>عَلَى صُنُوفِ الوَرْدِ، وَالفَضْلُ قِسَمْ</t>
  </si>
  <si>
    <t>عَلَى صُدُورٍ لَسْنَ بِالقَوَاحِلِ</t>
  </si>
  <si>
    <t>عَلَى صَرْمِهَا، وَانْسَبْتُ بِاللَّيْلِ قَائِرَا</t>
  </si>
  <si>
    <t>عَلَى شَطَنَانَ، مَاتَ مِنَ الهُزَالِ</t>
  </si>
  <si>
    <t>عَلَى شَبَابِي، فَمَرَّ مُنْكَسِرَا</t>
  </si>
  <si>
    <t>عَلَى شَاعِرٍ، لَمْ يُوفِهِ المَدْحَ، مَنْقَمُ</t>
  </si>
  <si>
    <t>عَلَى سِبَالَيْهِ، أَوْ مُلَوَّزُهُ</t>
  </si>
  <si>
    <t>عَلَى سُرُرِ الجَنَّاتِ، فَوْقَ العَبَاقِرِ</t>
  </si>
  <si>
    <t>عَلَى سَنَنٍ مِنْ قَصْدِهَا، وَسَدَادِهَا</t>
  </si>
  <si>
    <t>عَلَى سَلْمَى مُحَاذَرَتِي عِدَاهَا</t>
  </si>
  <si>
    <t>عَلَى سَرْحَةِ الآمَالِ، وَالنَّجْمِ، أَحْتَطُّ</t>
  </si>
  <si>
    <t>عَلَى سَبِيلِيَ فِي عَدْوِي وَتَجْوِيبِي</t>
  </si>
  <si>
    <t>عَلَى سَبِيلِ التَّقْرِيرِ العِلْمِيِّ مُجَرِّدِينَ كُلَّ ذَلِكَ مِنْ سَفَاسِفِ المُجَارَزَةِ، وَأَعْرَاضِ المُنَاقَشَةِ"</t>
  </si>
  <si>
    <t>عَلَى رِقْبَةٍ أَنْ: جُزِ الخَنْدَقَا</t>
  </si>
  <si>
    <t>عَلَى رِقْبَةٍ أَنْ جُزِ الخَنْدَقَا</t>
  </si>
  <si>
    <t>عَلَى رُتَبِ المُعَالِي سَامِيَيْنِ</t>
  </si>
  <si>
    <t>عَلَى رَفْرَفٍ لِلْبُسْطِ، فِيهِ مُخَتَّمُ</t>
  </si>
  <si>
    <t>عَلَى رَبِذِ التَّقْرِيبِ يُفْدِيهِ خَالَهُ</t>
  </si>
  <si>
    <t>عَلَى رَبِذِ التَّقْرِيبِ يَفْدِيهِ خَالَهُ</t>
  </si>
  <si>
    <t>عَلَى رَأْسِ نِيقٍ بِالصَّفَا، وَالجَلَامِدِ</t>
  </si>
  <si>
    <t>عَلَى ذِي الدَّاءِ بَالَغَتِ الوِدَاجَا</t>
  </si>
  <si>
    <t>عَلَى ذَلِكَ كَانَ مِنْهُ الرَّطْيُ وَالبَرَصُ"</t>
  </si>
  <si>
    <t>عَلَى ذَاكَ لَا يَزْهُو، وَلَا هُوَ جَامِخُ</t>
  </si>
  <si>
    <t>عَلَى حِينَ ابْيِضَاضِ الرَّأْ</t>
  </si>
  <si>
    <t>عَلَى حِينَ أَنْ شَابَتْ، وَرَقَّ لِرَأْسِهَا</t>
  </si>
  <si>
    <t>عَلَى حِصَانٍ يُنَاغِيهِ تَجَمُّزُهُ</t>
  </si>
  <si>
    <t>عَلَى حُبِّهِمْ أَرْعَى الوِدَادَ المُؤَكَّدَا</t>
  </si>
  <si>
    <t>عَلَى حَزَابٍ، كَأَتَانِ الضَّحْلِ</t>
  </si>
  <si>
    <t>عَلَى حَجَرٍ، وَاصْبِرْ لِكُلِّ هَوَانِ؟</t>
  </si>
  <si>
    <t>عَلَى حَجَرٍ، وَاصْبِرْ لِكُلِّ هَوَانِ</t>
  </si>
  <si>
    <t>عَلَى جَوَايَ، البَرْقُ اليَمَانِي</t>
  </si>
  <si>
    <t>عَلَى جَنْبِكَ الوَاهِي، تَحُشُّ وَتَحْطُبُ</t>
  </si>
  <si>
    <t>عَلَى ثَرًى، حَلَّهُ الوَكَّافَةُ الهُطُلُ</t>
  </si>
  <si>
    <t>عَلَى تَبَارِيحَ مِنْ شَوْقٍ، وَمِنْ نَصَبِ</t>
  </si>
  <si>
    <t>عَلَى بِدْعٍ مِنَ البِدَعِ</t>
  </si>
  <si>
    <t>عَلَى بُرْجُدٍ مِنْ عَبْقَرِيٍّ، وَمِسْطَحٍ</t>
  </si>
  <si>
    <t>عَلَى بَنِي آدَمَ، وَاسْتِبْشَارُ</t>
  </si>
  <si>
    <t>عَلَى بَحْرِهِ يُرْوَى الظِّمَاءُ، وَنَحْوَهُ</t>
  </si>
  <si>
    <t>عَلَى بَابِ قِنَّسْرِينَ، وَاللَّيْلُ لَاطِخٌ</t>
  </si>
  <si>
    <t>عَلَى الَّذِي نَامَ عَنْ لَيْلِي، وَلَمْ أَنَمِ</t>
  </si>
  <si>
    <t>عَلَى الوَجَى سُوقًا، وَلَانَتْ أَرْؤُسَا</t>
  </si>
  <si>
    <t>عَلَى النَّظَرِ المَشْفُونِ، وَالكَلِمِ النَّزْرِ</t>
  </si>
  <si>
    <t>عَلَى النَّزِيلِ، وَلَا كُرْزِي بِمَعْكُومِ</t>
  </si>
  <si>
    <t>عَلَى النَّخْلِ، وَالْتَفَّتْ بِرِيٍّ عُرُوقُهَا</t>
  </si>
  <si>
    <t>عَلَى النَّاصِبِ، وَالمُرْجِي</t>
  </si>
  <si>
    <t>عَلَى النَّاسِ طُرًّا، لَيْسَ عَنْهُ مُعَرَّدُ</t>
  </si>
  <si>
    <t>عَلَى المُوسِمِ المُغْنِي لِمَنْ كَانَ عَادِمَا</t>
  </si>
  <si>
    <t>عَلَى المُكْثِ، وَالرَّوْحُ فَرْعُ التَّعَبْ</t>
  </si>
  <si>
    <t>عَلَى المُسِيءِ، وَلَا حَمْدٌ إِذَا بَرَعُوا</t>
  </si>
  <si>
    <t>عَلَى المَجْنُونِ، وَالقَالُ</t>
  </si>
  <si>
    <t>عَلَى اللَّذَّاتِ مُجْتَمِعَ الشَّتَاتِ</t>
  </si>
  <si>
    <t>عَلَى اللهِ، وَالتَّكْبِيرُ عِنْدَ التَّقَاحُمِ</t>
  </si>
  <si>
    <t>عَلَى القِرَى، وَيَطِيبُ المُشْبِعُونَ بِهَا</t>
  </si>
  <si>
    <t>عَلَى القُورِ وَالقُلَلِ السَّامِيَهْ</t>
  </si>
  <si>
    <t>عَلَى القُلَلِ البَوَارِقِ، وَالرِّعَادَا</t>
  </si>
  <si>
    <t>عَلَى القَرِيضِ المُطْمِعِ المُؤْيِسِ</t>
  </si>
  <si>
    <t>عَلَى العِيسِ نَوْرٌ، وَالخُدُورُ كَمَائِمُهْ</t>
  </si>
  <si>
    <t>عَلَى العُودِ، وَانْقَلَعَتْ بَلْغَمَهْ</t>
  </si>
  <si>
    <t>عَلَى العُجْمِ، وَانْقَادَتْ لَهُمْ حَفْلَةُ العُرْبِ</t>
  </si>
  <si>
    <t>عَلَى الضَّيْمِ لَمْ يَنْكَفْ، وَلَا هَمَّ بِالنَّكْفِ؟</t>
  </si>
  <si>
    <t>عَلَى الشَّمْسِ مِنْهَا، السَّاهِمُ المُتَلَوِّحُ</t>
  </si>
  <si>
    <t>عَلَى الشَّبِيبَةِ، وَالعَيْشِ الَّذِي نَضَبَا!</t>
  </si>
  <si>
    <t>عَلَى السَّبْقِ بِهَا فَرْضًا وَتَمْيِيزَا</t>
  </si>
  <si>
    <t>عَلَى الرَّأْيِ، لُبَّ المُسْتَشَارِ المُحَازِبِ</t>
  </si>
  <si>
    <t>عَلَى الدَّوْلَةِ العُلْيَا، وَمَا مِنْتَ دَاجِلَا</t>
  </si>
  <si>
    <t>عَلَى الدَّهْرِ مِنْهَا مَحْكَةٌ وَقُطُوبُ</t>
  </si>
  <si>
    <t>عَلَى الخَلْقِ لِمَنْ مَيَّزْ</t>
  </si>
  <si>
    <t>عَلَى الحَنَابِلَةِ المَشْهُورِ مَذْهَبُهُمْ</t>
  </si>
  <si>
    <t>عَلَى الجِيَادِ تُعْلَفُ الإِلْجَامَا</t>
  </si>
  <si>
    <t>عَلَى الجِرَاءِ أَمِينٍ غَيْرِ خَوَّانِ</t>
  </si>
  <si>
    <t>عَلَى الجُورِ، يَطْوِى بُعْدَهَا، وَعَلَى القَصْدِ</t>
  </si>
  <si>
    <t>عَلَى التَّشْخِيصِ، وَالفَاءُ العَرِيفُ</t>
  </si>
  <si>
    <t>عَلَى التَّخْيِيرِ، وَهُوَ كَفَّارَةُ اليَمِينِ، وَلَيْسَ فِي الأُصُولِ بَدَلٌ يَجِبُ فِعْلُهُ مَعَ القُدْرَةِ عَلَى المَبْدُولِ"</t>
  </si>
  <si>
    <t>عَلَى البِيدِ تَنْبُو بِالمَرَادِي سُقُوبُهَا</t>
  </si>
  <si>
    <t>عَلَى البَيِّنِ السَّفَّاكِ، وَهْوَ خَطِيبُ</t>
  </si>
  <si>
    <t>عَلَى البَوْغَاءِ لَبَّدَتِ العَجَاجَا</t>
  </si>
  <si>
    <t>عَلَى البَنَانِ، وَأَنْدَاهَا عَلَى الكَبِدِ!</t>
  </si>
  <si>
    <t>عَلَى الأَوْتَارِ وَالأَيْدِي الجَوَانِي</t>
  </si>
  <si>
    <t>عَلَى الأَرْضِ، مِنْهُ، وَابِلٌ، أَوْ قَطَاقِطُ</t>
  </si>
  <si>
    <t>عَلَى الأَرْضِ، أَمْثَالَ السِّهَامِ الزَّوَالِجِ</t>
  </si>
  <si>
    <t>عَلَى الأَرْضِ مِنْ أَمْلَاكِهَا السُّودِ وَالحُمْرِ</t>
  </si>
  <si>
    <t>عَلَى اقْتِدَارٍ لَهُمْ فِيهَا، وَتَكْدِيرِ</t>
  </si>
  <si>
    <t>عَلَى ابْنِ عَبْدِ المَلِكِ الزَّيَّاتِ</t>
  </si>
  <si>
    <t>عَلَى ابْنِ حَمْزَةَ، وَصْفًا غَيْرَ تَشْمِيخِ</t>
  </si>
  <si>
    <t>عَلَى أَيِّ صِرْعَيْ أَمْرِهَا أَتَرَوَّحُ</t>
  </si>
  <si>
    <t>عَلَى أَهْلِهَا خَطْبٌ مِنَ الدَّهْرِ مُعْضِلُ</t>
  </si>
  <si>
    <t>عَلَى أَنَّهُنَّ المُعْرِضَاتُ المَوَائِطُ!</t>
  </si>
  <si>
    <t>عَلَى أَنَّهُ لَوْلَا دَوَاعِي مَوَدَّتِي</t>
  </si>
  <si>
    <t>عَلَى أَنَّهُ لَا يُدْرِكُ المَجْدَ وَالعُلَا</t>
  </si>
  <si>
    <t>عَلَى أَنَّهُ قَدْ كَفَى السَّائِلِيـ</t>
  </si>
  <si>
    <t>عَلَى أَنَّهَا قَدْ فَصَّحَتْ كُلَّ أَبْلَدِ</t>
  </si>
  <si>
    <t>عَلَى أَنَّهَا فِي الدَّيَاجِي شُهُبْ</t>
  </si>
  <si>
    <t>عَلَى أَنَّنِي مَا كُنْتُ عِنْدَ ذَوِي النُّهى</t>
  </si>
  <si>
    <t>عَلَى أَنَّ لِي شُغُلًا شَاغِلًا</t>
  </si>
  <si>
    <t>عَلَى أَنَّ أَعْلَى الخَطِّ مَا يَكْتُبُ القَنَا</t>
  </si>
  <si>
    <t>عَلَى أَنَّ أَدْنَاهُمَا سَنْخَةً</t>
  </si>
  <si>
    <t>عَلَى أَفْوَاهِنَا مُتَكَلِّمِينَا</t>
  </si>
  <si>
    <t>عَلَى أَرْبَعٍ مُلْدٍ تَطُولُ القَنَا المُلْدَا</t>
  </si>
  <si>
    <t>عَلَى أَحْرَجٍ مُطْلَنْفِئٍ، دَافَعَتْ لَهُ</t>
  </si>
  <si>
    <t>عَلَوْتَ، فَمَا تَنْتَحِيكَ الصِّفَاتُ</t>
  </si>
  <si>
    <t>عَلَوْتَ عَلَيْهِمُ فِي كُلِّ أَمْرٍ</t>
  </si>
  <si>
    <t>عَلَنَّ، وَإِنْ كَانَتْ مَذَانِبُهُ حُمْرَا</t>
  </si>
  <si>
    <t>عَلَمَ الهُدَى لِمَنِ اسْتَجَارَكَ هَادِ</t>
  </si>
  <si>
    <t>عَلَمًا، رَدَّ طَيَّهُمْ مَنْشُورَا</t>
  </si>
  <si>
    <t>عَلَمًا بِأَلْقَابِ الصَّلَاحِ يُعَرَّفُ</t>
  </si>
  <si>
    <t>عَلَقًا، وَيَخْتَضِبُ اخْتِضَابَهْ</t>
  </si>
  <si>
    <t>عَلَتْ ذُرَاهَا، وَالأُصُولُ رُسَّخُ</t>
  </si>
  <si>
    <t>عَلَاهَا، وَإِنْ ضَاقَ الخِنَاقُ حَمَاهَا</t>
  </si>
  <si>
    <t>عَلَامَات الجُدَرِيِّ: حُمَّى مَعَ حُمْرَة الوَجْهِ وَالجَسَدِ... فَإِذَا بَدَأَ يَبْرُزُ، فَإِنْ كَانَ مُتَحَبِّبًا فَجُدَرِيُّ، وَإِنْ كَانَ كَالحَصْبَةِ فَحَصْبَةٌ، وَعِلَاجُهُمَا وَاحِدٌ"</t>
  </si>
  <si>
    <t>عَلَامَ يَقُولُ الأَسْعَدَانِ كِلَاهُمَا</t>
  </si>
  <si>
    <t>عَلَاقِيَةٌ يَهْوَى هَوَاهَا المُضَلَّلُ</t>
  </si>
  <si>
    <t>عَلَاء عِصَام الجَعُودِيّ</t>
  </si>
  <si>
    <t>عَلي أَحْمَد باكَثير</t>
  </si>
  <si>
    <t>1358هـ/1938م</t>
  </si>
  <si>
    <t>عَلى ظَهْرِ مَدْمُوجِ المَرَافِقِ سَابِحٍ</t>
  </si>
  <si>
    <t>عَلى طَلَلٍ بِالوِدِّ، أَوْ مَنْزِلٍ قَفْرِ</t>
  </si>
  <si>
    <t>عَلى تِلْكَ إِجْرِيَّايَ، وَهْيَ ضَرِيبَتِي... ولَوْ أَجْلَبُوا طُرًّا عَلَيَّ وأَحْلبُوا"</t>
  </si>
  <si>
    <t>عَكَسُوا الزَّمَانَ عَوَاثِنًا، وَدَوَاخِنًا</t>
  </si>
  <si>
    <t>عَكَ البَحْرُ مَا تَمَادَى رُكُودُهْ</t>
  </si>
  <si>
    <t>عَقْلِي، وَطَلَّقْتُ السُّرُورَ مُبَتَّتَا</t>
  </si>
  <si>
    <t>عَقْلٌ، وَلَا رَأْيٌ، وَلَا جَسُّ</t>
  </si>
  <si>
    <t>عَقْدٍ، وَمَا جَرَّبُوهُ فِي المَكَائِيدِ</t>
  </si>
  <si>
    <t>عَقِصَ الظَّلَامُ عَلَى الصَّبَاحِ، وَلَمْ يَكُنْ</t>
  </si>
  <si>
    <t>عَقَرَ الصَّفِيَّ، فَمَا اشْتَوَى مِنْ لَحْمِهَا</t>
  </si>
  <si>
    <t>عَقَارِبَ لَيْلٍ، نَائِمَاتٍ حُمَاتُهَا</t>
  </si>
  <si>
    <t>عَقَابِيلَهَا فِي مُنْتَوَاكَ أَمِ العَزْلُ؟</t>
  </si>
  <si>
    <t>عَفْوٌ مِنَ الشَّجْوِ غَيرُ مُعْتَصَرِ</t>
  </si>
  <si>
    <t>عَفْوًا، وَيَعْتَذِرُ اعْتِذَارَ المُذْنِبِ</t>
  </si>
  <si>
    <t>عَفُّ الإِزَارِ تَنَالُ جَارَةُ بَيْتِهِ</t>
  </si>
  <si>
    <t>عَفَّرْتُ خَدِّي فِي الثَّرَى المُتَنَسِّمِ</t>
  </si>
  <si>
    <t>عَفَّ الزُّنَاةُ، وَطَابَتْ مِنْهُمُ الحُجَزُ</t>
  </si>
  <si>
    <t>عَفَى بُرْهَةً مِنْهُ، وَغَيَّرَ رَسْمَهُ</t>
  </si>
  <si>
    <t>عَفَوْتُ عَنِ الأَيَّامِ لَا مُتَحَلِّمًا</t>
  </si>
  <si>
    <t>عَفَتْ غَيْرَ أَنْآءٍ، وَمَنْصِبِ عُنَّةٍ</t>
  </si>
  <si>
    <t>عَفَافُ سِرٍّ، وَحُسْنُ مُجْتَهَرِ</t>
  </si>
  <si>
    <t>عَظَّمَنِي لَكِنَّ مَا أَجَلَّنِي</t>
  </si>
  <si>
    <t>عَظُمْنَ عَلَى غَيْرِ مُسْتَعْظِمِ</t>
  </si>
  <si>
    <t>عَظَائِمَ مَا أَلْقَى، وَجِسْمٍ مُجَرَّبِ</t>
  </si>
  <si>
    <t>عَطْفٌ، نَهَاهُ، بَعْدَ مُنْسَجَمِ</t>
  </si>
  <si>
    <t>عَطَلًا، وَلَاحَتْ بِالشُّنُوفِ</t>
  </si>
  <si>
    <t>عَطَفْتُ عَلَيْهَا، وَالصَّبَاحُ مُسرِّبٌ</t>
  </si>
  <si>
    <t>عَطَاؤُهُمْ بِمَنٍّ وَاقْتِرَاشِ</t>
  </si>
  <si>
    <t>عَطَاءً، وَذَا كَذْبٌ، وَمَنْ قَدْ تَوَحَّدَا:</t>
  </si>
  <si>
    <t>عَضَادٌ، وَلَا مَكْنُوزَةُ اللَّحْمِ ضَمْرَزُ</t>
  </si>
  <si>
    <t>عَصْرَ الشَّبَابِ، وَفِي المَشِيبِ مُغَاضِبِي</t>
  </si>
  <si>
    <t>عَصْرٌ بِهِ الأَرْزَاءُ عَمَّتْ فِي الوَرَى</t>
  </si>
  <si>
    <t>عَصَفْنَ بِهِمْ يَوْمَ اللُّقَانِ، وَسُقْنَهُمْ</t>
  </si>
  <si>
    <t>عَصَتْنِي إِلَى سَلْمَى، وَسَلْمَى تُهِينُهَا</t>
  </si>
  <si>
    <t>عَصَا الهِجَاءِ لِأَهْلِ الحَيْنِ وَالحُوبِ</t>
  </si>
  <si>
    <t>عَصًا شَظَايَا، وَمَشِيبٌ عَنِتٌ،</t>
  </si>
  <si>
    <t>عَشِيَّةَ لَا يَنْفَكُّ لَحْظٌ مُبَهَّتٌ</t>
  </si>
  <si>
    <t>عَشِيَّةً، وَسَقَانِي، ثُمَّ حَيَّانِي</t>
  </si>
  <si>
    <t>عَشِيَتْ عَلَى ضَوْءِ الصَّبَاحِ، وَأَظْلَمَتْ</t>
  </si>
  <si>
    <t>عَشِقَتْ خَلَائِقَهُ الأَنَامُ جَمِيعُهَا</t>
  </si>
  <si>
    <t>عَشِقَ السَّمَاحَ، وَكُلُّ سِحْرٍ لِلْمُنَى</t>
  </si>
  <si>
    <t>عَسَى أَنْ لَا يَطُوفَ، وَلَا يَبُولَا</t>
  </si>
  <si>
    <t>عَسَاهَا أَنْ تَرَى لِلْخِصْبِ سُوقَا</t>
  </si>
  <si>
    <t>عَزْمِي، وَقَطَّعَ بَيْنُهُ أَقْرَانِي؟</t>
  </si>
  <si>
    <t>عَزْفُ المُغَنِّينَ بِصَوْتٍ مُطْرِبِ</t>
  </si>
  <si>
    <t>عَزَّ العِرَاقَيْنِ حَتَّى ظَلَّ مُخْتَتِيًا</t>
  </si>
  <si>
    <t>عَزِيزِ الأَنْفِ، يَغْضَبُ لِلذِّمَامِ</t>
  </si>
  <si>
    <t>عَزِيزًا، وَلَمْ تُقْرِرْ هَضِيمَةَ هَاضِمِ</t>
  </si>
  <si>
    <t>عَزِيبَكَ وَهْوَ مُنْتَحِسٌ، طَرِيدُ</t>
  </si>
  <si>
    <t>عَزَمَاتُهُ فِي الصَّخْرَةِ الصَّيْخُودِ</t>
  </si>
  <si>
    <t>عَزَمَاتٌ يُصِبْنَ نَاجِيَةَ الخَطْـ</t>
  </si>
  <si>
    <t>عَزَائِمُ تُظْلِمُ صُبْحَ العِدَى</t>
  </si>
  <si>
    <t>عَزَاءٌ، وَلَا صَبْرٌ، وَلَا مُتَلَذَّذُ</t>
  </si>
  <si>
    <t>عَرِّجْ عَلَيْنَا، جَزَاكَ اللهُ مَغفِرَةً</t>
  </si>
  <si>
    <t>عَرِّجْ عَلَى ذِكْرِ الصَّدِيـ</t>
  </si>
  <si>
    <t>عَرِيكَتُهُ العَلْيَاءُ، وَانْضَمَّ حَالِبُهْ</t>
  </si>
  <si>
    <t>عَرَمْرَمُ جَيْشٍ، سِيقَ مِنْ مِصْرَ مُعْنِفًا</t>
  </si>
  <si>
    <t>عَرَفْتُهُمُ بِالذَّرْوِ قِدْمًا، وَإِنَّنِي</t>
  </si>
  <si>
    <t>عَرَفْتُكَ، وَالصُّفُوفُ مُعَبَّيَاتٌ</t>
  </si>
  <si>
    <t>عَرَفُوا أَحَادِيثَ المِلَلِ... وَشَاهَدُوا كُلَّ فَنٍّ غَرِيب، وَلَوْنٍ طَرِيفٍ عَجِيب، مِنْ أَخْبَارِ المُلُوكِ وَالخُلَفَاء، وَالكُتَّابِ وَالوُزَرَاء... وَاللُّغَوِيِّينَ وَالنُّحَاةِ، وَالشُّهُودِ وَالقُضَاة"</t>
  </si>
  <si>
    <t>عَرَفَتُ لَهَا طَيْفًا عَلَى النَّأْيِ طَارِقًا</t>
  </si>
  <si>
    <t>عَرَضَ المَشِيبُ لِعَارِضِيَّ، فَزَادَنِي</t>
  </si>
  <si>
    <t>عَرَصَاتِ عَاصِيهَا يُقِيمُ غَيُورُ</t>
  </si>
  <si>
    <t>عَرَازِيلُ كَمَّاءٍ بِهِنَّ مُقِيمِ</t>
  </si>
  <si>
    <t>عَرَائِسُ الفِكْرِ، إِذْ مَاسَتْ مَعَ القَلَمِ،</t>
  </si>
  <si>
    <t>عَذْلٌ، وَلَا النَّكَبَاتُ تَرْدَعُهُ</t>
  </si>
  <si>
    <t>عَذْرَاءُ لَمَّا تُفْتَرَعْ</t>
  </si>
  <si>
    <t>عَذْرَاءُ تَبْدُو مَرَّةً، وَتَخَفَّرُ</t>
  </si>
  <si>
    <t>عَذْبٌ، وَفِيهِ تَلَذُّذِي</t>
  </si>
  <si>
    <t>عَذِّبْ بِمَا شِئْتَ، وَاصْنَعْ مَا تُرِيدُ سِوَى</t>
  </si>
  <si>
    <t>عَذِيرِيَ مِنْ سَيْفٍ رَجَوْتُ قِرَاعَهُ</t>
  </si>
  <si>
    <t>عَذِيرِي، مِنَ الرُّومِ، جَارَ الفِرَاقُ</t>
  </si>
  <si>
    <t>عَذَلْتَ عَلَى تَبْذِيرِ مَالِي، وَهَلْ تُرَى</t>
  </si>
  <si>
    <t>عَذَرْنَا، وَلَمْ نَحْكُمْ لَهُ بِمُبَخَّلِ</t>
  </si>
  <si>
    <t>عَذَرْنَا النَّوَى بِالهَجْرِ حَتَّى تُدَانِيَا</t>
  </si>
  <si>
    <t>عَذَرْتُ طَيْفَكَ فِي هَجْرِي، وَقُلْتُ لَهُ:</t>
  </si>
  <si>
    <t>عَدْلِيَّةُ النَّسْجِ، عَبَّادِيَّةٌ، مَلَكَتْ</t>
  </si>
  <si>
    <t>عَدِّ عَنِ الغِبِّ إِلَى رِفْهِهِ</t>
  </si>
  <si>
    <t>عَدِمْتُ رِيَاسَةَ قَوْمٍ شَقُوا</t>
  </si>
  <si>
    <t>عَدُوَّانِ أَمَّا وَاحِدٌ فَمُكَاشِفٌ</t>
  </si>
  <si>
    <t>عَدُوَّ، فَلَا نِكْسًا وَلَا مُتَهَضِّمَا</t>
  </si>
  <si>
    <t>عَدُوٌّ لِعَبْدِكَ وَالفَقْرُ خِلُّ</t>
  </si>
  <si>
    <t>عَدُوًّا، وَلَا يَرْجُو نَدَاه فَقِيرُ</t>
  </si>
  <si>
    <t>عَدَوْتَ علَيَّ اليَوْمَ بِالجَهْلِ تُخْطِلُ</t>
  </si>
  <si>
    <t>عَدَمٌ كُلُّهُ، وَقَدْ قَدَّرَتْهُ</t>
  </si>
  <si>
    <t>عَدَلْنَا بِهَا فِي قِسْمَةِ المَوْتِ بَيْنَهُمْ</t>
  </si>
  <si>
    <t>عَدَتْكَ، أَبَا عِيسَى، الخُطُوبُ، وَلَا يَزَلْ</t>
  </si>
  <si>
    <t>عَدَاهَا حِمَامُ المَوْتِ، فَهْيَ تُنَازِعُ</t>
  </si>
  <si>
    <t>عَدَاكَ حَرُّ الثُّغُورِ المُسْتَضَامَةِ عَنْ</t>
  </si>
  <si>
    <t>عَجْبًا، وَسَيْفُ عَزِيمِي غَيْرُ مَقْرُوبِ</t>
  </si>
  <si>
    <t>عَجَّاجَةُ الأَمْوَاجِ زُرْقُ الجِمَامْ</t>
  </si>
  <si>
    <t>عَجِلِ الشَّدِّ، وَشِيكِ المُرْتَحَلْ...</t>
  </si>
  <si>
    <t>عَجِلَ الخُسُوفُ عَلَيْهِ قَبْلَ أَوَانِهِ</t>
  </si>
  <si>
    <t>عَجِبْتُ لِقَوْمٍ يَقْبَلُونَ مَدَائِحِي</t>
  </si>
  <si>
    <t>عَجِبْتُ لِقَلْبِي؛ كَيْفَ يَصْبُو وَيَكْلَفُ</t>
  </si>
  <si>
    <t>عَجِبْتُ لِذِي لَوْنَيْنِ خَالَطَ شِيمَتِي</t>
  </si>
  <si>
    <t>عَجِبْتُ لِذِي اغْتِرَارٍ وَاعْتِزَازِ</t>
  </si>
  <si>
    <t>عَجِبْتُ لِجَنَّتَيْنِ بِوَجْنَتَيْهِ</t>
  </si>
  <si>
    <t>عَجِبْتُ لَهُ، يَسْرِي بِنَا، وَهْوَ وَاقِفٌ</t>
  </si>
  <si>
    <t>عَجِبَتْ لِتَفْويفِ القَذَالِ، وَإِنَّما</t>
  </si>
  <si>
    <t>عَجَبِي لَهُ، كَيْفَ أَوْجَبَ ذَنْبًا</t>
  </si>
  <si>
    <t>عَجَبًا، وَبَادَرَ لِلِّقَا بَرَّارَا</t>
  </si>
  <si>
    <t>عَجَبًا لِي أَجُرُّ فِي الدَّهْرِ ذَيْلِي</t>
  </si>
  <si>
    <t>عَجَبًا لِمُنْصُلِكَ المُقَلَّدِ، كَيْفَ لَمْ</t>
  </si>
  <si>
    <t>عَجَبًا لِسَيْفٍ أَنْ يُقَلِّدَ مِثْلَهُ</t>
  </si>
  <si>
    <t>عَجَبًا لِحَظِّي، إِذْ أَرَاهُ مُصَالِحِي</t>
  </si>
  <si>
    <t>عَجَبًا لِأَقْوَامٍ وَصَلْتُ حِبَالَهُمْ</t>
  </si>
  <si>
    <t>عَجَبًا لِأَقْلَامِ الوَزِيرِ، وَكَيْفَ لَا</t>
  </si>
  <si>
    <t>عَجَبًا أَنْ تَفِرَّ مِنْهُ، وَقَدْ حُمْـ</t>
  </si>
  <si>
    <t>عَجَاجَةٌ غَشِيَتْهُمْ، مَا لَهَا كَذِبُ</t>
  </si>
  <si>
    <t>عَجَائِبًا، وَانْتِهَاءُ الثَّوْبِ تَقْدِيدُ</t>
  </si>
  <si>
    <t>عَتِيقُ المَهَارَى، مِنْ جِيَادٍ عَتَائِقِ</t>
  </si>
  <si>
    <t>عَتِيقَ العُقَارِ، بِمِسْكِ البِحَارِ،</t>
  </si>
  <si>
    <t>عَتِيدٌ، فَلَمْ تَبْعُدْ عَلَيْكَ المَلَاقِطُ</t>
  </si>
  <si>
    <t>عَتَبْتُ عَلَى الصَّبَابَةِ لِلنَّشِيدِ</t>
  </si>
  <si>
    <t>عَتَبَتْ عَلَى بُعْدِ المَزَارِ، وَكَيْفَ لِي</t>
  </si>
  <si>
    <t>عَةِ، وَالنَّزَاهَةِ وَالعُزُوفِ</t>
  </si>
  <si>
    <t>عَةِ خِلًّا، وَلِلصَّبَابَةِ خِدْنَا؟</t>
  </si>
  <si>
    <t>عَبْلِ الشَّوَى، سَلِسِ القِيَادِ مُخَبَّبٍ</t>
  </si>
  <si>
    <t>عَبْطَةً، وَهْوَ مَا تَمَلَّى العُمْرَا</t>
  </si>
  <si>
    <t>عَبْسِيَّةٌ لَمْ تَرْعَ طَلْحًا مُجْعَمَا</t>
  </si>
  <si>
    <t>عَبْدِ الرَّحِيمِ، وَمَائِهَا المُتَنَبِّعِ</t>
  </si>
  <si>
    <t>عَبْدِ الإِلَهِ المُكَشِّفِ الغُمَمَا</t>
  </si>
  <si>
    <t>عَبْدَ الغَنِيِّ، اسْكُنِ الفِرْدَوْسَ فِي ظُلَلٍ</t>
  </si>
  <si>
    <t>عَبْدَ السَّلَامِ، وَلَمْ يُحَذِّفْ وَاصِلَا؟</t>
  </si>
  <si>
    <t>عَبِيدُهُ، وَعَتَتْ كُفْرًا صَنَائِعُهُ؟</t>
  </si>
  <si>
    <t>عَبِثَتْ بِثَوْبِي وَالبِسَاطِ، وَغادَرَتْ</t>
  </si>
  <si>
    <t>عَانَقْتُهَا يَوْمَ النَّوَى وَلِدَمْعِهَا</t>
  </si>
  <si>
    <t>عَامِي وَعَامُ العِيسِ بَيْنَ وَدِيقَةٍ</t>
  </si>
  <si>
    <t>عَامِرِيٌّ، وَمِحْنَةٌ عَلَوِيَّهْ</t>
  </si>
  <si>
    <t>عَالِي، وَمَنْصِبُهُ الزَّكِيُّ الأَشْرَفُ</t>
  </si>
  <si>
    <t>عَالِي الفَعَالِ، وَلِلحُسَّادِ سَافِلُهُ</t>
  </si>
  <si>
    <t>عَالِمًا أَنَّ رِفْعَةَ الذِّكْرِ لِلْأَرْ</t>
  </si>
  <si>
    <t>عَاقَرْتُ مِنْ طَرَبٍ عَلَيْهِ عَقَارَةً</t>
  </si>
  <si>
    <t>عَافِي، بُحُورًا فُهَّقَا</t>
  </si>
  <si>
    <t>عَافَانِيَ اللهُ، وَشُكْرًا لَهُ</t>
  </si>
  <si>
    <t>عَاشَ سُرُورِي، وَمَاتَ حُزْنِي</t>
  </si>
  <si>
    <t>عَاشَ الشِّقَاقُ زَمَانًا غَيْرَ مُؤْتَسَمِ</t>
  </si>
  <si>
    <t>عَارِفٌ عِنْدَ نَفْسِهِ وَهُوَ لَا يَعْـ</t>
  </si>
  <si>
    <t>عَاذَ أَهْلُ الظَّرْفِ مِنْهُ بِفَتىً</t>
  </si>
  <si>
    <t>عَادِيَّةٍ قَدْ كَلَّلَتْهَا الأَنْجُمُ</t>
  </si>
  <si>
    <t>عَادَتْ إِلَى أُنْسِهَا المَاضِي وَبَهْجَتِهَا</t>
  </si>
  <si>
    <t>عَادَتْ أَسَافِلُهُ طُرًّا أَعَالِيَهُ</t>
  </si>
  <si>
    <t>عَادَتُهَا أَرْمُهَا ظُبًى وَقَنًا</t>
  </si>
  <si>
    <t>عَادَتُهَا أَرْمُهَا ظَبيٌ وَقَنًا***مِنْ عَهْدِ عَادٍ، وَأُخْتُهَا إِرَمْ</t>
  </si>
  <si>
    <t>عَادَ بِهَا لَذَّاعُهُ قَوَامِصَا</t>
  </si>
  <si>
    <t>عَادٍ، وَأَنْهَضُ بِالأَثْقَالِ مِنْ جَمَلِ</t>
  </si>
  <si>
    <t>عَابُوا قَرِيضِي، وَمَا عَابُوا بِمَعْرِفَةٍ</t>
  </si>
  <si>
    <t>عَ، وَيُزْلِقُ الرُّمْحَ القَوِيمَا</t>
  </si>
  <si>
    <t>عٌ، وَيَحْكِي قَوَامُهَا مِخْبَاطَا</t>
  </si>
  <si>
    <t>عٌ لَدَيْنَا بِجُودِهَا مَمْتُوتُ</t>
  </si>
  <si>
    <t>عًا، وَبَعْدَ الصِّيَامِ فِطْرٌ وَعِيدُ</t>
  </si>
  <si>
    <t>عيسى بندك</t>
  </si>
  <si>
    <t>عوض جندي</t>
  </si>
  <si>
    <t>عوض الجهنيّ</t>
  </si>
  <si>
    <t>عهد فاضل</t>
  </si>
  <si>
    <t>عنبر_فارسي، مُعَنْبَر، اسْمُ مَفْعُول</t>
  </si>
  <si>
    <t>عنبر_فارسي، عَنْبَرِيّ، اسْم</t>
  </si>
  <si>
    <t>عنبر_فارسي، عَنْبَر، اسْم</t>
  </si>
  <si>
    <t>عمّار ابن البَوْلانيّة الكلبيّ</t>
  </si>
  <si>
    <t>عمرو عليّ العادليّ</t>
  </si>
  <si>
    <t>عمرو المنشاوي</t>
  </si>
  <si>
    <t>عمرو القاضي</t>
  </si>
  <si>
    <t>عماد سعادة</t>
  </si>
  <si>
    <t>علَى شَمْسٍ، عَلَى غُصْنٍ</t>
  </si>
  <si>
    <t>عليّ خليلي</t>
  </si>
  <si>
    <t>عليّ بن محمّد المدائنيّ</t>
  </si>
  <si>
    <t>عليّ بن محمّد الرّباعيّ</t>
  </si>
  <si>
    <t>عليّ بن المبارك اللّحيانيّ الهُذَليّ</t>
  </si>
  <si>
    <t>عليّ بن الحسين المسعوديّ</t>
  </si>
  <si>
    <t>عليّ بن أحمد السَّالوس</t>
  </si>
  <si>
    <t>عليّ القيم</t>
  </si>
  <si>
    <t>علي ناصر الدّين</t>
  </si>
  <si>
    <t>علي قاسم</t>
  </si>
  <si>
    <t>علي خربطلي</t>
  </si>
  <si>
    <t>علي جمعة</t>
  </si>
  <si>
    <t>علي بلحاج</t>
  </si>
  <si>
    <t>علي المصري</t>
  </si>
  <si>
    <t>علي السيستاني</t>
  </si>
  <si>
    <t>علي السليمانيّ</t>
  </si>
  <si>
    <t>علي الساعدي</t>
  </si>
  <si>
    <t>علي الخاقاني</t>
  </si>
  <si>
    <t>علي البِلاديّ البحرانيّ</t>
  </si>
  <si>
    <t>ن1340هـ/1921م</t>
  </si>
  <si>
    <t>علي البلهوان</t>
  </si>
  <si>
    <t>علي البدريّ</t>
  </si>
  <si>
    <t>علاء الدّين كفافي</t>
  </si>
  <si>
    <t>عفيف الرّزّاز</t>
  </si>
  <si>
    <t>عفيف البوني</t>
  </si>
  <si>
    <t>عفيف البهنسي</t>
  </si>
  <si>
    <t>عطية عثموني</t>
  </si>
  <si>
    <t>عصام مبيضين</t>
  </si>
  <si>
    <t>عزّت العطار</t>
  </si>
  <si>
    <t>عزيز الحافظ</t>
  </si>
  <si>
    <t>عزمي بشارة</t>
  </si>
  <si>
    <t>عز الدين القرواسيّ</t>
  </si>
  <si>
    <t>عثمان إبراهيم القُرَشيّ</t>
  </si>
  <si>
    <t>عثمان أمقران</t>
  </si>
  <si>
    <t>عتَقَ الشيءُ: بلغَ نهايته ومداه.</t>
  </si>
  <si>
    <t>عبّاس أفندي حافظ</t>
  </si>
  <si>
    <t>عبده بدوي</t>
  </si>
  <si>
    <t>عبدالكريم عبدالجليل الوزّان</t>
  </si>
  <si>
    <t>عبد الوهّاب محمّد المسيري</t>
  </si>
  <si>
    <t>عبد المحسن الحسينيّ</t>
  </si>
  <si>
    <t>1361هـ/1941م</t>
  </si>
  <si>
    <t>عبد الله مكاويّ</t>
  </si>
  <si>
    <t>عبد الله جلَّاب</t>
  </si>
  <si>
    <t>ن1422هـ/2000م</t>
  </si>
  <si>
    <t>عبد الله الشَّماحي</t>
  </si>
  <si>
    <t>عبد الله السّفر</t>
  </si>
  <si>
    <t>عبد الله البوعلاويّ</t>
  </si>
  <si>
    <t>عبد الكريم الطّبّال</t>
  </si>
  <si>
    <t>ن977هـ/1569م</t>
  </si>
  <si>
    <t>عبد الفتَّاح الدِّيدي</t>
  </si>
  <si>
    <t>عبد الفتّاح الدّيدي</t>
  </si>
  <si>
    <t>عبد العزيز العريشيّ الأزهريّ</t>
  </si>
  <si>
    <t>1320هـ/1901م</t>
  </si>
  <si>
    <t>عبد العزيز السَّاعاتيّ</t>
  </si>
  <si>
    <t>عبد الصّمد بن المُعَذَّل</t>
  </si>
  <si>
    <t>عبد الرّضا عليّ</t>
  </si>
  <si>
    <t>عبد الرّحيم كنعان</t>
  </si>
  <si>
    <t>عبد الرّحمن طنكول</t>
  </si>
  <si>
    <t>عبد الرحمن الفاسيّ</t>
  </si>
  <si>
    <t>عبد الرحمن السُّدَيس</t>
  </si>
  <si>
    <t>عبد الحميد الغنّوشيّ</t>
  </si>
  <si>
    <t>عبد الحليم عبّاس</t>
  </si>
  <si>
    <t>عبد الجبّار ناصر</t>
  </si>
  <si>
    <t>عباس الهيثم</t>
  </si>
  <si>
    <t>عايدة الشريف</t>
  </si>
  <si>
    <t>عارف دليلة</t>
  </si>
  <si>
    <t>عارف الشِّهريّ</t>
  </si>
  <si>
    <t>عادل مصطفى</t>
  </si>
  <si>
    <t>عادل رضا</t>
  </si>
  <si>
    <t>ظِلْنَا لَدَيْهِ بِمَنْزِلٍ خَصِبٍ</t>
  </si>
  <si>
    <t>ظِلِّي، وَرَابَ الهَوَى صَبْرِي وَإِقْصَارِي</t>
  </si>
  <si>
    <t>ظِلٌّ ظَلِيلٌ، وَمَاءٌ يَنْقَعُ الكَبِدَا</t>
  </si>
  <si>
    <t>ظِبَاؤُهَا فِي الغَدَقِ المُنْسَاغِ</t>
  </si>
  <si>
    <t>ظِ، وَمِنْ هَازِلٍ بِقَتْلِي مُجِدِّ</t>
  </si>
  <si>
    <t>ظُهُورُ مَعَاشِرٍ، وَلَهَا انْحِطَامُ</t>
  </si>
  <si>
    <t>ظُهُورٌ أَعَادَ الدَّهْرَ طُهْرًا، وَفَرْحَةٌ</t>
  </si>
  <si>
    <t>ظُلَمَ اللِّوَى أَنْوَارُهَا</t>
  </si>
  <si>
    <t>ظُلَمَ الأَرْضِ، وَبَحْرًا غَطْمَطَا</t>
  </si>
  <si>
    <t>ظُفُرًا، وَمَا خَطْبُ الفَرِيصِ المُفْرَصِ؟</t>
  </si>
  <si>
    <t>ظُبَاتُ سُيُوفٍ، حَشْوُهُنَّ المَهَالِكُ</t>
  </si>
  <si>
    <t>ظُبَاتُ الهَوَى وَالهَجْرِ وَالعَذْلِ وَالنَّوَى</t>
  </si>
  <si>
    <t>ظُ، وَحُسْنُ التَّشْذِيرِ وَالتَّوْشِيحِ</t>
  </si>
  <si>
    <t>ظَهْرُ الجَوَادِ وَصَدْرُ الرُّمْحِ قَدْ سَئِمَا</t>
  </si>
  <si>
    <t>ظَهْرًا، وَكَمْ فَصَمَتْ عَقْدًا غَدَا حَصِفَا</t>
  </si>
  <si>
    <t>ظَهِيرَ المُلُوكِ، الخَطُّ خَطٌّ مُصَحَّفُ</t>
  </si>
  <si>
    <t>ظَنَنْتُ شَمْسَ الضُّحَى بِهِ انْكَشَفَتْ</t>
  </si>
  <si>
    <t>ظَنَنْتُ بِأَنَّ الدَّهْرَ يَبْقَى مُسَالِمًا</t>
  </si>
  <si>
    <t>ظَمْأَى، تَسِيرُ عَلَى الخِضَمِّ مُجَرْجِرًا</t>
  </si>
  <si>
    <t>ظَلْمَاءُ، لَاقَيْتَهُ لِلْغَيْبِ كَشَّافَا</t>
  </si>
  <si>
    <t>ظَلْتَ بِحَرِّ الحَرْبِ فِي عِصَابَةٍ</t>
  </si>
  <si>
    <t>ظَلُّوا قَتِيلًا، وَمَصْفُودًا، وَذَا هَرَبٍ</t>
  </si>
  <si>
    <t>ظَلَّتْ، بِأَعْلَى الحَرَجَاتِ، كُنَّسَا</t>
  </si>
  <si>
    <t>ظَلَّتْ عَلَى حِسْيٍ، بِصَدَّاءَ، زَغِلْ</t>
  </si>
  <si>
    <t>ظَلَّتْ تُحَاوِتُنِي رَمْدَاءُ، دَاهِيَةٌ</t>
  </si>
  <si>
    <t>ظَلَّتْ بِهِ أَفْوَاهُنَا تَتَمَطَّقُ</t>
  </si>
  <si>
    <t>ظَلَّ القَنَا يَسْتَقِي مِنْ صَفِّهِ مُهَجًا</t>
  </si>
  <si>
    <t>ظَلِلْتُ، إِلَى أَنْ زَبَّتِ الشَّمْسُ، وَاقِفًا</t>
  </si>
  <si>
    <t>ظَلِلْتُ بِالبَصْرَةِ فِي تَهْوَاشِ</t>
  </si>
  <si>
    <t>ظَلُومٌ، فَقَدْ أُعْدِمْتُ مِنْهُ، وَقَدْ أَثْرَى</t>
  </si>
  <si>
    <t>ظَلَمَتْهُ المُلُوكُ بِالتَّفْرِيسِ</t>
  </si>
  <si>
    <t>ظَلَمَ الشِّعْرُ صَاعِدًا، وَكَذَا كَمْ</t>
  </si>
  <si>
    <t>ظَبْيَةٌ، فَاقَتِ الغَزَالَةَ نُوْرًا</t>
  </si>
  <si>
    <t>طُّولَى، وَلَا مُنْتَقِرُ الآدِبِ</t>
  </si>
  <si>
    <t>طِيبُوا فَمَا طِيبُ هَذَا اليَوْمِ مُدَّغَمٌ</t>
  </si>
  <si>
    <t>طِيبَ البَطَالَةِ إِسْرَارًا، وَإِعْلَانَا</t>
  </si>
  <si>
    <t>طِوَالُ اللِّحَى مِنْ آلِ سَعْدِ بْنِ مَالِكٍ</t>
  </si>
  <si>
    <t>طِوَالَ اللَّيَالِي مَا أَقَامَ ثَبِيرُ</t>
  </si>
  <si>
    <t>طِلْبٌ، وَلَوْ حَمَلَتْهُ الرِّيحُ، مَثْقُوفُ</t>
  </si>
  <si>
    <t>طِلَابُ المَعَالِي، وَالْتِمَاسُ المَآثِرِ</t>
  </si>
  <si>
    <t>طِفْلًا أَتَاهَا، وَفِي الأَطْفَالِ تَطْفِيلُ</t>
  </si>
  <si>
    <t>طِعَ فِيهَا كَواَكِبٌ فِي سَمَاءِ</t>
  </si>
  <si>
    <t>طِرْفٌ لِعَاطِفِهِ عَلَيْهِ تَحَمْحُمُ</t>
  </si>
  <si>
    <t>طِرَادًا وَلَمْ يُدْبِرْ مِنَ الخَيْلِ مَنْسِجُ؟</t>
  </si>
  <si>
    <t>طِ، وَخَرْدَلٌ صَافِي الرُّضَابِ</t>
  </si>
  <si>
    <t>طُولُ مَا طَالَ مِنْهُ فِي المِهْرَجَانِ</t>
  </si>
  <si>
    <t>طُولُ السِّفَارِ، وَبُعْدُ كُلِّ مَسِيرِ</t>
  </si>
  <si>
    <t>طُولَ الزَّمَانِ، وَلَمْ أَكُنْ وَصِبَا</t>
  </si>
  <si>
    <t>طُولَ الزَّمَانِ، وَطَرْفُهُ أَرِقُ</t>
  </si>
  <si>
    <t>طُولَ أَسْفَارِهِ مِنَ التَّرْبِيلِ</t>
  </si>
  <si>
    <t>طُوبَى لِطَيْرٍ تَلْقُطُ الحَبَّةَ الـ</t>
  </si>
  <si>
    <t>طُلَّحًا مِنْ سَآمَةٍ، وَسُهُومِ</t>
  </si>
  <si>
    <t>طُفَيْلِيَّيْنِ؛ شَأْنُهُمَا الوُغُولُ</t>
  </si>
  <si>
    <t>طُفَاحَةَ القِدْرِ، وَحِينًا تَصْطَبِحْ</t>
  </si>
  <si>
    <t>طُرًّا، وَمَا مِنْ شَأْنِهِ البَجْحُ</t>
  </si>
  <si>
    <t>طُرُوقًا فَأَعْدَاهَا سَنًى مُتَنَاعِسُ</t>
  </si>
  <si>
    <t>طُرُقِ الفِرَارِ، حَمِيَّةَ الذَّحْلِ</t>
  </si>
  <si>
    <t>طُرَفٌ، وَإِذْ لَذَّاتُهُ لَمْ تُعْنَسِ</t>
  </si>
  <si>
    <t>طَيْرٌ تَنَاوَلَ يَاقُوتًا بِمِنْقَارِ</t>
  </si>
  <si>
    <t>طَيْرًا بِمَسْرَحِهَا، وَلَا مُتَعَيِّفَا</t>
  </si>
  <si>
    <t>706هـ/1306م</t>
  </si>
  <si>
    <t>طَيْحٌ، وَقَمْزٌ، وَرَقْصٌ، كُلُّهَا طَرَبٌ</t>
  </si>
  <si>
    <t>طَوْعًا، وَمَا طَائِعٌ كَمُقْتَسَرِ</t>
  </si>
  <si>
    <t>طَوْرًا، وَيَبْدُو لَهُ فَيَمْتَنِعُ</t>
  </si>
  <si>
    <t>طَوْرًا، وَطَوْرًا لَا يَنِي</t>
  </si>
  <si>
    <t>طَوْرًا، وَتُنْشِدُ وَالسَّاقِي يُثَانِيهَا</t>
  </si>
  <si>
    <t>ن665هـ/1266م</t>
  </si>
  <si>
    <t>طَوْرًا، وَأُخْرَى عَلَى حَذْوِ الحَنَازِيبِ</t>
  </si>
  <si>
    <t>طَوْرًا، وَأَحْمِي حَوْزَةَ الغَائِبِ</t>
  </si>
  <si>
    <t>طَوْرًا يُمَثِّلُهَا المُلُوكُ، وَتَارَةً</t>
  </si>
  <si>
    <t>طَوْرًا هُنَاكَ وَتَخْبُو</t>
  </si>
  <si>
    <t>طَوْرًا تُرَى كَفِلْكَةِ الدُّولَابِ</t>
  </si>
  <si>
    <t>طَوْدٍ، وَلَا الحُقْبُ فِي يَهْمَاءَ سُبْرُوتِ</t>
  </si>
  <si>
    <t>طَوْدًا صَعُودًا نَدَاهُ مُثْعِبٌ صَعَدُ</t>
  </si>
  <si>
    <t>طَوِيلٌ، إِذَا مَا طَاوَلَتْهُ المَقَايِسُ</t>
  </si>
  <si>
    <t>طَوَيْتُ الصِّبَا طَيَّ السِّجِلِّ، وَزَارَنِي</t>
  </si>
  <si>
    <t>طَوَى اللَّيْلَ نَجْمًا وَهْوَ يَسْتَثْقِلُ الخُطَا</t>
  </si>
  <si>
    <t>طَوَتْهُ نُجُومُ اللَّيْلِ، وَهِيَ بَلَاقِعُ</t>
  </si>
  <si>
    <t>طَوَتْ خَبَرًا، وَاسْتَأثَرَتْ بِعُلُومِ</t>
  </si>
  <si>
    <t>طَوَاهَا السُّرَى، طَيَّ الحَرِيرِ عَلَى البِلَى</t>
  </si>
  <si>
    <t>طَوَالَ الدَّهْرِ فِي تَعَبِ</t>
  </si>
  <si>
    <t>طَوَاكَ الرَّدَى، يَا شِهَابَ الهُدَى،</t>
  </si>
  <si>
    <t>طَوَاعٍ عَلَى لَيِّ الحِبَالِ، ضَوَاغِتُ</t>
  </si>
  <si>
    <t>طَوَاعٍ عَلَى لَيِّ الحِبَالِ ضَوَاغِتُ</t>
  </si>
  <si>
    <t>طَهَارَةُ نَفْسٍ لَا تُفِيدُ، وَتَنْفَعُ</t>
  </si>
  <si>
    <t>طَنَّبَ المَجْدَ بِالمَكَارِمِ، وَالبَيْـ</t>
  </si>
  <si>
    <t>طَلَّقَ لَمْ يُمَتِّعِ</t>
  </si>
  <si>
    <t>طَلِيلِ السَّوَارِي، بِالقِبَابِ مُعَزَّلِ</t>
  </si>
  <si>
    <t>طَلَلًا أُكَفْكِفُ فِيهِ دَمْعًا مُعْرِبًا</t>
  </si>
  <si>
    <t>طَلَعُوا عَلَى مَرْوَانَ يَوْمَ لِقائِهِ</t>
  </si>
  <si>
    <t>طَلَعَتْ بِهَا الرُّكْبَانُ كُلَّ نِجَادِ</t>
  </si>
  <si>
    <t>طَلَبْنَا لَهَا الكُفْءَ مِنْ قَوْمِهَا</t>
  </si>
  <si>
    <t>طَلَبْتُ غَيْرَ الوَفَاءِ لَمْ أَجِدِ</t>
  </si>
  <si>
    <t>طَلَبْتُ بِهَا سَلْمَ الهُمُومِ، وَرُبَّمَا</t>
  </si>
  <si>
    <t>طَلَبْتُ بِهَا جَرَّ الذُّيُولِ الذَّوَائِلِ</t>
  </si>
  <si>
    <t>طَلَبُوا التُّرَاثَ، فَلَمْ يَرَوْا مِنْ بَعْدِهِ</t>
  </si>
  <si>
    <t>طَلَبُوا البَرَاعَةَ، وَالكَلَامِ المُقْفَلِ</t>
  </si>
  <si>
    <t>طَلَبُوا البَدَاعَةَ، وَالكَلَامِ المُعْضِلِ</t>
  </si>
  <si>
    <t>طَلَبَتْ مَسَاعِيَهُ الرِّجَالُ، فَقَصَّرَتْ</t>
  </si>
  <si>
    <t>طَلَبَتْ سَعْيَكَ الأَعَادِي فَمَا فَا</t>
  </si>
  <si>
    <t>طَلَبَ النَّبَاهَةَ، فَاسْتَزَادَ خُمُولَا</t>
  </si>
  <si>
    <t>طَلَبَ العُلَى، وَالجَدُّ فِيهِ مِنَ العُلَى</t>
  </si>
  <si>
    <t>طَلَبَ البِرْطِيلَ؛ فَابْذُلْهُ لَهُ</t>
  </si>
  <si>
    <t>طَلَاقَةَ أَيْدِينَا، وَبَشَّرَهُ البِشْرُ</t>
  </si>
  <si>
    <t>طَفِقْتَ تُحَلِّي البَحْرَ دُرًّا، وَدُرُّهُ</t>
  </si>
  <si>
    <t>طَفَا اَلْجِسْمُ: اِرْتَفَعَ إِلَى فَوْقٍ وَعَلَا فِي وَسَطٍ تَغْلُبُ فِيهِ اَلرُّطُوبَةُ مِثْل اَلْمَاءِ، بِسَبَبِ خِفَّتِهِ مُقَارَنَةً مَعَ ثقلِ اَلْوَسَطِ.</t>
  </si>
  <si>
    <t>طَعْمَ العُسُولَةِ، وَالِإبْلَادِ، وَالضَّعَفِ</t>
  </si>
  <si>
    <t>طَعَامُكَ إِطْعَامُ الطَّعَامِ وَلَمْ يَزَلْ</t>
  </si>
  <si>
    <t>طَسَةٍ، وَيَنْكُثُ حِينَ يَحْذِمْ</t>
  </si>
  <si>
    <t>طَزَاجَةِ فَجْرِ الخَلِيقَةِ، وَمَحْكِيٍّ شِعْرِيٍّ، يَغْمِسُ الوَاقِعِيَّ</t>
  </si>
  <si>
    <t>طَرْفُ المُدَاوِي عَمٍ، وَإِلَّا</t>
  </si>
  <si>
    <t>طَرْفَانِ، طَرْفُ مُسَاعِدِ</t>
  </si>
  <si>
    <t>طَرْفٌ تَطَرَّفَ مُهْجَتِي، فَرَصَدْتُهُ</t>
  </si>
  <si>
    <t>طَرِيقًا، فَمَا لِي عَنْهُ، بِالوُدِّ مَذْهَبُ</t>
  </si>
  <si>
    <t>طَرِيقًا لِذِي شِبْلَيْنِ مِنْهَا، وَمُفْرَدِ</t>
  </si>
  <si>
    <t>طَرِبْتَ، وَأَبْكَتْكَ الحَمَامُ السَّوَاجِعُ</t>
  </si>
  <si>
    <t>طَرِبَ الشَّقَائِقُ لِلْحَمَامِ، وَقَدْ شَجَا</t>
  </si>
  <si>
    <t>طَرَقَتْكَ جُمْلُ، وَبَاطِلًا لَمْ تَطْرُقِ</t>
  </si>
  <si>
    <t>طَرَقَتْ وَشَمْلَتُهَا الدُّجَى فَأَسَرَّهَا</t>
  </si>
  <si>
    <t>طَرَقَتْ زَمِيلَةُ تَجْتَلِي</t>
  </si>
  <si>
    <t>طَرَحُوا الأَنَاةَ، وَطوَّحوُا بِحِذَارِهِمْ</t>
  </si>
  <si>
    <t>طَرَبٍ، إِلَيْكَ، بِلَا لِسَانٍ تَنْطِقُ</t>
  </si>
  <si>
    <t>طَرَبًا، كَفِعْلِ الشَّارِبِ المِرِّيحِ</t>
  </si>
  <si>
    <t>طَرَبًا لَهُ، وَاخْتَالَ فِي مُخْتَالِهِ</t>
  </si>
  <si>
    <t>طَرَائِقُهُ، وَاهْتَزَّ بِالشِّرْشِرِ المَكْرُ</t>
  </si>
  <si>
    <t>طَرَائِحُ عِزِّ، لَبْنَةٌ فَوْقَ لَبْنَةٍ،</t>
  </si>
  <si>
    <t>طَبِيبَهُ، لَا سَلِمْتَ، مَا لِي</t>
  </si>
  <si>
    <t>طَاوِي الحَشَا، مُتَكَفِّتُ الأَضْلَاعِ</t>
  </si>
  <si>
    <t>طَاوَلَ الخَالِقَ فِي الكَوْنِ وَسَامَى</t>
  </si>
  <si>
    <t>طَانَ، وَاشْدُدْ سُلْطَانَهُ بِوِكَادِهْ</t>
  </si>
  <si>
    <t>طَالِ، بِلْ لِلْحَصَادِ وَالتَّكْدِيسِ</t>
  </si>
  <si>
    <t>طَالُوا بِدَوْلَةِ فَخْرِ الدِّينِ آفِقَةً</t>
  </si>
  <si>
    <t>طَالَ لَيْلِي، وَعَاوَدَتْنِي النُّثُوثَا</t>
  </si>
  <si>
    <t>طَالَ لَيْلِي بِهَا، فَبِتُّ أُنَادِي:</t>
  </si>
  <si>
    <t>طَالَ فِي هَذِهِ السَّوْادَاتِ لَبْثِي</t>
  </si>
  <si>
    <t>طَالَ عَلَى خَسْفِكُمُ مَحْبِسِي</t>
  </si>
  <si>
    <t>طَالَ صَبْرِي فَقِيلَ: أَكْثَمُ شَبْعَا</t>
  </si>
  <si>
    <t>طَافَ عَرْفٌ مِنْهُ، وَأَجْزَلَ عُرْفُ</t>
  </si>
  <si>
    <t>طَافَ الخَيَالُ، وَعَنْ ذِكْرَاكِ مَا طَافَا</t>
  </si>
  <si>
    <t>طَاعِنًا مَنحَرَ الشَّمَالِ مُتِيحًا</t>
  </si>
  <si>
    <t>طَاعَاتُهِ لَكَ أَيُّهَا المِغْيَارُ</t>
  </si>
  <si>
    <t>طَارِقٌ قَوَّمَ عُودِي بِالنُّهَى</t>
  </si>
  <si>
    <t>طَارِقٌ زَارَ وَمَا أَنْذَرَنَا</t>
  </si>
  <si>
    <t>طَارَتْ بِهِ رِجْلٌ مُرَصَّعَةٌ،</t>
  </si>
  <si>
    <t>طَابَ فِيهِ المَدِيحُ، وَالْتَذَّ، حَتَّى</t>
  </si>
  <si>
    <t>طَابَ السَّمَاعُ، وَهَبَّتِ النَّسَمَاتُ</t>
  </si>
  <si>
    <t>طيلسان_فارسي، مُتَطَيْلِس، اسْمُ فَاعِل</t>
  </si>
  <si>
    <t>طيجن_فارسي، طَيْجَن، اسْم</t>
  </si>
  <si>
    <t>طيجن_فارسي، طَجَنَ، مُتَعَدٍّ</t>
  </si>
  <si>
    <t>طلال معلا</t>
  </si>
  <si>
    <t>ن1433هـ/2011م</t>
  </si>
  <si>
    <t>طلال الرّبيعيّ</t>
  </si>
  <si>
    <t>طاووس_يوناني، تَطَوُّس، مَصْدَر</t>
  </si>
  <si>
    <t>طاووس_يوناني، تَطَوَّسَ، لَازِم</t>
  </si>
  <si>
    <t>طاهر تربدار</t>
  </si>
  <si>
    <t>طاهر الزّهرانيّ</t>
  </si>
  <si>
    <t>طارق الشّريف</t>
  </si>
  <si>
    <t>طارق التّويجريّ</t>
  </si>
  <si>
    <t>ضِيَاءٌ، وَكَاللَّيْلِ البَهِيمِ عَسَاكِرُهْ</t>
  </si>
  <si>
    <t>ضِيمٌ، وَبِي ظَمَأٌ، فَلَا أَتَنَطَّفُ</t>
  </si>
  <si>
    <t>ضِيقٌ، وَلَا مَا يَخْشِبُ الخَاشِبُ</t>
  </si>
  <si>
    <t>ضِعَافٌ، وَإِنَّ القَوْمَ قَوْمٌ مَشَاجِعُ</t>
  </si>
  <si>
    <t>ضِرَاءٌ، وَلَا ذُو وَفْرَةٍ مُتَحَلِّسُ</t>
  </si>
  <si>
    <t>ضِ، وَفَوْقَ أَوْشِيَةِ الرُّقُومِ</t>
  </si>
  <si>
    <t>ضِ بِحَالٍ كقَتْلَةِ التَّغْبِيبِ</t>
  </si>
  <si>
    <t>ضُمْرٌ أَيَاطِلُهُ، وَالذَّيْلُ عُثْكُولُ</t>
  </si>
  <si>
    <t>ضُحًى، وَعَلَا مَنَابِرَهُ المُعَارُ!</t>
  </si>
  <si>
    <t>ضُ، وَمَا بَيْنَهُنَّ، نُورًا قَبُوسَا</t>
  </si>
  <si>
    <t>ضَى كَرِيمًا قَبْلِي الزَّمَانُ فَأَرْضَى!؟</t>
  </si>
  <si>
    <t>ضَوْءًا، يُلَاحِظُنَا، بِلَا لَهَبِ</t>
  </si>
  <si>
    <t>ضَوَّأَ اللَّيْلَ، أَوْ مُجَاجَةَ شَمْسِ</t>
  </si>
  <si>
    <t>ضَوَامِرًا تَحْسَبُهُنَّ نُقَّهَا</t>
  </si>
  <si>
    <t>ضَهْرًا، وَنَاعِطًا السَّامِي الذُّرَى شَاسِ؟</t>
  </si>
  <si>
    <t>ضَمَّ مُحِبٍّ إِلَيْهِ مَحْبُوبَا</t>
  </si>
  <si>
    <t>ضَمَمْتُ يَدِي مِنْهُ، وَكَانَتْ غَبَاوَةً</t>
  </si>
  <si>
    <t>ضَمَارِيطَ اسْتِهَا فِي غَيْرِ نَارِ</t>
  </si>
  <si>
    <t>ضَلُّوا عَنِ الرُّشْدِ، مِنْهُمْ جَاحِدٌ جَحِدٌ</t>
  </si>
  <si>
    <t>ضَلَّ مَا أَطْمَعَتْكَ نَفْسُكَ فِيهِ</t>
  </si>
  <si>
    <t>ضَلَّ كَرِيمُ الأَخْلَاقِ عَنْ شِيَمِهْ</t>
  </si>
  <si>
    <t>ضَلَّ فِي فَجْرٍ بِرَأْسِي وَضَحَا؟</t>
  </si>
  <si>
    <t>ضَلَالًا لِوَاشِيهَا، وَتَبَّتْ يَمِينُهُ</t>
  </si>
  <si>
    <t>ضَغْطَةِ دَهْرٍ، وَلَا انْفِرَاجَتِهِ</t>
  </si>
  <si>
    <t>ضَعِيفَةٌ، لِنِظَامِ الكَوْنِ تَسْتَنِدُ</t>
  </si>
  <si>
    <t>ضَعِيفٍ، وَلَا مُسْتَغْلِقٍ مُتَعَاظِلِ</t>
  </si>
  <si>
    <t>ضَعِي أُهَبَ الحَرْبِ وَاسْتَسْلِمِي</t>
  </si>
  <si>
    <t>ضَعَةٌ لِلزَّمَانِ عِنْدِي وَعَكْسُ</t>
  </si>
  <si>
    <t>ضَعَائِفُ، يَقْتُلْنَ الرِّجَالَ بِلَا دَمٍ</t>
  </si>
  <si>
    <t>ضَرْبِكَ تَوْهِينًا وَتَشْهِيرَا</t>
  </si>
  <si>
    <t>ضَرْبُ غُلَامٍ لَمْ يُحَنَّكْ بِالسَّمَكْ</t>
  </si>
  <si>
    <t>ضَرْبًا يُزَيِّلُ بَيْنَهُمْ تَزْيِيلَا</t>
  </si>
  <si>
    <t>ضَرْبًا وِحَاءً، وَطَعْنًا يَخْضِبُ الأَسَلَا</t>
  </si>
  <si>
    <t>ضَرْبًا كَأَشْدَاقِ الهِجَانِ رَوَاغِيًا</t>
  </si>
  <si>
    <t>ضَرَّابَةٌ بِالطَّبْلِ ضَرَّاطَةٌ</t>
  </si>
  <si>
    <t>ضَرَّ الأَمِيرَ بِأَنْ يُقَالَ: أُمَيِّرُ؟</t>
  </si>
  <si>
    <t>ضَرِمٍ، وَسَكَّنَ مِنْ فُؤَادٍ مُقْلَقِ</t>
  </si>
  <si>
    <t>ضَرُورَةُ الدَّيْنِ وَالدُّنْيَا، وَحَسْفُ الكِسَا</t>
  </si>
  <si>
    <t>ضَرُورَةً أَنْ تَكُونَ الأُولَى، فَإِنَّ الأَشْيَاءَ كُلَّهَا إِنَّمَا تُكَالُ</t>
  </si>
  <si>
    <t>ضَرَمٌ يَشُبُّ وَقُودَهُ التَّلْهِيبُ</t>
  </si>
  <si>
    <t>ضَرَعَ المُسْتَنِيلِ لِلْمُسْتَنَالِ</t>
  </si>
  <si>
    <t>ضَرَبْتُمْ بِهَا قِدْمًا عِدَاكُمْ، وَصُنْتُمُ</t>
  </si>
  <si>
    <t>ضَرَبْتَ بِسَيْفِكَ، يَا ابْنَ الكِرَا</t>
  </si>
  <si>
    <t>ضَرَبِيَّةٌ، وَكَأَنَّمَا هِيَ فِي الوَغَى</t>
  </si>
  <si>
    <t>ضَرَاءَةَ ذَلِكَ العَظْمِ الرَّمِيمِ</t>
  </si>
  <si>
    <t>ضَخْمَ المَثَالِيثِ، صَغِيرَ الأَيْرِ؟</t>
  </si>
  <si>
    <t>ضَحِكْتَ إِلَيْهَا، وَلَمْ تَبْشَشِ</t>
  </si>
  <si>
    <t>ضَحِكٌ، وَإِنَّ بُكَاءَكَ اسْتِعْقَامُ</t>
  </si>
  <si>
    <t>ضَتَهُ الأُمُورَ، وَلَا اقْتِضَابَهْ</t>
  </si>
  <si>
    <t>ضَاقَتْ عَلَيَّ الأَرْضُ بَعْدَكَ كُلُّهَا،</t>
  </si>
  <si>
    <t>ضَاحِي ثَرَاكَ مِنَ النَّعِيمِ ظِلَالُ</t>
  </si>
  <si>
    <t>صِيَالًا، وَهْيَ مُوقِسَةُ اللَّيَانِ</t>
  </si>
  <si>
    <t>صِلٌّ، فَمَا يُرْجَى، وَلَا يُرْقَى</t>
  </si>
  <si>
    <t>صِفْهُ، وَقَرِّظْهُ، فَلَسْتَ بِبَالِغٍ</t>
  </si>
  <si>
    <t>صِفْرَ اليَدَيْنِ مِنَ القَنَا</t>
  </si>
  <si>
    <t>صِفِّينَ، وَالخَيْلُ بِالفُرْسَانِ تَنْجَرِدُ</t>
  </si>
  <si>
    <t>صِفِ المِحْرَابَ، صِفْ تَشْنِيـ</t>
  </si>
  <si>
    <t>صِرْتَ مَمْلُوكَ كُلِّ مَنْ تَرْتَجِي فِلْـ</t>
  </si>
  <si>
    <t>صِحَاحًا، وَلِلْعَادِي المُغِيرِ ثُقُوبُهَا</t>
  </si>
  <si>
    <t>صِبْغَةٍ فِينَا، وَلَا حَذْوِ مِثَالِ</t>
  </si>
  <si>
    <t>صِ، وَصَاحِبَ البَذْلِ العُمُومِ</t>
  </si>
  <si>
    <t>صُيِّرَ لِلذَّبْحِ، ثُمَّ قَدْ لُزِّزْ</t>
  </si>
  <si>
    <t>صُوَاهَا، وَعِيسِي مِنْ رِبَالِ النَّقَانِقِ</t>
  </si>
  <si>
    <t>صُونِي شُعَاعَ الضَّمِيرِ، وَاسْتَشْعِرِي الصْـ</t>
  </si>
  <si>
    <t>صُوعَ المَعَالِي، وَعِيَابَ النُّهَى</t>
  </si>
  <si>
    <t>صُنْ يَا رَسُولَ اللهِ شَعْبًا حَافِظًا،</t>
  </si>
  <si>
    <t>صُنَّا قَوَائِمَهَا عَنْهُمْ، فَمَا وَقَعَتْ</t>
  </si>
  <si>
    <t>صُنُوفِ المُنَى، يَا مُسْتَقَرَّ المَنَابِرِ</t>
  </si>
  <si>
    <t>صُمِّ الجِبَالِ، لَأَقْبَلَتْ تَتَخَزْلَجُ</t>
  </si>
  <si>
    <t>صُلُبْ الحَصَاةِ يَثُورُ غَيْرَ مُوَدَّعٍ</t>
  </si>
  <si>
    <t>صُفْرُ المَنَاظِرِ كَاصْفِرَارِ العَاجِ</t>
  </si>
  <si>
    <t>صُفْرٌ عَلَى أَنَّهُ صُفْرٌ لَوَالِبُهُ</t>
  </si>
  <si>
    <t>صُعِقْتَ، لَعَمْرِي، وَلَمْ تُبْغَشِ</t>
  </si>
  <si>
    <t>صُرُوفُ اللَّيَالِي؛ نَحْسُهَا، وَدَوَارُهَا</t>
  </si>
  <si>
    <t>صُرُوفُ اللَّيَالِي وَالجُدُودُ العَوَاثِرُ</t>
  </si>
  <si>
    <t>صُدُورُهُمُ مَرْضَى عَلَيْهِ، عَمِيدَةٌ</t>
  </si>
  <si>
    <t>صُدُورُ المَوَاضِي، وَالوَشِيجُ المُرَعَّفُ</t>
  </si>
  <si>
    <t>صُدُورَ القَنَا بِالطَّعْنِ حَتَّى اسْبَغَلَّتِ</t>
  </si>
  <si>
    <t>صُبْحٌ تَذَهَّبَ نُورُهُ، وَتَفَضَّضَا</t>
  </si>
  <si>
    <t>صُ، إِنْ كُنْتَ أَخَا فَهْمِ؟</t>
  </si>
  <si>
    <t>صَيْدًا، وَقَدْ عَايَنَتِ الأَسْدَافَا</t>
  </si>
  <si>
    <t>صَوَارِمُهُ مِنْ حَاسِرٍ، وَمُسَرَّدِ</t>
  </si>
  <si>
    <t>صَهِيدُ جَحِيمٍ مِنْ شُهُودِي تَشَعَّلَتْ؟</t>
  </si>
  <si>
    <t>صَهَوَاتِهِ، وَالحُسْنُ، وَالتَّطْهِيمُ</t>
  </si>
  <si>
    <t>صَنْعَاءُ، جَادَتْكِ السَّحَابُ السُّودُ</t>
  </si>
  <si>
    <t>صَمَتَ العَوَاذِلُ فِي أَسَاكِ وَسَلَّمُوا</t>
  </si>
  <si>
    <t>صَلُّوا عَلَيْهِ، وَسَلِّمُوا تَسْلِيمَا</t>
  </si>
  <si>
    <t>صَلُّوا عَلَى مَنْ بِالنَّجَاةِ تَعَرَّضَا</t>
  </si>
  <si>
    <t>صَلَّى عَلَيْهِ، وَكَبَّرْ</t>
  </si>
  <si>
    <t>صَلَّى الضُّحَى لَمَّا اسْتَفَادَ عَدَاوَتِي،</t>
  </si>
  <si>
    <t>صَلَّى الإِلَهُ عَلَى ضَرِيحِكَ، وَارْتَوَى</t>
  </si>
  <si>
    <t>صَلَّى الإِلَهُ عَلَى العَبَّاسِ، وَانْبَجَسَتْ</t>
  </si>
  <si>
    <t>صَلِيمٌ، وَأَنْفٌ فِي التُّرَابِ رَغِيمُ</t>
  </si>
  <si>
    <t>صَلَمْنَ، وَإِنْ حَصَبْنَ الوَجْهَ شَاهَا</t>
  </si>
  <si>
    <t>صَلَاحٌ، وَإِنْ سَاءَ العَدُوَّ المُغَايِظَا</t>
  </si>
  <si>
    <t>صَقْلًا، وَتَاجَهُمُ، وَالفَخْرُ رَاصِعُهُ</t>
  </si>
  <si>
    <t>صَقْبٌ جَسِيمٌ، وَشَدِيدُ المُعْتَمَدْ</t>
  </si>
  <si>
    <t>صَفْرَاءَ، تُعْزَى لِلنَّحُولِ، وَأَعْتَزِي</t>
  </si>
  <si>
    <t>صَفْرَاءَ تُجْلَى فَوْقَ كَفٍّ أَحْمَرِ</t>
  </si>
  <si>
    <t>صَفَّقَ إِمَّا ارْتِيَاحَةً لِسَنَى الـ</t>
  </si>
  <si>
    <t>صَفَحْتَ، فَعَاوَدْنَا، وَطَالَ دَلَالُنَا</t>
  </si>
  <si>
    <t>صَفَاكَ الَّذِي أَعْيَا عَلَى كُلَّ صَادِمِ</t>
  </si>
  <si>
    <t>صَفَا، وَنَفَى عَنْهُ القَذَى، فَكَأَنَّهُ،</t>
  </si>
  <si>
    <t>صَفَا شِرْبُ مُرْتَادٍ، وَمَأْمُولُ قَادِمِ</t>
  </si>
  <si>
    <t>صَغِيرُهُمَا الفَاحِشُ المُحْتَقَرْ</t>
  </si>
  <si>
    <t>صَعْلَكَ النَّاسُ بَعْدَمَا</t>
  </si>
  <si>
    <t>صَعَقْتَ بِالنَّصْرِ مَثْوَاهُ وَمَوْطِنَهُ</t>
  </si>
  <si>
    <t>صَرْفَةُ الشَّيْخِ، فَهْوَ فِي تَعْذِيبِ</t>
  </si>
  <si>
    <t>صَرْفَةُ الشَّيْخِ، فَهْوَ فِي تَعْذيبِ</t>
  </si>
  <si>
    <t>صَرْعَى، وَلَا غَيْرَ قَانِي الدَّمِّ أَكْفَانُ</t>
  </si>
  <si>
    <t>صَرِّدْ، وَنَكِّدْ، وَزَنِّدْ، أَنْتَ مَعْذُورُ،</t>
  </si>
  <si>
    <t>صَرِيعَ، وَأَزْرَى بِالنّبَاتِيِّ، وَالعُذْرِي</t>
  </si>
  <si>
    <t>صَرَمْتَ، فَلَمْ تَقْعُدْ بِحَزْمِكَ حَيْرَةُ الـ</t>
  </si>
  <si>
    <t>صَرَفْتُ وَجْهِي عَنْ كُلِّ حَظٍّ</t>
  </si>
  <si>
    <t>صَرَفْتُ إلِيْهَا عِنَانَ المُدَامِ،</t>
  </si>
  <si>
    <t>صَرَامَةً، وَجَاوَدَ الغَيْثَ جَدَا</t>
  </si>
  <si>
    <t>صَرَائِحٌ، إِذَا الكَلَامُ هَجُنَا</t>
  </si>
  <si>
    <t>صَدْقِ البَدِيهَةِ، فِي تَأْمِيمِ مَقْصَدِهِ</t>
  </si>
  <si>
    <t>صَدْرَهُ، أَوْ حِجَابَهُ المَحْجُوبَا</t>
  </si>
  <si>
    <t>صَدْحَةٌ بَعْدَ صَدْحَةٍ فَهْوَ كَاللُّؤْ</t>
  </si>
  <si>
    <t>صَدُوقٌ كَأفَّاكٍ، وَفِيٌّ كَنَاكِثٍ</t>
  </si>
  <si>
    <t>صَدَقْتُكُمْ، وَجَوَابُ الصِّدْقِ يَلْزَمُكُمْ،</t>
  </si>
  <si>
    <t>صَدَقُوا وَمَا كَذَبُوا، وَإِنَّ مُحَمَّدًا</t>
  </si>
  <si>
    <t>صَدَفًا، يُغَارُ عَلَيْهِ، كَيْ لَا يَشْحَبَا</t>
  </si>
  <si>
    <t>صَدَرُوا مُكْتِفينَ مِنْهَا لَدَيْهِ</t>
  </si>
  <si>
    <t>صَدَاهَا، وَوُرْقُ الأَيْكِ وَالجُرْدُ وَالنِّيبُ</t>
  </si>
  <si>
    <t>صَخُوْبٍ، وَلَا صَهَّالَةٍ تَوْلِ مَلْعَبِ</t>
  </si>
  <si>
    <t>صَحْنِ العَقِيقِ جَدَاوِلًا مِنْ عَنْدَمِ</t>
  </si>
  <si>
    <t>صَحَّ لَهُ البَطْنَانِ مِنْ خَالٍ وَأَبْ؟</t>
  </si>
  <si>
    <t>صَحَّ فَصَحَّ النَّدَى، وَقَامَ بِهِ رُكْـ</t>
  </si>
  <si>
    <t>صَحَّ عَلَى التَّجْرِيبِ وَالمَخَابِرِ</t>
  </si>
  <si>
    <t>صَحِبْتُهُمْ، وَالصِّبَا رَيْعَانُ فِي وَرَقِي،</t>
  </si>
  <si>
    <t>صَحِبْتُكُمُ، يَا آلَ عَمْروٍ، وَإنَّنِي</t>
  </si>
  <si>
    <t>صَبْرٌ، وَلَكِنْ بِالكَرَاهَةِ تُصْبَرُ</t>
  </si>
  <si>
    <t>صَبْرًا، فَلَسْتُ عَلَى حَالٍ بِمُوتَقَفِ</t>
  </si>
  <si>
    <t>صَبْرًا لِهَاجٍ ذَادَ عَنْكَ الـ</t>
  </si>
  <si>
    <t>صَبْرًا عَلَيْهَا، وَلَا خَلَّتْ لَنَا جَلَدَا</t>
  </si>
  <si>
    <t>صَبْرًا عَلَى الهَوْلِ، وَالأَبْطَالُ تَنْتَزِفُ</t>
  </si>
  <si>
    <t>صَبٌّ يُخاطِبُ مُفْحَمَاتِ طُلُولِ</t>
  </si>
  <si>
    <t>صَبٌّ بِمُبْرِيهِ مِنْ سُقْمٍ، وَمُدْنِفِهِ</t>
  </si>
  <si>
    <t>صَبِرْتُ، وَمَنْ يَصْبِرْ، يَجِدْ غِبَّ صَبْرِهِ</t>
  </si>
  <si>
    <t>صَبُوحٌ لَدَيْنَا، مَطْلَعَ الشَّمْسِ، حَازِرُ</t>
  </si>
  <si>
    <t>صَبَرْتُ، وَمِثْلِي صَبْرُهُ لَيْسَ يُنْكَرُ</t>
  </si>
  <si>
    <t>صَبَرْتُ، وَلَمْ أَجْزَعْ، وَقَلَّ سُؤَالِيَا</t>
  </si>
  <si>
    <t>صَبَحْنَاهُمُ، عِنْدَ الشُّرُوقِ، كَتَائِبًا</t>
  </si>
  <si>
    <t>صَبَحْتُ بِهِمْ بُيُوتَ بَنِي زِيَادٍ *** وَجُرْدُ الخَيْلِ تَعْثُرُ بِالرِّمَاحِ</t>
  </si>
  <si>
    <t>صَبَاحٌ، وَلَيْلٌ، فِيهِ خَطَّهُمَا قَدْرُ</t>
  </si>
  <si>
    <t>صَبَائِغَهُ، وَالخَيْلُ شَتَّى شِيَاتُهَا</t>
  </si>
  <si>
    <t>صَبَا بَعْدَ إِخْلَاسِ شَيْبِ القَذَا</t>
  </si>
  <si>
    <t>صَانُوا حِمَى أَعْرَاضِهِمْ، وَمَا لَهُمْ</t>
  </si>
  <si>
    <t>صَالح حِجازي</t>
  </si>
  <si>
    <t>صَافِيَةٍ شَعْبًا مِنَ الشَّعْبِ</t>
  </si>
  <si>
    <t>صَافِي الأَدِيمِ، كَأَنَّمَا أَلْبَسْتَهُ</t>
  </si>
  <si>
    <t>صَافِي الأَدِيمِ تَرَى تَرَافَةَ جِسْمِهِ</t>
  </si>
  <si>
    <t>صَافِحٌ عَنْ مُمَوِّهٍ مِخْرَاقِ</t>
  </si>
  <si>
    <t>صَافَحَتْهُ رِيحٌ، وَعَضْبًا مِحَذَّا</t>
  </si>
  <si>
    <t>صَاغُوهُ مِنْ زُخْرُفٍ فِيهَا، وَمِنْ كَذِبِ</t>
  </si>
  <si>
    <t>صَاغَهُ الصَّائِغُ المُنَمِّقُ بِالحُسْـ</t>
  </si>
  <si>
    <t>صَارَ نَبِيًّا، وَعُظْمُ بُغْيَتِهِ</t>
  </si>
  <si>
    <t>صَاحَتْ، فَقَالُوا: العَفَافُ نَفَّرَهَا</t>
  </si>
  <si>
    <t>صَاحَ بِهِ الجَمْعُ وَقَرْ</t>
  </si>
  <si>
    <t>صنج_فارسي، صَنْج، اسْم</t>
  </si>
  <si>
    <t>صلاح هنية</t>
  </si>
  <si>
    <t>صلاح الدّين الحريريّ</t>
  </si>
  <si>
    <t>صفية مختار</t>
  </si>
  <si>
    <t>صفوت الأمير</t>
  </si>
  <si>
    <t>صحيفة فلسطين</t>
  </si>
  <si>
    <t>1363هـ/1943م</t>
  </si>
  <si>
    <t>صحيفة عكاظ</t>
  </si>
  <si>
    <t>صحيفة المصريّ اليوم</t>
  </si>
  <si>
    <t>صحيفة الصّحوة الإلكترونيّة</t>
  </si>
  <si>
    <t>صحيفة الرّأي الأردنيّة</t>
  </si>
  <si>
    <t>صحيفة الرّأي</t>
  </si>
  <si>
    <t>صحيفة الجهاد</t>
  </si>
  <si>
    <t>صحيفة الاتّحاد</t>
  </si>
  <si>
    <t>صحيفة الاتحاد</t>
  </si>
  <si>
    <t>صبحي طه</t>
  </si>
  <si>
    <t>صانع النجو</t>
  </si>
  <si>
    <t>ن1443هـ/2021م</t>
  </si>
  <si>
    <t>صامياغي_يوناني، صَامِيَاغِي، اسْم</t>
  </si>
  <si>
    <t>صالح قدّور</t>
  </si>
  <si>
    <t>صادق السّامرّائيّ</t>
  </si>
  <si>
    <t>ص. 264).</t>
  </si>
  <si>
    <t>شُّقْرِ، وَلَا كُلْفَةٍ، وَلَا بَهَقِ</t>
  </si>
  <si>
    <t>شَّاجِي، وَأَفْصَحَ قَوْلُهَا المَلْحُونُ</t>
  </si>
  <si>
    <t>شِيَمٌ عَلَى الحَسَبِ الأَغَرِّ دَلَائِلُ</t>
  </si>
  <si>
    <t>شِيدَ مِنْهَا بَيْتٌ، وَمُدَّ رِوَاقُ</t>
  </si>
  <si>
    <t>شِمْ سِلْمَهُ، أَوْ حَرْبَهُ تَبْتَدِرْ</t>
  </si>
  <si>
    <t>شِفَاءُ وَجْدِي، وَغَيْرُ المَاءِ يَشْفِينِي</t>
  </si>
  <si>
    <t>شِفَاءٌ، وَقَدْ كَادَتْهُمُ نِعَمٌ تَتْرَى</t>
  </si>
  <si>
    <t>شِفَاءٌ لِنَفْسِي، لَيْسَ لِلرِّيحِ بِاللِّوَى</t>
  </si>
  <si>
    <t>شِعْبٌ بِهِ لِذَوِي الأَنْضَاءِ مُرْتَبَعٌ</t>
  </si>
  <si>
    <t>شِعْبًا، تُحَطُّ إِلَيْهِ عِيرُ مَادِحِهَا</t>
  </si>
  <si>
    <t>شِعَارُهُمْ التَّهْلِيلُ وَالذِّكُرُ وَالثَّنَا</t>
  </si>
  <si>
    <t>شِعَارَيْنِ يَهْتَزُّ الكَرِيمُ عَلَيْهِمَا</t>
  </si>
  <si>
    <t>شِدَادٌ قُوَاهُ، مُحْصَدَاتٌ مَرَائِرُهْ</t>
  </si>
  <si>
    <t>شِبْلِ، فَلْيُبْدِ الأَسى الأَسَدُ</t>
  </si>
  <si>
    <t>شِبْلُهُمُ اللَّيْثُ فِي فُتُوَّتِهِ</t>
  </si>
  <si>
    <t>شِ، وَبَاكِرْ غُدُوَاتِهْ</t>
  </si>
  <si>
    <t>شِ الشَّيْخِ، وَالِدِكَ الغَيُورِ</t>
  </si>
  <si>
    <t>شُيِّبْتَ عَنْ صِغَرٍ، وَلَمْ يَصْغُرْ هَوَى</t>
  </si>
  <si>
    <t>شُوَاظٌ مِنَ النَّارِ الَّتِي تَتَأَجَّجُ</t>
  </si>
  <si>
    <t>شُهْبُ البُزَاةِ سَوَاءٌ فِيهِ وَالرِّخَمُ</t>
  </si>
  <si>
    <t>شُهْبٌ ثَوَاقِبُ رَجْمُهَا بِالجُحَّمِ</t>
  </si>
  <si>
    <t>شُلَّتْ يَدِي، بَلْ سَلَبْتَنِيهَا</t>
  </si>
  <si>
    <t>شُكْلُ الغُرُورِ، وَفِي العُيُونِ قُدُوحُ</t>
  </si>
  <si>
    <t>شُكْرِي، وَلَا تَسْتَصْعِقِ الرَّوَاعِدَا</t>
  </si>
  <si>
    <t>شُكْرَ عُرْفٍ يَجْرِي بِكُمْ غَيْرَ مَوْقُو</t>
  </si>
  <si>
    <t>شُكُرَ الَّذِي أَرْحَبْتُمَا مِنْ مَنْزِلِي</t>
  </si>
  <si>
    <t>شُفَافَاتُ مَا أَبْقَى الزَّمَانُ، وَمَا أَتْوَى</t>
  </si>
  <si>
    <t>شُغْلٌ شُغِلْتُ بِهِ عَنْ زَهْرَةِ العِيدِ</t>
  </si>
  <si>
    <t>شُغِلَتْ بِتَغْيِيضِ الدُّمُوعِ شِمَالُهَا</t>
  </si>
  <si>
    <t>شُغِفْتُ بِلَيْلَى، وَالشَّبَابُ رِدَاؤُهُ</t>
  </si>
  <si>
    <t>شُدَّتْ بِكَ العَضْدُ، ثُمَّ جُدَّتْ</t>
  </si>
  <si>
    <t>شُخْبَيْهِ حَالِبٌ فِي الضَّرْعِ</t>
  </si>
  <si>
    <t>شُجَاعٌ، وَمُلْقًى صَارَ جُنْحًا مُفَلَّلَا</t>
  </si>
  <si>
    <t>شُؤُونِي أَذْرَفَتْ بَحْرًا عُبَابًا</t>
  </si>
  <si>
    <t>شَيْطَانُهُ خُصَّ بِالإِسْلَامِ مَنْقَبَةً،</t>
  </si>
  <si>
    <t>شَيْخُ المَثِيبَةِ، فِي اليَهُودٍ، وَمَا</t>
  </si>
  <si>
    <t>شَيْخٌ يُرَاوِدُ مِثْلَهُ، وَكِلَاهُمَا</t>
  </si>
  <si>
    <t>شَيْبِي، وَهَزَّتْ لِلْحُنُوِّ قَنَاتِي</t>
  </si>
  <si>
    <t>شَيْبٌ فَأَصْبَحْتُ مِنَ التَّجَشُّرِ</t>
  </si>
  <si>
    <t>شَيْئًا، وَنَمَّ بِهَا الحُلِيُّ فَأَوْبَصَا</t>
  </si>
  <si>
    <t>شَيْئًا، وَلَا شَخْتِهَا</t>
  </si>
  <si>
    <t>شَيْءٍ سِوَاهُ عَلَى التُّرَاثِ بِأَخْطَرِ</t>
  </si>
  <si>
    <t>شَيْءٌ لَبِتِّ مُبَاحَةً لِلشَّارِبِ</t>
  </si>
  <si>
    <t>شَيْءٌ بِهِ يُسْبِي القُلُوبَ سِوَى الَّذِي</t>
  </si>
  <si>
    <t>شَوْهَاءَ مَعْشُوقَةً يُخَلِّدُهَا</t>
  </si>
  <si>
    <t>شَوْقٌ إِلَيْكَ يُرَى تَنَزُّعُهُ</t>
  </si>
  <si>
    <t>شَوْقًا، وَكَانَ عَلَى يَدَيْكَ فَوَاظِي</t>
  </si>
  <si>
    <t>شَوْقًا إِلَى خَيْرِ الأَنَامِ مُحَمَّدٍ؟</t>
  </si>
  <si>
    <t>شَوْقًا إِلَى تَمْرِ بَرْنِيٍّ وَشُهْرِيزِ</t>
  </si>
  <si>
    <t>شَوْقًا إِلَى أَيَّامِكَ الأَحْيَانَا</t>
  </si>
  <si>
    <t>شَهْبَاءَ، تَحْكِي الأَزْرَقَ الأَشْهَبَا</t>
  </si>
  <si>
    <t>شَهَّاقَةٍ تَدِقُ النَّجِيعَ، وَتَنْطَوِي</t>
  </si>
  <si>
    <t>شَهِيٌّ؛ إِذَا اسْتَلْذَذْتَهُ فَهْوَ جَامِحُ</t>
  </si>
  <si>
    <t>شَهِيدِي رَسُولُ اللهِ، وَالحَقُّ يَبْهَرُ</t>
  </si>
  <si>
    <t>شَهَادَتَهُمَا أَحَقُّ مِنْ شَهَادَةِ الشَّاهِدَيْنِ الأَوَّلَيْنِ، وَأَنَّهُمَا لَمْ يَجْنَفَا، وَلَمْ يَعْتَدِيَا فِيهِمَا"</t>
  </si>
  <si>
    <t>شَهَادَةُ المُورِقِ لِلْمُعْرِقِ</t>
  </si>
  <si>
    <t>شَنْعَاءُ فِيهَا، لِجِلْدِ الوَجْهِ، تَقْبِيضُ</t>
  </si>
  <si>
    <t>شَنْعَاءَ، لَوْ جُلِّلَ النَّهَارُ بِهَا،</t>
  </si>
  <si>
    <t>شَنِثُ المَشَافِرِ، أَمْ بَعِيرٌ عَاضِ؟</t>
  </si>
  <si>
    <t>شَنِئَتْهُمْ، حُثَالَةٌ مِنْ أُنَاسٍ</t>
  </si>
  <si>
    <t>شَنَارٍ، وَفِي المِرْآةِ عِنْدَكِ بُرْهَانِي؟!</t>
  </si>
  <si>
    <t>شَمْطَاءُ جَاءَتْ مِنْ بِلَادِ البَرِّ</t>
  </si>
  <si>
    <t>شَمْسُ ضُحَاهَا، هِلَالُ لَيْلَتِهَا</t>
  </si>
  <si>
    <t>شَمْسُ دَجْنٍ، وَمُشْتَرٍ، غَيْرِ مَنْحُو</t>
  </si>
  <si>
    <t>شَمْسُ الهُدَى، وَتَقَوَّمَ المُتَأَوَّدُ</t>
  </si>
  <si>
    <t>شَمْسُ النَّهَارِ، وَالضِّيَاءُ المُرْتَسِبْ</t>
  </si>
  <si>
    <t>شَمْسُ النَّهَارِ، وَآذَنَتْ بِغُؤُورِ</t>
  </si>
  <si>
    <t>شَمْسٌ تَغِيبُ لَكُمْ، وَأُخْرَى تَطْلُعُ</t>
  </si>
  <si>
    <t>شَمْسٌ تَسَاتِرُنَا، وَقَدْ بَعَثَتْ</t>
  </si>
  <si>
    <t>شَمْسٌ بِظِلِّ، ذَا بِهَذَا يَأْتَفِكْ</t>
  </si>
  <si>
    <t>شَمَّ أَنْفِي وَحَنَّ قَلْبِي غَرَامًا</t>
  </si>
  <si>
    <t>شَمِيمِي لِلْمَذَلَّةِ، وَاسْتِيَافِي</t>
  </si>
  <si>
    <t>شَكْسٍ عَلَى الأَهْلِ، مِتَلٍّ مِبْهَزِ</t>
  </si>
  <si>
    <t>شَكْزٌ، وَلَكِنْ نَشَا عَلَيْهِ فَكَمْ</t>
  </si>
  <si>
    <t>شَكَّ فِي مَا شَكَوْتُ مِنْ طُولِ لَيْلِي</t>
  </si>
  <si>
    <t>شَكَّ حَشَاهَا بِخُطْبَةٍ عَنَنٍ</t>
  </si>
  <si>
    <t>شَكَوْنَا أَذَى الحُمَّى جَهَارًا، وَلَمْ نَخَفْ</t>
  </si>
  <si>
    <t>شَكَوْتُ، وَمَا الشَّكْوَى لِنَفْسِيَ عَادَةٌ</t>
  </si>
  <si>
    <t>شَكَوْتُ، وَمَا الشَّكْوَى إِلَيْكَ مَذَلَّةٌ</t>
  </si>
  <si>
    <t>شَكَوْتُ نَدَاكَ لَا أَنْ قَلَّ، لَكِنْ</t>
  </si>
  <si>
    <t>شَكَكْتُ، فَلَا أَدْرِي لِفَرْطِ مَوَدَّتِي</t>
  </si>
  <si>
    <t>شَكَرْتُ، وَلَمْ أَسْأَلْ مَزِيدًا، فَزِدْتَنِي</t>
  </si>
  <si>
    <t>شَكَا عِلَّةً فَشَفَاهُ الرَّدَى</t>
  </si>
  <si>
    <t>شَقَّ بَحْرًا مِنَ البِحَارِ، وَأَرْسَى</t>
  </si>
  <si>
    <t>شَقِيًّا بِمَا يَسْتَافُ، أَوْ يَتَنَفَّحُ</t>
  </si>
  <si>
    <t>شَفِيعِي أَمِيرُ المُؤْمِنِينَ، وَعُمْدَتِي</t>
  </si>
  <si>
    <t>شَفَيْتُ صَدْرَ النَّقِهِ النَّاهِضِ!</t>
  </si>
  <si>
    <t>شَفَى غَيْمَ نَفْسِي مِنْ رُؤُوسِ الحَوَاثِرِ</t>
  </si>
  <si>
    <t>شَفَقًا مِنْ أَذَى الأَمِيرِ المُرَجَّى</t>
  </si>
  <si>
    <t>شَفَعْتُ إِلَيْهِ بِالإمَامِ؛ وَإِنَّمَا</t>
  </si>
  <si>
    <t>شَفَتْ بِهِ الدَّوْلَةَ بَعْدَ الصَّدَى</t>
  </si>
  <si>
    <t>شَفَاعَتُكُمْ مِنَ الهَوْلِ المُعِيثِ</t>
  </si>
  <si>
    <t>شَعْوَاءَ يَحْضُرُهَا العُقَابُ الغَائِبُ</t>
  </si>
  <si>
    <t>شَعَثُ النِّجَادِ، وَغَرْبُهُ المَثْلُومُ</t>
  </si>
  <si>
    <t>شَطْرُ اسْمِهَا سُوءٌ، فَإِنْ جِئْتِ بِالْـ</t>
  </si>
  <si>
    <t>شَطَّيْ سَنَامِي، وَانتَحَتْ فِي غَارِبِي</t>
  </si>
  <si>
    <t>شَرْبُ صَبَاحٍ وَلَا ذَرَاحٍ،</t>
  </si>
  <si>
    <t>شَرُّ ثَلَاثٍ تَحْتَ بُطْنَانِ الفَلَكْ</t>
  </si>
  <si>
    <t>شَرُّ الأَخِلَّاءِ خَلِيلٌ يَصْرِفُهْ</t>
  </si>
  <si>
    <t>شَرَّ مَعَاشٍ، لِشَرِّ مُعْتَاشِ</t>
  </si>
  <si>
    <t>شَرِسْتَ، بَلْ لِنْتَ، بَلْ قَانَيْتَ ذَاكَ بِذَا</t>
  </si>
  <si>
    <t>شَرِبْنَا بِالصَّغِيرِ وَبِالكَبِيرِ</t>
  </si>
  <si>
    <t>شَرِبْنَا السُّرُورَ المَحْضَ، وَالَّلهْوَ وَالطَّرَبْ</t>
  </si>
  <si>
    <t>شَرِبْتُ مِنْ فِضَّةٍ وَمِنْ ذَهَبِ</t>
  </si>
  <si>
    <t>شَرِبَ ابْنِي بِهَا، وَعُقْبَاكَ تَجْزِي</t>
  </si>
  <si>
    <t>شَرُفْتَ نَفْسًا، فَأَحْسَنْتَ الخَيَارَ لَهَا</t>
  </si>
  <si>
    <t>شَرَكُ النُّفُوسِ، وَفِتْنَةٌ مَا مِثْلُهَا</t>
  </si>
  <si>
    <t>شَرَكٌ كَثِيفٌ أَنْتَ فِي حَبْلَاتِهِ</t>
  </si>
  <si>
    <t>شَرَفٌ يُمْغِصُ الحَسُودَ، وَمِنْ أَدْ</t>
  </si>
  <si>
    <t>شَرَفٌ تَمَّ فِي أَبِي الحَسَنِ الحُرْ</t>
  </si>
  <si>
    <t>شَرَفًا، وَمِلْءَ صُدُورِهِمْ تَبْجِيلَا</t>
  </si>
  <si>
    <t>شَرَفًا، وَلَكِنْ، نَفْثَةُ المَصْدُورِ</t>
  </si>
  <si>
    <t>شَرَعْتَ لِي مَوْرِدًا أَعْيَتْ مَصَادِرُهُ</t>
  </si>
  <si>
    <t>شَرَارَاتُ أَحْقَادٍ، لِمَنْ يَتَقَبَّسُ</t>
  </si>
  <si>
    <t>شَرَارَاتُ أَحْقَادٍ لِمَنْ يَتَقَبَّسُ</t>
  </si>
  <si>
    <t>شَرائجَ بين كُدريٍّ وجُونِ".</t>
  </si>
  <si>
    <t>شَدُّوا عَلَيْهَا كَيْ تَمُوتَ فَيُولِمُوا</t>
  </si>
  <si>
    <t>شَدَّ القُلَيْبَ، وَأَطَابَ النَّفْسَا</t>
  </si>
  <si>
    <t>شَدَّ البِنَاءِ الوَاهِيَ التَّدْعِيمِ</t>
  </si>
  <si>
    <t>شَدَّ ابْنُ عِيْسَى مَقَادِيمَ الذِّمَارِ لَهَا</t>
  </si>
  <si>
    <t>شَدَّ ابْنُ عِيسَى مَقَادِيمَ الذِّمَارِ لَهَا</t>
  </si>
  <si>
    <t>شَدَدْنَا عَلَيْهِمُ، وَالسُّيُوفُ كَأَنَّهَا</t>
  </si>
  <si>
    <t>شَدَا لَهُمْ بِاسْمِكَ الحَادِي، فَطَارَ عَنِ الـ</t>
  </si>
  <si>
    <t>شَخْصُهُ المُزْدَرَى، وَمَخْبَرُهُ المَشْ</t>
  </si>
  <si>
    <t>شَخْصُهُ المُزْدَرَى عِنْدِي، وَمَخْبَرُهُ المَشْـ</t>
  </si>
  <si>
    <t>شَجْوَ القِيَانِ، فَشَقَّ فَضْلَ رِدَائِهِ</t>
  </si>
  <si>
    <t>شَجَّ قِرَاعُ المِزَاجِ صُورَتَهَا</t>
  </si>
  <si>
    <t>شَجَرَ الحَيَاةِ بِرُمْحِهِ المَسْنُونِ</t>
  </si>
  <si>
    <t>شَجَتْكَ بِأَعْرَاضِ المَحَاضِرِ نُوقُ</t>
  </si>
  <si>
    <t>شَتَّانَ بَيْنَ مُشَائِمٍ وَعِرَاقِ!</t>
  </si>
  <si>
    <t>شَتَمْتَ امْرَءًا لَمْ يَطْبَعِ الذَّمُّ عِرْضَهُ</t>
  </si>
  <si>
    <t>شَتَائِتَ أَمْرِنَا، وَعَلَى اتِّسَاقِ</t>
  </si>
  <si>
    <t>شَبِيبَةٌ، وَسُهَيْلٌ بَيْنَهُمْ قَبَسُ</t>
  </si>
  <si>
    <t>شَبَاهُ، وَلَوْ أَمْسَى مُسَجًّى عَلَى نَعْشِ</t>
  </si>
  <si>
    <t>شَبَامٌ وَحِنَّاءٌ، مَعًا، وَصَبِيبُ</t>
  </si>
  <si>
    <t>شَبَابًا، وَنَالُوا الغِنَى حِينَ شَابُوا</t>
  </si>
  <si>
    <t>شَبًا، وَهْيَ لِينًا مِنْ تَرَائِبِ مِكْسَالِ</t>
  </si>
  <si>
    <t>شَانِي عَلَائِكَ، قَلْبُهُ أَلِمٌ</t>
  </si>
  <si>
    <t>شَانِئُ أَيَّامِهُ يَذُوبُ شَجًى</t>
  </si>
  <si>
    <t>شَامَةٌ عَمَّمَتْ رُؤُوسَ مَعَدِّ</t>
  </si>
  <si>
    <t>شَامَ السُّيُوفَ وَقَدْ رَأَيْنَ مَوَاقِعًا</t>
  </si>
  <si>
    <t>شَاكِ السِّلَاحِ يُرَى، وَعَارِضُهُ الَّذِي</t>
  </si>
  <si>
    <t>شَاكَ، وَلَكِنْ فِي كُلِّ مُزْدَحَفِ</t>
  </si>
  <si>
    <t>شَاطِرَةٌ كَالغُلَامِ، فَاتِكَةٌ</t>
  </si>
  <si>
    <t>شَارَكَ فِيهِ الحُسْنُ إِحْسَانَهُ</t>
  </si>
  <si>
    <t>شَادَ لَهُمْ دَارًا فَأَضْحَوْا بِهَا</t>
  </si>
  <si>
    <t>شَابَ رَأْسِي، وَمَا رَأَيْتُ مَشِيبَ الرْ</t>
  </si>
  <si>
    <t>شَأْوِي، وَلَا شَقُّوا العَجَاجَ الأَكْدَرَا</t>
  </si>
  <si>
    <t>شَأْنِ المُلُوكِ الشُّمِّ إِحْمَالُ الإحَنْ</t>
  </si>
  <si>
    <t>شَأَى القَوْمَ فِي آدَابِهِ، وَتَفَذَّذَا</t>
  </si>
  <si>
    <t>شَ، وَطَالَمَا سَحَبُوا الخُزُوزَا</t>
  </si>
  <si>
    <t>شَ الْتِهَابًا، وَيَقمَعُ الصَّفْرَاءَ</t>
  </si>
  <si>
    <t>شٍ، وَلَا كَانَ فِيهِمُ مَنْ تَخَاشَى</t>
  </si>
  <si>
    <t>شيخة اللوغاني</t>
  </si>
  <si>
    <t>شونيز_فارسي، شُونِيز، اسْم</t>
  </si>
  <si>
    <t>شوكت توسا</t>
  </si>
  <si>
    <t>شوقي ضيف</t>
  </si>
  <si>
    <t>شورج_فارسي، شَوْرَج، اسْم</t>
  </si>
  <si>
    <t>شند_يوناني، شَنْد، اسْم</t>
  </si>
  <si>
    <t>شمشك_فارسي، شُمْشُك، اسْم</t>
  </si>
  <si>
    <t>شكوهج_فارسي، شَكُوهَج، اسْم</t>
  </si>
  <si>
    <t>شكرا</t>
  </si>
  <si>
    <t>شفيق الأيوبي</t>
  </si>
  <si>
    <t>ن1392هـ/1971م</t>
  </si>
  <si>
    <t>شريهان حوامدة</t>
  </si>
  <si>
    <t>شريف تقي الشّيخ</t>
  </si>
  <si>
    <t>شركة رولز-رويس</t>
  </si>
  <si>
    <t>شبلي شميّل</t>
  </si>
  <si>
    <t>شاهد أقدم:</t>
  </si>
  <si>
    <t>شاه_فارسي، شَاهِنْشَاهِيّ، صِفَة</t>
  </si>
  <si>
    <t>شاذروان_فارسي، شَاذَرْوَان، اسْم</t>
  </si>
  <si>
    <t>شادي الشماوي</t>
  </si>
  <si>
    <t>سِيَّانِ مَنْ مَذَقَ الآرَاءَ أَوْ صَرَحَا</t>
  </si>
  <si>
    <t>سِيَّانِ عِنْدِي، وَإِخْلَاصِي وَتَوْحِيدِي</t>
  </si>
  <si>
    <t>سِيَّانَ غَائِبُهُمْ أَوْ حَاضِرُ البَلَدِ</t>
  </si>
  <si>
    <t>سِيمَاءُ سَاقٍ قَدْ أَتَى مُتَقَرْطِقًا</t>
  </si>
  <si>
    <t>سِيمَ الأَذَى، أَوْ نَبَا بِهِ وَطَنُهْ</t>
  </si>
  <si>
    <t>سِيبَوَيْهِ لَدَيْكَ رَهْنَ سِبَاءِ</t>
  </si>
  <si>
    <t>سِوَى مُتَسَامِتٍ، أَوْ مُسْتَرِيبِ</t>
  </si>
  <si>
    <t>سِوَى طِيبِ خِيمِكَ مِنْ شَافِعِ</t>
  </si>
  <si>
    <t>سِوَى شُعْبَةٍ ظَهْرُهَا لِلزَّمَا</t>
  </si>
  <si>
    <t>سِوَى شَقَحَاتٍ لَيْسَ فِيهِنَّ لِلْعِدَى</t>
  </si>
  <si>
    <t>سِوَى المَرَافِدِ مِنْ رَوَابِي</t>
  </si>
  <si>
    <t>سِوَى أُمِّ عَمْرٍو مُوجَعُ القَلْبِ هَائِمُ</t>
  </si>
  <si>
    <t>سِوَى أُمِّ عَمْرٍو مَوْجَعُ القَلْبِ هَائِمُ</t>
  </si>
  <si>
    <t>سِوَى أَنْ يَرْتَوِي ذَاكَ القَلِيبُ</t>
  </si>
  <si>
    <t>سِوَى أَنَّهُ شَيْخٌ إِذَا خُبِطَتْ خُبِطْ</t>
  </si>
  <si>
    <t>سِوَى أَنَّنَا بِعْنَا الوَقَارَ مِنَ اللِّعَبْ</t>
  </si>
  <si>
    <t>سِوَى أَنَّ أَقْوَامًا مِنَ النَّاسِ وَطَّشُوا</t>
  </si>
  <si>
    <t>سِوَى أَرَقِي فِي حُبِّهَا وَسُهَادِي</t>
  </si>
  <si>
    <t>سِوَايَ، وَلَا مِنْ شِدَّةِ الدَّهْرِ، نَاصِرُ</t>
  </si>
  <si>
    <t>سِوَاهُ، وَغُضَّ الصَّوْتُ عَنْ كُلِّ مَسْمَعِ</t>
  </si>
  <si>
    <t>سِوَاهُ مَعْقُولُ اللِّسَانِ، أَوْ مُجَرّْ</t>
  </si>
  <si>
    <t>سِوَاهَا، وَلَيْلَى بَائِنٌ عَنْكَ بَيْنُهَا</t>
  </si>
  <si>
    <t>سِوَاكَ، وَلَكِنْ أَيُّ رَهْبَةِ رَاهِبِ</t>
  </si>
  <si>
    <t>سِهَامَ النَّظَرِ الشَّذْرِ</t>
  </si>
  <si>
    <t>سِمِ، هَذَا المُطَرْمِذُ المُخَرِّقَانِي</t>
  </si>
  <si>
    <t>سِعَايَةٌ مِنْ رِجَالٍ لَا طَبَاخَ بِهِمْ</t>
  </si>
  <si>
    <t>سِرَّهُ بَزًّا، وَلَمْ يَخْشَ انْتِقَامَا</t>
  </si>
  <si>
    <t>سِرِيعَةً، وَقَدْ أَخَذَتْ أَرْضُهَا تَعْجِزُ عَنْ أَنْ تَكْفِيَ هَؤُلَاءِ السُّكَّانَ، وَبَعْدَ بِضْعِ سِنِينَ تُصْبِحُ هَذِهِ المَسْأَلَةُ مِنَ المَسَائِلِ الِاجِتِمَاعِيَّةِ المُتَحَرِّجَةِ الَّتِي يَقْضِي عَلَى السُّلَالَةِ الآتِيَةِ حَلُّهَا"</t>
  </si>
  <si>
    <t>سِرَاجِ النَّهَارِ، وَبَدْرِ الظُّلَمْ</t>
  </si>
  <si>
    <t>سِرَاجُ صَبَاحٍ شَقَّ فِي اللَّيْلِ مُبْيَضَّا</t>
  </si>
  <si>
    <t>سِحْرٌ، وَأَشْعَارِي بِهِمْ إِشْعَارُ</t>
  </si>
  <si>
    <t>سِتَّةُ رَهْطٍ، جُنْدٌ صَنَادِيدُ:</t>
  </si>
  <si>
    <t>سِبَاقًا، وَلَكِنِّي خُلِقْتُ سَرِيعَا</t>
  </si>
  <si>
    <t>سِ، وَمَا لِي فِيهِمْ حِمًى مَقْرُوبُ</t>
  </si>
  <si>
    <t>سِ، وَفِي كُلِّ مَحْلَةٍ جَارُودِ</t>
  </si>
  <si>
    <t>سِ، وَتَقْطَعُ مِنْ إِلِّهِمْ مَا وَشَجْ ؟</t>
  </si>
  <si>
    <t>سِ، وَاللَّوْمِ عَلَى الهَفْوِ</t>
  </si>
  <si>
    <t>سِ، سَفَاهًا، فَاذَّمَمْتَ غَيْرَ ذَمِيمِ</t>
  </si>
  <si>
    <t>سِ صَفَاةٍ، تَرَّكَ عَنْهَا الأَنُوقُ</t>
  </si>
  <si>
    <t>سِ ذَلُولٌ عَلَى الأَذَى، وَقَمُوصُ</t>
  </si>
  <si>
    <t>سِ بِهُلْكٍ مُوَاشِكٍ وَانْقِرَاضِ</t>
  </si>
  <si>
    <t>سُيَيْفٌ، وَلَكِنْ لَمْ يُسَلَّ مِنَ الغِمْدِ!</t>
  </si>
  <si>
    <t>سُوِّدَتْ بِالسَّوَادِ سِيمَا الشَّبَابِ</t>
  </si>
  <si>
    <t>سُوَيْدٌ عَلَوْتَ المَجْدَ نِلْتَ العُلَا، عَلَتْ</t>
  </si>
  <si>
    <t>سُوسَنَةٌ أَعْطَيْتِنِيهَا، وَمَا</t>
  </si>
  <si>
    <t>سُوبِ، وَافَاهُ قَعْبُهُ المَقْشُوبُ</t>
  </si>
  <si>
    <t>سُوئِلَ، وَامْتِيحَ، أَيَّ مُنْطَلِقِ</t>
  </si>
  <si>
    <t>سُوءِ مُكَافَاتِهِ، وَمُجْتَرَمِهْ</t>
  </si>
  <si>
    <t>سُوءَ هَذَا الأَخْلَافِ وَالأَعْوَاضِ</t>
  </si>
  <si>
    <t>سُوءًا، وَقَدْ يَفْعَلُ الأَسْوَاءَ حُسَّانُ</t>
  </si>
  <si>
    <t>سُهْدٍ وَنَوْمٍ، وَوَفَّتْ نِصْفَهَا حَلَكَا</t>
  </si>
  <si>
    <t>سُهَادٌ لِأَجْفَانٍ، وَشَمْسٌ لِنَاظِرٍ</t>
  </si>
  <si>
    <t>سُمْرَ الذَّوَابِل، وَالقُبَّ القَنَادِيدَا</t>
  </si>
  <si>
    <t>سُمْتَنِي السَّلْمَ، وَالهِجَاءُ خَلِيعٌ</t>
  </si>
  <si>
    <t>سُمُومُ مَنِيَّاتٍ، وَشَرْقٍ مُحَنْظِلِ</t>
  </si>
  <si>
    <t>سُمرِ، وَبِيضِ الصَّوَارِمِ الحُذُمِ</t>
  </si>
  <si>
    <t>سُلْطَانُنَا أَعَرَجٌ، وَكَاتِبُهُ</t>
  </si>
  <si>
    <t>سُلْطَانُ - أَرْضِي أَمْسِ - يَذْرَعُ بَهْوَهُ الفَخْمَ الرَّهِيبِ</t>
  </si>
  <si>
    <t>سُلْطَانَةُ الحُبِّ، قَدْ جَارَتْ بِتَعْذِيبِي</t>
  </si>
  <si>
    <t>سُلِبُوا، وَأَشْرَقَتِ الدِّمَاءُ عَلَيْهِمُ</t>
  </si>
  <si>
    <t>سُلَيْمَانُ مَفْسَدَةُ المَمْلَكَهْ</t>
  </si>
  <si>
    <t>سُلَيْمَانُ جَرَّاعُ العِدَا كَأْسَ عَلْقَمِ</t>
  </si>
  <si>
    <t>سُلَيْمَانُ أَحْبُوهُ القَرِيضَ المُنَمْنَمَا</t>
  </si>
  <si>
    <t>سُلَافَةِ كَاسَاتِ الهَوَى، وَهْيَ بُهَّاظُ</t>
  </si>
  <si>
    <t>سُلَافٌ قُصَارَاهُ ذُعَافٌ، وَمَرْكَبٌ</t>
  </si>
  <si>
    <t>سُكَوتٌ يَحَرُّ عَلَيْهِ الهَوَى</t>
  </si>
  <si>
    <t>سُفُ، لِلْمُرْتَجِيكَ: لَا تَثْرِيبَا!</t>
  </si>
  <si>
    <t>سُرِرْتُ بِهِ، فَالعَيْشُ رَيَّانُ مَائِسٌ</t>
  </si>
  <si>
    <t>سُرُورًا، فَفَدَّيْنَا الغَزَالَ المُنَاغِمَا</t>
  </si>
  <si>
    <t>سُرُوحِهِ في البَقَائِرِ الدَّثِرَهْ</t>
  </si>
  <si>
    <t>سُرُوحِ، فَتُلْهَبُ، أَوْ تُسْعَرُ</t>
  </si>
  <si>
    <t>سُدَاهَا المَعَانِي، وَالقَوَافِي لَهَا هُدْبُ</t>
  </si>
  <si>
    <t>سُحُبًا تُلِيحُ بِمُومِضٍ أَلَّاقِ</t>
  </si>
  <si>
    <t>سُحَيْرًا، وَحَلَّ القُرُّ كُلَّ نِقَابِ</t>
  </si>
  <si>
    <t>سُبْحَانَ رَبِّكِ، كَيْفَ عَوَّضَنِي</t>
  </si>
  <si>
    <t>سُبُوتَ الدَّهْرِ سَبْتُ المِهْرَجَانِ</t>
  </si>
  <si>
    <t>سُؤْدَدِ، وَالمَحْتِدِ الَّذِي كَرُمَا</t>
  </si>
  <si>
    <t>سُؤَالًا، وَجَدْنَا وَاعِيَ القَلْبِ، عَالِمَا</t>
  </si>
  <si>
    <t>سُ بِثَوْبٍ مِنَ الغِنَى فَضْفَاضِ</t>
  </si>
  <si>
    <t>سَيْلٌ طَمَا، لَوْ لَمْ يَذُدْهُ ذَائِدٌ</t>
  </si>
  <si>
    <t>سَيْفَ جَفَاءٍ، وَلَسْتُ ذَا تُرُسِ</t>
  </si>
  <si>
    <t>سَيْفًا، وَبَحْرٍ بِالنِّطَاقِ يُكَنَّفُ</t>
  </si>
  <si>
    <t>سَيْفيَ السَّيْفُ، مَنْ أُلِيحَ لَهُ مَا</t>
  </si>
  <si>
    <t>سَيْرُ المَطِيِّ تَنَاعُسٌ وَتَقَاعُسٌ</t>
  </si>
  <si>
    <t>سَيْرَ الغَرَامِ مَعَ النَّسِيمِ البَائِحِ؟</t>
  </si>
  <si>
    <t>سَيْرَ الذَّلُولِ، وَلَا تَبُلُّ أُوَارَهَا</t>
  </si>
  <si>
    <t>سَيْرٌ، وَلَا حَنَّتْ لِتَغْرِيدِ حَادْ</t>
  </si>
  <si>
    <t>سَيْرًا تَرَى مِنْهُ غُلَامَ النَّاسِ</t>
  </si>
  <si>
    <t>سَيْرًا إِلَى الشَّامِ إِغْذَاذًا، وَإِيجَافَا؟</t>
  </si>
  <si>
    <t>سَيْحٍ، وَأَشْنَعَ ضَرْبَةٍ أُخْدُودَا</t>
  </si>
  <si>
    <t>سَيَّارَةً فِي الأَرْضِ لَمْ تَغْتَرِضْ</t>
  </si>
  <si>
    <t>سَيَّارةً، جَمِحُ الكَلَامِ لَهَا</t>
  </si>
  <si>
    <t>سَيُعْرِضُ عَنْ ذِكْرِي، وَيَنْسَى مَوَدَّتِي</t>
  </si>
  <si>
    <t>سَيُرْضِيكَ هَدْيًا فِي الأُمُورِ وَسيِرَةً</t>
  </si>
  <si>
    <t>سَيَنَالُهَا كَرًّا لَهُ، وَيُعَالِجُ</t>
  </si>
  <si>
    <t>سَيَكْفِيكِ بَعْدَ اللهِ يَا أُمَّ عَاصِمٍ</t>
  </si>
  <si>
    <t>سَيَشْرَى، وَيَدْوَى العُضْوُ مِنْ حَيْثُ يُشْأَفُ</t>
  </si>
  <si>
    <t>سَيَسْمُو لَكُمْ، وَالصُّبْحُ فِي اللَّيْلِ مُولَجُ</t>
  </si>
  <si>
    <t>سَى، فَأَضْحَى عَمُودُهُ مَفْرُوقَا</t>
  </si>
  <si>
    <t>سَوْرَةُ الكَأْسِ قَفْزَةٌ بَعْدَ قَفْزَهْ</t>
  </si>
  <si>
    <t>سَوْدَاءُ لَمْ تَنْتَسِبْ إِلَى بَرَصِ الـ</t>
  </si>
  <si>
    <t>سَوَامِي، وَأُزَّتْ أَمَامَ الإِزَاءِ</t>
  </si>
  <si>
    <t>سَوَاكِنٍ، وَأَعْيُنٍ قَرَائرِ</t>
  </si>
  <si>
    <t>سَوَابِقُ مِنْ تَوْءَمِ الدَّمْعِ تُجْرِيهَا</t>
  </si>
  <si>
    <t>سَوَابِقَ دَمْعٍ، أَعْجَلَتْ أَنْ تَنَظَّمَا</t>
  </si>
  <si>
    <t>سَوَائِرَ لَمْ يَكُ تَحْبِيرُهَا</t>
  </si>
  <si>
    <t>سَوَاءَيْنِ وَالمَرْعَى بِأُمِّ دَرِينِ</t>
  </si>
  <si>
    <t>سَهْمُ المَنِيَّةِ زَارَهُ الإِفْجَاعُ</t>
  </si>
  <si>
    <t>سَهْلُ الخَلِيقَةِ لَمْ يَشْرَكْ سِيَاسَتَهُ</t>
  </si>
  <si>
    <t>سَهْلًا، وَلَمْ يُقْصَرْ لِخَزْمِ البُرَى</t>
  </si>
  <si>
    <t>سَهَّلَ عِنْدِي خَلَّتِي أَنَّنِي</t>
  </si>
  <si>
    <t>سَهِرْتَ، وَنَامَ الغِمْرُ عَمَّا رَأَيْتَهُ</t>
  </si>
  <si>
    <t>سَنِيَّ المَوَاكِبِ، مُخْتَالَهَا</t>
  </si>
  <si>
    <t>سَنَنَيْهِمَا البَحَّاثُ وَالفَحَّاصُ</t>
  </si>
  <si>
    <t>سَنَدًا، لِكُلِّ مُفَوِّضٍ، مُسْتَقْدِرِ</t>
  </si>
  <si>
    <t>سَنَةَ أَرْبَعٍ وَعِشْرِينَ، وَهُوَ أَحَدُ البَكَّائِينَ الَّذِينَ لَمْ يَقْدِرُوا عَلَى التَّحَمُّلِ فِي غَزْوَةِ تَبُوكَ"</t>
  </si>
  <si>
    <t>سَنَاهُ، وَقَدْ أَعْتَمْتُ: دُونَكَ فَاسْتَضِي</t>
  </si>
  <si>
    <t>سَنَاهَا، وَتِلْكَ الحَرْبُ مُعْتَمَدُ الجِدِّ</t>
  </si>
  <si>
    <t>سَنَا القَمَرِ البَدْرِيِّ، فِي الغُصُنِ الرَّطْبِ</t>
  </si>
  <si>
    <t>سَنَا البَرْقِ، تَزْهَاهُ الغَمَامُ النَّوَاشِصُ</t>
  </si>
  <si>
    <t>سَنًا، مَا سَنَا تِلْكَ الأَهِلَّةِ، وَالبَدْرِ!</t>
  </si>
  <si>
    <t>سَنًا لِدُجَى الإِظْلَامِ، وَالظُلْمُ هَاتِكُ</t>
  </si>
  <si>
    <t>سَمْعِي فُصُولًا تُنْتَقَى، وَفُصُوصَا</t>
  </si>
  <si>
    <t>سَمْحٌ، وَحُرُّ فَصِيحِهَا عَبْدُ</t>
  </si>
  <si>
    <t>سَمْحٌ بِبَذْلِ القِرَى سَمَاحَ فَتًى</t>
  </si>
  <si>
    <t>سَمِنْتُ بِهِمْ حَتَّى أَكَلْتُ لُحُومَهُمْ،</t>
  </si>
  <si>
    <t>سَمِعْتُ وَغْمًا مِنْكَ، يَا بَلْهَيْثَمِ</t>
  </si>
  <si>
    <t>سَمِعْتُ فَارِسًا يَقُولُ: مَتَى تَظَاهَرَ فِي خَوَاطِرِ الهَجُوس، عَلَى دَوَاعِي مُلِمَّاتِ النُّفُوس، وَجَدَ السَّبِيل إِلَى تَرْجِيحِ الأَوْلَى فَيَقَعُ النَّشْرُ"</t>
  </si>
  <si>
    <t>سَمِعُوا الصَّلَاةَ عَلَى النَّبِيِّ، تَوَالَى</t>
  </si>
  <si>
    <t>سَمِعَتْ دَوِيًّا فِي الظَّلَامِ، فَهَرْوَلَتْ</t>
  </si>
  <si>
    <t>سَمِعَتْ بِمُعْجِزِهِ، وَفَاهَ الأَبْكَمُ</t>
  </si>
  <si>
    <t>سَمُومَ الرِّيَاحِ الآخِذِاتِ مِنَ الرَّنْدِ</t>
  </si>
  <si>
    <t>سَمُجَتْ، وَنَبَّهَنَا عَلَى اسْتِسْمَاجِهَا</t>
  </si>
  <si>
    <t>سَمَرْتُ، فَفَاسَقَنِي طَرْفُهَا</t>
  </si>
  <si>
    <t>سَمَتْ رُتْبَةً عَنْ كُلِّ أَصْلٍ مُدَنَّسِ</t>
  </si>
  <si>
    <t>سَمَاحٌ كَمُزْنِ الجَوْدِ فِيهِ تَسَجُّمٌ</t>
  </si>
  <si>
    <t>سَمَاءُ مَوْلًى مُظِلٍّ مُشْمِسٍ سَاقِي</t>
  </si>
  <si>
    <t>سَمَا نَحْوَهُ طَرْفُ امْرِئٍ لَوْ سَمَا بِهِ</t>
  </si>
  <si>
    <t>سَمَا كَاهِلٌ مِنْهُ، وَسَالَ سَبِيبُ</t>
  </si>
  <si>
    <t>سَمَا فِي السَّمَاءِ عُلُوًّا، وَتَمْ</t>
  </si>
  <si>
    <t>سَمَا بِكَ مِنْ عَمْرِو بْنِ يَعْقُوبَ مَحْتِدٌ،</t>
  </si>
  <si>
    <t>سَلْخًا، بِطِيبِ الدَّلَالِ وَالفَنَقِ</t>
  </si>
  <si>
    <t>سَلْخًا بِطِيبِ الدَّلَالِ، وَالفَنَقِ</t>
  </si>
  <si>
    <t>سَلْ وَرْدَ خَدِّكَ: أَيُّ حُسْنٍ غَرْسُهُ؟</t>
  </si>
  <si>
    <t>سَلْ عَنْهُ كُلَّ كِدَّةٍ وَحِجْرِ</t>
  </si>
  <si>
    <t>سَلْ سَبِيلَ الحَيَاةِ عَنْ سَلْسَبِيلِ</t>
  </si>
  <si>
    <t>سَلِّمْ لِإِسْمَاعِيلَ؛ إِنِّيَ نَاصِحٌ</t>
  </si>
  <si>
    <t>سَلِّمْ إِلَيْهِ، وَخَلِّ الهَمَّ مُنْبَرِحًا،</t>
  </si>
  <si>
    <t>سَلِّمْ إِذَا جُزْتَ إِيمَاضًا بِذِي سَلَمٍ</t>
  </si>
  <si>
    <t>سَلُّوا الدُّرُوعَ مِنَ العُبَابِ، وَأَقْبَلُوا</t>
  </si>
  <si>
    <t>سَلَّمَ عِرْضَ القِرَى لِعُرَّاضِهِ</t>
  </si>
  <si>
    <t>سَلَّتْ يَدَاهُ، وَعَيْنُ الحَرْبِ رَاقِدَةٌ</t>
  </si>
  <si>
    <t>سَلَّ النُّفُوسَ، وَقَدْ أَبَادَ جُسُومَهَا</t>
  </si>
  <si>
    <t>سَلِيسٌ مَسُّهَا، خَشِنٌ سَدَاهَا</t>
  </si>
  <si>
    <t>سَلِمْتِ، وَمَا الدِّيَارُ بِسَالِمَاتٍ</t>
  </si>
  <si>
    <t>سَلِمَتْ مِنَ الأَكْفَاءِ، فَهْيَ بَتُولُ</t>
  </si>
  <si>
    <t>سَلِمَتْ فَمَا احْتَالَ الضَّمِيرُ لِهَائِهِ</t>
  </si>
  <si>
    <t>سَلِ الكَأْسَ لِمْ تُبْدِي لَنَا فِي خُدُودِنَا</t>
  </si>
  <si>
    <t>سَلِ القَلْبَ، يَا ابْنَ القَرْمِ، مَا هُوَ صَانِعٌ</t>
  </si>
  <si>
    <t>سَلِ العُلَمَا، وَاقْرَا القُرَانَ، وَسَائِلِ:</t>
  </si>
  <si>
    <t>سَلُوا عَنْ أَبِي بَكْرِ الرَّضِيِّ، أَلَمْ يَكُنْ</t>
  </si>
  <si>
    <t>سَلَوْتُ عَنْ صَبَوَاتٍ كُنْتُ ذَا شَغَفٍ</t>
  </si>
  <si>
    <t>سَلَوْتُ عَنْ خِطَّةِ الخَلِيطِ، وَعَنْ</t>
  </si>
  <si>
    <t>سَلَكْتُ فَأَدَّانِي بِقَلْبٍ مُلَفَّحٍ</t>
  </si>
  <si>
    <t>سَلَبْتُ كُلَّ رَجَاءٍ فِي الأَنَامِ، وَقَدْ</t>
  </si>
  <si>
    <t>سَلَبَتْنِيَ اللُّبَّ الَّذِي أَنَا لَابِسُ</t>
  </si>
  <si>
    <t>سَلَبَ الَّذِي أَعْطَى قَدِيمَا</t>
  </si>
  <si>
    <t>سَلَامِي إِلَى مَنْ هِي أَعَزُّ حَبَائِبِي</t>
  </si>
  <si>
    <t>سَلَامٌ عَلَى مَنْ حَلَّ نَزْوَى، مِنَ النُّهَى،</t>
  </si>
  <si>
    <t>سَلَامٌ عَلَى الآمَالِ فِيكُمْ، وَلَا سَقَى</t>
  </si>
  <si>
    <t>سَلَا نُوَبَ الأَيَّامِ: مَا بَالُهَا أَبَتْ</t>
  </si>
  <si>
    <t>سَلَا قَلْبُهُ عَنْ أَهْلِ نَجْدِ وَشَمَّرتْ</t>
  </si>
  <si>
    <t>سَكْرَى، وَمَا بَاتَتْ تُعَلُّ الأَكْؤُسَا</t>
  </si>
  <si>
    <t>سَكَّنَ الكَيْدَ فِيهِمُ؛ إِنَّ مِنْ أَعْ</t>
  </si>
  <si>
    <t>سَكِرَ الشَّيْخُ مُعَرِّفْ</t>
  </si>
  <si>
    <t>سَكَنُ القُلُوبِ، وَمُنْتَهَى الطَّلَبِ</t>
  </si>
  <si>
    <t>سَكَنَتْ أَعَالِي خَلْقِهِ، وَكَأَنَّمَا</t>
  </si>
  <si>
    <t>سَكَنَ الحِرَاكُ مِنَ الشَّبَابِ، وَهَكَذَا</t>
  </si>
  <si>
    <t>سَقْيًا لِوَسْنَى، وَهْيَ تَرْ</t>
  </si>
  <si>
    <t>سَقْيًا لِمَاخُورِ حَارِثٍ، وَلِمَا</t>
  </si>
  <si>
    <t>سَقْيًا لِتِلْكَ مَغَانِيًا وَمَعَارِفًا</t>
  </si>
  <si>
    <t>سَقْيًا لِأَرْوَنْدَ، مَا أَهْنَى المَصِيفَ بِهِ</t>
  </si>
  <si>
    <t>سَقَى طَلَلًا بِحُزْوَى *** هَزِيمُ الوَدْقِ أَحْوَى</t>
  </si>
  <si>
    <t>سَقَى اللهُ قَبْرًا حَلَّ غَرْبِيَّ وَاسِطٍ</t>
  </si>
  <si>
    <t>سَقَى اللهُ عَيْشًا لَمْ يَكُنْ فِيهِ عُلْقَةٌ</t>
  </si>
  <si>
    <t>سَقَى اللهُ عَهْدًا مِنْكِ، مَغْنَاهُ دَارِسُ</t>
  </si>
  <si>
    <t>سَقَى اللهُ شَرًّا دَوْحَةً لِي سَيَالُهَا</t>
  </si>
  <si>
    <t>سَقَى اللهُ الجَزِيرَةَ، لَا لِشَيْءٍ</t>
  </si>
  <si>
    <t>سَقَمًا ظَاهِرًا وَهَمًّا دَخِيلَا</t>
  </si>
  <si>
    <t>سَقَطَ النَّدَى، وَصَفَا الهَوَاءُ، وَطَابَا</t>
  </si>
  <si>
    <t>سَقَتْنِي، وَلَا شَدَّتْ عَلَى كَفِّ ذَابِحِي</t>
  </si>
  <si>
    <t>سَقَتْكَ مُصَرَّدًا، وَحَمَتْكَ رَيَّا</t>
  </si>
  <si>
    <t>سَقَاهُ الرَّدَى صَبْرًا، وَمَشْيَ الحَرَائِقِ؟</t>
  </si>
  <si>
    <t>سَقَامِيَ أَمْلَاهَا، وَدَمْعِيَ خَطَّهَا؟</t>
  </si>
  <si>
    <t>سَقَامٌ مَا يُدَاوَى، وَهَجْرٌ لَا يَبُورُ</t>
  </si>
  <si>
    <t>سَقَاكِ وَحَيَّانَا بِكِ اللهُ إِنَّمَا</t>
  </si>
  <si>
    <t>سَقَاكِ حَيًا حَيُّ الثَّرَى مَيِّتُ الجَدْبِ</t>
  </si>
  <si>
    <t>سَفَّادَ زَوْجَاتٍ كَمِيَّ مَآقِطِ</t>
  </si>
  <si>
    <t>سَفَّادَ زَوجاتٍ، كَمِيَّ مَآقِطِ</t>
  </si>
  <si>
    <t>سَفَهًا، وَيَقْطَعُ عُمْرَهُ تَعْلِيلَا</t>
  </si>
  <si>
    <t>سَفَهًا، وَكَيْفَ صَبَابَةُ الكَهْلِ؟</t>
  </si>
  <si>
    <t>سَفَكْنَ دَمًا حُرًّا، وَأَهْوَنُ هَالِكٍ</t>
  </si>
  <si>
    <t>سَفَكَتْ دَمِي، ثَوْرَاتِ ثَائِرْ</t>
  </si>
  <si>
    <t>سَفَاهًا، وَقَدْ جُزْتُ الشَّبَابَ مَرَاحِلَا</t>
  </si>
  <si>
    <t>سَفَائِنَ مِنْهَا، وَالسَّرَابُ بِحَارُ</t>
  </si>
  <si>
    <t>سَفاءٌ، وَلَا بادِي الجَفاءِ جَشِيبُ</t>
  </si>
  <si>
    <t>سَعْيٌ تَبَتَّلَ لِلسُّمُوِّ، وَهَيْبَةٌ</t>
  </si>
  <si>
    <t>سَعَيْنَ عَلَى الأَقْدَامِ، كُلُّ خَدِيرَةٍ</t>
  </si>
  <si>
    <t>سَعَتْ ‌فِي ‌هَلَاكِ ‌المَالِ، وَالمَالُ تَائِمُ</t>
  </si>
  <si>
    <t>سَعَادَةُ جَدِّي، وَالسُّعُودُ تَسَابِيبُ</t>
  </si>
  <si>
    <t>سَعود محمّد العُصفور</t>
  </si>
  <si>
    <t>سَطَوْتُ، وَمَا يُعْدِي عَلَيَّ قَبِيلُ</t>
  </si>
  <si>
    <t>سَطَعَتْ فَمَا يَسْطِيعُ إِطْفَاءً لَهَا</t>
  </si>
  <si>
    <t>سَرِيعُهَا لَابِثٌ وَقْتًا بِكُلِّ جِهَا</t>
  </si>
  <si>
    <t>سَرِيعٌ، إِذَا أَبْطَأَ المَاغِطُ</t>
  </si>
  <si>
    <t>سَرِيعًا، وَتَجْلِيلٍ لَهُ بِالخَيَافِقِ</t>
  </si>
  <si>
    <t>سَرِقُونَ حَتَّى يُكْشَفُونَ لِسَوْءَةٍ</t>
  </si>
  <si>
    <t>سَرِفْتُ، وَاللهُ يُرْجَى أَنْ يُسَامِحَنَا</t>
  </si>
  <si>
    <t>سَرَيْتُ مِنْهُمْ بِشُهْبٍ فِي دُجَى أَمَلِي</t>
  </si>
  <si>
    <t>سَرَى يَسْتَخِينُ الطَّرْفَ، وَالسَّمْعَ حَزْمُهُ</t>
  </si>
  <si>
    <t>سَرَى مِنْ أعالِي أَرْضِ طَيْبَةَ طَارِقًا</t>
  </si>
  <si>
    <t>سَرَوْا فِي طِلَابِ المَكْرُمَاتِ، وَهَجَّرُوا</t>
  </si>
  <si>
    <t>سَرَفًا، وَأَسْمَعَهُ بِهَا الهُتَّافُ</t>
  </si>
  <si>
    <t>سَرَايَاهُ فِي الظَّلْمَاءِ، وَاللَّيْلُ نَاهِضُ</t>
  </si>
  <si>
    <t>سَدُّوا النَّجَاءَ عَلَيْهِ دُونَ جُمَامِهِ</t>
  </si>
  <si>
    <t>سَدِكَتْ بِدِجْلَةَ سَارِيَاتُ رِكَابِنَا</t>
  </si>
  <si>
    <t>سَدَائِسًا، بُزْلًا، وَكَانَتْ حِقَقَا</t>
  </si>
  <si>
    <t>سَخَّرْتَ لِلْحَنَشِ المَرْجُومِ ذَا جَشَشٍ</t>
  </si>
  <si>
    <t>سَخَطَ الخِشَفِ حِينَ يُبْدِي الصُّدُودَا</t>
  </si>
  <si>
    <t>سَحَبْتُ عَلَى سَحْبَانَ فَاضِلَ بُرْدِهَا</t>
  </si>
  <si>
    <t>سَحَبُوا وَرَاءَهُمُ الجُيُو</t>
  </si>
  <si>
    <t>سَحَابِلَ مِنْهَا: مُفْرِطٌ وَمُوَكَّرُ</t>
  </si>
  <si>
    <t>سَحَابُهَا الجَوْنُ مَبْرُوقٌ، وَمَرْعُودُ</t>
  </si>
  <si>
    <t>سَحَابٌ عَدَانِي عَنْ سَحَابٍ، وَعَارِضٌ</t>
  </si>
  <si>
    <t>سَحَائِبٌ تُشْئِمُ بَعْدَ إِعْرَاقْ</t>
  </si>
  <si>
    <t>سَجْعُ الحَمَامِ، وَتَرْجِيعُ الطَّوَاحِينِ</t>
  </si>
  <si>
    <t>سَجِيَّةُ المَرْءِ رَأْسٌ، وَالغِنَى عَمَمٌ</t>
  </si>
  <si>
    <t>سَتُنْقَلُ مِنْ دَارِ الشَّقَاءِ نَحْوَ رَاحَةٍ</t>
  </si>
  <si>
    <t>سَتُحْكِمُنِي، وَتَنْقُصُكَ، الأُمُورُ</t>
  </si>
  <si>
    <t>سَتُحْكِمُنِي، وَتَنْقُصُكَ الأُمُورُ</t>
  </si>
  <si>
    <t>سَتُحْفَرُ حُفْرَتِي وَيُشَقُّ لَحْدِي</t>
  </si>
  <si>
    <t>سَتُبْدِي لَكَ التَّثْرِيبَ عَنْ آلِ هَاشِمٍ</t>
  </si>
  <si>
    <t>سَتَعْلُو، وَخَفَّاضُ المَبَانِي رَفُوعُهَا</t>
  </si>
  <si>
    <t>سَتَرَى مَتَى اسْتَنْفَرْتَنِي، وَطَلَبْتَنِي</t>
  </si>
  <si>
    <t>سَبْيَ الحَرِيمِ، وَكَشْفَةَ النِّسْوَانِ</t>
  </si>
  <si>
    <t>سَبْقًا، وَكَادَ يَطِيرُ عَنْ أَوْهَامِهِ</t>
  </si>
  <si>
    <t>سَبَّخْتُ، وَالمَاءُ بِعِطْفَيْهَا يَنِشْ</t>
  </si>
  <si>
    <t>سَبَّاقِ، وَالنُّقْصَانَ فِي المُتَقَبِّلِ</t>
  </si>
  <si>
    <t>سَبِيلٌ إِلَى نُعْمٍ وَلَا مُتَطَلَّبُ</t>
  </si>
  <si>
    <t>سَبُوحٍ، وَطِرْفٍ شَاجِرِ النِّكْلِ شَاكِمِ</t>
  </si>
  <si>
    <t>سَبَلًا، وَلَا شَعَرَتْ لِمَاهِرْ</t>
  </si>
  <si>
    <t>سَبَقْنَاكُمُ لِلدِّينِ، وَالهِجْرَةِ الَّتِي</t>
  </si>
  <si>
    <t>سَبَقْتُ، وَأَوْطَؤُوا عَقِبِي</t>
  </si>
  <si>
    <t>سَبَقَ الأَوَائِلَ فَاسْتَبَدَّ بِشَوْطِهِ</t>
  </si>
  <si>
    <t>سَبَتْنِي بِمَيَّالِ القُرُونِ، كَأَنَّهُ</t>
  </si>
  <si>
    <t>سَبَايَا، وَمِنْهَا لِلْمُلُوكِ مَهَابِرُ</t>
  </si>
  <si>
    <t>سَبَائِكًا رُكِّبْنَ فِي وَذَائِلِ</t>
  </si>
  <si>
    <t>سَايَرْتُهُمْ، وَاللَّيْلُ غُفْلٌ ثَوْبُهُ</t>
  </si>
  <si>
    <t>سَامِيًا، وَالعَدُوُّ ذُو إِعْضَاضِ</t>
  </si>
  <si>
    <t>سَاقِطٌ يَخْبِنُ الغَلَاصِمَ، وَالأَعْـ</t>
  </si>
  <si>
    <t>سَاقٌ عَلَى سَاقٍ دَعَا قُمْرِيَّةً</t>
  </si>
  <si>
    <t>سَافِكَاتٍ لِدِمَاءِ النْـ</t>
  </si>
  <si>
    <t>سَافِرْ بِطَرْفِكَ، وَاشْتَرِفْ هَلْ تَعْرِفُ</t>
  </si>
  <si>
    <t>سَاعِدْ، وَإِن كُنْتَ امْرَأً مِنْ هَاشِمٍ</t>
  </si>
  <si>
    <t>سَاعَدَا نَعْمَةً إِلَى نَعْمَاءَ</t>
  </si>
  <si>
    <t>سَاسَ الوَرَى بِيَدٍ وَهُو</t>
  </si>
  <si>
    <t>سَارِيَاتٍ بِهِ النُّجُومُ حَثِيثَا</t>
  </si>
  <si>
    <t>سَارَتْ بِأَخْبَارِهِ فِي الأَرْضِ رُكْبَانُ</t>
  </si>
  <si>
    <t>سَادِ لِلْحَالِ، وَاللَّئِيمُ دَبُوبُ</t>
  </si>
  <si>
    <t>سَادُوا، وَجَاءَ فَاضِلًا، فَسَادَهُمْ</t>
  </si>
  <si>
    <t>سَاحَاتِكَ الغَدَوَاتُ، وَالآصَالُ</t>
  </si>
  <si>
    <t>سَاحَاتُهُ نَيْلُ الأَمَانِي الرُّغَّدِ</t>
  </si>
  <si>
    <t>سَائِلْ بِنَا حَيَّنَا الأَدْنَى بِنَا نَسَبَا</t>
  </si>
  <si>
    <t>سَائِلُ الطَّبْعِ، مُشْرِقُ اللَّفْظِ، سَهْلٌ</t>
  </si>
  <si>
    <t>سَائِرِ الأَزْمَانِ المُتَتَابِعَةِ القَبْلِيَّةِ وَالبَيْنِيَّةِ وَالبَعْدِيَّةِ، وَسَائِرِ الدُّهُورِ وَالأَعْصَارِ المَاضِيَةِ وَالمُسْتَقْبَلَةِ"</t>
  </si>
  <si>
    <t>ن524هـ/1130م</t>
  </si>
  <si>
    <t>سَأُسْعِطُ السَّمَّ مَنْ عَصَى الحُضَضَا</t>
  </si>
  <si>
    <t>سَأُدْرِكُهَا وَشِيكًا، وَاللَّيَالِي</t>
  </si>
  <si>
    <t>سَأَنْدُبُهُ، وَالقَلْبُ رَاجٍ وَآيِسُ</t>
  </si>
  <si>
    <t>سَأَمِضِي عَلَى شَرْطِي، وَبِاللهِ أَكْتَفِي</t>
  </si>
  <si>
    <t>سَأَلَا حَاتِمًا، وَهَزَّا شَبِيبَا</t>
  </si>
  <si>
    <t>سَأَكْشِفُ عَنْ تَسْلِيمِ أَهْلِ مَوَدَّتِي</t>
  </si>
  <si>
    <t>سَأَغْدُو عَلَيْهَا، وَهْيَ إِضْرِيجُ عَنْدَمٍ</t>
  </si>
  <si>
    <t>سَأَشْكُرُ نُعْمَاكَ المُرَفْرِفَ ظِلُّهَا</t>
  </si>
  <si>
    <t>سَأَرْمِي بِهَذَا الرَّأْسِ كُلَّ تَنُوفَةٍ</t>
  </si>
  <si>
    <t>سَأَجْعَلُ لِلْمَوْتِ الَّذِي اكْتَفَّ رُوحَهُ</t>
  </si>
  <si>
    <t>سَأَبْكِي بِنَثْرِ الدَّمْعِ طَوْرًا، وَتَارَةً</t>
  </si>
  <si>
    <t>سَ، تَغْثِيَةَ الفَاتِرِ الخَاثِرِ</t>
  </si>
  <si>
    <t>سٍ، وَبَدْرٌ مُتَمَّمٌ، وَهِلَالُ</t>
  </si>
  <si>
    <t>سًا، كَمَا قَبَّلَ البِسَاطَ شَكَورُ</t>
  </si>
  <si>
    <t>سيّد خربوش</t>
  </si>
  <si>
    <t>سيريك ستاديز</t>
  </si>
  <si>
    <t>1419هـ/1997م</t>
  </si>
  <si>
    <t>سيد القمني</t>
  </si>
  <si>
    <t>سياق غامض</t>
  </si>
  <si>
    <t>سولارا الصّباح</t>
  </si>
  <si>
    <t>سهيل إدريس</t>
  </si>
  <si>
    <t>سهير القلماوي</t>
  </si>
  <si>
    <t>سناء شعلان</t>
  </si>
  <si>
    <t>سمير كرم</t>
  </si>
  <si>
    <t>سمير التّنير</t>
  </si>
  <si>
    <t>سلّوم مكرزل</t>
  </si>
  <si>
    <t>سليمان غانم اليسوعيّ</t>
  </si>
  <si>
    <t>سليمان العدسانيّ</t>
  </si>
  <si>
    <t>سليمان الخضريّ الشّيخ</t>
  </si>
  <si>
    <t>سليمان البكري</t>
  </si>
  <si>
    <t>سليم خياطه</t>
  </si>
  <si>
    <t>سليم حسن</t>
  </si>
  <si>
    <t>ن1441هـ/2019م</t>
  </si>
  <si>
    <t>1365هـ/1945م</t>
  </si>
  <si>
    <t>سليم بركات</t>
  </si>
  <si>
    <t>سليم البستاني</t>
  </si>
  <si>
    <t>1291هـ/1873م</t>
  </si>
  <si>
    <t>سلمان المحسني</t>
  </si>
  <si>
    <t>سلمان السليطي</t>
  </si>
  <si>
    <t>سلطان المحيطب</t>
  </si>
  <si>
    <t>سلار_فارسي، سِلَّار، اسْم</t>
  </si>
  <si>
    <t>سكنجبين_فارسي، سَكَنْجَبِينِيّ، اسْمٌ مَنْسُوب</t>
  </si>
  <si>
    <t>سفرجل، سَفَرْجَل، اسْم</t>
  </si>
  <si>
    <t>سعيد بنمنصور</t>
  </si>
  <si>
    <t>331هـ/942م</t>
  </si>
  <si>
    <t>سعيد الصغير</t>
  </si>
  <si>
    <t>سعيد الأَفْغانيّ</t>
  </si>
  <si>
    <t>سعد سرحان</t>
  </si>
  <si>
    <t>سعد جلال</t>
  </si>
  <si>
    <t>سعد الخادم</t>
  </si>
  <si>
    <t>سعاد الحكيم</t>
  </si>
  <si>
    <t>سرنجة_يوناني، سَرَنْجَة، اسْم</t>
  </si>
  <si>
    <t>سذق_فارسي، أَسْذَقَ، لَازِم</t>
  </si>
  <si>
    <t>سخينينون_يوناني، سَخِينِينُون، اسْم</t>
  </si>
  <si>
    <t>سجل_لاتيني، تَسْجِيل، مَصْدَر</t>
  </si>
  <si>
    <t>سامي الدروبي</t>
  </si>
  <si>
    <t>سامر إسلامبولي</t>
  </si>
  <si>
    <t>سالم المعوش</t>
  </si>
  <si>
    <t>سارة ياقوت</t>
  </si>
  <si>
    <t>زِيَادَةَ مَجْدٍ، زِدْتُهُ غَيْرَ مُبْخِسِ</t>
  </si>
  <si>
    <t>زِنْدٌ بِهِ عَضُدُ السُّيُوفِ، فَصَاوَكَتْ</t>
  </si>
  <si>
    <t>زِقَاقُهُمْ فِي الدَّارِ مَبْطُوحَةٌ</t>
  </si>
  <si>
    <t>زِ، وَأَنْتَ رَجَّامُ المَرَاجِمْ</t>
  </si>
  <si>
    <t>زُوِينَ، وَأَلْحَاظٌ إِلَيَّ شُفُونُ</t>
  </si>
  <si>
    <t>زُورًا وَمَيْنًا، وَقَدْ أَزْرَى بِهِ الخَرَصُ:</t>
  </si>
  <si>
    <t>زُوا بِغَيْرِ الوَنَى وَغَيْرِ الكَلَالِ</t>
  </si>
  <si>
    <t>زُفَّتْ إِلَى زَوْجٍ لَهَا سَيِّدٍ</t>
  </si>
  <si>
    <t>زُعَمَاءُ عَلَى المُلُوكِ، إِذَا مَا اعْـ</t>
  </si>
  <si>
    <t>زُرْنَا هِلَالًا بِجَحْفَلٍ لَجِبِ</t>
  </si>
  <si>
    <t>زُرْقًا، يُغَرِّقْنَ الدِّلِيَّ، قُمَّسَا</t>
  </si>
  <si>
    <t>زُرْتُ ابْنَ يَحْيَى الَّذِي يُؤَمِّلُهُ</t>
  </si>
  <si>
    <t>زُخْرُفُ القَوْلِ، وَتَلْفِيقُ الحِيَلْ</t>
  </si>
  <si>
    <t>زُحَلِيٌّ، قَدِ اسْتَفَادَ مِنَ الشُّؤْ</t>
  </si>
  <si>
    <t>زُحَلٌ، وَنُورُ الحَقِّ لَيْسَ بِطَافِ</t>
  </si>
  <si>
    <t>زُحَلًا، وَالمَرِّيخَ فَوْقَ السَّحَابِ</t>
  </si>
  <si>
    <t>زَيْنُ الفِنَاءِ، أَسِيلُ الخَدِّ، يَحْفِزُهُ</t>
  </si>
  <si>
    <t>زَيْنٌ، رِضَا المُبْتَاعِ، وَالمُقَلِّبِ</t>
  </si>
  <si>
    <t>زَوْرَاءُ ذَاتُ مَنْزَعٍ بَيُونِ</t>
  </si>
  <si>
    <t>زَوِّقْ، وَمَخْرِقْ، وَكُلْ، وَأَطْبِقْ</t>
  </si>
  <si>
    <t>زَوَّرَ الشِّعْرَ، وَالشَّبَابَ، فَأَضْحَى</t>
  </si>
  <si>
    <t>زَوَّدْتُهُ حُرَقَاتِ القَلْبِ تَزْوِيدَا</t>
  </si>
  <si>
    <t>زَوَّجَهُ الرَّحْمَنُ غُولًا عَقْرَبَا</t>
  </si>
  <si>
    <t>زَهْوِ القِيَانِ، فَإِنَّهُنَّ تِجَارُ</t>
  </si>
  <si>
    <t>زَهْرُ فِي حَقْلِ عُمْرِيَ المَجْرُودِ</t>
  </si>
  <si>
    <t>زَهْرُ الرُّبَا، وَتَفَتَّحَ النُّوَّارُ</t>
  </si>
  <si>
    <t>زَهْرٌ وَنَوْرٌ وَتَوْرَاقٌ وَتَوْرَادُ</t>
  </si>
  <si>
    <t>زَهَرًا، وَيَشْرَعُ فِي الغَدِيرِ المُتْأَقِ</t>
  </si>
  <si>
    <t>زَهَتْ بِغَضَارَاتِ الشَّبَابِ، فَمَا رَأَتْ</t>
  </si>
  <si>
    <t>زَهَا المُلْكُ لَمَّا قِيلَ لِلْمُلْكِ: إِنَّهَا</t>
  </si>
  <si>
    <t>زَنْدٌ، وَلَمْ تَبْلُلْ مَجَازِرُهَا الثَّرَى</t>
  </si>
  <si>
    <t>زَنْجَ، وَحَشْدَ القُرُونِ بِالحِيَفِ</t>
  </si>
  <si>
    <t>زَمَنٌ بهِ النَّدْبُ الحَزُومُ مُعَذَّبٌ</t>
  </si>
  <si>
    <t>زَمَمْتُمْ رِقَابَنَا!</t>
  </si>
  <si>
    <t>زَمَانُ الصِّبَا فَارِطِي، وَالصِّبَا،</t>
  </si>
  <si>
    <t>زَمَانٌ، لَهُ بِالشَّيْبِ حُكْمٌ وَإِسْجَالُ</t>
  </si>
  <si>
    <t>زَمَانًا، وَلَا تَدْرِي بِمَا كَان يَفْعَلُ</t>
  </si>
  <si>
    <t>زَمَاجِرُهَا، وَارْتَاعَ مِنْهَا الضَّغَابِسُ</t>
  </si>
  <si>
    <t>زَلْخَ المُقَامِ، وَتَطْوِي دُونَهُ المَرَسَا</t>
  </si>
  <si>
    <t>زَلِيلَ المَطَايَا عَنْ مُتُونِ الأَوَاعِثِ</t>
  </si>
  <si>
    <t>زَكَتْ بِكَ أَمْوَالُ الزَّكَاةِ، وَأَثْمَرَتْ</t>
  </si>
  <si>
    <t>زَكَاةُ الِانْفِرَادِ: أَدَاءُ حَقٍّ وَاجِبٍ فِي أَمْوَالٍ مَخْصُوصَةٍ عَلَى وَجْهٍ مُحَدَّدٍ يُعْتَبَرُ فِي وُجُوبِهِ الحَوْلُ وَالنِّصَابُ بِمَعْزِلٍ عَنْ أَمْوَالِ الشَّرِيكِ الَّذِي لَمْ يَتَوَفَّرْ فِيهِ شَرْطَا الوُجُوبِ</t>
  </si>
  <si>
    <t>زَعِيمٌ بِفَتْحِ الأَمْرِ، عِنْدَ انْغِلَاقِهِ</t>
  </si>
  <si>
    <t>زَعِيمًا بِنَفْرِ الجَأْشِ ذِي السَّكَنَاتِ</t>
  </si>
  <si>
    <t>زَعَمْتَ بِأَنَّ جَمْعَكَ، إِذْ رَأَوْنَا،</t>
  </si>
  <si>
    <t>زَعَمَتْ جُؤَيَّةُ أَنَّنِي عَبْدٌ لَهَا</t>
  </si>
  <si>
    <t>زَعَمَ الرَّكْبُ، وَالأَحَادِيثُ تَنْمِي</t>
  </si>
  <si>
    <t>زَعَقَتْ مَغارِبَةُ الخَمِيسِ وَرَاءَهُ</t>
  </si>
  <si>
    <t>زَحْفًا، وَحَبْوًا مِثْلَ حَبْوِ المُقْعَدِ</t>
  </si>
  <si>
    <t>زَجْرُ الحُدَاةِ، تَشُلُّ الأَيْنُقَ الطُّلُحَا</t>
  </si>
  <si>
    <t>زَجْرًا بِهِ وَتَقَصُّفَا</t>
  </si>
  <si>
    <t>زَجَلُ الرَّوَاعِدِ تَحْتَ لَيْلٍ مُطْرِقِ</t>
  </si>
  <si>
    <t>زَبِيبُ الفُحُولِ الصِّيدِ، وَهِيَ تَلَمَّحُ</t>
  </si>
  <si>
    <t>زَبِيبُ الفُحُولِ الصَّيْدِ، وَهْيَ تَلَمَّجُ</t>
  </si>
  <si>
    <t>زَالَ النَّهَارُ، وَنُورٌ مِنْكَ يُوهِمُنَا</t>
  </si>
  <si>
    <t>زَاكِي الأُرُومَةِ، وَالخُؤُولَةِ، غَيْرُ ذِي</t>
  </si>
  <si>
    <t>زَارَكَ تَسْتَرْجِفُ أَحْشَاؤُهُ</t>
  </si>
  <si>
    <t>زَارَتْكَ سَلْمَى مِنْ قُصُورِ مَنْبَجِ</t>
  </si>
  <si>
    <t>زَارَتْ، وَفِي كُلِّ مَرْمًى لَحْظُ مُحْتَرِصٍ</t>
  </si>
  <si>
    <t>زَارَتْ، وَأَخْيَاطُ الدُّجَى عُقُودُهَا</t>
  </si>
  <si>
    <t>زَارَ وَهْنًا كَمَا تَزُورُ ذِئَابُ ال</t>
  </si>
  <si>
    <t>زَارَ العِرَاقَ، وَلَمْ يَطِنْهَا مَنْزِلًا</t>
  </si>
  <si>
    <t>زَارٌ، وَزُورٌ نِقْيُهُ طُلَافِحُ</t>
  </si>
  <si>
    <t>زَادَتْ حُلَاهَا، وَلَوْ جَاءَتْكَ عَاطِلَةً</t>
  </si>
  <si>
    <t>زَادَ الرَّبِيعُ، وَغَدَتْ نَوَاقِصَا</t>
  </si>
  <si>
    <t>زَادَ التَّبَرُّجُ، وَالعَادَاتُ مِنْ ذِي النِّسَا</t>
  </si>
  <si>
    <t>زَادٌ لِرَكْبِ الصَّحَاصِحِ المُلُسِ</t>
  </si>
  <si>
    <t>زَادًا لِمَنْ سَافَرَ يَبْغِي الغِنَى</t>
  </si>
  <si>
    <t>زَأْرِي، وَأَنْذَرَ كَلْبُ شَرٍّ ذِيبَهُ</t>
  </si>
  <si>
    <t>زَأْرًا، وَهَذَا غَمُوسٌ كَالأَخَادِيدِ</t>
  </si>
  <si>
    <t>زٍ، وَلَكِنْ مَا شِئْتَ مِنْ مَهْزُوزِ</t>
  </si>
  <si>
    <t>زينب إسماعيل</t>
  </si>
  <si>
    <t>زيزفون_يوناني، زَيْزَفُون، اسْمُ جِنْس</t>
  </si>
  <si>
    <t>زهير الكايد</t>
  </si>
  <si>
    <t>زكريا صيام</t>
  </si>
  <si>
    <t>زغل العل</t>
  </si>
  <si>
    <t>رِيَاطُ اليَمَانِي وَالمُهَلْهَلَةُ السُّكْبُ</t>
  </si>
  <si>
    <t>رِيَاضَةُ وَغْدٍ شِيمَةٌ لَا تَطَوَّعُ</t>
  </si>
  <si>
    <t>رِيَاسَتُهَا بِصَاحِبِهَا الرَّئِيسِ</t>
  </si>
  <si>
    <t>رِيقِ الرَّحِيقِيِّ، وَالثَّغْرِ الجُمَانِيِّ</t>
  </si>
  <si>
    <t>رِيقٌ غَرِيضٌ، وَثَغْرٌ مِنْكَ إِغْرِيضُ</t>
  </si>
  <si>
    <t>رِيحًا، وَأَكْثَرَ فِي الحَيَاةِ صَدِيدَا</t>
  </si>
  <si>
    <t>رِي، وَغَيْرِي لِلْمُطْمِعَاتِ قَنِيصُ</t>
  </si>
  <si>
    <t>رِكَ، وَاسْتُحْسِنَ القَبِيحُ بِمَرَّهْ</t>
  </si>
  <si>
    <t>رِكَ، مُسْتَعْدِيًا، بِغَيْرِ احْتِجَامِ</t>
  </si>
  <si>
    <t>رِقَّةُ مَاءٍ، وَرِقّةُ العِنَبِ</t>
  </si>
  <si>
    <t>رِقَّ القَرِيضِ، وَأَنْسَتْكَ البَسَاتِينَا</t>
  </si>
  <si>
    <t>رِقَاقٍ، وَأَرْمَاحٍ طِوَالٍ عَوَارِصِ</t>
  </si>
  <si>
    <t>رِقَابٌ ذَلِيلَاتٌ، وَأَيْدٍ جَوَاذِمُ</t>
  </si>
  <si>
    <t>رِفْدًا، وَكَانَتْ كَعِرْسٍ حِينَ تَختَلِعُ</t>
  </si>
  <si>
    <t>رِفَاعَةَ بَعْدَ اليَوْمِ إِلَّا تَوَهُّمَا؟</t>
  </si>
  <si>
    <t>رِعَاءُ الشَّاءِ مَا لَهُمْ نَكِيرُ</t>
  </si>
  <si>
    <t>رِسْلًا، وَإِنْ خِفْتَ تَقَاوِي الأَمْطَارْ</t>
  </si>
  <si>
    <t>رِدْفَ الغُلَامِ، فَأَضْحَى، وَهُوَ عَطَّارُ</t>
  </si>
  <si>
    <t>رِدِ الكَوْثَرُ الخُلْدِيَّ، فَاشْرَبْ، وَسَقِّنِي</t>
  </si>
  <si>
    <t>رِدَاءُ الهَوَى، مثلي، عَلَى الشَّيْبِ شَامِلُهْ</t>
  </si>
  <si>
    <t>رِخْوَ العِظَامِ، وَالنَّظَرْ</t>
  </si>
  <si>
    <t>رِجْلَان حُنِّبَتَا، وَالبَطْنُ مُضْطَمِرُ</t>
  </si>
  <si>
    <t>رِجْلَاك شِقٌّ، وَيَدَاكَ جَانِبُ</t>
  </si>
  <si>
    <t>رِجَالٌ أَضَلُّوا رَائِدًا، وَهَدَيْتُمُ</t>
  </si>
  <si>
    <t>رِئْبَالَ غَابَ يَحُفُّهُ أَشَبُهْ</t>
  </si>
  <si>
    <t>رِ، وَمِنْ قَوْمِهَا القَنَا المَشْجُورُ</t>
  </si>
  <si>
    <t>رِ، وَلَمْ يُسْعِفِ النَّوَى مُسْتَغَاثُهْ؟</t>
  </si>
  <si>
    <t>رِ، وَلَا مِنْ حُرُوبِكَ الضُّرُسِ</t>
  </si>
  <si>
    <t>رِ، وَحِلْمٌ يُزْهَى بِعِلْمٍ رَجِيحِ</t>
  </si>
  <si>
    <t>رِ، وَالقَمَرُ البَاهِرُ الأَبْرَصُ؟</t>
  </si>
  <si>
    <t>رِ، وَإِنَّ العُقُودَ فِي الصُّنْدُوقِ</t>
  </si>
  <si>
    <t>رِ، وَإِمَّا عَنْ مُدَّةٍ شَقَّاءِ</t>
  </si>
  <si>
    <t>رِ، وَأَحْظَى بِهِ جُدُودَ الجِيَادِ</t>
  </si>
  <si>
    <t>رِ، فَلَمْ تَسْتَطِرْ حُرُورًا وَحُزْنَا</t>
  </si>
  <si>
    <t>رِ مَسِيرًا، وَمُنْتَوًى، وَانْصِرَافَا</t>
  </si>
  <si>
    <t>رِ بِحُبِّ فَتَّانِ العِذَارِ</t>
  </si>
  <si>
    <t>رُوَيْحَةُ الفَجْرِ، بَيْنَ الضَّالِ، وَالسَّلَمِ</t>
  </si>
  <si>
    <t>رُورُ الظُّبَى، بَلَغَ الصَّمِيمَا</t>
  </si>
  <si>
    <t>رُوحِي فِدَاكَ، أَقُولُ: كُنْتَ، وَمَا دَرَتْ</t>
  </si>
  <si>
    <t>رُوحِي فِدَا المَلِكِ المُعَوِّدِ رُوحَهُ</t>
  </si>
  <si>
    <t>رُوحِي بِأَنَّكَ قَبْلَهَا مَبْخُوعُ</t>
  </si>
  <si>
    <t>رُوحُ الوِلَايَةِ وَالبَيَانِ مُجَسِّمٌ</t>
  </si>
  <si>
    <t>رُوحُ الوُجُودِ، وَمَلْجَأٌ لِلْوُفُودِ، وَمَنْ</t>
  </si>
  <si>
    <t>رُوبَ إِلَّا شَبِيهُهُ اليَنْبُوتُ؟</t>
  </si>
  <si>
    <t>رُهُونٌ، وَهَلْ لِلرَّهْنِ عِنْدَكَ مَتْرَكُ؟!</t>
  </si>
  <si>
    <t>رُمْحِ، أَمُونٍ، وَشَيْظَمٍ سَلِبِ</t>
  </si>
  <si>
    <t>رُمَّانَ لَا قَطْفٍ، وَلَا مُكَاتِلِ</t>
  </si>
  <si>
    <t>رُمَّانَ عَدْنٍ، وَأَعْنَابًا مُهَدَّلَةً،</t>
  </si>
  <si>
    <t>رُمِينَ عَلَى الغِرَّاتِ رَمْيَ الوَقَائِفِ</t>
  </si>
  <si>
    <t>رُكُوبُكِ ظَهْرَ الصَّبْرِ أَدْنَى إِلَى الرُّشْدِ</t>
  </si>
  <si>
    <t>رُقْعَةٌ مِنْكَ زَانَهَا الخَطُّ وَاللَّفْ</t>
  </si>
  <si>
    <t>رُقُوعٌ بِأَيْدِي السَّارِقِينَ تُلَفَّقُ</t>
  </si>
  <si>
    <t>رُفِعَتْ عَلَى التَّغْيِيرِ وَالتَّزْوِيرِ</t>
  </si>
  <si>
    <t>رُعْتَ العَدُوَّ بِكُلِّ أَزْرَقَ لَهْذَمٍ</t>
  </si>
  <si>
    <t>رُعْبًا، وَمُطْلِقَ قَيْدِ كُلِّ إِسَارِ</t>
  </si>
  <si>
    <t>رُسْلَ مَوْتٍ، صَوَائِبَ الوَقْعِ، حُذًّا</t>
  </si>
  <si>
    <t>رُخَاءً، وَكَانَتْ، وَهْيَ نُكْبٌ، سَوَاهِكُ</t>
  </si>
  <si>
    <t>رُحْمَاكَ فِي قَلْبِي المُجَرَّحِ بِالمُدَى</t>
  </si>
  <si>
    <t>رُحْبِ الصُّدُورِ، أَمِينَةِ الأَثْبَاجِ</t>
  </si>
  <si>
    <t>رُحْ يَا خِلِّي، وَخَلِّنِي إِذْ خِلَّتِي</t>
  </si>
  <si>
    <t>رُتُوخَ القُرَادِ، لَا يَرِيمُ إِذَا رَتَخْ</t>
  </si>
  <si>
    <t>رُتَيْلَا وَطَبُّوعٌ، وَشِبْثَانُ ظُلْمَةٍ،</t>
  </si>
  <si>
    <t>رُبِّيتَ فِي حِجْرِ الخِلَافَةِ يَافِعًا</t>
  </si>
  <si>
    <t>رُبَّ مُسْتَغْمِزٍ إِبَائِي، وَفِي النَّا</t>
  </si>
  <si>
    <t>رُبَّ فَتَاةٍ حُرَّةِ المُقَلَّدِ</t>
  </si>
  <si>
    <t>رُبَّ ذِي حَاجَةٍ أَرِقْتَ لَهَا</t>
  </si>
  <si>
    <t>رُبَّ خَوْفٍ خَرَجْتُ مِنْهُ، فَزَالَ الْـ</t>
  </si>
  <si>
    <t>رُبَّ بَانٍ لِهَادِمٍ، وَجَمُوعٍ</t>
  </si>
  <si>
    <t>رُبِطَتْ مِنَ الرَّأْيِ الأَصِيلِ، وَضُمِّرَتْ</t>
  </si>
  <si>
    <t>رُبَاهُ، وَحَتَّى مَا تَرَى الشَّاءَ نُوَّمَا</t>
  </si>
  <si>
    <t>رُ، وَجَارُ العَزيزِ لَيْسَ يُضَامُ</t>
  </si>
  <si>
    <t>رُ، وَأَدْنَى مَسِيرِهَا الإِجْدَامُ</t>
  </si>
  <si>
    <t>رُ لِخَالِدٍ، خَالٌ وَعَمُّ</t>
  </si>
  <si>
    <t>رُ عَنْ كِسْرَى، وَعَنْ قَيْصَرْ</t>
  </si>
  <si>
    <t>رَيَّانُ فِي قَصَبٍ، قَرِيبِ المَدْفَقِ</t>
  </si>
  <si>
    <t>رَوْعَانَةٌ، أَسْتَارُهَا مَهْتُوكَةٌ</t>
  </si>
  <si>
    <t>رَوْعَاءَ، وَالعَثْرَةُ لِلْمُسْرِعِ</t>
  </si>
  <si>
    <t>رَوْضَ المَحَامِدِ أَيَّمَا اسْتِنْزَاهِ</t>
  </si>
  <si>
    <t>رَوْحَةَ الجَأْبِ خَلْفَهَا، وَالظَّلِيمِ</t>
  </si>
  <si>
    <t>رَوَّيْتَ مِنْ دَمِهِمْ أَرْضًا لَقَدْ ظَمِئَتْ</t>
  </si>
  <si>
    <t>رَوَوْا عَنْ عَجُوزٍ ذَاتِ أَفْكٍ فَهِيمَةٍ</t>
  </si>
  <si>
    <t>رَهْطٌ نَضَوْا بِيضَ السُّيُوفِ، وَآخَرٌ</t>
  </si>
  <si>
    <t>رَهِينٌ بِثَوْبَيْ ذِلَّةٍ وَصَغَارِ</t>
  </si>
  <si>
    <t>رَهِيفُ التَّثَنِّي، وَاضِحُ الثَّغْرِ، أَشْنَبُ</t>
  </si>
  <si>
    <t>رَهَبًا، وَغَارِبَهُمْ بِغَيْرِ سَنَامِ</t>
  </si>
  <si>
    <t>رَنَا، وَأَجْلَى، وَأَضْحَى كَالمَهَاةِ، فَمَنْ</t>
  </si>
  <si>
    <t>رَنَا غَزَالًا، وَتَثَنَّى قَضِيبْ</t>
  </si>
  <si>
    <t>رَنَا بِطَرْفٍ، وَلَمَحْ؟</t>
  </si>
  <si>
    <t>رَمْيًا وَنَحْرًا وَحَلْقًا، يَقْتَفِيهِ لَنَا</t>
  </si>
  <si>
    <t>رَمَى بِكَ قَارُونَ المَغَارِبِ عَاتِيًا</t>
  </si>
  <si>
    <t>رَمَى بِكَ فِي صَدْرِ الأُمُورِ، وَلَمْ يَخَفْ</t>
  </si>
  <si>
    <t>رَمَى الكَرَى نَاظِرَهُ بِمَسْهَرِ</t>
  </si>
  <si>
    <t>رَمَى أُمَّهَاتِ القُرْدِ لَذْعٌ مِنَ السَّفَا</t>
  </si>
  <si>
    <t>رَمَى أُمَّ النُّجُومِ، وَمَا اتَّقَاهَا</t>
  </si>
  <si>
    <t>رَمَوْا بِكَ عَنْ حِرٍ غَمِقٍ، وَآلُوا</t>
  </si>
  <si>
    <t>رَمَقَتْهُ عَيْنُهَا تَأْسِنُ أَسْنَا</t>
  </si>
  <si>
    <t>رَمَتْكَ اللَّيَالِي بِأَرْزَائِهَا،</t>
  </si>
  <si>
    <t>رَمَانِي، فَأَنْمَانِي بِغَيْرِ دَرِيَّةٍ</t>
  </si>
  <si>
    <t>رَمَ، إِرْثَ مَتْرُوفِ الضَّمِيرِ</t>
  </si>
  <si>
    <t>رَكِبْتُ مِنَ الأَيَّامِ ظَهْرَ مُلَوِّنٍ</t>
  </si>
  <si>
    <t>رَكِبْتَ مِنْهُ عَلَى قَيْدِ الأَوَابِيدِ</t>
  </si>
  <si>
    <t>رَكِبُوا الدَّهْرَ، وَهْوَ بَعْدُ فَتِيٌّ</t>
  </si>
  <si>
    <t>رَكِبَا القَنَا مِنْ بَعْدِ مَا حَمَلَا القَنَا</t>
  </si>
  <si>
    <t>رَكَدَتْ رَاحَتَاهُ عَنِّي، وَلَنْ يَنْـ</t>
  </si>
  <si>
    <t>رَكَدَتْ راحَتَاهُ عَنِّي، وَلَنْ يَنْفَـ</t>
  </si>
  <si>
    <t>رَقَّعَ، فِي عُمْرِهِ، وَمَا دَرَّزْ</t>
  </si>
  <si>
    <t>رَقَّتْ مَعِيشَتُهُمْ، وَرَاقَ شَرَابُهُمْ</t>
  </si>
  <si>
    <t>رَقِيقَةُ مَرْشَفِ المِسْوَاكِ، فِيهَا،</t>
  </si>
  <si>
    <t>رَقِيبًا، وَنِلْنَا مِنْ تَلَافُظِنَا حَظَّا</t>
  </si>
  <si>
    <t>رَقُوبٌ، وَمَا ذُو سَبْعَةٍ بِرَقُوبِ</t>
  </si>
  <si>
    <t>رَقَيْتَ، بِفَضْلِ الحِلْمِ، شَوْكَةَ لَسْبِهِمْ،</t>
  </si>
  <si>
    <t>رَقَدْنَا، وَلَمْ نَمْلِكَ رُقَادًا عَنِ الأَذَى،</t>
  </si>
  <si>
    <t>رَقَائِقُ مِنْهُ جُنَّحٌ عَنْ بِقَاعِهِ</t>
  </si>
  <si>
    <t>رَفْعِ، وَلَا خَفْضِ خَافِضٍ خَفَضَا</t>
  </si>
  <si>
    <t>رَفِيفًا، وَعَهْدُ الدَّهْرِ لَيْسَ بِخَائِسِ</t>
  </si>
  <si>
    <t>رَفَعْتُ لَهُ شَكْوَى انْكِسَارِي، وَإِنَّهُ</t>
  </si>
  <si>
    <t>رَفَعْتُ قَوْمًا بِشِعْرِي، وَانْخَفَضْتُ بِهِ</t>
  </si>
  <si>
    <t>رَفَعْتَ لِقَيْسٍ ذَرْوَةَ المَجْدِ، وَالنَّدَى</t>
  </si>
  <si>
    <t>رَفَضَ الهَوَانَ بِهَا، وَرَاحَ مُرَكِّضَا</t>
  </si>
  <si>
    <t>رَغْمَ الجَفَاءِ، وَرَغْمَ كُلِّ تَقَاطُعِ</t>
  </si>
  <si>
    <t>رَغْمَ أَنْفِي مِنْ أَنْ تُرَى مَهْتُوكًا</t>
  </si>
  <si>
    <t>رَغْبَةٌ لِلْعُيُونِ، إِمَّا تَبَدَّى</t>
  </si>
  <si>
    <t>رَعَيْتِ الدِّحَالَ الخُضْرَ، حَتَّى تَقَلَّعَتْ</t>
  </si>
  <si>
    <t>رَعَدْتُ، فَاسْتَمْطِرْ حَيَائِي الرَّاعِدَا</t>
  </si>
  <si>
    <t>رَعَتْ ذُرْوَةً فِيكُمْ ضُحًى جَاشِرِيَّةٌ</t>
  </si>
  <si>
    <t>رَعَتْ بَيْنَ حَاجِرَ وَالنَّعْفِ شَهْرَا</t>
  </si>
  <si>
    <t>رَضِيتُ بِمَا تَرْضَى بِهِ لِي مَحَبَّةً</t>
  </si>
  <si>
    <t>رَشَأٌ جِسْمُهُ أَرَقُّ مِنَ المَا</t>
  </si>
  <si>
    <t>رَسْبٌ ورُسوبٌ مثل قَلْب وقُلُوب.</t>
  </si>
  <si>
    <t>رَسَائِلُ تَشْكُو الجُوعَ وَالحَيُّ سُهَّدُ</t>
  </si>
  <si>
    <t>رَذَاذًا، وَأَسْلَمُهَا دَائِقُ</t>
  </si>
  <si>
    <t>رَدُّوا الجِمَالَ، وَقَامَتْ كُلُّ بَهْكَنَةٍ</t>
  </si>
  <si>
    <t>رَدَّتْ عَلَيْهِ أَعْيُنًا أَخَاوِصَا</t>
  </si>
  <si>
    <t>رَدَّ السَّلَامَ، وَحَسْبُكُمْ إِبْجَالُ</t>
  </si>
  <si>
    <t>رَدَّ الجَوَابَ بِكُلِّ مُعْضِلَةٍ</t>
  </si>
  <si>
    <t>رَدِ فِي المُرَجَّلِ، وَالمُجَعَّدْ</t>
  </si>
  <si>
    <t>رَدَى مِرَاحًا، وإِذَا عَدَا، دَحَا</t>
  </si>
  <si>
    <t>رَدَدْنَا إِلَى الأَجْسَامِ حَرَّ قُلُوبِنَا</t>
  </si>
  <si>
    <t>رَدَدْنَ تَحِيَّةً، وَكَنَنَّ أُخْرَى *** وَثقَّبْنَ الوَصَاوِصَ لِلْعُيُونِ"</t>
  </si>
  <si>
    <t>رَدَاهَا، وَتَثْنِي الخَمِيسَ اللَّجِبْ</t>
  </si>
  <si>
    <t>رَخَّمَتْهُ، وَرَقْرَقَتْهُ، وَضَاهَى</t>
  </si>
  <si>
    <t>رَخَّمَتْهُ، وَرَقَّرَقَتْهُ، وَضَاهَى</t>
  </si>
  <si>
    <t>رَحِيلِيَ عَنْهُ بِالحِمَامِ المُقَدَّرِ</t>
  </si>
  <si>
    <t>رَحِيلَ مُحْتَفِلٍ لِلْبَيْنِ مُحْتَفِزِ</t>
  </si>
  <si>
    <t>رَحِيلَ زَكَاةٍ، وَالحَيَاةُ نِصَابُ</t>
  </si>
  <si>
    <t>رَحِيبُ مَجَالِ الرَّأْيِ، مُنْبَلِجُ الصَّدْرِ</t>
  </si>
  <si>
    <t>رَحِمْتُكِ، يَا مَخْلُوقَةَ الإِنْسِ، إِنَّمَا</t>
  </si>
  <si>
    <t>رَحُبَتْ خَوَاصِرُهُ، وَجَبْهَتُهُ</t>
  </si>
  <si>
    <t>رَحَلْنَا غَرَابِيبَ زَفَّافَةً</t>
  </si>
  <si>
    <t>رَحَلْنَا المَطَايَا، وَهْيَ مِلءُ جُلُودِهَا</t>
  </si>
  <si>
    <t>رَحَلْتُ مِنَ العِرَاقِ وَلَسْتُ آسَى</t>
  </si>
  <si>
    <t>رَحَلْتُ رِكَابِي عَنْكَ رِحْلَةَ شَاخِصِ</t>
  </si>
  <si>
    <t>رَحَلُوا إِلَى خَيْفٍ نَوَاحِلَ، ضَمَّهَا</t>
  </si>
  <si>
    <t>رَجَّامَةٌ لِحَصَى الطَّرِيقِ، وَيَدْ</t>
  </si>
  <si>
    <t>رَجُلٌ لَهُ، أَنَّى، وَكَيْفَ نَسَبْتَهُ</t>
  </si>
  <si>
    <t>رَجُلٌ فَيْلَقٌ أَعْوَرُ...":</t>
  </si>
  <si>
    <t>رَجُلٌ إِذَا أَعْطَاكَ حَبَّةَ خَرْدَلٍ</t>
  </si>
  <si>
    <t>رَجَعْنَا، وَإِضْمَارُ الصُّدُورِ وَقُورُ</t>
  </si>
  <si>
    <t>رَجَعْتُ، وَدَمْعِي جَازِعٌ مِنْ تَجَلُّدِي</t>
  </si>
  <si>
    <t>رَثِّ الحَبَائِلِ، مِنْ بَيْنِ المَخَارِيقِ</t>
  </si>
  <si>
    <t>رَثَّ غِنَاهَا، وَرَثَّ كَعْثَبُهَا</t>
  </si>
  <si>
    <t>رَثَيْتُ مِنْكُمْ صِبًى تَكَنَّفَهُ</t>
  </si>
  <si>
    <t>رَبْعًا أَنِيسًا فِي مَلَاعِبِهِ</t>
  </si>
  <si>
    <t>رَبُّكَ فِيمَا فَعَلْتَهُ رَاضِ</t>
  </si>
  <si>
    <t>رَبَّيْتُهُ، وَهْوَ مِثْلُ الفَرْخِ، أَصْرُبُهُ</t>
  </si>
  <si>
    <t>رَبَّلَتْهُ أَسْفَارُهَا وَحَمَتْهُ</t>
  </si>
  <si>
    <t>رَبًّا بِنَصْرِكَ عَائِدًا، وَمُوَالِيًا</t>
  </si>
  <si>
    <t>رَبِيعُ فَضْلٍ، زَكَا فِي الجُودِ مَغْرِسُهُ</t>
  </si>
  <si>
    <t>845هـ/1441م</t>
  </si>
  <si>
    <t>رَبَطْنَاهَا لِنَحْمِلَهُمْ عَلَيْهَا</t>
  </si>
  <si>
    <t>رَبَا تُرْبُهَا الزَّاكِي، وَرَشَّحَ نَبْتُهُ،</t>
  </si>
  <si>
    <t>رَبَ خَطْوِي، وَلَا تَحَانَى عَمُودِي</t>
  </si>
  <si>
    <t>رَامَكَ بَغْيًا، وَرَمَاكَ حَسَدًا</t>
  </si>
  <si>
    <t>رَامَ الطِّعَانَ بِصَعْدَةٍ سَمْرَاءِ</t>
  </si>
  <si>
    <t>رَامَ إِعْجَابَ كُلِّ بَيْضَاءَ خَوْدٍ</t>
  </si>
  <si>
    <t>رَاكِبًا مَرْكَبًا مِنَ التَّدْلِيسِ</t>
  </si>
  <si>
    <t>رَاقِدٌ، فَقَتَلَهُ، وَأَخَذَ مَا حُبِيَ بِهِ"</t>
  </si>
  <si>
    <t>رَاعَيْتَ تَقْوَاكَ حَتَّى فِي جَزَائِهِمُ</t>
  </si>
  <si>
    <t>رَاعَ قَلْبِي مَشِيبُ رَأْسٍ خَلِيسِ</t>
  </si>
  <si>
    <t>رَاعَ جَهْلِي، وَالكَيْسُ بِالتَّكْيِيسِ</t>
  </si>
  <si>
    <t>رَاضٍ مِنَ الهُونِ وَمِنْ عَجْزِ المُنَى</t>
  </si>
  <si>
    <t>رَاشَ مَا رَاشَ طَوِيلًا، وَمَرَطْ</t>
  </si>
  <si>
    <t>رَاسُ، بَيْنَ الرُّطْبَانِ، وَالقُصْلَانِ</t>
  </si>
  <si>
    <t>رَاحِ البَلَاغَةِ انْتَشَا</t>
  </si>
  <si>
    <t>رَاحُوا عَلَى الأَكْوَارِ، وَالنَّضَواتِ</t>
  </si>
  <si>
    <t>رَاحُوا بَرَاءً، وَرُحْتُ أَسْحَبُ مِنْ</t>
  </si>
  <si>
    <t>رَاحَتِ البِيضُ تَحْتَمِي تَحْتَ أَسْيَا</t>
  </si>
  <si>
    <t>رَاحَةُ اليَأْسِ، مِنْ جَدَاهُمْ، وَبَرْدُهْ</t>
  </si>
  <si>
    <t>رَاحَ بْنُ رَوْحٍ، بِسُوءِ اللَّفْظِ، يَحْشِمُنِي</t>
  </si>
  <si>
    <t>رَاةَ فَنٌّ، وَالهَمُّ فِي التَّدْبِيلِ</t>
  </si>
  <si>
    <t>رَابَكَ مَذْعُورًا وَمُسْتَنْفِرَا</t>
  </si>
  <si>
    <t>رَائِدُ القَوْمِ لَيْسَ بِالمُتَأَنِّي</t>
  </si>
  <si>
    <t>رَائِحٌ مُغْتَدٍ، وَمَا مَتَعَ الصُّبْـ</t>
  </si>
  <si>
    <t>رَاءٍ، وَرَادٍ، وَمُدَّاحٌ، وَأَشْهَادُ</t>
  </si>
  <si>
    <t>رَأْسِ إِلَّا مِنْ فَضْلِ شَيْبِ الفُؤَادِ</t>
  </si>
  <si>
    <t>رَأْسُ المَحَبَّةِ قَدْ آوَى الغَرَامُ بِهَا</t>
  </si>
  <si>
    <t>رَأْسُ الضَّلَالِ الَّذِي فِي عَقْلِهِ حَنَفُ</t>
  </si>
  <si>
    <t>رَأْسٌ طَوِيلُ كَهَامَةِ الأَسَلِ</t>
  </si>
  <si>
    <t>رَأْسًا لَهُمْ، وَغَدَا كُلٌّ لَهُمْ ذَنَبَا</t>
  </si>
  <si>
    <t>رَأَيْنَا الشَّآمَ مِنْ قَرِيبٍ، وَأَعْرَضَتْ</t>
  </si>
  <si>
    <t>رَأَيْنَ بُهُوَّتِي فِي دُمُوعِي، وَزَفْرَتِي</t>
  </si>
  <si>
    <t>رَأَيْتُكُمْ لَا تَرْشَحُونَ لِجَارِكُمْ</t>
  </si>
  <si>
    <t>رَأَيْتُكَ قَدْ أَلْغَزْتَ لِي فِي مُتَوَّجٍ</t>
  </si>
  <si>
    <t>رَأَيْتُ، يَا قَوْمِ، أَقْوَامًا غِذَاؤُهُمُ</t>
  </si>
  <si>
    <t>رَأَيْتُ مِنَ الأَيَّامِ مَا قَدْ أَرَاعَنِي</t>
  </si>
  <si>
    <t>رَأَيْتُ لَهُ فَضْلًا عَلَيَّ؛ لِظَنِّهِ</t>
  </si>
  <si>
    <t>رَأَيْتُ عُبَيْدَ اللهِ قَامَ بِدَوْلَةٍ</t>
  </si>
  <si>
    <t>رَأَيْتُ رِبَاطًا حِينَ أَدْرَكَ عَقْلَهُ</t>
  </si>
  <si>
    <t>رَأَيْتُ المَنَايَا لَا يُغَادِرْنَ ذَا غِنًى</t>
  </si>
  <si>
    <t>رَأَيْتُ الثُّرَيَّا فِي الظَّلَامِ يَؤُمُّهَا</t>
  </si>
  <si>
    <t>رَأَيْتُ أَحْسَنَ مَرْئِيٍّ، وَأَقْبَحَهُ</t>
  </si>
  <si>
    <t>رَأَيْتَهُ مَطْنَزَةَ العُشَّاقِ</t>
  </si>
  <si>
    <t>رَأَيْتَ لِرَقْصِهِ سِحْرًا مُبِينَا</t>
  </si>
  <si>
    <t>رَأَيْتَ غُلَامًا غَائِرَ الشَّوْقِ، مُنْجِدَا</t>
  </si>
  <si>
    <t>رَأَيْتَ غُرُوبَ الشَّمْسِ قَدْ كُنْتَ آيَسْتَا</t>
  </si>
  <si>
    <t>رَأَيْتَ حُرُوبَ النَّاسِ هَزْلًا وَإِنْ عَلَا</t>
  </si>
  <si>
    <t>رَأَيْتَ العُلا مُنْثَالَةً مِنْ شِعَابِهَا</t>
  </si>
  <si>
    <t>رَأَى عُبْرَ عَيْنَيْهَا، وَمَا عَنْهُ مَخْنِسُ</t>
  </si>
  <si>
    <t>رَأَى سَوْذَنِيقُ الجَوِّ مِنْهُنَّ غِرَّةً</t>
  </si>
  <si>
    <t>رَأَى حُرُمَاتِ اللهِ لَا مَنْ يَصُونُهَا</t>
  </si>
  <si>
    <t>رَأَى الرَّاحَ قِدْمًا وَالسَّمَاعَ، وَلَمْ تَزَلْ</t>
  </si>
  <si>
    <t>رَأَوْا مِنْهُ لَيْثًا، فَابْذَعَرَّتْ حُمَاتُهُمْ</t>
  </si>
  <si>
    <t>رَأَمْنَ، وَمَا فِي مِثْلِهِنَّ طُرُوقُ،</t>
  </si>
  <si>
    <t>رَأَتْهَا، فَقَالَتْ: صِبْغَةُ اللهِ أَفْضَلُ</t>
  </si>
  <si>
    <t>رَأَتْ لِحْيَتِي وَهِيَ مُبْيَضَّةٌ</t>
  </si>
  <si>
    <t>رَأَتْ قَمَرَ السَّمَاءِ، فَأَذْكَرَتْنِي *** لَيَالِيَ وَصْلِنَا بِالرَّقْمَتَيْنِ</t>
  </si>
  <si>
    <t>رَأَتْ تَرْكَهَا اللَّذَّاتِ، مِنْ خَوْفِ رَبِّهَا</t>
  </si>
  <si>
    <t>رَآهَا عَلَى عِلَّاتِهَا ظَهْرَ صَعْبَةٍ</t>
  </si>
  <si>
    <t>رَآهَا تَعُلُّ النَّقْعَ مِنْهُ فَخَالَهَا</t>
  </si>
  <si>
    <t>رَآنِي بَعْدَ مَا قَطَعَ المَطَايَا</t>
  </si>
  <si>
    <t>342هـ/953م</t>
  </si>
  <si>
    <t>رَ، وَبَاعُوا ذِمَارَهُمْ بِالوَظِيفِ</t>
  </si>
  <si>
    <t>رَ مُمَيَّلٍ وَالدِّعْصِ غَيْرَ مُهَيَّلِ</t>
  </si>
  <si>
    <t>رَ عَلَى الحَرْفِ، مِنْ يَمِينِ الطَّرِيقِ</t>
  </si>
  <si>
    <t>رَ تَوَالَغَتْ فِيهَا الذِّئَابُ</t>
  </si>
  <si>
    <t>رٍ، وَالخُدُودِ مِنِ احْمِرَارِ</t>
  </si>
  <si>
    <t>رٍ فَاضِحٍ أَيَّ افْتِضَاحِ</t>
  </si>
  <si>
    <t>رٌ، بِنَعْمَاءَ مِنْهُمُ لَا مَقُوتُ</t>
  </si>
  <si>
    <t>رٌ تَبْتَغِي أَبَدًا خَرَابَهْ</t>
  </si>
  <si>
    <t>رٌ بِهَا، وَالعَدُوُّ مِنْهَا مَغِيظُ</t>
  </si>
  <si>
    <t>رًا، وَقْدْ كَانَ، بُرْهَةً، مَعْقُوقَا</t>
  </si>
  <si>
    <t>ريوف خالد</t>
  </si>
  <si>
    <t>ريطوريقا_يوناني، رِيطُورِيقِيّ، اسْم</t>
  </si>
  <si>
    <t>رياض عصمت</t>
  </si>
  <si>
    <t>رولا العنداري</t>
  </si>
  <si>
    <t>روائيّ عربيّ</t>
  </si>
  <si>
    <t>رندى يسير</t>
  </si>
  <si>
    <t>رفيق الصبَّان</t>
  </si>
  <si>
    <t>رغدة عاصي</t>
  </si>
  <si>
    <t>رطل_يوناني، رِطْلِيَّة، اسْم</t>
  </si>
  <si>
    <t>رطل_يوناني، تَرَاطَلَ، مُتَعَدٍّ</t>
  </si>
  <si>
    <t>رضوان السَّيّد</t>
  </si>
  <si>
    <t>رشيد قويدر</t>
  </si>
  <si>
    <t>رشيد عناني</t>
  </si>
  <si>
    <t>رشيد بوزيان</t>
  </si>
  <si>
    <t>رشا صفوت</t>
  </si>
  <si>
    <t>ن1387هـ/1966م</t>
  </si>
  <si>
    <t>رداد السّلامي</t>
  </si>
  <si>
    <t>رخ_فارسي، رُخّ، اسْم</t>
  </si>
  <si>
    <t>رانية إسماعيل</t>
  </si>
  <si>
    <t>راجي الأسمر</t>
  </si>
  <si>
    <t>رئيف خوري</t>
  </si>
  <si>
    <t>ذِي هَبَانِيقَ كَالعَقِيقِ مِنَ الطَّيْـ</t>
  </si>
  <si>
    <t>ذِي مَوْلِدِ نَجِسٍ، مِنْ غَيْرِ تَطْهَارِ</t>
  </si>
  <si>
    <t>ذِي زَمْهَرِيرٍ، وَسَحَابٍ جَالِبِ</t>
  </si>
  <si>
    <t>ذِمَمَ الإِلَهِ، وَلَمْ يَفُوا بِضَمَانِ</t>
  </si>
  <si>
    <t>ذِكْرَاكَ، طُولَ الدَّهْرِ، حَشْوُ قُلُوبِهِمْ</t>
  </si>
  <si>
    <t>ذِكْرَاكَ أَسْلَمَنِي إِلَى الوَسْوَاسِ</t>
  </si>
  <si>
    <t>ذُو نَغَفٍ، مَا يَنِي مُذَرَّقُهُ</t>
  </si>
  <si>
    <t>ذُو عَمَشٍ، وَالوَزِيرُ مُنْحَدِبُ</t>
  </si>
  <si>
    <t>ذُو عَزْمَةٍ تُلْهِمُ الدُّنْيَا وَسَاكِنَهَا</t>
  </si>
  <si>
    <t>ذُو رُتْبَةٍ فِي الحِسَابِ لَوْ فُحِصَتْ،</t>
  </si>
  <si>
    <t>ذُو انْحِلَالٍ، وَذُو انْعِقَادٍ، إِذَا شِئْـ</t>
  </si>
  <si>
    <t>ذُو الطَّعْنَةِ الصَّدْقَاءِ، وَالضَّرْبَةِ الْـ</t>
  </si>
  <si>
    <t>ذُو الدِّمَاءِ الَّتِي يُطِيلُ مَوَالِيـ</t>
  </si>
  <si>
    <t>ذُو الأَيْدِ أَخْيَارِ الحَيَا وَغُيُوثِهِ</t>
  </si>
  <si>
    <t>ذُلًّا، وَزَادَ ذَوِي المَحَاسِنِ تِيهَا</t>
  </si>
  <si>
    <t>ذُكِرَتْ بَدَاوَةُ قَوْمِهَا فَتَسَهَّمَتْ</t>
  </si>
  <si>
    <t>ذُقْتُ فَاهَا، وَبَارِئِ النَّسَمِ</t>
  </si>
  <si>
    <t>ذُقْتُ الطُّعُومَ، فَمَا الْتَذَذْتُ كَرَاحِةٍ</t>
  </si>
  <si>
    <t>ذُرَى مِثْلِهَا، مِنْ كُلِّ وَجْنَاءَ عَيْهَلِ:</t>
  </si>
  <si>
    <t>ذُخْرًا، سَمَاحُ أَبِي بَكْرٍ وَنَائِلُهُ</t>
  </si>
  <si>
    <t>ذُبَالَتُهَا اليَاقُوتُ، وَالجِسْمُ عَنْبَرُ</t>
  </si>
  <si>
    <t>ذُبَابُهُ الحَوْلِيُّ أَخْفَى مُنْتَجَى</t>
  </si>
  <si>
    <t>675هـ/1276م</t>
  </si>
  <si>
    <t>ذُبَابُ حُسَامِ اللَّحْظِ مِنْهُ هَذُوذُ</t>
  </si>
  <si>
    <t>ذُ وَالمَلَّاذُ، وَالجَهْضَمْ؟</t>
  </si>
  <si>
    <t>ذَيْلِ امْرِئٍ لِلذُّنُوبِ مُجْتَرِحِ</t>
  </si>
  <si>
    <t>ذَوِي الأَضْغَانِ، قِدْمًا، وَالتَّمَادِي</t>
  </si>
  <si>
    <t>ذَوُو مِقَةٍ، وَحُسَّادٌ أَعَادِي</t>
  </si>
  <si>
    <t>ذَوُو البُرُوقِ الخُفَّقِ اللُّمْعِ</t>
  </si>
  <si>
    <t>ذَوَيْتِ يَا رَوْضَةَ الأَمَانِي</t>
  </si>
  <si>
    <t>ذَوَى، وَمُذْوِيهِ غَيْرُ بَاغِ</t>
  </si>
  <si>
    <t>ذَوَى عُودُ صَبْرِي، فَالْعَزَاءُ جَذِيذُ</t>
  </si>
  <si>
    <t>ذَوَارِعُهَا وَالمُخْرَزَاتُ الحَتَائِمُ</t>
  </si>
  <si>
    <t>ذَهَبْتُ، وَقَدْ سَدَّ الفِرَاقُ مَذَاهِبِي</t>
  </si>
  <si>
    <t>ذَهَبِي وَأَخْدَامِي وَخَيْلِي مِنَّةٌ</t>
  </si>
  <si>
    <t>ذَهَبَ الَّذِي نَالَتْ يَدَاهُ مِنَ العُلَا</t>
  </si>
  <si>
    <t>ذَمًّا، وَأَمْدَحُهُ طَوْرًا، وَيَهْجُونِي</t>
  </si>
  <si>
    <t>ذَلَّتْ لَهُمْ شُمُّ الأُنُوفِ، وَخَافَهُمْ</t>
  </si>
  <si>
    <t>ذَلَلْتُ، وَذُلُّ العَاشِقِينَ لَذِيذُ</t>
  </si>
  <si>
    <t>ذَكَّرَتِ العِلْمَ، وَلَمْ تُنْسِهِ</t>
  </si>
  <si>
    <t>ذَكَرْنَا بِهَا لَيْلًا مِنْ الشَّعْرِ كَاتِمًا</t>
  </si>
  <si>
    <t>ذَكَرْتُكِ ذِكْرَى مِثْلُهَا صَدَّعَ الحَشَا</t>
  </si>
  <si>
    <t>ذَكَرْتُكَ، وَالآمَالُ نَحْوَكَ عُطَّشٌ</t>
  </si>
  <si>
    <t>ذَكَرْتُ، وَمَا وَفَايَ بِحَيْثُ أَنْسَى</t>
  </si>
  <si>
    <t>ذَكَرْتُ زَمَانَ الوَصْلِ فِيهَا، فَلَيْسَ لِي</t>
  </si>
  <si>
    <t>ذَكَرْتُ بِهَا مَنْ لَسْتُ أَنْسَى دُنُوَّهُ</t>
  </si>
  <si>
    <t>ذَكَرْتُ بِهَا قَضِيبَ البَانِ لَمَّا</t>
  </si>
  <si>
    <t>ذَكَرَ العِرَاقَ، فَلَمْ تَزَلْ أَجْفَانُهُ</t>
  </si>
  <si>
    <t>ذَقَنٌ نَاقِصٌ، وَأَنْفٌ طَوِيلٌ،</t>
  </si>
  <si>
    <t>ذَرْنَا مِنَ اللَّيْثِ الَّذِي زَعَمُوا، فَهَلْ</t>
  </si>
  <si>
    <t>ذَرُونِي لِدَائِي لَسْتُ مِنْهُ مُعِيذُ</t>
  </si>
  <si>
    <t>ذَرَعَتْ بِهِمْ دَهْسَ الهِدَمْلَةِ أَيْنُقٌ</t>
  </si>
  <si>
    <t>ذَرَاكَ العَوَادِي، وَالخُطُوبُ الثَّوَالِمُ</t>
  </si>
  <si>
    <t>ذَالِي، وَعُذْرُكَ يَقْعُدُ</t>
  </si>
  <si>
    <t>ذَاكَ، وَدَعْنِي شَاكِيًا وَسَائِلًا</t>
  </si>
  <si>
    <t>ذَاكَ فِي جِلْدِ وَجْهِهَا المَدْبُوغِ</t>
  </si>
  <si>
    <t>ذَاكَ عِنْدِي، وَقَدْ جَمَعْتُ إِلَيْهِ</t>
  </si>
  <si>
    <t>ذَاكَ صَوْتٌ لَهَا جَرِيشٌ أَجَشُّ</t>
  </si>
  <si>
    <t>ذَاكَ المَمَاتُ لَهُمْ، فَخَيْرُ مَمَاتِ</t>
  </si>
  <si>
    <t>ذَاكَ الغِنَى التَّزْيِيدُ فِي إِقْلَالِهِ</t>
  </si>
  <si>
    <t>ذَاكَ التَّلِيدَ تَطَرُّفًا وَتَخَيُّرَا</t>
  </si>
  <si>
    <t>ذَاكَ اعْتِقَادِي، وَإِنَّنِي لِدَمِ الـ</t>
  </si>
  <si>
    <t>ذَاقَ الوَقَائِعَ، وَالحَوَادِثْ</t>
  </si>
  <si>
    <t>ذَاتِ وَشْيٍ تَنَاسَجَتْهُ سَوَارٍ</t>
  </si>
  <si>
    <t>ذَاتِ رَيْثٍ عَلَى الشُّجَاعِ النَّجِيدِ</t>
  </si>
  <si>
    <t>ذَاتُ نَظْمٍ مُسْتَحْسَنٍ مُسْتَمَشٍّ</t>
  </si>
  <si>
    <t>ذَاتُ طَعْمٍ، وَمَنْظَرٍ، وَنَسِيمٍ</t>
  </si>
  <si>
    <t>ذَاتَ وِشَاحٍ فِي الوَرْسِ مُنْدَمِجٍ</t>
  </si>
  <si>
    <t>ذَاتَ عِقَابٍ هَرِشٍ، وَذَاتَ جَمّْ</t>
  </si>
  <si>
    <t>ذَائِدًا عَنْ حُشَاشَةِ النَّفْسِ حَتَّى</t>
  </si>
  <si>
    <t>ذَا مُشْرَبٌ لَوْنًا، وَهَذَا مُشْبَعُ</t>
  </si>
  <si>
    <t>ذَا مَوْقِفُ الصَّبِّ مِنْ مَرْمَى الجِمَارِ، وَمِنْ</t>
  </si>
  <si>
    <t>ذَا لِجَدِّي، وَلِشُؤْمِي</t>
  </si>
  <si>
    <t>ذَا فِي القَبَائِلِ وَالعَشَائِرْ</t>
  </si>
  <si>
    <t>ذَا فَوْقَ نَعْلٍ، وَهَذَا فَوْقَ قُفَّازِ</t>
  </si>
  <si>
    <t>ذَا الضَّرْبِ، وَامْضِيَنْ عَلَى ذَا العَمَلِ</t>
  </si>
  <si>
    <t>ذَا إِذَا جَاحِمُ الجَحِيمِ شَفَى الغَيْـ</t>
  </si>
  <si>
    <t>ذَا أَهْرَتٌ كَشُدُوقِ الأُسْدِ قَدْ رَجَفَتْ</t>
  </si>
  <si>
    <t>ن1427هـ/2005م</t>
  </si>
  <si>
    <t>ذاتُ عِقَابٍ هَمِشٍ، وَذَاتُ طَمْ</t>
  </si>
  <si>
    <t>دَّيَاجِي، وَلَمْ تُنْفَضْ عَلَيْهِ السَّبَارِتُ</t>
  </si>
  <si>
    <t>دِينِ القَوِيمِ، وَمَوْطِنُ التَّوْحِيدِ</t>
  </si>
  <si>
    <t>دِينُهُمْ أَنْ يُمَسَّ لِينٌ بِلِينٍ</t>
  </si>
  <si>
    <t>دِيكُ الصَّبَاحِ، فَهَيَّجَ الإِطْرَابَا</t>
  </si>
  <si>
    <t>دِيبَاجَةً ذَاتَ إِشْرَاقٍ، وَإِسْفَارِ</t>
  </si>
  <si>
    <t>دِي، وَالصَّحِيحُ عَلَى انْتِفَائِي</t>
  </si>
  <si>
    <t>دِي، فِي المَدَائِحِ كُلَّ مُجْرَى</t>
  </si>
  <si>
    <t>دِمَاؤكُمُ لَكُمْ، وَلَهُمْ دِمَاءٌ</t>
  </si>
  <si>
    <t>دِمَاءً، وَقِدْمًا كَانَ ذَلِكَ مِنْ حَلْبِي</t>
  </si>
  <si>
    <t>دِعَامَةَ الدِّينِ، وَابْنَ المَعْشَرِ الدِّعَمِ</t>
  </si>
  <si>
    <t>دِرْهَمٌ أَبْيَضٌ، مَلِيحُ المَعَانِي</t>
  </si>
  <si>
    <t>دِبْقُ التَّصَافِي إِذْ مَرَّ مُمَّلِصَا</t>
  </si>
  <si>
    <t>دِ، وَلَا وَجْهُ عَزْمِكُمْ مَلْفُوتُ</t>
  </si>
  <si>
    <t>دِ، وَجَوَّابَةُ الأُفْقِ</t>
  </si>
  <si>
    <t>دِ، وَارْمِ جَوَانِحَهَا بِالجَذَمْ</t>
  </si>
  <si>
    <t>دِ، وَأَزْرَتْ بِالرَّمْلِ وَالأَخْوَاطِ</t>
  </si>
  <si>
    <t>دِ عِرَاضُ الأَعْجَازِ، وَالأَوْرَاكِ</t>
  </si>
  <si>
    <t>دُيِّثَ مِنْ أَرْضٍ، وَمَا تَوَعَّسَا</t>
  </si>
  <si>
    <t>دُيُونٌ، وَمَقْضَى خَيْفِهَا، وَمِنَاهَا</t>
  </si>
  <si>
    <t>دُيُونٌ لِلصَّوَارِمِ مَا قُضِينَا؟</t>
  </si>
  <si>
    <t>دُونِي، وَيَا قَلْبَهُمْ، لَا زِلْتَ فِي خَزَلِ</t>
  </si>
  <si>
    <t>دُونِي، وَإِنِّي وَلُوجٌ فِيهِ إِنْ طَرَقَا</t>
  </si>
  <si>
    <t>دُونَهَا مِنْ إِبَائِهَا شِيمَةُ الغَدْ</t>
  </si>
  <si>
    <t>دُونَكُمْ مُسْتَقِيمَةَ السَّمْتِ فِيكُمْ</t>
  </si>
  <si>
    <t>دُونَكَ هَذَا الكَلِمَ المُسَيَّرَا</t>
  </si>
  <si>
    <t>دُونَ حَاجَاتِهِمْ، وَلَا المُتَأَرِّي</t>
  </si>
  <si>
    <t>دُونَ تَقْرِيبِ طِمِرٍّ سَابِحٍ</t>
  </si>
  <si>
    <t>دُونَ الَّذِي ضُمِّنْتَ مِنْ مَدْحِكَ الكُتُبُ</t>
  </si>
  <si>
    <t>دُونَ المَسِيرِ، وَبَابُ الدَّارِ مَسْدُودُ</t>
  </si>
  <si>
    <t>دُونَ العِذَارِ، فَضَاقَ بُرْقُعُهْ</t>
  </si>
  <si>
    <t>دُونَ الرِّجَالِ، وَكَانَ عَيْنَ المُسْلَمِ</t>
  </si>
  <si>
    <t>دُونٌ، وَأَنَّكَ لَمْ تُسْلَمْ إِلَى العَنَتِ</t>
  </si>
  <si>
    <t>دُورِ، وَجْهٌ مُتَحَشِّفْ</t>
  </si>
  <si>
    <t>دُودِ فِيهَا، وَالطَّعْنَةِ الإِخْطِيفِ</t>
  </si>
  <si>
    <t>دُودُ فِيهِ، وَعُمْرَهُ المَسْحُوتُ</t>
  </si>
  <si>
    <t>دُودَةُ القَزِّ، بِالحِبَاءِ المُبَجَّدْ!</t>
  </si>
  <si>
    <t>دُهْمٍ كَأَسْدِفَةِ الظَّلَامِ، وَبَعْضُهَا</t>
  </si>
  <si>
    <t>دُهِينَا مِنْ زَمَانٍ لَيْسَ فِيهِ</t>
  </si>
  <si>
    <t>دُهُمَا لِأَمْرٍ وَاحِدِ</t>
  </si>
  <si>
    <t>دُنْيَاكَ مَوْمُوقَةٌ</t>
  </si>
  <si>
    <t>دُنُوَّ الدَّارِ، وَالخُلُقَ الغَرِيبَا</t>
  </si>
  <si>
    <t>دُفِعْنَ فَمِنْ مُقْلَةٍ بِالدُّمُو</t>
  </si>
  <si>
    <t>دُفِعْتَ إِلَى الرَّعَاعِ فَكَانَ شَتْمٌ</t>
  </si>
  <si>
    <t>دُفَعٌ لَهُنَّ، وَعَانِدٌ مَثْعُوبُ</t>
  </si>
  <si>
    <t>دُعِيتُمْ إِلَى مَا يُرْتَجَى مِنْ صَلَاحِكُمْ</t>
  </si>
  <si>
    <t>دُعَابَةَ النَّضْحِ نَفْسٌ هَمُّهَا سَامِي</t>
  </si>
  <si>
    <t>دُرِّ فَصَّلْتَ بَيْنَهُ بِفَرِيدِ</t>
  </si>
  <si>
    <t>دُرُّ تَقَاصِيرِهَا، زَبَرْجَدُهَا</t>
  </si>
  <si>
    <t>دُ، وَيَشْتَمُّهُ جَنَى التُّفَّاحِ</t>
  </si>
  <si>
    <t>دُ، وَالأَمْرَدُ مُسْتَغْمَرْ</t>
  </si>
  <si>
    <t>دُ عَنْكِ، وَحَافِزُهَا يَطْلُبُ</t>
  </si>
  <si>
    <t>دَيَّبَ لُقْمَانُ بِهَا، وَهَمَّسَا</t>
  </si>
  <si>
    <t>دَوْلَةٌ يُغْمِرُ الزَّمَانُ فَتَاهَا</t>
  </si>
  <si>
    <t>دَوَافِقُ مِنْهُ، وَادِيهَا مُمَدُّ</t>
  </si>
  <si>
    <t>دَوَافِعٌ فِي انْخِرَاقِ البَرِّ، مَوْعِدُهَا</t>
  </si>
  <si>
    <t>دَوَاعِيَ ذِكْرَى تُعْقِبُ الأَسَفَ البَرْحَا</t>
  </si>
  <si>
    <t>دَوَاعِي نِفَاقٍ أَنْذَرَتْكَ بِأَنَّهُ</t>
  </si>
  <si>
    <t>دَوَاءَ إِلَّا رُضَابُكَ الخَصِرُ</t>
  </si>
  <si>
    <t>دَهْرِ، إِنْ أَنْتَ لَمْ تَزُرْنِي، وَعِيدُ</t>
  </si>
  <si>
    <t>دَهْرِ إِطْلَاقَ الرَّبِيقَهْ</t>
  </si>
  <si>
    <t>دَهْرَ، وَهَذَا مِنَ الأَخِلَّاءِ بَخْتِي</t>
  </si>
  <si>
    <t>دَهْرًا طَوِيلًا، كَانَ كُلُّ مَنْ ذُكِرْ</t>
  </si>
  <si>
    <t>دَهَتْهُ، وَيَوْمُ الغَادِرِينَ شَنِيعُ</t>
  </si>
  <si>
    <t>دَنِيءٌ، وَلَا يُدْعَى إِلَيْهِ شَنِيقُ</t>
  </si>
  <si>
    <t>دَنِسَتْ مِنَ اللُّؤْمِ القَدِيمِ جُلُودُهُمْ</t>
  </si>
  <si>
    <t>دَنَتْ مَسَافَةٌ بَيْنَ العُجْمِ وَالعَرَبِ</t>
  </si>
  <si>
    <t>دَنَا وِرْدُهَا، تَرْعَى النَّجِيلَ مِنَ الحَمْضِ</t>
  </si>
  <si>
    <t>دَمْعٌ، وَشِعْرٌ مُسَاعِدٌ أَتَيَا</t>
  </si>
  <si>
    <t>دَمٌ، حَكَمَتْ عَيْنٌ عَلَيْهِ، وَجِيدُ</t>
  </si>
  <si>
    <t>دَلَّتْ، وَقَامَتْ فِي أَبِي طَالِبٍ،</t>
  </si>
  <si>
    <t>دَلَفَ الرِّجَالُ إِلَيْهِمُ فَكَأَنَّمَا</t>
  </si>
  <si>
    <t>دَقُّوا، فَلَوْ أَوْلَجْتَهُمْ لَتَوَلَّجُوا</t>
  </si>
  <si>
    <t>دَقِيقًا تَحْتَهُ مَعْنًى جَلِيلُ</t>
  </si>
  <si>
    <t>دَفَعْتُ القَطَا عَنْهُ، وَخَفَّفْتُ كَلْكَلَا</t>
  </si>
  <si>
    <t>دَعْوَاهُمُ فِيمَا يَقِلُّ وَيَكْثُرُ</t>
  </si>
  <si>
    <t>دَعْنِي، وَعَادِ بُلَيْقَا</t>
  </si>
  <si>
    <t>دَعْ مُقْصِرًا لَيْسَ بَدَّاعًا، وَلَا عَجَبٌ</t>
  </si>
  <si>
    <t>دَعْ عَنْكَ مَنْ قَالَ تَخْمِينًا، وَمَا لَحَظَا</t>
  </si>
  <si>
    <t>دَعْ عَنْكَ دِي العِمَّةِ الصَّفْرَا، وَخَلِّى الغَدْرْ</t>
  </si>
  <si>
    <t>دَعْ ذَا؛ فَأَنْتَ حَقِيقٌ أَنْ تُكَافِئَنِي</t>
  </si>
  <si>
    <t>دَعْ ذَا، وَقُلْ فِي آلِ شَيْخٍ إنَّهُمْ</t>
  </si>
  <si>
    <t>دَعْ ذَا، وَعَدِّ النَّعْتَ، وَاهْجُرْ سُعْدَى</t>
  </si>
  <si>
    <t>دَعْ ذَا، وَذُدْ عَنْكَ الهُمُومَ الهَالِسَهْ</t>
  </si>
  <si>
    <t>دَعْ ذَا وَأَخْبِرْنِي بِشَأْنِ صَدِيقِنَا</t>
  </si>
  <si>
    <t>دَعْ ذَا لِبَدْرٍ قَدْ أَضَا</t>
  </si>
  <si>
    <t>دَعِ المُرْدَ صَحْبًا، وَالكَوَاعِبَ مَأْلَفًا</t>
  </si>
  <si>
    <t>دَعُوا الدَّمَ، لَا تَسْتَوْلِغُوا فِيهِ، وَاحْقُنُوا</t>
  </si>
  <si>
    <t>دَعَوْنَ بُكَائِي، فَاسْتَجَابَ سَوَاكِبُهْ</t>
  </si>
  <si>
    <t>دَعَوْتُكَ، وَالطَّرِيقُ عَلَيْهِ أَفْعَى</t>
  </si>
  <si>
    <t>دَعَوْتُكَ مِنْ أَرْضِهِمْ عَانِيًا</t>
  </si>
  <si>
    <t>دَعَوْتُكَ لِلصَّبُوحِ، وَقُلْتُ: سَبْتٌ</t>
  </si>
  <si>
    <t>دَعَوْتُ ابْنَ سَلْمَى جَحْوَشًا حِينَ أُحْضِرَتْ</t>
  </si>
  <si>
    <t>دَعَتْ، وَيْلَهَا، وَاسْتَصْرَخَتْ كُلَّ غَاصِبٍ</t>
  </si>
  <si>
    <t>دَعَانِي، وَأَدْنَانِي، وَقَرَّبَ مَنْزِلِي</t>
  </si>
  <si>
    <t>دَعَانِي لِوَصْلِهِمُ،</t>
  </si>
  <si>
    <t>دَعَا الخَلِيلِيُّ أَقْوَامًا، وَقَدْ جَبُنُوا</t>
  </si>
  <si>
    <t>دَسَسْتُمْ صَمِيمَ المَجْدِ فِي اللَّحْدِ، وَيْحَكَمْ</t>
  </si>
  <si>
    <t>دَرْءٌ، وَمِنْ صَافِنَاتِ الخَيْلِ مُنْدَرَاُ</t>
  </si>
  <si>
    <t>دَرَّتْ رُسُومُ مَعَاشِرٍ لَمْ يُدْرِكُوا</t>
  </si>
  <si>
    <t>دَرِينًا، وَحَتَّى رَاحَ نَزًّا غَزَالُكِ</t>
  </si>
  <si>
    <t>دَرِيرًا مِنَ المَعْرُوفِ، بَعْدَ دَرِيرِ</t>
  </si>
  <si>
    <t>دَرَعْنَ بِسَاطَ الدَّوِّ، وَاطَّرَدَتْ لَهَا</t>
  </si>
  <si>
    <t>دَرَسَتْ تِلْكُمُ اللُّغَاتُ، وَأَمْسَى</t>
  </si>
  <si>
    <t>دَرَاهِمَ عَمْرٍو، وَاسْأَلِ المَرْءَ مَالِكًا *** عَنِ البَزِّ، إِذَ جَاءَ النِّفَاقُ أَبَا عَمْرِ"</t>
  </si>
  <si>
    <t>دَرَادِقًا، وَهْيَ السُّبُوخُ قُرَّحَا</t>
  </si>
  <si>
    <t>دَرادِقاً، وَهْيَ الشُّيُوخُ قُرَّحَا</t>
  </si>
  <si>
    <t>دَخِينَةٌ وَالثَّلْجُ مِنْ تُرَابِهَا</t>
  </si>
  <si>
    <t>دَجَلٌ وَطَلْعَتُهُ سِقَامُ الرُّوحِ</t>
  </si>
  <si>
    <t>دَجَتْ، وَلَكِنْ أَقْشَعَتْ عَنْ أَنْفُسٍ</t>
  </si>
  <si>
    <t>دَجَا لَيْلُهَا، وَهْيَ السِّهَامُ تَقَامُصًا</t>
  </si>
  <si>
    <t>دَةِ ذَاتِ الشَّذَى، وَلَا أَنْتَ أَجْوَدْ</t>
  </si>
  <si>
    <t>دَامَتْ لَنَا اللَّذَّاتُ فِي دَامَانِ</t>
  </si>
  <si>
    <t>دَامٍ، وَمَخْلُوبٍ إِلَى مَنْسُورِ</t>
  </si>
  <si>
    <t>دَافَعْتُهَا، فَمَا اتَّقَتْنِي بِاليَدِ</t>
  </si>
  <si>
    <t>دَاغِ، حُلْوُ الكَلَامِ، بِدْعُ التَّثَنِّي</t>
  </si>
  <si>
    <t>دَارَ المَرِيَّةِ، وَارْفُضِ ابْنَ صُمَادِحِ</t>
  </si>
  <si>
    <t>دَارَ اصْطِلَاحٍ، وَكَانَتْ دَارَ مُحْتَرَبِ</t>
  </si>
  <si>
    <t>دَارٌ، أَقَالَ اللَّهُ عَثْرةَ أَهْلِهَا</t>
  </si>
  <si>
    <t>دَارٌ أُبِيحَتْ لِلْخَنَا، تَبًّا لَهَا</t>
  </si>
  <si>
    <t>دَارٌ أَقَالَ اللهُ عَثْرَةَ أَهْلِهَا</t>
  </si>
  <si>
    <t>دَاحَ مَجْدًا، وَجَاوَزَ الأَوْصَافَا</t>
  </si>
  <si>
    <t>دَاجَانِيَ الكَلِمَ العِذَابَ، وَكَدَّنِي</t>
  </si>
  <si>
    <t>دَاءُ قَلْبِي يُدْوَى، وَفِيهِ مِنَ الأَشْـ</t>
  </si>
  <si>
    <t>دَاءَ البَقَاءُ الرَّفْءَ، إمَّا عَاجِلًا</t>
  </si>
  <si>
    <t>دَاءٌ لَكُمْ، مِنْ بَنِي عِمْرَانَ مُسْتَرَقُ</t>
  </si>
  <si>
    <t>دَأْلً،ا وَمَتْنَيْنِ إِذَا تَمَطَّطَا</t>
  </si>
  <si>
    <t>دَآدِئَ إِلَّا وَهْيَ مِنْهُنَّ أَمْحَقُ</t>
  </si>
  <si>
    <t>دٍ، وَلَكِنْ إِنْ نَاصَحَتْهُ الجُيُوبُ</t>
  </si>
  <si>
    <t>دٍ، وَأَنْتَ مِنَ الطَّوَابِلْ</t>
  </si>
  <si>
    <t>دون كامبل</t>
  </si>
  <si>
    <t>1364هـ/1944م</t>
  </si>
  <si>
    <t>دولاب_فارسي، دُولَاب، اسْم</t>
  </si>
  <si>
    <t>دشمول_أعجمي، دَشْمُولِيّ، اسْمٌ مَنْسُوب</t>
  </si>
  <si>
    <t>دستور_فارسي، دُسْتُور، اسْم</t>
  </si>
  <si>
    <t>دستنبوية_فارسي، دَسْتَنْبُويَة، اسْم</t>
  </si>
  <si>
    <t>ن254هـ/868م</t>
  </si>
  <si>
    <t>دستكاري_فارسي، دَسْتَكَارِيّ، اسْم</t>
  </si>
  <si>
    <t>دست_فارسي، دَسْت، اسْم</t>
  </si>
  <si>
    <t>دخرص_فارسي، دِخْرِيص، اسْم</t>
  </si>
  <si>
    <t>دخرص_فارسي، دِخْرِص، اسْم</t>
  </si>
  <si>
    <t>داود الجلبي</t>
  </si>
  <si>
    <t>داليه مصري</t>
  </si>
  <si>
    <t>1252هـ/1836م</t>
  </si>
  <si>
    <t>دارشيشعان_فارسي، دَارَشَيْشَعَان، اسْم</t>
  </si>
  <si>
    <t>دار التقدم</t>
  </si>
  <si>
    <t>داذين_يوناني، دَاذِين، اسْمُ جَمْع</t>
  </si>
  <si>
    <t>خِيَارُ مَا يُمْتَطَى مِنْهَا، وَيُقْتَعَدُ</t>
  </si>
  <si>
    <t>خِيفَ عَلَيْهِ ثَلَلٌ بَعْدَ ثَلَلْ</t>
  </si>
  <si>
    <t>خِنْصَرَاهَا كُذِينَقَا القَصَّارِ</t>
  </si>
  <si>
    <t>خِلْوُ يُؤْتَى مُلْكًا بِخَلْوَةِ بَالِهِ</t>
  </si>
  <si>
    <t>خِلْتَ شَمْسًا تَدُورُ فِي كَفِّ بَدْرٍ</t>
  </si>
  <si>
    <t>خِلٌّ إِلَى حَالِي أَوَى</t>
  </si>
  <si>
    <t>خِلَالُ النَّيْلِ فِي أَهْلِ المَعَالِي</t>
  </si>
  <si>
    <t>خِلَافَتَكُمْ، وَأَنْتُمْ حَاضِرُونَا</t>
  </si>
  <si>
    <t>خِطَابٌ لِمَنْ وَافَاهُ مِنْ أَيِّ مَعْشَرِ</t>
  </si>
  <si>
    <t>خِطَابًا لَا يُمَلُّ مِنَ المُمِلِّ</t>
  </si>
  <si>
    <t>خِضْمٌ، وَذْو مَخْلُوجَةٍ لا تُقْهَرُ</t>
  </si>
  <si>
    <t>خِصْبًا بِوِدِّكَ لِي، وَيُسْرِكَ مَرْتَعَا</t>
  </si>
  <si>
    <t>خِتَانًا، فَهَلَّا، يَا جَهُولُ، تَخَتَّنْتَا</t>
  </si>
  <si>
    <t>خِ، وَدِيرِ السُّوسِيِّ، بِاللهِ عُودِي</t>
  </si>
  <si>
    <t>خِ السِّتْرَ وَاعْجَلْ بِرَدِّ البَابِ وَانْدَفِقْ</t>
  </si>
  <si>
    <t>خُيَلَاءَ الفَتَاةِ فِي الأَبْرَادِ</t>
  </si>
  <si>
    <t>خُوصًا خَمَائِصَ أَمْثَالَ الحَنِيَّاتِ</t>
  </si>
  <si>
    <t>خُلْفٌ، وَلَمْ تَتَبَخْتَرْ بَيْنَهَا العِلَلُ</t>
  </si>
  <si>
    <t>خُلْبٌ، وَكُلُّ شَقِيقَةٍ نَامُورُ</t>
  </si>
  <si>
    <t>خُلِّفْتُ بَعْدَهُمُ أُلَاحِظُ نِيَّةً</t>
  </si>
  <si>
    <t>خُلِقْنَا لِشَيْءٍ غَيْرِ بَادٍ، وَإِنَّمَا</t>
  </si>
  <si>
    <t>خُلِقُوا لِلْخُطُوبِ يَمْضُونَ فِيهَا</t>
  </si>
  <si>
    <t>خُلِقَتْ، بِلَا شَكٍّ، لِإِجْلَابِ الأَسَى</t>
  </si>
  <si>
    <t>خُلِقَتْ خِلْقَتَهَا فِيمَا سَلَفْ</t>
  </si>
  <si>
    <t>خُلُقٌ أَطَلَّ مِنَ الرَّبِيعِ كَأَنَّهُ</t>
  </si>
  <si>
    <t>خُلُقًا، فَقَدْ أَحْسَنْتَ إِذْ أَذْكَرْتَنِي</t>
  </si>
  <si>
    <t>خُفٌّ، وَلَمْ يَحْفَ لَهَا حَافِرُ</t>
  </si>
  <si>
    <t>خُطَايَ وِسَاعٌ، وَالمَسِيرُ ذَمِيلُ</t>
  </si>
  <si>
    <t>خُضْرٌ جَرَى الإِفْرِنْدُ فِي أَثْوَابِهَا</t>
  </si>
  <si>
    <t>خُصَّ بِهِ مِنْ مَحَاسِنٍ خُرُدِ</t>
  </si>
  <si>
    <t>خُشُونَةُ فَرَّاءٍ لِكُلِّ إِهَابِ</t>
  </si>
  <si>
    <t>خُذْهَا، وَقَدْ أُحْصِدَتْ وَثَائِقُهَا</t>
  </si>
  <si>
    <t>خُذْهَا، فَمَا زِلْتَ تُعْطِي</t>
  </si>
  <si>
    <t>خُذْهَا مُنَقَّحَةَ القَوَافِي أَصْبَحَتْ</t>
  </si>
  <si>
    <t>خُذْهَا كَأَوْشِيَةِ الرِّيَا</t>
  </si>
  <si>
    <t>خُذْهَا فَأَنْتَ سَنَنْتَ المُضْمَرَاتِ لَنَا</t>
  </si>
  <si>
    <t>خُذْهَا إِلَيْكَ، وَسِيلَةً مِنْ رَاغِبٍ</t>
  </si>
  <si>
    <t>خُذْهَا إِلَيْكَ مُشِيحَةً سَيَّارَةً</t>
  </si>
  <si>
    <t>خُذْ نَظْمَ عَدِّ لُغَاتِ الخَاتَمِ، انْتَظَمَتْ</t>
  </si>
  <si>
    <t>خُذْ فِي القُشَامِ، وَخُذْ فِي الصَّمْيِ، بِالكُوبِ</t>
  </si>
  <si>
    <t>خُذِ الجُشْبَ... وَأَمْزِجْهُ بِالمَاءِ القَرَاحِ؛ لِيَخْتَلِطَ، وَضَعْ حَصَايَاتٍ فِي النَّارِ، فَهَذَا الدَّوَاءُ لِلَّذِي بَطْنُهُ انْخَرَطَ"</t>
  </si>
  <si>
    <t>خُذِ الجُشْبَ وَالحَلْتِيتَ، وَالغَافَ، وَالسِّحَا</t>
  </si>
  <si>
    <t>خُذَا مِنَ العَيْشِ، فَالأَعْمَارُ فَانِيَةٌ</t>
  </si>
  <si>
    <t>خُدُودُ البِيضِ بِالحَدَقِ المِلَاحِ</t>
  </si>
  <si>
    <t>خُدُودُ الأَعَادِي، وَهْيَ تَحْتَ الأَخَامِصِ</t>
  </si>
  <si>
    <t>خُبْزُ أَبِي جَعْفَرٍ طَبَاشِيرُ</t>
  </si>
  <si>
    <t>خَيْلٌ تُثَابُ عَلَى تَتَابُعِ كَرِّهَا</t>
  </si>
  <si>
    <t>خَيْلًا مُسَوَّمَةً مَعَ العُلَّاقِ</t>
  </si>
  <si>
    <t>خَيْفَاءِ، لَمْ تُخْطِئْ، وَلَمْ أدْرِهَا</t>
  </si>
  <si>
    <t>خَيْرُ مَا لِلْمُطَالِبِينَ لَدَيْهِ</t>
  </si>
  <si>
    <t>خَيْرُ مَا فِيهِمُ، وَلَا خَيْرَ فِيهِمْ</t>
  </si>
  <si>
    <t>خَيْرُ قُرَيْشٍ أَبًا، وَأَمْجَدُهَا</t>
  </si>
  <si>
    <t>خَيْرُ المَتَاعِ، وَأَفْضَلُ التِّرَكِ</t>
  </si>
  <si>
    <t>خَيْرَ إِمَامٍ، وَخَيْرَ هَادِي</t>
  </si>
  <si>
    <t>خَيْرًا، فَخَابَ عَنِ الشِّيَارِ، وَخَانَا</t>
  </si>
  <si>
    <t>خَيْرًا لَهُمْ مِنْ أَنْ يَرَوْا بِكَ حَادِثًا</t>
  </si>
  <si>
    <t>خَيِّمْ عَلَى عَبْرَ، وَاقْنَعْ بِهَا سِمَةً</t>
  </si>
  <si>
    <t>خَيَالٌ، وَإِنْ أَعْرَضْنَ بَانٌ مُهَصَّرُ</t>
  </si>
  <si>
    <t>خَوْفًا عَلَيْهَا، وَهُوَ عَيْنُ المُحْنَقِ</t>
  </si>
  <si>
    <t>خَوْفًا عَلَيْكَ مِنَ المُسْتَوْطِنِ الحَرِجِ</t>
  </si>
  <si>
    <t>خَوْضَ بُؤْسَى شُنَّتْ لِنُصْرَةِ حَقٍّ</t>
  </si>
  <si>
    <t>خَوْدٌ تُعَرَّى، فَتَبْدُو، وَهْيَ مِبْدَانُ</t>
  </si>
  <si>
    <t>خَوَّلَنِيهِ المُهَيْمِنُ الصَّمَدُ</t>
  </si>
  <si>
    <t>خَوَاطِفٌ خُلُسٌ قَدْ حُكِّمَتْ فِيهَا؟</t>
  </si>
  <si>
    <t>خَوَاطِرُهَا، فَمَا لَهُنَّ فِطَامُ</t>
  </si>
  <si>
    <t>خَوَابِرٌ بِأُمُورِ النَّاسِ تُخْبِرُنَا</t>
  </si>
  <si>
    <t>خَوفَ الرَّدَى وَرَجَاءَ السِّلْمِ، مُسْتَلِمُ</t>
  </si>
  <si>
    <t>خَنْقُ مُرَّةً، وَشَمُّ بُخَارٍ</t>
  </si>
  <si>
    <t>خَنْضَرِفٌ، مِثْلُ حُمَاءِ القُنَّهْ</t>
  </si>
  <si>
    <t>خَنْشَلْتَ، يَا شَيْخُ، وَفَوْقَ الخَنْشَلَهْ</t>
  </si>
  <si>
    <t>خَمْرُ سَرَاوَا الَّتِي عَهْدِي بِهَا بَاقِي</t>
  </si>
  <si>
    <t>خَلْفٍ، فَتُجْهِدُ خَصْرَهَا المَتْبُولَا</t>
  </si>
  <si>
    <t>خَلْفان بن سيف الطّوقيّ، كاتبٌ صحفيٌّ عُمَانيٌّ</t>
  </si>
  <si>
    <t>خَلِّ لِلْأَصْمَعِيِّ جَوْبَ الفَيَافِي</t>
  </si>
  <si>
    <t>خَلِّ الأَنَامَ، وَمَا قَالُوا وَمَا لَمَزُوا</t>
  </si>
  <si>
    <t>خَلُّوا التَّعَرُّضَ لِلَّذِي لَا يُتَّقَى</t>
  </si>
  <si>
    <t>خَلَّى دُمُوعِي مَفْضُوضَةَ السُّحُبِ</t>
  </si>
  <si>
    <t>خَلِيلِهِمْ وَالذَّبِيحِ مُبْنَاكِ</t>
  </si>
  <si>
    <t>خَلِيلُكُمَا بَيْنَ الحَنَايَا مُشَبَّحْ</t>
  </si>
  <si>
    <t>خَلِيلَيَّ، مَا بَعْدَ الشَّبَابِ رَزِيَّةٌ</t>
  </si>
  <si>
    <t>خَلِيلَيَّ، لَا فِطْرٌ يَسُرُّ، وَلَا أَضْحَى</t>
  </si>
  <si>
    <t>خَلِيلَيَّ، لَا عَصْرٌ بِيَبْرِينَ عَائِدٌ</t>
  </si>
  <si>
    <t>خَلِيلَيَّ، سِيرَا سَيْرَةً وَتَعَلَّمَا</t>
  </si>
  <si>
    <t>خَلِيلٌ، كَانَ يُسْهِمُ فِي كَرَاهَا</t>
  </si>
  <si>
    <t>خَلِيقٍ بِشَغْلِ السَّامِعِينَ، وَمَنْظَرِ</t>
  </si>
  <si>
    <t>خَلِيفَةَ اللهِ، كَافَا اللهُ سَعْيَكَ عَنْ</t>
  </si>
  <si>
    <t>خَلِيصَانِ، وَالعَمُّ المُهَذَّبُ نَاجِلُ</t>
  </si>
  <si>
    <t>خَلَقُ الرَّوْضِ نَاضِرًا مُسْتَجِدَّا</t>
  </si>
  <si>
    <t>خَلَقَ الوَجْهِ، مُظْلِمَ الأَخْلَاقِ</t>
  </si>
  <si>
    <t>خَلَعْتُ عِذَارِي فِي المِلَاحِ، وَلَمْ أُبَلْ</t>
  </si>
  <si>
    <t>خَلَعَتْ عَلَيْهِ سَوَادَهَا الأَحْدَاقُ</t>
  </si>
  <si>
    <t>خَلَعَتْ عَلَيَّ مَحَاسِنًا مِنْ نُورِهَا</t>
  </si>
  <si>
    <t>خَلَطُوا البَسَالَةَ بِالجَمَالِ البَاهِرِ</t>
  </si>
  <si>
    <t>خَلَتْ، وَأَتَى مِنْ دُونِهَا الشَّيْبُ أَجْمَعُ؟</t>
  </si>
  <si>
    <t>خَلَتْ مِنْ جَوَى قَلْبِي، وَإِنِّي لَمُتْرَحُ</t>
  </si>
  <si>
    <t>خَلَتْ شُهُورٌ، وَلَمْ أَسَلْ عَنْ</t>
  </si>
  <si>
    <t>خَلَاخِلَهَا، وَرَيِّعَةَ السِّوَارِ؟</t>
  </si>
  <si>
    <t>خَفِّضْ عَلَيْكَ، وَلَا تَخْدَعْكَ غَانِيَةٌ</t>
  </si>
  <si>
    <t>خَفَّت إِلى السُؤدُدِ المَجفُوِّ نَهضَتُهُ*** وَلَو يُوازِنُ رَضوى حِلمُهُ رَجَحا.</t>
  </si>
  <si>
    <t>خَفَّ: اؤتحل مسرعًا. وكَفَّ الإناء: مَلأْه مَلأً مُفْرِطاً.</t>
  </si>
  <si>
    <t>خَفِيًّا، وَتَنْبُو عَنْهُ حِينًا تَحَافِيَا</t>
  </si>
  <si>
    <t>خَفِيضٌ كَنَقْعٍ مِنْ لَدُنْ حَافِرٍ يَرْقَى</t>
  </si>
  <si>
    <t>خَفَقَ القَلْبُ لِلْحَيَاةِ، وَرَفَّ الزْ</t>
  </si>
  <si>
    <t>خَفَتَ الكَلَامُ، وَأَمْسَكَ الزَّمِلُ</t>
  </si>
  <si>
    <t>خَطْرَةٌ مِنْ لَحْظِ مُلْتَفِتِ</t>
  </si>
  <si>
    <t>خَطْبٌ أَسَاءَ قُلُوبَ المُتْلِدِينَ بِهَا</t>
  </si>
  <si>
    <t>خَطْبٌ أَتَى مُسْرِعًا فَآذَى</t>
  </si>
  <si>
    <t>خَطِيمًا، وَآنَافُ اللَّهَاذِمِ تَرْعُفُ</t>
  </si>
  <si>
    <t>خَطِلٍ، وَسَدَّدَ فِيكَ كُلُّ عَبَامِ</t>
  </si>
  <si>
    <t>خَطَرَتْ نَحْوَكَ القَوَافِي بِمَدْحٍ</t>
  </si>
  <si>
    <t>خَطَرتْ، وَكَانَتْ قَبْلَهَا لَمْ تَخْطُرِ!</t>
  </si>
  <si>
    <t>خَضْرَاءُ فِيهَا، وَدِمَاثٌ بِيضُ</t>
  </si>
  <si>
    <t>خَضْرَاءَ تَجْرِي بَيْنَهَا الأَنْهَارُ</t>
  </si>
  <si>
    <t>خَضَّدَ قَلْبِي، وَعَمَّ غَيْرِي</t>
  </si>
  <si>
    <t>خَضَعٌ، وَفِي أَجْفَانِهِ إِغْضَاءُ</t>
  </si>
  <si>
    <t>خَصَّرَنِي خَصْرُكَ الهَضِيمُ، وَلَا</t>
  </si>
  <si>
    <t>خَصَّتْكَ نَخْلَةُ أَرْضٍ، أَطْعَمَتْكَ جَنًى</t>
  </si>
  <si>
    <t>خَصِرٌ يَسُحُّ، وَتَلْعَةٌ مِخْضَالُ</t>
  </si>
  <si>
    <t>خَشُوعِ القِنِّ، كالحَبْرِ</t>
  </si>
  <si>
    <t>خَسْفًا، وَتَعْسِفُنِي بِسَطْوَةِ حَاقِدِ</t>
  </si>
  <si>
    <t>خَسِيَّا مِنْ نَسِيجِ الصُّوفِ بَالِ</t>
  </si>
  <si>
    <t>خَزْمٌ، وَأَظْهَرَهَا وُدٌّ لَهُ خَطَرُ</t>
  </si>
  <si>
    <t>خَزَّطَهُ القَانِصُ، وَاغْتَدَى بِهِ</t>
  </si>
  <si>
    <t>خَزَايَا مُقِرٍّ مِنْهُمُ، وَمُقَرِّرِ</t>
  </si>
  <si>
    <t>خَرْسَاءُ، وَالأَنْغَامُ تُرْقِصُهُ</t>
  </si>
  <si>
    <t>خَرُوقٌ إِلَى الأَرْدَاءِ كُلَّ حِجَابِ</t>
  </si>
  <si>
    <t>خَرُفَ الدَّهْرُ؛ حَيْثُ لَمْ يَكُ يَدْرِي</t>
  </si>
  <si>
    <t>خَرَقْتُ بِهِ البَيْدَاءَ، وَاللَّيْلُ مُسْبِلٌ</t>
  </si>
  <si>
    <t>خَرَزُ الظهر: فَقَارُه</t>
  </si>
  <si>
    <t>خَرَجْنَا بِهَا فِي البِيضِ بِيضًا، فَلَمْ نَرَ الدْ</t>
  </si>
  <si>
    <t>خَرَجْتُ أَجْتَازُ قَفْرًا غَيْرَ مُجْتَازِ</t>
  </si>
  <si>
    <t>خَرَاعَةً، مِنِّي، وَدِينًا أَخْضَعَا</t>
  </si>
  <si>
    <t>خَرَاذِلٌ، مِنْهُ فِي الشِّيزَى، وَأَوْصَالُ</t>
  </si>
  <si>
    <t>خَدِيرَاتٍ، وَإِنْ شِئْتُمْ رِجَالَا</t>
  </si>
  <si>
    <t>خَدَمْتُكَ مِنْهَا بِالمُحَصَّنَةِ الَّتِي</t>
  </si>
  <si>
    <t>خَدَمَ اللهَ غَيْرُنَا، وَأُرَانَا</t>
  </si>
  <si>
    <t>خَدَعَتْنِي أُبُوَّةٌ لَكَ سَارَتْ *** وَظَنَنْتُ الفُرُوعَ كَالآسَاسِ</t>
  </si>
  <si>
    <t>خَجَاهَا بِغُرْمُولٍ، وَقِلْدٍ مُدَمْلَكٍ</t>
  </si>
  <si>
    <t>خَبَّيْتُهَا فِي الحَشَا طَلَّتْ مِنَ احْدَاقِي</t>
  </si>
  <si>
    <t>خَبُثْتَ، فَلَوْ شُلْشِلْتَ فِي المَاءِ لَمْ يَسُغْ</t>
  </si>
  <si>
    <t>خَبَرٌ مُبْهِجٌ لِقَلْبِي، وَقَدْ كَا</t>
  </si>
  <si>
    <t>خَبَابَتِهَا، وَأَنْتَقُ رَحِمًا لِقُوَّةِ شَبَابِهَا"</t>
  </si>
  <si>
    <t>خَبَا مَثْقَبٌ، وَهَوَى ثَاقِبُ</t>
  </si>
  <si>
    <t>خَبَا تَارَةً ثُمَّ اسْتَطَارَ كَأَنَّهُ</t>
  </si>
  <si>
    <t>خَبَأْتُ لَهُ مَا بَيْنَ جَنْبَيَّ فَتْكَةً</t>
  </si>
  <si>
    <t>خَبيِرٌ، وَالزَّرَائِعُ مُحْصِدَاتُ</t>
  </si>
  <si>
    <t>خَانُوا، وَهَانَ عَلَيْهِمُ التَّخْوِينُ</t>
  </si>
  <si>
    <t>خَانَكَ السَّيْفُ، وَهْوَ يَصْدُرُ عَنَ أَمْـ</t>
  </si>
  <si>
    <t>خَالِدٌ، مَا لَاحَ نَجْمٌ، وَأفَلْ</t>
  </si>
  <si>
    <t>خَالٍ، وَطَرْفُ مُجَاهِدِ</t>
  </si>
  <si>
    <t>خَالًا، وَلَا ضَاغَثْتُ مِنْهُ حُلُمَا</t>
  </si>
  <si>
    <t>خَاقَانَ، أَوْ هَزَمُوا كَتَائِبَ نَاعِطِ</t>
  </si>
  <si>
    <t>خَافُوا الإِلَهَ، فَخَافَهُمْ كُلُّ الوَرَى</t>
  </si>
  <si>
    <t>خَاطِرْ، فَإِمَّا عِيشَةٌ حُرَّةٌ</t>
  </si>
  <si>
    <t>خَاطَبُوا مَكْرَهُ، رَأَوْهُ جَلِيبَا</t>
  </si>
  <si>
    <t>خَاضُوا مِنَ الفِتْنَةِ أَرْدَاغَا</t>
  </si>
  <si>
    <t>خَاشِعًا فِي يَدَيْهِ، يَلْثَمُ قِرْطَا</t>
  </si>
  <si>
    <t>خَازِنُو المَالِ سَاجِنُوهُ، وَمَا كَا</t>
  </si>
  <si>
    <t>خَاتَامُ، خَاتَمُ، خَتْمٌ، خَاتِمٌ، وَخِتَا</t>
  </si>
  <si>
    <t>خلَصْتُ لَهُ أَسْرِي عَلَى كُلِّ ضَامِرٍ</t>
  </si>
  <si>
    <t>خليل صفية</t>
  </si>
  <si>
    <t>خليل الجر</t>
  </si>
  <si>
    <t>خريطة_يوناني، خَرِيطَة، اسْم</t>
  </si>
  <si>
    <t>ن1067هـ/1656م</t>
  </si>
  <si>
    <t>خريطة_يوناني، خَرَائِطِيّ، صِفَة</t>
  </si>
  <si>
    <t>ن1360هـ/1940م</t>
  </si>
  <si>
    <t>خريستوفور العاقل</t>
  </si>
  <si>
    <t>خرنبل، خَرَنْبَل، اسْمُ جِنْس</t>
  </si>
  <si>
    <t>خراطين_فارسي، خَرَاطِينِيّ، اسْمٌ مَنْسُوب</t>
  </si>
  <si>
    <t>خدنك_فارسي، خَدَنْك، اسْم</t>
  </si>
  <si>
    <t>خدمات المادة</t>
  </si>
  <si>
    <t>خالِص حسَن الأشْعب وإيّاد عاشور الطّائيّ</t>
  </si>
  <si>
    <t>خالد منتصر</t>
  </si>
  <si>
    <t>خالد شوكات</t>
  </si>
  <si>
    <t>خالد جابر</t>
  </si>
  <si>
    <t>خالد الشقروني</t>
  </si>
  <si>
    <t>خالد الزَّائديَ</t>
  </si>
  <si>
    <t>خاقان_تركي، خَاقَان، اسْم</t>
  </si>
  <si>
    <t>خارطة_يوناني، خَرِيطَة، اسْم</t>
  </si>
  <si>
    <t>حِينَئِذٍ يَقِفُ القَضَاءُ، وَيَسْتَوِي،</t>
  </si>
  <si>
    <t>حِينَ يُلْقَى، وَأَثْبَتَ النَّاسِ جَاشَا</t>
  </si>
  <si>
    <t>حِينَ يَمْشِي بِهِ، وَيَسْحَبُ شَطْرَا</t>
  </si>
  <si>
    <t>حِينَ يَكْلَفْنَ، وَالمُصَغَّرِ سِنَّا</t>
  </si>
  <si>
    <t>حِينَ يَجْلُو، بِلُطْفِهِ، السَّحْنَاءَ</t>
  </si>
  <si>
    <t>حِينَ لَا جُودُكُمْ يَجُورُ عَنِ القَصْـ</t>
  </si>
  <si>
    <t>حِينَ تَفَاتَى، وَفَرْخُهُمْ كُرَّزْ</t>
  </si>
  <si>
    <t>حِينَ تَعْوَجُّ بِالكَلَامِ السُّمُوتُ</t>
  </si>
  <si>
    <t>حِينًا، وَأَدْنُو إِذَا مَا عَنَّتِ الخِدَمُ</t>
  </si>
  <si>
    <t>حِيتَانُهُ دَانِيَةٌ تَلَقَّفُ</t>
  </si>
  <si>
    <t>حِمَى كُلِّ قَوْمٍ مُسْتَجِيرٍ مَرَاتِعُهْ</t>
  </si>
  <si>
    <t>حِلْمِي، وَيَسَّرَ قَائِدِي نَعْلِي</t>
  </si>
  <si>
    <t>حِلْمًا وَإِبْقَاءً وَرَأْفَةَ وَاسِعِ الْ</t>
  </si>
  <si>
    <t>حِلًّا لَقَدْ أَسْمَعْتَهَا، أَنْدَى يَدًا</t>
  </si>
  <si>
    <t>حِلَلَ المُلْكِ مُفْضِيَاتٍ عِرَاصُهْ</t>
  </si>
  <si>
    <t>حِقْدُ الزَّمَانِ حَسِيكَةٌ فِي صَدْرِهِ</t>
  </si>
  <si>
    <t>حِفْظُ حَفِيظٍ، وَرَقْشُ رَقَّاشِ</t>
  </si>
  <si>
    <t>حِفْظًا لِعِلْمٍ حَازَ صَدْرِيَ حِفْظَهُ</t>
  </si>
  <si>
    <t>حِفَاظُهُ أَنْ أَعِيشَ مُهْتَضَمَا</t>
  </si>
  <si>
    <t>حِفَاظًا، وَمَا زَلَّتْ بِهِ القَدَمَانِ</t>
  </si>
  <si>
    <t>حِصَابًا فِي عَدُوِّكَ، أَوْ قِرَاعَا</t>
  </si>
  <si>
    <t>حِسَانٌ، وَمَا آثَارُهَا بِحِسَانِ؟</t>
  </si>
  <si>
    <t>حِجًا وَتُقًى، وَالحِلْمُ مِنْ بَعْدُ ثَالِثُ</t>
  </si>
  <si>
    <t>حِبَاءَيْنِ شَتَّى؛ مِنْ خَفِيقٍ، وَمِنْ ضَرِطْ</t>
  </si>
  <si>
    <t>حُيِّيتَ مِنْ بَرْقٍ يُجِنُّ جَنَانُهُ</t>
  </si>
  <si>
    <t>حُوَيْلِي مِنْ نَدَى كَفَّيْكَ حَالَا؟!</t>
  </si>
  <si>
    <t>حُورٌ سَحَرْنَ، وَمَا نَفَثْنَ بِرُقْيَةٍ</t>
  </si>
  <si>
    <t>حُوبَاهُ حُجَّتُهُ عَلَى أَضْدَادِهِ</t>
  </si>
  <si>
    <t>حُنين بن إسحاق العِباديّ</t>
  </si>
  <si>
    <t>حُمْقِي عَلَى بَغْلَلِ</t>
  </si>
  <si>
    <t>حُمْرًا، مُضَرَّمَةً، بِلَا ضَرَمِ</t>
  </si>
  <si>
    <t>حُمَّاكَ نَغَّصَتِ اللَّذَّاتِ، فَانْقَلَبَتْ،</t>
  </si>
  <si>
    <t>حُمَّ الحِمَامُ، وَخَامَ المُحْرَبُ البَطَلُ</t>
  </si>
  <si>
    <t>حُمَاتُهَا شَرَقَتْ رُوحِي، وَتُفْنِينِي</t>
  </si>
  <si>
    <t>حُلْوٌ حَمِيتٌ مَتَى تَجْنِ الرِّضَا خُلُقًا</t>
  </si>
  <si>
    <t>حُلَّ الَّذِي أَحْكَمُوهُ فِي العَزَائِمِ مِنْ</t>
  </si>
  <si>
    <t>حُلِيٌّ مَا تَثَلَّمُ، أَوْ رُصُوعُ</t>
  </si>
  <si>
    <t>حُلِقَتْ لِحْيَةٌ عَلَيْكَ، وَدُسَّتْ</t>
  </si>
  <si>
    <t>حُلَلُ الرَّبِيعِ، كَأَنَّهُنَّ السُنْدُسُ</t>
  </si>
  <si>
    <t>حُكْمُهَا فِي العُقُولِ تَذْكِيَةُ الأَقْـ</t>
  </si>
  <si>
    <t>حُكْمٌ- لَعَمْرُكَ- غَيْرُ عَدْلٍ ظَاهِرِ</t>
  </si>
  <si>
    <t>حُكَ كَانَتْ لِفْقًا لِرُوحِ الثَّقِيلِ</t>
  </si>
  <si>
    <t>حُقُوقَهُ لِلْقُمُدِّ، ذِي العُجَرِ</t>
  </si>
  <si>
    <t>حُقُوقَ تَرْبِيَةٍ بَرَّتْ وَتَشْبِيثِ</t>
  </si>
  <si>
    <t>حُقُوقٌ أَتَتْ، مِنْ دُونِهَا أَعْصُرٌ خَلَتْ</t>
  </si>
  <si>
    <t>حُفِظَتْ لِمَوْلِدِهِ السَّمَاءُ، وَحُصِّنَتْ</t>
  </si>
  <si>
    <t>حُفَيْرَةٌ حُفِرَتْ بَيْنَ المَقَابِيرِ</t>
  </si>
  <si>
    <t>حُظُوظٌ، وَأَقْسَامٌ تُقَسَّمُ بَيْنَهُمْ</t>
  </si>
  <si>
    <t>حُطْهُ، وَحُصْهُ، بِالتُّقَى يَا سَيِّدِي،</t>
  </si>
  <si>
    <t>حُطَامًا أَعَالِي دَأْيهَا المُتَلَاحِكِ</t>
  </si>
  <si>
    <t>حُصَّد جمع حاصِد، مثل: راكِع ورُكَّع.</t>
  </si>
  <si>
    <t>ن1277هـ/1860م</t>
  </si>
  <si>
    <t>حُشَاشَةُ نَصْلٍ، ضَمَّ إِفْرِنْدَهُ غِمْدُ</t>
  </si>
  <si>
    <t>حُسْنُ رَأْيِ الأَمِيرِ كَنْزٌ لَكُمْ بَا</t>
  </si>
  <si>
    <t>حُسْنَ الخِتَامِ لِمَنْ تَجَادَثْ</t>
  </si>
  <si>
    <t>حُسَيْنَ النَّدَى، وَالسُّؤْدَدِ المُتَوَاتِرِ</t>
  </si>
  <si>
    <t>حُسَامٌ، وَعَزْمٌ كَالحُسَامِ، وَجَحْفَلٌ</t>
  </si>
  <si>
    <t>حُزْنِي، وَأَنْتَ سُرُورُ كُلِّ حَزِينِ</t>
  </si>
  <si>
    <t>حُزامة حبايب</t>
  </si>
  <si>
    <t>حُرِمَ الرُّمَاةُ الصَّيْدَ بِالإِغْرَاقِ</t>
  </si>
  <si>
    <t>ن1429هـ/2007م</t>
  </si>
  <si>
    <t>حُدِدْتُ عَنْ حَظٍّ، وَلَمْ يُحَدِّ!</t>
  </si>
  <si>
    <t>حُدَاتُهُمُ بِيْنَ القَرِينَيْنِ فَالعِرْضِ</t>
  </si>
  <si>
    <t>حُجُبُ السُّرُورِ مَعَ الجُرُومْ</t>
  </si>
  <si>
    <t>حُبْلَى، لَهَا فَتَكَاتٌ فِي أَجِنَّتِهَا</t>
  </si>
  <si>
    <t>حُبًّا سُخَاخِينًا، وَحُبًّا بَارِدَا</t>
  </si>
  <si>
    <t>حُبَابٌ بِأَعْلَى الوَادِيَيْنِ طَرِيقُهُ</t>
  </si>
  <si>
    <t>حُبيش بن الحسن الدّمشقيّ</t>
  </si>
  <si>
    <t>حُ، وَقَدْ أَضَرَّتْ بِالطِّرَازِ</t>
  </si>
  <si>
    <t>حُ، وَطَابَ الصَّبُوحُ وَالِابْتِكَارُ</t>
  </si>
  <si>
    <t>حُ تُغِيرُ كَالخَيْلِ النَّوَازِي</t>
  </si>
  <si>
    <t>حَيْرَانُ كَالتَّائِهِ الظِّلِّيلِ، لَيْسَ لَهُ</t>
  </si>
  <si>
    <t>حَيْثُ لَبُونُ النَّوَالِ تَهْمِي</t>
  </si>
  <si>
    <t>حَيْثُ تَرَى الكُنَابِثَ الفُجَافِجَا</t>
  </si>
  <si>
    <t>حَيْثُ القُبُورُ، وَحَيْثُ تِلْكَ الأَجْدُثُ</t>
  </si>
  <si>
    <t>حَيْثُ السَّمَاوَةُ قَدْ أَقَامَ سَرَابُهَا</t>
  </si>
  <si>
    <t>حَيْثُ البَرِيدُ لَمْ يَزَلْ مَأْزُومَا</t>
  </si>
  <si>
    <t>حَيَّيْتُهُ، وَكِلَانَا اليَوْمَ مُغْتَرِبُ</t>
  </si>
  <si>
    <t>حَيَّيْتُ فِيكَ غَزَالًا لَا يُحَيِّينِي</t>
  </si>
  <si>
    <t>حَيَّا الحَيَا مَثْوَاكَ، وَامْتَدَّتْ عَلَى</t>
  </si>
  <si>
    <t>حَيًّا لَنَالَ خِلَافَةَ الأَمْصَارِ</t>
  </si>
  <si>
    <t>حَيَاتُكِ مَوْتٌ، وَالمَطَاعِمُ كَالسُّمِّ</t>
  </si>
  <si>
    <t>حَيَاتَهَا البَاهِتَةَ بِحَيَاتِهِ المُفْعَمَةِ بِالبِشْرِ، وَالطَّافِحَةِ بِالآمَالِ وَالسَّعَادَةِ"</t>
  </si>
  <si>
    <t>حَيَاةٌ، وَتَاهَ الحُسْنُ فِيهَا تَنَجُّدَا</t>
  </si>
  <si>
    <t>حَيَاةٌ وَنُورٌ مَا دَجَا اللَّيْلُ وَابِصُ</t>
  </si>
  <si>
    <t>حَيَاءً، وَفِي أَفْعَالِنَا قِحَةً تُبْدِي؟</t>
  </si>
  <si>
    <t>حَيَاءً عَلَى تِلْكَ الوَقَاحَةِ يَسْتَعْدِي</t>
  </si>
  <si>
    <t>حَيًا جَادَهُ وَسْمِيُّهُ وَوَلِيُّهُ</t>
  </si>
  <si>
    <t>حَوْلِي، وَقَدْ لَظَّاهُ نَقْمٌ يَنْقَمُهْ</t>
  </si>
  <si>
    <t>حَوْلَهُ، فَوَافَاكَ فِي ظِلِّ السُّرَادِقِ أَجْمَحَا</t>
  </si>
  <si>
    <t>حَوْضَ الرَّدَى، وَرِدِي فِي المَعْرَكِ الرَّجِفِ</t>
  </si>
  <si>
    <t>حَوْبَاءَهُ فَوْقَ الفِرَاشِ، وَفَادِيَا</t>
  </si>
  <si>
    <t>حَوَّضْتَ وُدًّا لِكَيْ تُسْقَى عَلَى ظَمَأٍ</t>
  </si>
  <si>
    <t>حَوَى كُلَّ عِلْمٍ، وَاحْتَوَى كُلَّ حِكْمَةٍ</t>
  </si>
  <si>
    <t>حَوَانِي، وَأَيَّامُ الزَّمَانِ أَرَاقِمٌ</t>
  </si>
  <si>
    <t>حَوَالَيْهِ أَشْبَاهٌ لَهُنَّ وأَمْثَالُ</t>
  </si>
  <si>
    <t>حَوَاجِلُ تَسْتَذْمِي مُتُونَ الرَّوَاكِبِ</t>
  </si>
  <si>
    <t>حَنْظَلِيَّةَ الشَّجَرْ"</t>
  </si>
  <si>
    <t>حَنِيذًا، وَيُجْنَى بَعْضُهُ لِلْحَلَائِلِ</t>
  </si>
  <si>
    <t>حَنَايَاهُ، وَالأَوْجَاعُ رَهْنُ التَّحَسُّفِ</t>
  </si>
  <si>
    <t>حَمْلًا لِمَبْهُورِ الفُؤَادِ، مُبَلَّدِ</t>
  </si>
  <si>
    <t>حَمْرَاءُ مِنْ مُعَرِّضَاتِ الغِربَانْ:</t>
  </si>
  <si>
    <t>حَمْرَاءُ مِنْ جِلَّتِهَا، خَسِيفُ</t>
  </si>
  <si>
    <t>حَمِيمٌ، تَقَلَّبُ أَخْلَاقُهُ،</t>
  </si>
  <si>
    <t>حَمِيمٌ أَبَادَ الكِبْدَ مِنِّي تَتَعْتُعَا</t>
  </si>
  <si>
    <t>حَمُومًا"</t>
  </si>
  <si>
    <t>حَمَيْتَهُمْ بِالمُلْكِ مِنْ خَطْبِ</t>
  </si>
  <si>
    <t>حَمَلْتَ عَلَى قَارِحٍ غَامِزٍ</t>
  </si>
  <si>
    <t>حَمَلْتَ حَمَالَةَ الأَيَّامِ عَنِّي،</t>
  </si>
  <si>
    <t>حَمَلُوهُ عَلَى الرِّقَابِ صُفُوفًا</t>
  </si>
  <si>
    <t>حَمَلَتْ كَوْكَبًا، فَعَاجَلَهُ الحَيْـ</t>
  </si>
  <si>
    <t>حَمَلَ القَنَا فَاهْتَزَّ فِي مُهْتَزِّهِ</t>
  </si>
  <si>
    <t>حَمَلَ الفَوَادِحَ فَاسْتَقَلَّ، وَمِثْلُهُ</t>
  </si>
  <si>
    <t>حَمَلَ الفَوَادِحَ غَيْرَ ذِي تَبْلِيحِ</t>
  </si>
  <si>
    <t>حَمَتْهُ حُبُولُ الهَوْلِ قِدْمًا، وَأَمْكَنَتْ</t>
  </si>
  <si>
    <t>حَمَتْهُ حُبُولُ اللَّهْو قِدْمًا وَأَمْكَنَتْ*** لَهُ البَنْيَ حَتَّى أَطْرَمَتْهُ الجَوَارِس</t>
  </si>
  <si>
    <t>حَمَتْهُ الظِّبَا دُونِي، وَمِنْ أَعْيُنِ الظِّبَا</t>
  </si>
  <si>
    <t>حَمَانِي، مِنْهُمُ، حَلَقٌ حُبُوسٌ</t>
  </si>
  <si>
    <t>حَمَامَتَانِ عَلَى غُصْنٍ مِنَ السَّلَمِ</t>
  </si>
  <si>
    <t>حَمَاسَةٌ، تَنْسُبُهَا لِلْحُمْسِ</t>
  </si>
  <si>
    <t>حَمَائِمُ، لَمْ تَهْتَجْ، وَهَيَّجْنَ ذَا هَوًى</t>
  </si>
  <si>
    <t>حَلْيُ الصَّنِيعَةِ أَنْ يَكُونَ لِرَبِّهَا</t>
  </si>
  <si>
    <t>حَلْيٌ، وَجَزَّعَ بَعْضَهُ الحَلاَّءُ</t>
  </si>
  <si>
    <t>حَلَّمَتْنِي، زَعَمْتُمُ، وَأُرَانِي</t>
  </si>
  <si>
    <t>حَلَّقَتْ، وَالرِّيَاحُ تَجْأَرُ، وَالسُّحْـ</t>
  </si>
  <si>
    <t>حَلَّتْ نُحَاسُ النَّامُوسِ فِضَّةُ شِي</t>
  </si>
  <si>
    <t>حَلَّتْ بِنَا وَالَّليْلُ مُرْخٍ سُدُولَهُ</t>
  </si>
  <si>
    <t>حَلَّاهُنَّ عَنْ جَوْهَرِ المَجْدِ حَالِ</t>
  </si>
  <si>
    <t>حَلَّأْتَ عَنْهَا، وَحَلَّيْتَ الزَّمَانَ بِهَا،</t>
  </si>
  <si>
    <t>حَلَوْتَ، وَلَمْ تَضْعُفْ، فَلَمْ تَكُ طُعْمَةً</t>
  </si>
  <si>
    <t>حَلَفْتُ يَمِينًا، لَا أَخُونُ أَمِينِي؟</t>
  </si>
  <si>
    <t>حَلَفْتُ لَئِنْ أَصْبَحْتَ تَضْحَكُ هَازِئًا</t>
  </si>
  <si>
    <t>حَلَفْتُ بِمُسْتَنِّ البِطَاحِ أَلِيَّةً</t>
  </si>
  <si>
    <t>حَلَفْتُ بِمَنْ طَافَ الحَجِيجُ بِبَيتِهِ</t>
  </si>
  <si>
    <t>حَلَفْتُ بِالحُلْقِ الطِّلَاحِ صَعُبَتْ</t>
  </si>
  <si>
    <t>حَلَفْتُ بِأَصْوَاتِ الوُفُودِ الَّتِي لَهَا</t>
  </si>
  <si>
    <t>حَلَبُوا الفِيَاشَ عَلَى فِرَا</t>
  </si>
  <si>
    <t>حَلَأَتْنَا عَنْ زَوْرَةٍ فِي مَنَامٍ</t>
  </si>
  <si>
    <t>حَكَّمْتُهُ فِي مُهْجَتِي حَتَّى غَدَا</t>
  </si>
  <si>
    <t>حَكَمْنَ عَلَى الرَّجُلِ العَاقِلِ</t>
  </si>
  <si>
    <t>حَكَمَ الدَّهْرُ، فَمَا أَنْصَفَنَا</t>
  </si>
  <si>
    <t>حَكَتْنِيَ فِي لَوْنٍ، وَحُزْنٍ، وَحُرْقَةٍ،</t>
  </si>
  <si>
    <t>حَكَتْ، وَهْيَ تُجْلَى نَاظِرَ السَّبُعِ اجْتَلَى</t>
  </si>
  <si>
    <t>حَقْكَ تَرْقِيقُهُ، وَلَا التَّغْلِيظُ</t>
  </si>
  <si>
    <t>حَقِّقْ وَلَا تَرْكَنْ لَهُ فَتُتْرِبْ</t>
  </si>
  <si>
    <t>حَقُّ الأَدِيبِ لَازِمٌ لِذِي الكَرَمْ</t>
  </si>
  <si>
    <t>حَقٌّ، وَلَا عَهْدٌ، وَلَا مِيثَاقُ</t>
  </si>
  <si>
    <t>حَقًّا أَقُولُ، لَا أَقُولُ بَاطِلَا</t>
  </si>
  <si>
    <t>حَقَنَ الدِّمَاءَ، وَفِي الدِّمَاءِ تَبَزُّلُ</t>
  </si>
  <si>
    <t>حَفَّتْ جَوَانِبَهَا الجَامَاتُ أَسْطَارُ</t>
  </si>
  <si>
    <t>حَفِيظَةُ مَشْبُوبِ اللِّحَاظِ مُرَامِقِ</t>
  </si>
  <si>
    <t>حَفُوزٌ لِهامَاتِ المُلُوكِ حَوَافِرُهْ</t>
  </si>
  <si>
    <t>حَظُّ عَيْنٍ وَحَظُّ سَمْعٍ رِبِيعَا</t>
  </si>
  <si>
    <t>حَظُّ عَيْنٍ وَحَظُّ سَمْعٍ رَبِيعَا</t>
  </si>
  <si>
    <t>حَظًّا إِلَى تَغْلِيسَةِ المُنَادِي</t>
  </si>
  <si>
    <t>حَظِيًّا مِنَ الدُّنْيَا فَيَحْزُنْهُ يُعْذَرِ</t>
  </si>
  <si>
    <t>حَطَّمَ الدَّهْرُ قُوَاهُ، فَانْحَطَمْ</t>
  </si>
  <si>
    <t>حَصِيْنٌ يُحَيَّا بِالسَّلَامِ، وَيُحْجَبُ!</t>
  </si>
  <si>
    <t>حَصَرْتَ عَمِيدَ الزَّنْجِ، حَتَّى تَخَاذَلَتْ</t>
  </si>
  <si>
    <t>حَصَرْتَ عَمِيدَ الزَّنْجِ حَتَّى تَخَاذَلَتْ</t>
  </si>
  <si>
    <t>حَصَانٌ، وَإِنْ أَلْقَتْ جِهَارًا ثِيَابَهَا</t>
  </si>
  <si>
    <t>حَشَاهَا، وَهُمْ فِيهَا أَخٌ وَحَمِيمُ</t>
  </si>
  <si>
    <t>حَسْبُ المُنِيبِ، القَانِتِ، المُسْتَغفِرِ</t>
  </si>
  <si>
    <t>حَسْبُ الرِّئَاسَةِ أَنْ غَدَتْ مُزْدَانَةً</t>
  </si>
  <si>
    <t>حَسَّنْتَ إِلَّا الرَّقَبَهْ</t>
  </si>
  <si>
    <t>حَسُنْتَ خَلْقًا، فَأَحْسِنْ، لَا تَسُؤْ خُلُقًا</t>
  </si>
  <si>
    <t>حَسُنَتْ مَنَاظِرُهُمْ، وَطَابَ المَخْبَرُ!</t>
  </si>
  <si>
    <t>حَسُنَ جَمْعُهُ بَيْنَ سَرَاتِهِ وَقَوَائِمِهِ عَلَى تَفَاوُتِهَا فِي خِلْقَةِ الفَرَسِ؛ لِأَنَّهُ أَلَّفَ بَيْنَهُمَا بِنِسْبَتَيْنِ إِحْدَاهُمَا أَنَّهُ ُكَنَّاهَا بِكُنْيَتَيْنِ مُتَكَافِئَتَيْنِ مُتَزَاوِجَتَينِ، وَهُمَا السَّمَاءُ وَالأَرْضُ المُتَقَابِلَتَانِ فِي النِّسْبَةِ"</t>
  </si>
  <si>
    <t>حَسُنَ المَصِيفُ بِهَا، وَطَابَ المَرْبَعُ</t>
  </si>
  <si>
    <t>حَسَوْتُ بِمُرِّ الدَّهْرِ حُبًّا لِحُلْوِهِ</t>
  </si>
  <si>
    <t>حَسَرَاتُ المُنَافِقِ الجِنْعَاظِ</t>
  </si>
  <si>
    <t>حَسَرَ الصَّبَاحُ نِقَابَهُ، أَوْ أَسْفَرَا</t>
  </si>
  <si>
    <t>حَسَدَ الحَسُودُ، فَمَا عَدَا أَنْيَابَهُ</t>
  </si>
  <si>
    <t>حَسَدًا هَاجَهُ عَلَى ثَلْبِ شِعْرِي</t>
  </si>
  <si>
    <t>حَسَتِ الظَّلَاَمَ، فَآضَ تَعْصِرُهُ الضُّحَى</t>
  </si>
  <si>
    <t>حَزْنَانَ مِنْ كَمَدٍ، وَمِنْ وِسْوَاسِ</t>
  </si>
  <si>
    <t>حَزَّرْتُ مَا قَلْتَ، وَكَانَ حَزْرِي</t>
  </si>
  <si>
    <t>حَزَاوِرُ تَطْفُو فِي السَّرَابِ، وَتَسْبَحُ</t>
  </si>
  <si>
    <t>حَرْفٌ نَجَاةٌ، وَقَلْبٌ غَيْرُ مِحْيَارِ</t>
  </si>
  <si>
    <t>حَرْفٌ فِي الَاعْرَافِ بَلا مَثيلِ"</t>
  </si>
  <si>
    <t>حَرْبُكَ، لَا يَشْهَدُهَا المَرْءُ الفُضُلْ</t>
  </si>
  <si>
    <t>حَرْبًا، وَزِنْدٌ فِي المَجَاعَةِ وَارِ</t>
  </si>
  <si>
    <t>حَرْبًا عَوَانًا، لَقِحَتْ عَنْ حُولَلٍ</t>
  </si>
  <si>
    <t>حَرِّكَ القَلْبَ مَا جَا مِنَّكْ يَا وَلَدَ الَاجْوَادْ</t>
  </si>
  <si>
    <t>حَرَّى، تَفُورُ عَلَى ذَوِي التَّسْكِينِ</t>
  </si>
  <si>
    <t>حَرَّكْتَ سَاقَيْنِ وَرِجْلًا مُوهَنَهْ</t>
  </si>
  <si>
    <t>حَرَّرَنَا طَوْلُهُ، وَعَبَّدَنَا</t>
  </si>
  <si>
    <t>حَرَّ الهَجِيرِ عَلَيْهِ، لَا مُتَأَثِّرَا</t>
  </si>
  <si>
    <t>حَرِجًا، وَلَا مُتقَبِّضَ الصَّدْرِ</t>
  </si>
  <si>
    <t>حَرَضْنَكَ، فِي الكُهُولِ، وَفِي الشَّبَابِ</t>
  </si>
  <si>
    <t>حَذَرَ القِلَى، وَكَرَاهَةَ الإِعْوَارِ</t>
  </si>
  <si>
    <t>حَدِيدُ الوَلْوَلَيْنِ بِهِ لَذَابَا</t>
  </si>
  <si>
    <t>حَدِيثُ النَّدَامَى، وَالنَّشِيدُ أُوَافِقُهْ</t>
  </si>
  <si>
    <t>حَدَقُ العَوَاشِقِ، وُسِّطَتْ مُقَلًا</t>
  </si>
  <si>
    <t>حَدَا غَيْرَ الغَمَامِ إِلَيْهِ كُومًا</t>
  </si>
  <si>
    <t>حَدَ، فِي النُّصْحِ، مَشْهَدًا وَمَغِيبَا</t>
  </si>
  <si>
    <t>حَجَّتْ بِنَا حَرَمَ الإِمَامِ نَجَائِبٌ</t>
  </si>
  <si>
    <t>حَجَمَتْ عَيْنَايَ مِنَ السُّهْدِ</t>
  </si>
  <si>
    <t>حَجَمَاتُ ذِي نُسْكٍ، وَنَظْرَةُ فَاسِقِ</t>
  </si>
  <si>
    <t>حَجَجْتُ، وَقَالُوا: الحَجُّ مِنْ بَابَةِ الغِنَى</t>
  </si>
  <si>
    <t>حَتْمًا خَوَالِدَ مَا لَهَا فَقْدُ...</t>
  </si>
  <si>
    <t>حَتْفُ العِدَى، وَرَدَاهُمُ المُتَوَقَّعُ</t>
  </si>
  <si>
    <t>حَتَّى يُهِرَّ لِي المُهِرُّ كَلِيبَهُ</t>
  </si>
  <si>
    <t>حَتَّى يُنِيخَ بِثِقْلِهِ وَبِضَيْفِهِ</t>
  </si>
  <si>
    <t>حَتَّى يُغَيَّبَ فِي ‌ مُطَمْطَمَةٍ</t>
  </si>
  <si>
    <t>حَتَّى يُعَرِّقَ مِنْهُمُ الآبَاطَا</t>
  </si>
  <si>
    <t>حَتَّى يُزَيِّنَهَا بِزِينَةِ مَاجِدٍ</t>
  </si>
  <si>
    <t>حَتَّى يُبَلَّدَ فِيهِ أَيَّ تَبْلِيدِ</t>
  </si>
  <si>
    <t>حَتَّى يَنَامَ الوَرَعُ المُزَنَّجُ</t>
  </si>
  <si>
    <t>حَتَّى يَكُرُّوا، وَهْوَ مُسْتَنْقَصٌ دَبِرُ</t>
  </si>
  <si>
    <t>حَتَّى يَقُولَ مَنْ رَآهُ إِذْ رَآهْ</t>
  </si>
  <si>
    <t>حَتَّى يَعُودَ الجَدِيدُ المُشْتَرَى خَلَقًا</t>
  </si>
  <si>
    <t>حَتَّى يَعُدْنَ، وَمَا لَهُنَّ حِيَارُ</t>
  </si>
  <si>
    <t>حَتَّى يَظَلَّ بِمَاءٍ سَافِحٍ وَدَمٍ</t>
  </si>
  <si>
    <t>حَتَّى يَرُوحَ مُتَارِكًا كَمُعَارِكٍ</t>
  </si>
  <si>
    <t>حَتَّى يَجِيئُوا، وَكِفَاتٌ لَهُمْ</t>
  </si>
  <si>
    <t>حَتَّى يَجِيءَ، وَإِنْ أَوْدَى بِيَ العُمُرُ</t>
  </si>
  <si>
    <t>حَتَّى يَجِيءَ الخَطَبَهْ</t>
  </si>
  <si>
    <t>حَتَّى يَبِينَ الحَقُّ، وَالصَّوَابُ</t>
  </si>
  <si>
    <t>حَتَّى يَبِيتَ حَوْلَهُ مُنَقَّعْ</t>
  </si>
  <si>
    <t>حَتَّى نَكُونَ لِمنَايَاهَا سَبَبْ</t>
  </si>
  <si>
    <t>حَتَّى مُدِحْتَ بِذِكْرِهَا، فَذَكَرْتَهَا</t>
  </si>
  <si>
    <t>حَتَّى مَتَى يَرْمِي؟ وَكَمْ يَتَعَمَّدُ؟</t>
  </si>
  <si>
    <t>حَتَّى مَتَى نَحْنُ مِنْ إِسَاءَتِنَا</t>
  </si>
  <si>
    <t>حَتَّى مَتَى زَفَرَاتِي فِي تَصَاعُدِهَا</t>
  </si>
  <si>
    <t>حَتَّى كَأَنِّي، وَمَا أَسْلَفْتُ سَيِّئَةً،</t>
  </si>
  <si>
    <t>حَتَّى كَأَنِّي أَعَرْتُهُ غَزَلِي</t>
  </si>
  <si>
    <t>حَتَّى قَرَانِي الغِنَى، وَمَا عَتَمَا</t>
  </si>
  <si>
    <t>حَتَّى غَدَوْتَ تَأُمُّهَا مُسْتَنْهِجًا</t>
  </si>
  <si>
    <t>حَتَّى غَدَا فِي حِمَاهُ مُعْتَصِمٌ</t>
  </si>
  <si>
    <t>حَتَّى عَنِ الأَوْجُهِ الحِسَانِ</t>
  </si>
  <si>
    <t>حَتَّى ضِرَاءُ الأُسْدِ فِي الغِيلَانِ</t>
  </si>
  <si>
    <t>حَتَّى رَمَانِي بِقَوْسٍ مَا لَهَا وَتَرُ</t>
  </si>
  <si>
    <t>حَتَّى رَكِبْتُ قَرَا حِمَارٍ أَعْجَفِ</t>
  </si>
  <si>
    <t>حَتَّى رَحَلْتُ، وَلَا أَلْوِي عَلَى أَحَدٍ</t>
  </si>
  <si>
    <t>حَتَّى رَبِحْتُ، وَبَعْضُ البَيْعِ تَخْسِيرُ</t>
  </si>
  <si>
    <t>حَتَّى رَأَيْتُ اللَّحْظَ مِنْهُ كَلِيلَا</t>
  </si>
  <si>
    <t>حَتَّى حَنَتْ طُولِي، وَضَمَّتْ عَرْضِي</t>
  </si>
  <si>
    <t>حَتَّى حَمَيْتَ جَانِبَ المُلْكِ، وَقَدْ</t>
  </si>
  <si>
    <t>حَتَّى تُفِيدَ، وَتُدَاوِي ذَا الجَرَبْ</t>
  </si>
  <si>
    <t>حَتَّى تُعُورِفَ مِنِّي، غَيْرُ مُعْتَذِرٍ،</t>
  </si>
  <si>
    <t>حَتَّى تُرَاعَ مَعَ الصَّبَاحِ بِغَارَةٍ</t>
  </si>
  <si>
    <t>حَتَّى تُجَرِّدَ سَيْفَهُ أَسْيَافُهَا</t>
  </si>
  <si>
    <t>حَتَّى تَوَهَّمْنَاهُ مَخْرُوقَ اليَدِ</t>
  </si>
  <si>
    <t>حَتَّى تَوَلَّى اللَّيْلُ ثَانِيَ عِطْفِهِ</t>
  </si>
  <si>
    <t>حَتَّى تَوَقَّى بِجُودٍ ضِدَّ مُحْتَبَسِ</t>
  </si>
  <si>
    <t>حَتَّى تَكَادَ مَعَ المَدَائِحِ تَهْمُلُ</t>
  </si>
  <si>
    <t>حَتَّى تَرَى هَذَا الهِلَالَ وَقَدْ بَدَا</t>
  </si>
  <si>
    <t>حَتَّى تَرَى لَاحِبَهُ قَدْ فَوَّزَا</t>
  </si>
  <si>
    <t>حَتَّى تَرَكْتَ قَنَاةَ المُلْكِ قَيِّمَةً</t>
  </si>
  <si>
    <t>حَتَّى تَرَاهَا بِالجَرِيضِ نُسَّسَا</t>
  </si>
  <si>
    <t>حَتَّى تَرَاعَفَتِ المَنَاسِمُ وَالذُّرَى</t>
  </si>
  <si>
    <t>حَتَّى تَرَاءَى لِلنَّوَاظِرِ مَعْلَمَا</t>
  </si>
  <si>
    <t>حَتَّى تَخَمَّطَ مِنْكَ فَوْقَ سَرَاتِهِ،</t>
  </si>
  <si>
    <t>حَتَّى تَجَارَحْنَا بِتَكْرَارِنَا</t>
  </si>
  <si>
    <t>حَتَّى ترَاهُ مَائِلًا يُرَنَّحُ</t>
  </si>
  <si>
    <t>حَتَّى بِهِ مِنْ بَقَايَا حُبِّهِ سَهِبُ</t>
  </si>
  <si>
    <t>حَتَّى العِدَا، لَوْ كَاشَفَتْ، وَالحُسَّدُ</t>
  </si>
  <si>
    <t>حَتَّى السَّرَابُ، فَلَا مَاءٌ، وَلَا أَلَقُ</t>
  </si>
  <si>
    <t>حَتَّى اكْتَفَيْتُ بِبَوْلِهَا، وَأَنَا أَبُولُ</t>
  </si>
  <si>
    <t>حَتَّى اسْتَغَاثَ بِإِبْرَاقٍ، وَإِرْعَادِ</t>
  </si>
  <si>
    <t>حَتَّى اسْتَجَابَ لِقَائِدِ الأُفْلِ</t>
  </si>
  <si>
    <t>حَتَّى اتَّقَوْا بِكَ ثَمَّ فَاغِرَةَ الرَّدَى</t>
  </si>
  <si>
    <t>حَتَّى إِذَا هَافَ النَّهَارُ، وأَبْرَدُوا</t>
  </si>
  <si>
    <t>حَتَّى إِذَا مَا انْقَضَتْ أَيَّامُ مُدَّتِنَا</t>
  </si>
  <si>
    <t>حَتَّى إِذَا مَا الشِّقَاقُ المَحْضُ أَشْعَثَهُمْ</t>
  </si>
  <si>
    <t>حَتَّى إِذَا مَا الأَمْرُ بِالأَمْرِ ارْتَبَكْ</t>
  </si>
  <si>
    <t>حَتَّى إِذَا مَا اقْتَنَصْنَ ذَا حُمُقٍ</t>
  </si>
  <si>
    <t>حَتَّى إِذَا قَرُبَتْ مِنْ ذَيْلِ صَاحِبِهَا</t>
  </si>
  <si>
    <t>حَتَّى إِذَا ظَنَّ الظُّنُونَ بِنَفْسِهِ</t>
  </si>
  <si>
    <t>حَتَّى إِذَا طَفَلَ العَشِيُّ، وَوَجَّهَتْ</t>
  </si>
  <si>
    <t>حَتَّى إِذَا سَلِمَتْ مَغَارِبُهَا لَهُ</t>
  </si>
  <si>
    <t>حَتَّى إِذَا خَفَتَ الدُّعَاءُ، وَصُرِّعَتْ</t>
  </si>
  <si>
    <t>حَتَّى إِذَا حَرِجَتْ، بِهِ، أَرْضُ العِدَى</t>
  </si>
  <si>
    <t>حَتَّى إِذَا حَرِجَتْ بِهِ أَرْضُ العِدَى</t>
  </si>
  <si>
    <t>حَتَّى إِذَا اللَّيْلُ دَنَا، وَادْلَمَّسَا</t>
  </si>
  <si>
    <t>حَتَّى إِذَا الخَلَّالُ خَلَّـ</t>
  </si>
  <si>
    <t>حَتَّى إِذَا احْتَرَّ الوَدَاعُ، وَأَحْرَقَتْ</t>
  </si>
  <si>
    <t>حَتَّى إِذَا أَوْرَدْتُهَا رَنُومَا</t>
  </si>
  <si>
    <t>حَتَّى إِذَا أَنْجَمَتْ، أَضْحَى يُدَبِّجُهَا</t>
  </si>
  <si>
    <t>حَتَّى إِذَا أَبْصَرْتُهُ ذُبْتُ فِي</t>
  </si>
  <si>
    <t>حَتَّى أُغَادِرَ كُلَّ يَوْمٍ بِالفَلَا</t>
  </si>
  <si>
    <t>حَتَّى أَفَأْتَ عَلَيْهِمْ ظِلَّ نِعْمَتِهِمْ</t>
  </si>
  <si>
    <t>حَتَّى أَعَدْتَ الدُّرْدَ مِنْ أَنْيَابِهِ</t>
  </si>
  <si>
    <t>حَتَّى أَظَلَّتْكَ خَيْلُ قِرْوَاشِ</t>
  </si>
  <si>
    <t>حَتَّى أَزِيدَ، وَلَا أُشْفَى بِتَثْلِيثِ</t>
  </si>
  <si>
    <t>حَتَّى أَحُوزَ مُنْتَهَى شَأْوِ الغُرَرْ</t>
  </si>
  <si>
    <t>حَتَّى أَتَى بِفَعَالٍ لَيْسَ يَفْعَلُهَا</t>
  </si>
  <si>
    <t>حَتَّى أَتَى الحِصْنَ الَّذِي تَقَلَّعَا</t>
  </si>
  <si>
    <t>حَتَّى أَتَوْا حَقًّا لِوَهْرَانَ الَّتِي</t>
  </si>
  <si>
    <t>حَتَّى أَبِيتَ وَزَادِي غَيْرُ مُنْعَكِمٍ</t>
  </si>
  <si>
    <t>حَتَّامَ لَا شِعْرِي أَمَامَ المُجْتَنِي</t>
  </si>
  <si>
    <t>حَتَّامَ لَا أَنْفَكُّ مِنْكَ تَسُومُنِي</t>
  </si>
  <si>
    <t>حَتَّامَ تَشْتِمُنِي؟ حَتَّامَ تَذْكُرُنِي</t>
  </si>
  <si>
    <t>حَةُ، وَالفَصَاحَةُ، وَالخَطَرْ</t>
  </si>
  <si>
    <t>حَبْوًا إِلَيْكَ، وَأَلْقَتْ بِالمَقَالِيدِ</t>
  </si>
  <si>
    <t>حَبْرٌ بِهَاطِلِ عِلْمِهِ قَدْ أَحْبَرَتْ</t>
  </si>
  <si>
    <t>حَبَّذَا هُتْكَتِي بِهِ، وَافْتِضَاحِي!</t>
  </si>
  <si>
    <t>حَبَّاتُهُ سَبَجٌ نُظِمْـ</t>
  </si>
  <si>
    <t>حَبِيبِيَ، ذَاكَ البَدْرُ إِذْ وَافَقَ النِّصْفَا</t>
  </si>
  <si>
    <t>حَبِيبِي، وَلَكِنْ قَدْ غَدَا يَتَجَوَّهُ</t>
  </si>
  <si>
    <t>حَبِيبَكِ مَتْرُوبَ الجَبِينِ مُرَمَّلُ</t>
  </si>
  <si>
    <t>حَبِيبٌ حَبَاكَ بِلَيْنُوفَرٍ</t>
  </si>
  <si>
    <t>حَبَرَاتُ فَحْلٍ رَاقَصَتْ أَلْحَاظَهُ</t>
  </si>
  <si>
    <t>حَبَاهُ بِهَا، وَاللُّهُ يُعْطِي، وَيَأْفِقُ</t>
  </si>
  <si>
    <t>حَبَالَى بِالثَّلَاثِ، وَهُنَّ أَيْمٌ</t>
  </si>
  <si>
    <t>حَبَائِبُ عِنْدِي، مُنْذُ كُنَّ، أَثَائِرُ</t>
  </si>
  <si>
    <t>حَاوِلْ مَعَاطِفَهُ؛ فَهُنَّ نَوَاعِمٌ</t>
  </si>
  <si>
    <t>حَانَ مِنْ لَهْوِكِ اللَّذِيذِ انْصِرَامُ</t>
  </si>
  <si>
    <t>حَانَ أَنْ تَسْتَحِيَ الأَسْـ</t>
  </si>
  <si>
    <t>حَامِي حِمَى المُلْكِ بِالمُثَقَّفَةِ السْـ</t>
  </si>
  <si>
    <t>حَالَفْتُ فِيكَ البُكَا، كَأَنِّي</t>
  </si>
  <si>
    <t>حَالَتْ بِكَ الأَشْيَاءُ عَنْ حَالَاتِهَا</t>
  </si>
  <si>
    <t>حَالَةِ الرُّطُوبَةِ بِالعَضَلَاتِ الأَلْيِيَّةِ، وَمِنَ الوَسَطِ الحُفْرَةُ الحَرْقَفِيَّةُ، الَّتِي يَثْبُتُ فِيهَا رَأْسُ الفَخِذِ"</t>
  </si>
  <si>
    <t>1248هـ/1832م</t>
  </si>
  <si>
    <t>حَاكِمًا، يَصْرِفُ حَقًّا بِمُحَالِ</t>
  </si>
  <si>
    <t>حَاطَ الرَّعَايَا، وَقَدْ ضَاعَتْ جَوَانِبُهَا</t>
  </si>
  <si>
    <t>حَاضِرُ الصَّفْحِ، وَاسِعُ الإِعْفَاءِ</t>
  </si>
  <si>
    <t>حَاشَاهُ مِنْ كُلِّ جَوْرٍ، إِنَّهُ لُومُ</t>
  </si>
  <si>
    <t>حَاشَا لِلَّهِ أَنْ أُكَا</t>
  </si>
  <si>
    <t>حَاشَا اهْتِمَامَكَ مِنْ إِسْدَاءِ مَكْرُمَةٍ</t>
  </si>
  <si>
    <t>حَاشَ لِلَّهِ أَنْ أُحِيجَ كَرِيمًا</t>
  </si>
  <si>
    <t>حَاشَ للهِ، مَا قَطَعْتُمْ فَتِيلًا</t>
  </si>
  <si>
    <t>حَازَ الأَثَالَ وَالمَنَايَا، وَالكَرِي</t>
  </si>
  <si>
    <t>حَارَّةٍ لَيِّنَةٍ"</t>
  </si>
  <si>
    <t>حَاجَتِي سَهْلَةٌ لَدَيْكَ، وَرَأْيٌ،</t>
  </si>
  <si>
    <t>حَ، وَنَفْسُهُ نَفْسٌ فَقِيرَهْ</t>
  </si>
  <si>
    <t>حَ ذَا حَطْبٍ، وَذَا قَدْحِ</t>
  </si>
  <si>
    <t>حيضر بِنمومن</t>
  </si>
  <si>
    <t>حيدر التوم</t>
  </si>
  <si>
    <t>حمادي صمود</t>
  </si>
  <si>
    <t>حكمة هاشم</t>
  </si>
  <si>
    <t>حفناوي بعليّ</t>
  </si>
  <si>
    <t>حسّان المالح</t>
  </si>
  <si>
    <t>حسين حاكم</t>
  </si>
  <si>
    <t>حسين باجي الغزّيّ</t>
  </si>
  <si>
    <t>حسني عبد الرّّحمن الشّيمي</t>
  </si>
  <si>
    <t>حسن ناصيف</t>
  </si>
  <si>
    <t>حسن مكي</t>
  </si>
  <si>
    <t>حسن بسّام</t>
  </si>
  <si>
    <t>حسن الحميديّ</t>
  </si>
  <si>
    <t>حسن الأمين</t>
  </si>
  <si>
    <t>ن1408هـ/1987م</t>
  </si>
  <si>
    <t>حذفته للتكرار</t>
  </si>
  <si>
    <t>حافظ المدلج</t>
  </si>
  <si>
    <t>حافظ الجمالي</t>
  </si>
  <si>
    <t>جِوَارًا كَرِيمًا، وَعَيْرًا عَقِيرَا</t>
  </si>
  <si>
    <t>جِنْحٌ مِنَ اللَّيْلِ تَجْرِي فِي العَرَانِينِ</t>
  </si>
  <si>
    <t>جِمَالٌ مُطَلَّاتُ الجُلُودِ جِرَابُ</t>
  </si>
  <si>
    <t>جِلْسَتَهُمْ، وَمَا سَقَى وَمَا خَتَمْ</t>
  </si>
  <si>
    <t>جِدَّةً بِاسْتِعَادَةِ المُسْتَعِيدِ</t>
  </si>
  <si>
    <t>جِدًّا، وَمَا أَفْضَحَ الدُّنْيَا لِأَهْلِيهَا!</t>
  </si>
  <si>
    <t>جِبَالُ شَرَوْرَى، أُضْرِمَتْ لِوُقُودِ</t>
  </si>
  <si>
    <t>جِئْنَا نُقَبِّلُ رُكْنَهُ المَمْسُوحَا</t>
  </si>
  <si>
    <t>جِئْتُكَ لِلْإذْكَارِ مُسْتَحْرِضًا</t>
  </si>
  <si>
    <t>جِئَاءٌ لِقِدْرٍ، وَامْدُدُوا اللَّوْنَ، وَالدَّوَى</t>
  </si>
  <si>
    <t>جِ، تِنْحٌ، فَالْتَقَى تِنْحٌ وَتِنْحُ</t>
  </si>
  <si>
    <t>جُودُكَ طَوْعًا بِخُبْزِكَ المَخْبُوزِ</t>
  </si>
  <si>
    <t>جُودٌ وَقَاهُ بِطَارِفٍ، وَبِمُتْلَدِ</t>
  </si>
  <si>
    <t>جُنْكٌ، وَعُودٌ، وَقَانُونٌ، وَمِزْمَارُ؟</t>
  </si>
  <si>
    <t>جُنَّحًا كَالسِّهَامِ، يَحْمِلْنَ رَكْبًا</t>
  </si>
  <si>
    <t>جُنَّتْ بِهِ الأَطْمَاعُ فَاسْتُغْوِي بِهَا</t>
  </si>
  <si>
    <t>جُنَّةُ كَفٍّ، وَوِقَاءُ أَكْوُعِ</t>
  </si>
  <si>
    <t>جُنَّ بِأَنْفَاسِهَا جَنَانِي</t>
  </si>
  <si>
    <t>جُنَّ الفُؤَادُ عَلَيْهَا، وَهْيَ بَاخِلَةٌ</t>
  </si>
  <si>
    <t>جُنَنٌ يَقِينَ إِذَا سُلِبْنَ، وَمَا وَقَى</t>
  </si>
  <si>
    <t>جُمِعَتْ لِلُبْنَانٍ ثَلَاثُ مَحَاسِنٍ</t>
  </si>
  <si>
    <t>جُفْرٌ حَوَافِرُهُ، مُعْرٌ قَوَائِمُهُ</t>
  </si>
  <si>
    <t>جُفُونِي تَحْتَ شَمْسٍ مَا تَغِيبُ</t>
  </si>
  <si>
    <t>جُزْءًا، وَلَا تُرْسِلَنَّ الأَمْرَ تَفْوِيضًا</t>
  </si>
  <si>
    <t>جُزِيَ الوَزِيرُ عَنِ الرَّعِيَّةِ صَالِحًا</t>
  </si>
  <si>
    <t>جُزَارَتَهُ، حَتَّى كَأَنِّيَ جَازِرُ</t>
  </si>
  <si>
    <t>جُرْثُومَةِ الدِّينِ، وَالإِسْلَامِ، وَالحَسَبِ</t>
  </si>
  <si>
    <t>جُرُف لغة وجمع.</t>
  </si>
  <si>
    <t>جُذَيْلُ حِكَاكٍ، قَدْ رَمَى بِعَظِيمَةٍ</t>
  </si>
  <si>
    <t>جُدْ لِي بِوَصْلٍ مِنْكَ يَا</t>
  </si>
  <si>
    <t>جُدْ لِي بِهَا لِلشَّرْخِ مِنْ نُشَّابِهَا،</t>
  </si>
  <si>
    <t>جُثَّةٌ فَدْمَةٌ، وَعَقْلٌ نَهِيكُ؟</t>
  </si>
  <si>
    <t>جُبِذَتْ لَهُمْ مِنَّا القُلُوبُ، وَهَكَذَا</t>
  </si>
  <si>
    <t>جَوْنَ السَّرَاةِ تَوَلَّى، وَهْوَ مُزْدَهِفُ</t>
  </si>
  <si>
    <t>جَوْفُهَا فِي الشِّتَاءِ وَالصَّيْفِ وَالفَصْ</t>
  </si>
  <si>
    <t>جَوْرَ مَا نَفَّلَ لِي، وَافْتَرَضَا</t>
  </si>
  <si>
    <t>جَوْرَ الزَّمَانِ وَلَسْتُ فِيهِ بِوَاجِدٍ</t>
  </si>
  <si>
    <t>جَوٌّ وَجَدْتَ رُبَاهُ غَيْرَ مُكْلَأَةٍ</t>
  </si>
  <si>
    <t>جَوَانِبَهُ مِنْ ظُلْمَةٍ بِمِدَادِ</t>
  </si>
  <si>
    <t>جَوَافِلُ مِنْ طَرْدِ الرِّمَاحِ قَرِيبَةٌ</t>
  </si>
  <si>
    <t>جَوَاشِنُهَا مِنْ مُظْلِمِ الجَالِ ذِي قَعْرِ</t>
  </si>
  <si>
    <t>جَوَازِئُ، لَا تُلْقَى بِبَيْدَاءَ، مَجْهَلِ</t>
  </si>
  <si>
    <t>جَوَادًا أَتَيْنَا طَالِبًا بَعْدَ طَالِبٍ</t>
  </si>
  <si>
    <t>جَواهِرُ لِي تَصِديفُهَا مِنْ بُحُورِهَا</t>
  </si>
  <si>
    <t>جَهْمَ اللِّقَاءِ، وَلَا عَلَيَّ خَرُوصَا</t>
  </si>
  <si>
    <t>جَهْلًا، وَهَذَا مِنْ وَرَاهُ قَدْ سَقَطْ!</t>
  </si>
  <si>
    <t>جَهْلًا، وَقَدْ رُدَّ مِنْهَا الجَهْلُ فِي نَدَمِ</t>
  </si>
  <si>
    <t>جَهْرًا، وَأَنْتَ نَكَالُ اللِّصِّ ذِي الرِّيَبِ؟</t>
  </si>
  <si>
    <t>جَهِيضٌ، وَفِي العَيْنَيْنِ مِنْهَا التَّخَاوُصُ</t>
  </si>
  <si>
    <t>جَهِيرٌ، وَمُمْتَدُّ العَنَانِ، مُنَاقِدٌ</t>
  </si>
  <si>
    <t>جَهَالَةٌ وَتَعَدٍّ فِي إِهَانَتِهِ</t>
  </si>
  <si>
    <t>جَهَارًا، وَقَلَّتْ لَهُ البَظْرَمَهْ</t>
  </si>
  <si>
    <t>جَنْبَيَّ، وَهْوَ خَاطِبٌ وِدَادِي</t>
  </si>
  <si>
    <t>جَنْبًا مَنِيعًا، وَحِمًى أَعْسَرَا</t>
  </si>
  <si>
    <t>جَنَّاتُ مِصْرَ، وَأَشْرَقَ الهَرَمَانِ</t>
  </si>
  <si>
    <t>جَنَى الحَوْذَانِ يُنْشَرُ، وَالخُزَامَى</t>
  </si>
  <si>
    <t>جَنَاحُ اشْتِيَاقٍ، لَيْسَ يُخْشَى لَهُ كَسْرُ</t>
  </si>
  <si>
    <t>جَمْعِ الخَرَاجِ، وَلَا الضَّعِيفِ الوَانِي</t>
  </si>
  <si>
    <t>جَمْرَهَا بِالرِّمَاحِ بَعْدَ خُمُودِ</t>
  </si>
  <si>
    <t>جَمْرَةَ الحَرْبِ، وَامْتَرَى الشُّؤْبُوبَا</t>
  </si>
  <si>
    <t>جَمْجَمْتُ وَجْدًا، وَلَمْ أَتْبَعْ ظَعَائِنَهُمْ،</t>
  </si>
  <si>
    <t>جَمَّعْنَ مِنْ قَبَلٍ، لَهُنَّ، وَفَطْسَةٍ</t>
  </si>
  <si>
    <t>جَمَّعَ فِيهَا مَالَهُ، وَلَبْلَبَا</t>
  </si>
  <si>
    <t>جَمَّشَ مَعْشُوقَهُ الفَتَى الغَزِلُ</t>
  </si>
  <si>
    <t>جَمِيمًا، وَعَبَّتْ شَآبِيبَ غُزْرَا</t>
  </si>
  <si>
    <t>جَمِيلٌ، وَأَمْرَاطُ الجَمَالِ لَهُ مِرْطُ</t>
  </si>
  <si>
    <t>ن765هـ/1363م</t>
  </si>
  <si>
    <t>جَمُدَتْ يَدُهُ عَلَى الأَمْرِ: امْتَنَعَتْ عَنِ الِامْتِدَادِ إِلَيْهِ.</t>
  </si>
  <si>
    <t>جَمَعْتُ مِنْ مَدْحِهِ الدُّرَّ النَّضِيدَ، وَإِذْ</t>
  </si>
  <si>
    <t>جَمَعَ الثَّنَاءَ، وَضَيَّعَ الأَمْوَالَا</t>
  </si>
  <si>
    <t>جَمَحْتِ إِلَيَّ خَالِعَةَ العِذَارِ</t>
  </si>
  <si>
    <t>جَمَامِيسُ أَرْضٍ، فَوْقَهُنَّ طُسُومُ</t>
  </si>
  <si>
    <t>جَمَالُهْ يُلَالِي يَفُوقُ اللَّآلِي</t>
  </si>
  <si>
    <t>جَلْجَالَةٌ، أُمُّ حَيًا مُطْبِقِ</t>
  </si>
  <si>
    <t>جَلَّتْ مَنَاقِبُ خَاتَمِ الرُّسْلِ الَّذِي</t>
  </si>
  <si>
    <t>جَلَّ ذَاكَ التَّلَقُّفُ</t>
  </si>
  <si>
    <t>جَلِيلَةً لَعَلَّهَا تَحْمِلُنِي</t>
  </si>
  <si>
    <t>جَلَزْتُ جُلَيْزَةً، وَجَلَزْتُ أُخْرَى</t>
  </si>
  <si>
    <t>جَلَدًا، وَلَوْ كَادَ الصَّفَا لَتَضَيَّحَا</t>
  </si>
  <si>
    <t>جَلَبَ المَعَاشَ، وَفِي المَعَاشِ تَعَذُّرٌ</t>
  </si>
  <si>
    <t>جَلَالَةَ أَرْوَعٍ وَارِي الزِّنَادِ</t>
  </si>
  <si>
    <t>جَلَالًا، وَإِنْسَانِيَّةً، وَتَحَنُّفَا</t>
  </si>
  <si>
    <t>جَفَّافَةً، وَتَغْمِسُهَا فِي مَاءٍ... وَتُكَمَّدُ المَرَّةَ بَعْدَ المَرَّةِ"</t>
  </si>
  <si>
    <t>ن761هـ/1359م</t>
  </si>
  <si>
    <t>جَفَخَتْ، وَهُمْ لَا يَجْفَخُونَ بِهَا، بِهِم</t>
  </si>
  <si>
    <t>جَفَاهُ النَّعَيمُ، فَمَا إِنْ بِهِ</t>
  </si>
  <si>
    <t>جَعْجَعَةَ العَوْدِ ابْتَغَى أَنْ يَنْجَعَا</t>
  </si>
  <si>
    <t>جَعَلُوا اللِّوَى وَعْدَ اللِّقَاءِ فَقَرَّبُوا</t>
  </si>
  <si>
    <t>جَعَلَ اللهُ جَعْفَرًا لَكِ بَعْلًا *** وَشِفَاءً مِنْ حَادِثِ الأَوْصَابِ</t>
  </si>
  <si>
    <t>جَعَلَ القُلُوبَ تَمَائِمَ الخِرْصَانِ</t>
  </si>
  <si>
    <t>جَعَلَ الذَّخَائِرَ دُونَهَا نَهْبَا</t>
  </si>
  <si>
    <t>جَسَدِي، وَقَلْبِي، يَا سُعَادُ، حَسِيمُ</t>
  </si>
  <si>
    <t>جَزِيلِيَّةً، قَدْ طَارَ عَنْهَا جُفَالُهَا؟</t>
  </si>
  <si>
    <t>جَزِعَتْ لِوَخْطَاتِ المَشِيبِ، وَإِنَّمَا</t>
  </si>
  <si>
    <t>جَزُ عَنْ قَطْعِ بُخْنُقِ المَوْلُودِ</t>
  </si>
  <si>
    <t>جَزَى اللَّهُ خَيْرًا صَاحِبًا كُلَّمَا أَتَى</t>
  </si>
  <si>
    <t>جَزَى اللهُ كَفًّا مِلْؤُهَا مِنْ سَعَادَةٍ</t>
  </si>
  <si>
    <t>جَزَى اللهُ ذُهْلًا كُلَّ خَيْرٍ، وَبُورِكَتْ</t>
  </si>
  <si>
    <t>جَرْجَرَةٌ مِنْ مَاءِ لَيْلِ تِشْرِينْ</t>
  </si>
  <si>
    <t>جَرُّ الرِّمَاحِ، وَذَيْلُ النَّقْعِ مَجْرُورُ</t>
  </si>
  <si>
    <t>جَرَّتْ جَريرًا فَالْتَوَى</t>
  </si>
  <si>
    <t>جَرَّتْ بِهَا الرِّيحُ أَذْيَالًا تُنَسِّفُهَا</t>
  </si>
  <si>
    <t>جَرَّبْتَهُ فِي مَعْرَكٍ أَوْ مَقْنَصِ؟</t>
  </si>
  <si>
    <t>جَرَّ عَلَى دَارِهِمُ ذِنَابَا</t>
  </si>
  <si>
    <t>جَرَّ القَدِيدِ المُصْطَهَرْ</t>
  </si>
  <si>
    <t>جَرَّ الصَّبِيُّ الَّذِي كَانَتْ تُنَاغِمُهُ</t>
  </si>
  <si>
    <t>جَرِيٌّ، وَأَمَّا آخَرٌ فَمُؤَلِّبُ</t>
  </si>
  <si>
    <t>جَرِيءٌ، مِشْغَبٌ، جَدِلٌ، جَهِيرُ</t>
  </si>
  <si>
    <t>جَرُ، وَالجُرَاسِفُ، وَالجُرَابِضْ</t>
  </si>
  <si>
    <t>جَرَى لَهَا اللَّحْمُ، حَتَّى غَمَّ أَكْعُبَهَا</t>
  </si>
  <si>
    <t>جَرَتْ بِحُرُوفٍ قَدْ صَرَعْنَ حِرَافِي</t>
  </si>
  <si>
    <t>جَرَاضِمَةٌ، جُوفٌ، وَأَكْلَتُنَا اللَّبْنُ</t>
  </si>
  <si>
    <t>جَذْلَانَ تَلْطِمُهُ جَوَانِبُ غُرَّةٍ</t>
  </si>
  <si>
    <t>جَذَعٌ، وَهْوَ قَارِحٌ مَقْرُورُ</t>
  </si>
  <si>
    <t>جَدْلَ العِنَانِ، فَلَا هَيْفٌ، وَلَا قَفَرُ</t>
  </si>
  <si>
    <t>جَدْعَ أُنُوفٍ، وَصَلْمَ أَكْوَاشِ</t>
  </si>
  <si>
    <t>جَدْعَ أُنُوفٍ وَصَلْمَ أَكْوَاشِ</t>
  </si>
  <si>
    <t>جَدَّ بِهَا جَدَّ الشِّتَاءِ الَّذِي</t>
  </si>
  <si>
    <t>جَدَاوِلَهَا أَنْوَارُهَا صِبْغَةَ الدُّهْنِ</t>
  </si>
  <si>
    <t>جَحْفَلَ شَيْبٍ هَاجِمًا، وَمُحْمِسَا</t>
  </si>
  <si>
    <t>جَثَا بِهِمُ طَعْنٌ لَهُمْ وَضِرَابُ</t>
  </si>
  <si>
    <t>جَةِ وَابْنِ الغَزَالِ فِي غَيَدِهْ</t>
  </si>
  <si>
    <t>جَبُنْتُ، وَلَمْ أُخْلَقْ عَتَادَ مُحَارِبِ</t>
  </si>
  <si>
    <t>جَبَلًا شَامِخًا يَفُوقُ الأَنُوقَا</t>
  </si>
  <si>
    <t>جَبَانَ الجِنَانِ، وَلَا مُزْدَهَى</t>
  </si>
  <si>
    <t>جَاوَزَ لِيتَيْهِ، وَقَدْ ثَمَّغَهْ</t>
  </si>
  <si>
    <t>جَاوَرْتُ فِي كُوفَانَ شَرَّ عِصَابَةٍ</t>
  </si>
  <si>
    <t>جَاهَدْتُ فِي بَدْرٍ، وَحَامَيْتُ فِي</t>
  </si>
  <si>
    <t>جَاهٌ تُرَمِّمُهُ، وَدُبْـ</t>
  </si>
  <si>
    <t>جَانَبَ جَنْبِي تَجَنُّبَ النُّهَّاضِ</t>
  </si>
  <si>
    <t>جَامِعًا مِنْ لَطَائِفِ الدَّنْهَشِيَّا</t>
  </si>
  <si>
    <t>جَامِحُ الغَرْبِ وَالقَوَافِي عَوَاصِي</t>
  </si>
  <si>
    <t>جَامُوسُ ذَبْحٍ، جَمُّ المَعَالِفِ، قَدْ</t>
  </si>
  <si>
    <t>جَالِدْ صُرُوفَ اللَّيَالِي بِالتَّجَلُّدِ، وَافْـ</t>
  </si>
  <si>
    <t>جَاشَ بَحْرُ الصَّنَوْبَرِيِّ بِمَعْنَا</t>
  </si>
  <si>
    <t>جَارَيْتُهَا مُتَحَذِّرًا مِنْ سَبْقِهَا</t>
  </si>
  <si>
    <t>جَارَى الجِيَادَ فَطَارَ عَنْ أَوْهَامِهَا</t>
  </si>
  <si>
    <t>جَارَتْ عَلَيْنَا مُرَادٌ فِي مَحَاكِدِهَا</t>
  </si>
  <si>
    <t>جَارَ جُورِيُّهُ، وَمَالَ عَلَى ضَعْ</t>
  </si>
  <si>
    <t>جَادَلَتْ تُرَّهَاتِهِمْ، فَاسْتَزَلَّتْـ</t>
  </si>
  <si>
    <t>جَادَتْكَ، مِنْ صَلَوَاتِ اللهِ، أَوْعِيَةٌ</t>
  </si>
  <si>
    <t>جَادَتْ، وَصَفَّتْهَا يَدُ السَّابِكِ</t>
  </si>
  <si>
    <t>جَادَتْ يَدَاهُ، وَجَدَّ البَأْسُ، فَاعْتَجِبُوا</t>
  </si>
  <si>
    <t>جَادَ الزَّمَانُ بِأَنَّةِ الجَرْعَاءِ</t>
  </si>
  <si>
    <t>جَاثِمٌ بَيْنَ ذِلَّةٍ، وَاتِّضَاعِ</t>
  </si>
  <si>
    <t>جَاتْنِي مِنَّكْ مَنْظُومَه، وَفِيهَا تِقِهَّادْ</t>
  </si>
  <si>
    <t>جَاؤُوا، وَكُلُّ مُقَامٍ ظَلَّ مُضْطّرِبًا</t>
  </si>
  <si>
    <t>جَاؤُوا بِغَطْرَسَةٍ، وَالمَجْدُ غَايَتُهُمْ</t>
  </si>
  <si>
    <t>جَاءَهُ يَوْمًا مُنَازِغُهُ</t>
  </si>
  <si>
    <t>جَاءَنَا وَعْدُهُ بِهَا تَبْسِيرًا</t>
  </si>
  <si>
    <t>جَاءَتْكَ فِيهِ سَكِينَةٌ وَبَصِيرَةٌ</t>
  </si>
  <si>
    <t>جَاءَتْ، وَقَدْ أَفْرَقْتَ تَهْدِي الصِّبَا</t>
  </si>
  <si>
    <t>جَاءَتْ، وَقَدْ أَسْلَمَهَا كَثِيبُهَا،</t>
  </si>
  <si>
    <t>جَاءَتْ مَجِيءَ البَدْرِ عِنْدَ تَمَامِهِ</t>
  </si>
  <si>
    <t>جَاءَتْ بِهِ مِخْدَاجَةٌ غَيْرَ مُتَمْ</t>
  </si>
  <si>
    <t>جَاءَتْ بِهِ مِخْدَاجَةٌ غَيْرَ مُتَمّْ</t>
  </si>
  <si>
    <t>جَاءَتْ بِهِ أُمُّ الوَزَارِةِ فَارِسًا</t>
  </si>
  <si>
    <t>جَاءَتْ بِنَغْلٍ، وَقَاحٍ، بَارِدٍ، وَضِرٍ</t>
  </si>
  <si>
    <t>جَاءَ فِي رِسَالَةٍ لَهُ يَمْدَحُ بِهَا أَحَدَهُمْ:</t>
  </si>
  <si>
    <t>جَاءَ فِي رَأْيٍ لِلْمُسْتَشْرِقِ بِيرْتُونَ Burton:</t>
  </si>
  <si>
    <t>جَاءَ فِي العَهْدِ القَدِيمِ عَلَى لِسَانِ أَيُّوبَ المَذْكُورِ فِيهِ:</t>
  </si>
  <si>
    <t>ن1181هـ/1767م</t>
  </si>
  <si>
    <t>جَاءَ فِي إِحْدَى مَزَامِيرِ دَاوُدَ:</t>
  </si>
  <si>
    <t>جَاءَ عَلَى لِسَانِ المَسِيحِ، يُخَاطِبُ أَحَدَ تَلَامِذَتِهِ:</t>
  </si>
  <si>
    <t>ن1232هـ/1816م</t>
  </si>
  <si>
    <t>جَاءَ الشِّتَاءُ، وَمَا عِنْدِي لَهُ عُدَدٌ</t>
  </si>
  <si>
    <t>جَاءَ السَّوَادَانِ يَمْتَارَانِ، فَاحْتَقَبَا</t>
  </si>
  <si>
    <t>جٍ إِلَى أَنْ يُعِينَهُ تَيْقِيظُ</t>
  </si>
  <si>
    <t>جورج عبيد</t>
  </si>
  <si>
    <t>جورج طرابيشي</t>
  </si>
  <si>
    <t>جوخان_فارسي، جَوْخَان، اسْم</t>
  </si>
  <si>
    <t>جوتيار مصطفى</t>
  </si>
  <si>
    <t>جهبذ_فارسي، جِهْبِذ، اسْم</t>
  </si>
  <si>
    <t>جهبذ_فارسي، جَهْبَذَة، مَصْدَر</t>
  </si>
  <si>
    <t>جهبذ_فارسي، تَجَهْبَذَ، لَازِم</t>
  </si>
  <si>
    <t>جمَّشَهُ</t>
  </si>
  <si>
    <t>جميّل بن خميس السعديّ</t>
  </si>
  <si>
    <t>جميل خانكي</t>
  </si>
  <si>
    <t>جميل الذيابي</t>
  </si>
  <si>
    <t>جمع ماء</t>
  </si>
  <si>
    <t>جمال دورمش</t>
  </si>
  <si>
    <t>جمال بو طيّب</t>
  </si>
  <si>
    <t>جمال الزرن</t>
  </si>
  <si>
    <t>جمال الدّين الخضّور</t>
  </si>
  <si>
    <t>جلاهق_فارسي، مُجَلْهَق، اسْمُ مَفْعُول</t>
  </si>
  <si>
    <t>جفافه</t>
  </si>
  <si>
    <t>جعفر الحكيم</t>
  </si>
  <si>
    <t>جريدة‏ ‏الصّراط‏ ‏المستقيم</t>
  </si>
  <si>
    <t>جريدة عُمَان</t>
  </si>
  <si>
    <t>جريدة تشرين</t>
  </si>
  <si>
    <t>جريدة اليوم</t>
  </si>
  <si>
    <t>جريدة اليرموك</t>
  </si>
  <si>
    <t>1349هـ/1930م</t>
  </si>
  <si>
    <t>جريدة المنتدى</t>
  </si>
  <si>
    <t>جريدة الكرمل</t>
  </si>
  <si>
    <t>جريدة الشرق</t>
  </si>
  <si>
    <t>جريدة الرّاية القطريّة</t>
  </si>
  <si>
    <t>جريدة الدِّفاع</t>
  </si>
  <si>
    <t>جريدة الجامِعة العربيّة</t>
  </si>
  <si>
    <t>جريدة الجامعة الإسلاميّة</t>
  </si>
  <si>
    <t>جريدة البَعْث</t>
  </si>
  <si>
    <t>جريدة الاتحاد</t>
  </si>
  <si>
    <t>جريدة الإقدام</t>
  </si>
  <si>
    <t>جريدة الأهرام</t>
  </si>
  <si>
    <t>جرجس سال الانكليزيّ</t>
  </si>
  <si>
    <t>جرائح جمع جِرَاحَة قياسًا، كرِسَالَة ورَسَائِل.</t>
  </si>
  <si>
    <t>ن832هـ/1428م</t>
  </si>
  <si>
    <t>جبلهنك_فارسي، جِبْلَهُنْك، اسْم</t>
  </si>
  <si>
    <t>جبس_يوناني، مُجَبِّس، اسْمُ فَاعِل</t>
  </si>
  <si>
    <t>جبس_يوناني، مُجَبَّس، اسْمُ مَفْعُول</t>
  </si>
  <si>
    <t>جبس_يوناني، مُتَجَبِّس، صِفَةٌ مُشَبَّهَة</t>
  </si>
  <si>
    <t>جبس_يوناني، جِبْسِيّ، اسْمٌ مَنْسُوب</t>
  </si>
  <si>
    <t>جبس_يوناني، جَبَّاس، صِيغَةُ مُبَالَغَة</t>
  </si>
  <si>
    <t>جاثليق_يوناني، جَاثَلِيقِيَّة، مَصْدَرٌ صِنَاعِيّ</t>
  </si>
  <si>
    <t>جاثليق_يوناني، جَاثَلِيقِيّ، اسْمٌ مَنْسُوب</t>
  </si>
  <si>
    <t>جاثليق_يوناني، جَاثَلِيق، اسْم</t>
  </si>
  <si>
    <t>ثِمَ فِي إِبَاحَتِهَا احْتِقَابَهْ</t>
  </si>
  <si>
    <t>ثِقِي بِي عَلَى ذَا النَّأْيِ؛ إِنِّي لَمُقْسِمٌ</t>
  </si>
  <si>
    <t>ثِقَلٌ عَلَى الأَسْيَافِ عِنْدَ مِصَاعِهَا</t>
  </si>
  <si>
    <t>ثِقَةً، وَكَانَ نَجَاؤُهُمْ مُتَقَيَّضَا</t>
  </si>
  <si>
    <t>ثِ، عَلَى العَسْكَرَيْنِ، شَرْبَةَ خُلْسِ</t>
  </si>
  <si>
    <t>ثُمَّتَ لَاذَ مِنْكُمُ بِغَافِرِ</t>
  </si>
  <si>
    <t>ثُمَّتَ أَلْبَانَ البَخَاتِي جَعْجَعَا</t>
  </si>
  <si>
    <t>ثُمَّ يُنَادِي شِيعَتِي اقْصُدُوا</t>
  </si>
  <si>
    <t>ثُمَّ يُحِيطُونَ بَيَانَهُمْ بِنَبَأٍ الدَّارِ الآخِرَة وَمَا أَعَدَّ اللهُ فِيهَا مِنَ الثَّوَابِ وَحُسْنِ العُقْبَى لِمَنْ وَقَفَ عِنْدَ حُدُودِهِ وَأَخَذَ بِأَوَامِرِهِ، وَتَجَنَّبَ الوُقُوعَ فِى مَحَا ظِيرِهِ"</t>
  </si>
  <si>
    <t>ثُمَّ وَجَّهْتَ فَارِسَ الأَزْدِ، وَالأَوْ</t>
  </si>
  <si>
    <t>ثُمَّ هَجَّرْتَ فِي الهَجِيرِ، وَقَدْ شُبْـ</t>
  </si>
  <si>
    <t>ثُمَّ مِنْ مَعْشَرٍ يَدِبُّونَ بِالإِفْـ</t>
  </si>
  <si>
    <t>ثُمَّ مُطَالٌ بَعْدَهُ، يَحْصُدُهُ</t>
  </si>
  <si>
    <t>ثُمَّ لا شَمعَةٌ سِوى أَنجُمٍ تَخـ***ـطو عَلى أُفُقِها نَواعِسَ كَسلى</t>
  </si>
  <si>
    <t>ثُمَّ عَزَّيْتُ فُؤَادِي</t>
  </si>
  <si>
    <t>ثُمَّ شَطَّتْ دِيَارُكُمْ بَعْدَ قُرْبٍ</t>
  </si>
  <si>
    <t>ثُمَّ شَدَدْتَ، وَدَفَنْتَ الغُصْنَيْنِ</t>
  </si>
  <si>
    <t>ثُمَّ سَلَّطْتَ عَلَيْهِ حَزَنَهْ</t>
  </si>
  <si>
    <t>ثُمَّ سَقِيتَ مَا دَفَنْتَ دَائِمَا</t>
  </si>
  <si>
    <t>ثُمَّ رَضْخٌ بِالجَنْدَلِ المُتَوَالِي</t>
  </si>
  <si>
    <t>ثُمَّ تَعُودُ، وَتَنْسَى مَا يُوَافِقُنِي</t>
  </si>
  <si>
    <t>ثُمَّ تَأَدَّى مَا عَلَيْهِ، وَخَرَجْ،</t>
  </si>
  <si>
    <t>ثُمَّ بِيَعْرَى غَيْرَ مَاكِثَاتِ</t>
  </si>
  <si>
    <t>ثُمَّ بِبُعْطَانَ، بِوَاجِي الوَسْجِ</t>
  </si>
  <si>
    <t>ثُمَّ بَرَّزْتَ تُفْلِسُ السُّبَقَ الجَرْ</t>
  </si>
  <si>
    <t>ثُمَّ بَانَتْ فِي سُفُو</t>
  </si>
  <si>
    <t>ثُمَّ انْقُلِ الأَسْفَلَ تَحْتَ مَا يَلِي</t>
  </si>
  <si>
    <t>ثُمَّ انْقَبَضْتُ بِوُدِّي عَنْهُ، وَانْقَبَضَا</t>
  </si>
  <si>
    <t>ثُمَّ انْجَلَى، وَبَدَا مِنْ تَحْتِ تَاهُورِ</t>
  </si>
  <si>
    <t>ثُمَّ انْجَلَى لَكَ، لَا عَلَيْكَ، وَمِنْ</t>
  </si>
  <si>
    <t>ثُمَّ انْثَنَى تَحْتَ المُرُوطِ البَانُ</t>
  </si>
  <si>
    <t>ثُمَّ انْثَنَت، وَهْيَ صِفْرٌ مِلْؤُهَا نَدَمُ</t>
  </si>
  <si>
    <t>ثُمَّ انْتَحَى يَنْسِجُ القَرِيضَ، وَمَا</t>
  </si>
  <si>
    <t>ثُمَّ الحَنَابِلِ طُرًّا بَعْدَ أَنْ عُدِمُوا</t>
  </si>
  <si>
    <t>ثُمَّ اسْتُثِيرَتْ، فَثَارَتْ، وَهْيَ مُثْقَلَةٌ</t>
  </si>
  <si>
    <t>ثُمَّ اسْتَمَرَّ عَلَى الصَّلَاةِ إِمَامُهُمْ</t>
  </si>
  <si>
    <t>ثُمَّ اسْتَشَارَ ذَا النُّهَى وَالحِجْرِ</t>
  </si>
  <si>
    <t>ثُمَّ اسْتَرَدَّهُمْ إِلَيْهِ الجِنْثُ</t>
  </si>
  <si>
    <t>ثُمَّ ارْدِ بِي، وَبِهِمَا، مَنْ تُرْدِي</t>
  </si>
  <si>
    <t>ثُمَّ اذْكُرِ الأَحْزَابَ، وَاذْكُرْ سَيْفَهُ،</t>
  </si>
  <si>
    <t>ثُمَّ أَنْقَذْتُهُ، وَفَرَّجْتُ عَنْهُ</t>
  </si>
  <si>
    <t>ثُعَلِيَّاتٌ جُفُونُهُمُ</t>
  </si>
  <si>
    <t>ثُؤْثُؤٌ: طَائِرٌ أَصْفَرُ اللَّوْنِ مُكَحَّلٌ بِسَوَادٍ، وَعَيْنَاهُ حُمْرٌ، يَأْوِي المِيَاهَ، وَيَأْكُلُ العَلَقَ"</t>
  </si>
  <si>
    <t>ثُؤُوبَ ذِي الأَثْرِ إِنْ يُعِدْ صَنَعٌ</t>
  </si>
  <si>
    <t>ثَوْلَاءُ مُخْرِفَةٌ، وَذِئْبٌ أَطْلَسُ</t>
  </si>
  <si>
    <t>ثَوْبِيَ الرَّثُّ، وَالثِّيَابُ طِرَاءٌ</t>
  </si>
  <si>
    <t>ثَوْبَهُ، فِي الفَالِيَاتِ</t>
  </si>
  <si>
    <t>ثَوْبٌ تُجَنْدِرُهُ الرِّيَا</t>
  </si>
  <si>
    <t>ثَوَرَانُهَا وَهَيَجَانُهَا مِنَ الذُّعْرِ"</t>
  </si>
  <si>
    <t>1115هـ/1703م</t>
  </si>
  <si>
    <t>ثَنَيْتُ عِنَانِي بِالمَوَدَّةِ نَحْوَهُ</t>
  </si>
  <si>
    <t>ثَنَتْ طَرْفَهَا دُونَ المَشِيبِ، وَمَنْ يَشِبْ</t>
  </si>
  <si>
    <t>ثَنَائِي عَلَى مَرِّ الزِّمَانِ مُحَلِّقٌ</t>
  </si>
  <si>
    <t>ثَنَاءٌ فِيكَ مِرْقَالٌ ذَمُولُ</t>
  </si>
  <si>
    <t>ثَنَاءً غَيْرَ مُخْتَلَقٍ، وَمَدْحًا</t>
  </si>
  <si>
    <t>ثَمَّرَ مِنْ عِلْمٍ، وَحِلْمٍ، وَبَظَا</t>
  </si>
  <si>
    <t>ثَمَّدَتْنِي بَنَاتُ بُورَانَ، حَتَّى</t>
  </si>
  <si>
    <t>ثَمَّ لِلجَدْبِ وَالزَّمَانُ خَصِيبُ</t>
  </si>
  <si>
    <t>ثَمَمْتُ إِلَى الصِّبَا، وَأَظُنُّ ثَمِّي</t>
  </si>
  <si>
    <t>ثَمَدًا، وَلَا المَرْعَى الخَصِيبُ تَبَرُّضَا</t>
  </si>
  <si>
    <t>ثَمَانِيًا، مَا حَوَاهَا قَبْلُ نَظَّامُ</t>
  </si>
  <si>
    <t>ثَلِّثْ، وَإِيَهَاتَ، وَالتَّنْوِينُ مَا حُظِلَا</t>
  </si>
  <si>
    <t>ثَلَجَتْ فُؤَادَ مُحِبِّهِ فَتَبَلَّلَا</t>
  </si>
  <si>
    <t>ثَلَاثِينَ دِينَارًا، وَسِتِّينَ دِرْهَمًا</t>
  </si>
  <si>
    <t>ثَلَاثَةُ أَظْبٍ نَجْرُهَا غَيْرُ وَاحِدٍ</t>
  </si>
  <si>
    <t>ثَلَاثَةُ أَحْبَابٍ: فَحُبُّ عَلَاقَةٍ</t>
  </si>
  <si>
    <t>ثَلَاثَةَ أَيَّامٍ كَمَا اسْتَوْجَبَ الشُّرْبُ</t>
  </si>
  <si>
    <t>ثَلَاثَةٍ، مَقْتَلُ المَدْعُوِّ مُقْتَدِرَا</t>
  </si>
  <si>
    <t>ثَلَاثٌ، فَأَيُّ الغَانِيَاتِ تُرِيدُ؟</t>
  </si>
  <si>
    <t>ثَلَاثٌ سَلَبْنَ القَلْبَ حُسْنَ عَزَائِهِ</t>
  </si>
  <si>
    <t>ثَقِيلٌ، وَالحُلُومُ مُشَعْشَعَاتٌ</t>
  </si>
  <si>
    <t>ثَقُلَتْ رَوَادِفُهَا، وَأُدْمِجَ خَصْرُهَا</t>
  </si>
  <si>
    <t>ثَقَالَةُ رِدْفَيْهَا، وَرِقَّةُ خَصْرِهَا،</t>
  </si>
  <si>
    <t>ثَغَبٌ يَنْقَعُ الصَّدَى، وَغِنَاءٌ</t>
  </si>
  <si>
    <t>ثَرَاكَ مِسْكٌ، وَإِنْ يَصُنْهُ</t>
  </si>
  <si>
    <t>ثَدْيًا، فَإِلَّا تَحَسَّهَا فَامْتَصّْ</t>
  </si>
  <si>
    <t>ثَبْتِ البَصِيرَةِ، بِالمَحَجَّةِ هَادِ</t>
  </si>
  <si>
    <t>ثَبُوتًا عَلَى العَهْدِ الَّذِي كَانَ بَيْنَنَا</t>
  </si>
  <si>
    <t>ثَانِيًا، وَالصَّانِعُ الأَقْدَمُ: أَرْأَسُ مِنَ الصَّانِعِ الَّذِى يَخْدِمُهُ وَيَتْبَعُهُ"</t>
  </si>
  <si>
    <t>ثَالِمٌ مَا زَرَى الأَمِيرَ، وَفَخْرُ السْـ</t>
  </si>
  <si>
    <t>ثَ يُقْتَصُّ، ثُمَّ لَهُ مَنْشَرُ</t>
  </si>
  <si>
    <t>ثَ فِيهِ المِطَالَ، وَمَا أَبْرَدَا!</t>
  </si>
  <si>
    <t>ثٌ، وَحِلْمٌ أَحْنَفِيُّ</t>
  </si>
  <si>
    <t>ثعد- معد</t>
  </si>
  <si>
    <t>ثابت بن قُرّة الحَرّانيّ</t>
  </si>
  <si>
    <t>تِيهًا بِهَا، وَخَلَتْ لَهُ الأَعْمَاقُ</t>
  </si>
  <si>
    <t>تِيجَانُهَا طَلٌّ، وَفِي أَعْنَاقِهَا</t>
  </si>
  <si>
    <t>تِلْكَ اللَّوَاتِي حَدِيثُ مُلْسَتِهَا</t>
  </si>
  <si>
    <t>تِلْكَ الرِّيَاضُ، وَجَفَّ ذَاكَ المَاءُ</t>
  </si>
  <si>
    <t>تِلْكَ الذَّخَائِرَ مِنْ خَبَايَا الدَّارِ</t>
  </si>
  <si>
    <t>تِلْكَ الخِيَامِ، وَزَائِرِي الحَثْمَاءِ</t>
  </si>
  <si>
    <t>تِلْكَ التِّرَاعُ، وَفُضَّ فَيْضُ عُبَابِهِ</t>
  </si>
  <si>
    <t>تِلْكَ البَخِيلَةُ مَا وَصْلِي بِمُنْصَرِفٍ</t>
  </si>
  <si>
    <t>تِرْبٌ لِأُدْمِ ظِبَائِهَا الأَتْرَابِ</t>
  </si>
  <si>
    <t>تِرَاكُهُمُ، مَا تَارَكُوكَ، غَنِيمَةٌ</t>
  </si>
  <si>
    <t>تِ، وَلَا طِينَةِ الثَّرَى الهَلْهَالَهْ</t>
  </si>
  <si>
    <t>تِ، وَلَا تَتْرُكِي الهَوَى صَدْيَانَا</t>
  </si>
  <si>
    <t>تِ، وَبِالسَّجِيَّاتِ المُجَلَّةُ عَنْ خَلَلْ</t>
  </si>
  <si>
    <t>تِ، لَمْ يَسْلُ عَنْهَا، وَلَمْ يَنْزِعِ</t>
  </si>
  <si>
    <t>تِ، كُبُوسًا نَمَّقْتَهَا فِي كِتَابِ</t>
  </si>
  <si>
    <t>تِ، حَتَّى، لَهُ، ظَلَلْنَا هُمُوسَا</t>
  </si>
  <si>
    <t>تِ يُقْصَى، وَأَيُّ أَخٍ يُقْصَبُ؟</t>
  </si>
  <si>
    <t>تِ وَأَنْتَ بَغَّاءٌ حُلَاحِلْ</t>
  </si>
  <si>
    <t>تِ سِبَاقٌ؛ فَبَادِئٌ وَمُثَنِّي</t>
  </si>
  <si>
    <t>تِ الكَوْنِ، حَتَّى لُمُوعُ البَرْقِ إِذْ يَفِضُ</t>
  </si>
  <si>
    <t>تِ العَزِيزِ، وَيَقْظَةَ المُسْتَنْصِرِ</t>
  </si>
  <si>
    <t>تُوَاجِهُ الفَحْلَ بِمِسْلَاسِ الشَّرَكْ</t>
  </si>
  <si>
    <t>تُهْدِي لَنَا مِنْ رُضَابِهَا لَهَبَا</t>
  </si>
  <si>
    <t>تُهْجَى، فَتُذْكَرَ فِي عِصَابَهْ</t>
  </si>
  <si>
    <t>تُنْطِقُ الخُرْسَ، وَبِالصَّمْتِ تَرْمِي</t>
  </si>
  <si>
    <t>تُنْصِفُ مِنْهَا، إِنْ تَلَهَّفْتُهَا؟</t>
  </si>
  <si>
    <t>تُنْسِيكَ هَيْبتُهُمْ شَمَاخَةَ كُلِّ ذِي</t>
  </si>
  <si>
    <t>تُنْسِي الفُحَولَ، وَمَا حَاكُوا وَمَا حَكَؤُوا</t>
  </si>
  <si>
    <t>تُنِيرُ لَنَا مِثْلَ الشِّهَابِ إِذَا أَجَّا</t>
  </si>
  <si>
    <t>تُنَشِّرُ حَوْذَانًا بِهِ، وَأَقَاحِيَا</t>
  </si>
  <si>
    <t>تُنَشَّرُ أَعْلَامٌ لَهَا، وَبُنُودُ</t>
  </si>
  <si>
    <t>تُنَتِّخُ فِيهَا أَلْفَ عَامٍ، وَتُمْرَخُ</t>
  </si>
  <si>
    <t>تُنَتِّجُ أَسْقَابًا تَرُوقُ وَتُونِقُ</t>
  </si>
  <si>
    <t>تُنَافِثُ عَنْ جَمْرِ الغَضَا نَادِبَاتُهُ</t>
  </si>
  <si>
    <t>تُمْسِي وَتُصْبِحُ فِي المَرَاكِزِ عُكَّفَا</t>
  </si>
  <si>
    <t>تُمْسِي الضُّيُوفُ مُشَهَّاةً بِعَقْوَتِهِ</t>
  </si>
  <si>
    <t>تُمْتَارُ، أَوْ ذَهَبًا، لَكَانَتْ مَعْدِنَا</t>
  </si>
  <si>
    <t>تُمِيتُ، وَتَقْتُلُ أَصْلَالَهَا</t>
  </si>
  <si>
    <t>تُمَلُّ، وَلَمَّا أَحْظَ مِنْكُمْ بِطَائِلِ؟</t>
  </si>
  <si>
    <t>تُمَاطِلُ مِضْمَاضَ</t>
  </si>
  <si>
    <t>تُلِمُّ، وَأَرْضَى مِنْكَ دُونَ الَّذِي يَكْفِي</t>
  </si>
  <si>
    <t>تُلَاقِيهِ مَبْغِيًّا عَلَيْهِ مُحَسَّدًا</t>
  </si>
  <si>
    <t>تُكْثِرْ، وَلَكِنْ قَدَرًا مُعَدَّلَا</t>
  </si>
  <si>
    <t>تُكَنَّى أَبَا يَعْلَى، وَلَسْتَ بِأَهْلِهَا</t>
  </si>
  <si>
    <t>تُكَلِّفُنِي هَوَاهَا النَّفْسُ جَهْلًا</t>
  </si>
  <si>
    <t>تُقَدِّرُ لِي مِنْ كُلِّ مَالٍ تُفِيدُهُ</t>
  </si>
  <si>
    <t>تُقَايِسُ مَا يُصَانُ بِمَا أُذِيلَا</t>
  </si>
  <si>
    <t>تُقَامِصُ البَزْلَاءُ فِيهَا بَكْرَهَا</t>
  </si>
  <si>
    <t>تُقًى، وِلِسَانٌ مَا تَحَرَّكَ بِاللَّسْنِ</t>
  </si>
  <si>
    <t>تُفْسِدُ خَلْقًا ليِّنًا مُعْتَدِلًا</t>
  </si>
  <si>
    <t>تُفَّاحَةٌ مِنْ وَجْنَتَيْهِ، وَخَمْرَةٌ</t>
  </si>
  <si>
    <t>تُفَرِّقُ عَنْهُ بِالمَكائِدِ جُنْدَهُ</t>
  </si>
  <si>
    <t>تُفَاوِقُ فِي أَسْحَارِهَا كُلَّ سَاحِرِ</t>
  </si>
  <si>
    <t>تُفَارِقُكَ الحَيَاةُ، وَلَا يُفَارِقْ</t>
  </si>
  <si>
    <t>تُغْنِي عَنِ الخَمْرِ وَالخَمَّارِ وَالسَّاقِي</t>
  </si>
  <si>
    <t>تُغْرِي بِعُشَّاقِهَا فِي الحِلِّ وَالحَرَمِ</t>
  </si>
  <si>
    <t>تُغْرَى العُيُونُ بِهِ، وَيُفْلِقُ شَاعِرٌ</t>
  </si>
  <si>
    <t>تُغَوِّرُهَا فِي مَغَارِ البِعَادِ</t>
  </si>
  <si>
    <t>تُغَوِّثُ بِالأَسْحَارِ، تَدْعُو صَبَاحَهَا</t>
  </si>
  <si>
    <t>تُعْيِي التَّجَلُّدَ، وَاحْتَسَبْتُ مُصَابِي</t>
  </si>
  <si>
    <t>تُعْطِيكَ إِلَّا بِالتَّعْسِ وَالعُنُفِ</t>
  </si>
  <si>
    <t>تُعْجِبُهَا الدَّسَّةُ، وَالخَرْطَهْ</t>
  </si>
  <si>
    <t>تُعِيرُكَ مُقْلَةً نَطِفَتْ، وَلَكِنْ</t>
  </si>
  <si>
    <t>تُعَيِّرُنِي ذُبُولِي، أَوْ نُحُولِي</t>
  </si>
  <si>
    <t>تُعَوِّذُهُ خَوْفَ الرَّدَى، وَتُتَمْتِمُ</t>
  </si>
  <si>
    <t>تُعَنِّسُهَا النِّسْوَانُ وَهْيَ جَدِيدُ؟</t>
  </si>
  <si>
    <t>تُعَسَاؤُهُ نُكَسَاؤُهُ بُعَدَاهُ</t>
  </si>
  <si>
    <t>تُعَدِّل الشَّمْسُ عَلَى مَا تَقَدَّمَ؛ فَإِذَا عَلِمْتَ مَا قَطَعَتْ مِنْ دَرَجَاتِ البُرُوجِ الَّذِي هِيَ فِيهِ فَعَلِّمْ عَلَى مِثْلِ ذَلِكَ العَدَد مِنْ ذَلِكَ البُرُوجِ [كَذَا] فِي فَلَكِ البُرُوجِ المَوْضُوعَةِ فِي الشَّبَكَةِ بِنُقْطَةٍ عَلَى الدَّرَجَةِ الَّتِي أَلْفَيْتَ اَلشَّمْسَ فِيهَا، وَكَانَ فِي النُّقْطَةِ فِيمَا تُرِيدُ سَائِرَ البُرُوجِ"</t>
  </si>
  <si>
    <t>تُعَانِقُ فِي نَفْضِ الطَّرِيقِ، وَتَخْتَبُّ</t>
  </si>
  <si>
    <t>تُعَادِي، فَقَبِّلْهَا، وَلَسْتَ بِعَاجِزِ</t>
  </si>
  <si>
    <t>تُعَاتِبُنِي فِي الوُدِّ، لَا وُدَّ بَيْنَنَا</t>
  </si>
  <si>
    <t>تُعَاتِبُ مِنْهُ خَلَّةً جَأَرَتْ جَأْرَا</t>
  </si>
  <si>
    <t>تُطْعِمُ المُعْتَقِينَ مِمَّا لَدَيْهَا،</t>
  </si>
  <si>
    <t>تُطَارِدُنِي عَنْ كَوْنِهِ، وَأُطارِدُ</t>
  </si>
  <si>
    <t>تُضْحِي، وَتُمْسِي، لَا يُغِبُّ مُحِبُّهَا</t>
  </si>
  <si>
    <t>تُضِيءُ لِي، وَاهْتَدَى لَيْلِي بِأَقْمَارِ</t>
  </si>
  <si>
    <t>تُضِيءُ لِلنَّاسِ، وَهُمْ فَوْقَ المُثَلْ</t>
  </si>
  <si>
    <t>تُضَحِّي رُوَيْدًا، وَتَمْشِي زَرِيفَا</t>
  </si>
  <si>
    <t>تُضَاهِيهِ فِي العَلْيَاءِ حِينَ تَكَبَّدُ</t>
  </si>
  <si>
    <t>تُضَاحِكُهَا، أَنْصَافُ بَيْضٍ مُفَلَّقِ</t>
  </si>
  <si>
    <t>تُصْفِي كَرَائِمَهَا لَبِتْنَ هَوَاجِدَا</t>
  </si>
  <si>
    <t>تُصِيبُ رُبَاكِ مِنْ خَطَأٍ وَعَمْدِ</t>
  </si>
  <si>
    <t>تُصِيبُ رَبَاكِ مِنْ خَطَإٍ وَعَمْدِ</t>
  </si>
  <si>
    <t>تُصَارِعُ هُوجَ العَاصِفَاتِ بُنُودُهَا</t>
  </si>
  <si>
    <t>تُشْبِهُهَا قَوْمٌ لَعَامِيظُ</t>
  </si>
  <si>
    <t>تُشِيرُ إِلَيَّ بِالمَحْرُومِ أَيْدٍ</t>
  </si>
  <si>
    <t>تُشَبُّ لِعَيْنِي رَامِقٍ شَطَسَتْ بِهِ</t>
  </si>
  <si>
    <t>تُشَاكِلُهُ اهْتِزَازًا، وَانْعِطَافًا</t>
  </si>
  <si>
    <t>تُشَافِهُكَ الثَّنَا عَنِّي، وَتُمْسِي</t>
  </si>
  <si>
    <t>تُسْتَقصَرُ الأَكْبَادُ وَهْيَ قَرِيحَةٌ،</t>
  </si>
  <si>
    <t>تُسْبَى الكَرَائِمُ، وَالكُمَيْتُ شَرَابُها</t>
  </si>
  <si>
    <t>تُسِفُّ لِلْقَطْرِ، ثُمَّ تَنْقَشِعُ</t>
  </si>
  <si>
    <t>تُسَدِّي، مِنْ مَقَالِكَ، مَا تُنِيرُ</t>
  </si>
  <si>
    <t>تُسَدِّدُ أَعْمَالِي، وَتُصْلِحُ أَحْوَالِي</t>
  </si>
  <si>
    <t>تُسَامِرُ اللَّيْلَ، وَتُضْحِي شَاصِيَهْ</t>
  </si>
  <si>
    <t>تُسَارِقُ عَيْنَاهُ بَنَانَ المُشُارِقِ</t>
  </si>
  <si>
    <t>تُزْجِي طُلَامًا يَسْتَمِرْ</t>
  </si>
  <si>
    <t>تُزَفُّ بِثَوْبِ البَهَا وَالجَمَالِ</t>
  </si>
  <si>
    <t>تُزَعْزِعُ أَعْنَاقَ المَطِيِّ المُحَزَّمِ</t>
  </si>
  <si>
    <t>تُزَاحِمُهَا أَشِرَاتٌ بِهَا</t>
  </si>
  <si>
    <t>تُرْوَى مَحَاسِنُهَا، وَمِنْهَا يُرْتَوَى</t>
  </si>
  <si>
    <t>تُرْكِيَّةً تَدَعُ الحَلِيمَ سَفِيهَا</t>
  </si>
  <si>
    <t>تُرْقَشُ أَوْ تُرَقَّمُ</t>
  </si>
  <si>
    <t>تُرْضِي النُّهَى، وَمَضَاءُ مُعْتَزَمِ</t>
  </si>
  <si>
    <t>تُرْسَ التُّقَى، وَاعْتَمَّ بِالإِعْزَامِ</t>
  </si>
  <si>
    <t>تُرْبًا؛ فَأَهْلٌ هُوَ أَنْ يُقَبَّحَا</t>
  </si>
  <si>
    <t>تُرِّفَتْ بِالمَاءِ المُبَرَّدِ فِي الصَّيْـ</t>
  </si>
  <si>
    <t>تُرِيهِ ابْتِسَامًا، وَهْيَ تَغْلِي مِنَ البُغْضِ</t>
  </si>
  <si>
    <t>تُرِينَا الوُدَّ، وَهْيَ بِنَا</t>
  </si>
  <si>
    <t>تُرِينَا الضُّحَى وَاللَّيْلُ سَاجٍ، وَمَا الضُّحَى</t>
  </si>
  <si>
    <t>تُرِيكَ حِمَامَ المَوْتِ وَهْوَ بَعِيدُ؟</t>
  </si>
  <si>
    <t>تُرِيكَ السَّيْفَ هَيْبَتُهُ مُذَالًا</t>
  </si>
  <si>
    <t>تُرَى، عَيْنِي تَقَرُّ، وَعَيْنُ لَيْلَى</t>
  </si>
  <si>
    <t>تُرَى فِي السَّمَاءِ، وَلَا تُعْلَمُ</t>
  </si>
  <si>
    <t>تُرَوِّيهَا سُيُوفُكُمُ البَلَاطَا</t>
  </si>
  <si>
    <t>تُرَتِّلُهُ، وَالنَّاسُ يَتْلُونَ هُذَّذَا</t>
  </si>
  <si>
    <t>تُرَبَّعُ فِي صَحْنِ العُلَا، وَتَدَوَّرُ</t>
  </si>
  <si>
    <t>تُرَاقِبُ عَوْدَتِي حِينًا فَحِينَا؟</t>
  </si>
  <si>
    <t>تُرَاشِفُنِي صَفْوَ المَوَدَّةِ تَارَةً</t>
  </si>
  <si>
    <t>تُرَابٌ، وَزَوْرَاءُ المَقَامِ دَحُولُ</t>
  </si>
  <si>
    <t>تُذْكِي شُجُونَ الهَوَى فِي كُلِّ تَامُورِ</t>
  </si>
  <si>
    <t>تُدْنِي البِلَادَ عَلَى شَحْطٍ وَتَبْعِيدِ</t>
  </si>
  <si>
    <t>تُدَنْدِنُ، مِثْلَ دَنْدَنَةِ الذُّبَابِ</t>
  </si>
  <si>
    <t>تُدَابِرُ مُسْتَنَّ الرِّيَاحِ بُيُوتُهُمْ</t>
  </si>
  <si>
    <t>تُخْفِي بِهَا بَدْرًا، وَتُطْلِعُهُ</t>
  </si>
  <si>
    <t>تُخْشَى، وَأَقْمَارُ لَيْلٍ، تَكْشِفُ الدُّجُنَا</t>
  </si>
  <si>
    <t>تُخَوِّضُنَا البِحَارَ مُزَمْجِرَاتٍ</t>
  </si>
  <si>
    <t>تُخَلَّدُ فِيهَا، سَاكِنًا، غَيْرَ نَبَّاضِ</t>
  </si>
  <si>
    <t>تُخَاطِرُ البُزْلُ، وَقَدْ</t>
  </si>
  <si>
    <t>تُخَاطِبُهُ العَلْيَاءُ، وَالأَمْرُ مُطْرِقٌ</t>
  </si>
  <si>
    <t>تُخَاضُ الحُتُوفُ دُونَهَا، وَالمَحَاذِرُ</t>
  </si>
  <si>
    <t>تُخَابِطُ أَيْدِيهَا الطَّرِيقَ كَأَنَّهَا</t>
  </si>
  <si>
    <t>تُحْيِيهِ بَعْضُ المُنَى، وَيَقْتُلُهُ</t>
  </si>
  <si>
    <t>تُحْيِيهِ بَعْضُ المُنَى، وَتَقْتُلُهُ</t>
  </si>
  <si>
    <t>تُحْدَى الرِّكَابُ بِذِكْرِهِ، فَتَرَى الحَصَى</t>
  </si>
  <si>
    <t>تُحِبُّ، وَلَا هَضْبَ الأَحَادِيثِ تَهْضِبُ</t>
  </si>
  <si>
    <t>تُحِبُّ مِنَ الأَضْيَافِ مَنْ كَانَ أَنْهَمَا</t>
  </si>
  <si>
    <t>تُحَرِّكُ مِنْ أَوْتَارِهَا، وَتُنَغِّمُ</t>
  </si>
  <si>
    <t>تُحَدِّثُنَا كَفَّاهُ، وَالمَحْلُ رَاهِنٌ</t>
  </si>
  <si>
    <t>تُحَاذِرُهُ، قَدْ أَخْطَأَتْكَ المَوَارِطُ</t>
  </si>
  <si>
    <t>تُحَاذِرُ وِجْدَانَ العِدَا فِيكَ مَقْدَحَا</t>
  </si>
  <si>
    <t>تُجِيبُ بِالتَّطْبِيلِ تَطْبِيلَا</t>
  </si>
  <si>
    <t>تُجَعْجِعُ مِثْلَ الفَحْلِ هَاجَ، وَكُلَّمَا</t>
  </si>
  <si>
    <t>تُجَرُّ فِي شَوْكِ القَنَا</t>
  </si>
  <si>
    <t>تُبَرِّدُ العِشْقَ، بَلْ تُتَرِّزُهُ</t>
  </si>
  <si>
    <t>تُبَرِّدُ العِشْقَ بَلْ تُتَرِّزُهُ</t>
  </si>
  <si>
    <t>تُبَاكِي يَدَاهُ الغَيْثَ طَوْرًا، وَتَارَةً</t>
  </si>
  <si>
    <t>تُبَاطِنُ فِيمَا سَرَّكُمْ وَتُظَاهِرُ</t>
  </si>
  <si>
    <t>تُؤْذِي مُجَاوِرَهَا، وَنَسْجِ مُلَاءِ</t>
  </si>
  <si>
    <t>تُؤَدَّى فُرُوضُ الشِّعْرِ، مَا قِيلَ فِيكُمُ</t>
  </si>
  <si>
    <t>تُ، وَلَا تُبَالِيهِ اللَّوَاثِمْ</t>
  </si>
  <si>
    <t>تُ قَلِيلَ الِاضْطِرَابِ</t>
  </si>
  <si>
    <t>تُ فَرِيدًا مِنَ الأَحِبَّةِ فَذَّا</t>
  </si>
  <si>
    <t>تُ عَزْمَ الدِّينِ وَالصَّحْوِ</t>
  </si>
  <si>
    <t>تُ بِسُوءٍ مُلَدِّغَا</t>
  </si>
  <si>
    <t>تُ أَهْلِ الأَوْجُهِ الصُّفْرِ</t>
  </si>
  <si>
    <t>تَيْسٍ، فَبُعْدًا لِلْأَخْشَنِ الأَخْنَزْ</t>
  </si>
  <si>
    <t>تَيَّارُهَا، وَقِتَالُهُ مَنْ بَدَّلَا</t>
  </si>
  <si>
    <t>تَيَمُّمُهُ، وَقَطَّعَتِ القُطُوعَا</t>
  </si>
  <si>
    <t>تَوْقَانَ مِنْ دَمْعِي، وَغَيْثَ سَمَاءِ</t>
  </si>
  <si>
    <t>تَوْحِيدُ مَدْحِكَ دُونَ النَّاسِ كُلِّهِمُ</t>
  </si>
  <si>
    <t>تَوَيَّلَ أَنْ مَدَدْتُ يَدِي، وَكَانَتْ</t>
  </si>
  <si>
    <t>تَوَلَّى بِعَزْمٍ لِلْخِلَافَةِ نَاصِرِ</t>
  </si>
  <si>
    <t>تَوَلَّى الإِفْكُ، وَانْحَطَمَ انْحِطَامَا</t>
  </si>
  <si>
    <t>تَوَلَّعَ مِنْهُ الجِلْدُ، حَتَّى كَأَنَّمَا</t>
  </si>
  <si>
    <t>تَوَرَّدُوا النَّقْعَ، لَا حَيْدٌ، وَلَا كَشَفٌ</t>
  </si>
  <si>
    <t>تَوَرَ المُلْكُ، نَاصِحًا وَمُشِيرَا</t>
  </si>
  <si>
    <t>تَوَخَّى الأَجْرَ، أَوْ كَرِهَ الأَثَامَا</t>
  </si>
  <si>
    <t>تَوَاكَلَهَا القِرْسُ المُنَيَّبُ وَالهِصْرُ</t>
  </si>
  <si>
    <t>تَوَاقَحَ تَجْمِيشِي فَأَظْهَرَ خَدُّهُ</t>
  </si>
  <si>
    <t>تَوَافَقَا، وَالسُّعُودُ الغُرُّ تَتَّفِقُ</t>
  </si>
  <si>
    <t>تَوَافَتْ لَهُمْ آجَالُهُمْ فَكَأَنَّهُمْ</t>
  </si>
  <si>
    <t>تَوَارَى ابْنُ بُرْدٍ فِيهِ لَمَّا بَدَا لَهُ</t>
  </si>
  <si>
    <t>تَوَاتَرَ الصَّرْفُ، وَالأَوْتَارُ تُوتِرُنِي،</t>
  </si>
  <si>
    <t>تَهْوِي إِلَيْهَا كُلُّ كَفٍّ قَابِسَهْ</t>
  </si>
  <si>
    <t>تَهْوَى العَنِيفَ الجَافِيَ الضَّبْطَهْ</t>
  </si>
  <si>
    <t>تَهْمِي، وَطَرْفٍ إِلَى العَلْيَاءِ طَمَّاحِ</t>
  </si>
  <si>
    <t>تَهْمِي عَلَيْهِ بِمَائِهَا المَدْفُوقِ</t>
  </si>
  <si>
    <t>تَهْدِي الرَّعِيَّةَ مَا اسْتَقَامَ الرَّيِّسُ</t>
  </si>
  <si>
    <t>تَهْتَزُّ مِنْهَا الأَرْضُ فِي تَمِييدِهَا</t>
  </si>
  <si>
    <t>تَهْتَزُّ فِيهِ قَنَاةٌ لَا يَقُومُ لَهَا</t>
  </si>
  <si>
    <t>تَهِيضُ القِسِيَّ عَلَى نَابِلٍ</t>
  </si>
  <si>
    <t>تَهُزُّهُ خَطَرَاتٌ ذَاتُ أَخْطَارِ</t>
  </si>
  <si>
    <t>تَهَنَّ بِهَا، وَإِنْ جَاءَتْكَ أُنْثَى؛</t>
  </si>
  <si>
    <t>تَهَلُّلَ بَاكٍ مِنْ حَيَا المُزْنِ ضَاحِكِ</t>
  </si>
  <si>
    <t>تَهَجَّيْنَا فَقَامَ اللَّامُ فِيهِ</t>
  </si>
  <si>
    <t>تَهَافَتَ أَهْلُ الشِّعْرِ، وَا عَجَبِي! عَلَى</t>
  </si>
  <si>
    <t>تَهَابُهَا مَرَّةً، وَتَغْشَاهَا</t>
  </si>
  <si>
    <t>تَنْقَادُ قَسْرًا، وَإِنْ وَلَّتْ فَإِجْفِيلُ</t>
  </si>
  <si>
    <t>تَنْفَكُّ مِنْ صَدِّهَا عَلَى خَفَفِ</t>
  </si>
  <si>
    <t>تَنْفَكُ مِنْهُم مُسْتَرْهَنٌ غَلِقُ</t>
  </si>
  <si>
    <t>تَنْسَاغُ، لَيِّنَةَ القِيَادِ، وَتَسْرَحُ</t>
  </si>
  <si>
    <t>تَنْزُو، وَيَحْبِقُ مِنْ ذُعْرٍ وَمِنْ أَلَمِ</t>
  </si>
  <si>
    <t>تَنْبُو الدِّيَارُ بِهِمْ، وَتِلْكَ دِيَارُهُمْ</t>
  </si>
  <si>
    <t>تَنْبَحُ أَحْيَانًا، وَأَحْيَانًا تَهِرّْ</t>
  </si>
  <si>
    <t>تَنُوبُكُمُ، أَوْ شِلْوُهُ لِلْمَنَاهِكِ</t>
  </si>
  <si>
    <t>تَنُوءُ، وَلَا تَتَايَعُ لِلْقِيَامِ</t>
  </si>
  <si>
    <t>تَنَمَّرَ عُلْوِيُّ السَّحَابِ، تَعَصْفَرَا</t>
  </si>
  <si>
    <t>تَنَكَّرَتْ أَنْ رَأَتْ شَيْبِي، وَقَدْ حَسَبَتْ</t>
  </si>
  <si>
    <t>تَنَكَّبْ عَنْ طَرِيقِ الجَبْرِ، وَاحْذَرْ</t>
  </si>
  <si>
    <t>تَنَكَّبَ قَوْسَ الحَاجِبَيْنِ، فَسَهْمُهُ</t>
  </si>
  <si>
    <t>تَنَقُّصَ الدَّانِي عَلَى النَّائِي</t>
  </si>
  <si>
    <t>تَنَفَّخَتِ الحُظُوظُ لَهُمْ فَظَنُّوا</t>
  </si>
  <si>
    <t>تَنَظَّرْ، وَإِنْ ضَاقَتْ بِصَدْرٍ رِحَابُهُ،</t>
  </si>
  <si>
    <t>تَنَشَّطْ سُوقَهَا، وَاسْرَحْ طُلَاهَا،</t>
  </si>
  <si>
    <t>تَنَبَّهَ مِنْ هَاجِعَاتِ الرِّيَاحِ</t>
  </si>
  <si>
    <t>تَنَاوَحَانِ بِنَغْمَاتٍ، يَهِيجُ لَهَا</t>
  </si>
  <si>
    <t>تَنَاهِيَ نَجْرَانٍ وَأَعْلَامَهُ الغُبْرَا</t>
  </si>
  <si>
    <t>تَنَامُ، وَتُطْرِقُ الأَحْدَاثُ يَقْظَى،</t>
  </si>
  <si>
    <t>تَنَالُ ثِمَارَهَا الأَيْدِي السَّخَايَا</t>
  </si>
  <si>
    <t>تَنَازَعْنَا المُدَامَةَ، وَهْيَ صِرْفٌ</t>
  </si>
  <si>
    <t>تَنَازَحَ غَاوِيهَا، وَنَامَ عَذُولُهَا</t>
  </si>
  <si>
    <t>تَنَاذَرَهُ الحَاوُونَ إِذْ بَصُرُوا بِهِ</t>
  </si>
  <si>
    <t>تَنَادَمَ فِيهَا المَوْتُ أَحْمَرَ قَاتِمًا</t>
  </si>
  <si>
    <t>تَنَاحَلَ، حَتَّى ذَابَ قَلْبًا، وَجُثَّةً</t>
  </si>
  <si>
    <t>تَمْنَعُنِي نَبْعَةٌ مُغَرَّسَةٌ</t>
  </si>
  <si>
    <t>تَمْضِي عَزُوفًا، لَا تُغَرُّ بِبَوِّهَا</t>
  </si>
  <si>
    <t>تَمْضِي العُلَى وَإِلَى ذَرَاكُمْ تَرْجِعُ</t>
  </si>
  <si>
    <t>تَمِيلُ بِهَا ضَحْوًا غُصُونٌ يَوانِعُ</t>
  </si>
  <si>
    <t>تَمِيسُ فِي حُلَلِ الإِدْرَاكِ مُدَّعِيًا</t>
  </si>
  <si>
    <t>تَمُرُّ، وَتَحْلُو لَنَا الحَادِثَاتُ</t>
  </si>
  <si>
    <t>تَمُرُّ كَإِدْفَافِ الصَّدُوقِ لِطَائرٍ</t>
  </si>
  <si>
    <t>تَمُدُّ إِلَيْهِ جِيدَهَا، وَهْيَ تَفْرَقُ</t>
  </si>
  <si>
    <t>تَمُدُّ إِلَيْهَا الجِيدَ كَيمَا تَنَالَهُ</t>
  </si>
  <si>
    <t>تَمُجُّ نَسِيلًا، لَا يَرَاهُ مُطَالِعٌ</t>
  </si>
  <si>
    <t>تَمَهْجَرُوا، وَأَيَّمَا تَمَهْجُرِ!</t>
  </si>
  <si>
    <t>تَمَهْجَرُوا، وَأَيَّمَا تَمَهْجُرِ !</t>
  </si>
  <si>
    <t>تَمَنَّيْتُ وَلْيًا جَامِعًا أَوْ قَرَابَةً</t>
  </si>
  <si>
    <t>تَمَلَّكْتُ رِقِّي، وَهْوَ رِقُّ ابْنِ هِمَّةٍ</t>
  </si>
  <si>
    <t>تَمَلَّأَ شَحْمًا وَلَحْمًا، وَمَا</t>
  </si>
  <si>
    <t>تَمَسَّخَتْ فِي أُمُورٍ غَيْرَ طَائِلَةٍ</t>
  </si>
  <si>
    <t>تَمَدَّحُهَا، وَتَعْسِفُهَا النِّسَاءُ</t>
  </si>
  <si>
    <t>تَمَارَى نَدَى ابْنِ الجَهْمِ، يَوْمًا، وَبَأْسُهُ</t>
  </si>
  <si>
    <t>تَلْمِسُ مِنْهُنَّ يَدُ المُبَاعِلِ</t>
  </si>
  <si>
    <t>تَلْمَسُ مِنْهُنَّ يَدُ المُبَاعِلِ</t>
  </si>
  <si>
    <t>تَلْكَ الَّتِي لَوْ أَنَّنِي خُيِّرْتُهَا</t>
  </si>
  <si>
    <t>تَلْقَى هُنَاكَ مُنَجَّدًا وَمُنَجِّدًا</t>
  </si>
  <si>
    <t>تَلْقَى الأَمَانَ عَلَى حِيَاضِ مُحَمَّدٍ</t>
  </si>
  <si>
    <t>تَلْقَاهُ لِلْعَيْبِ سَتَّارًا، وَإِنْ دَمِسَتْ</t>
  </si>
  <si>
    <t>تَلْقَ فَتًى تَرْضَى العُلَا فِعْلَهُ</t>
  </si>
  <si>
    <t>تَلْقَ النَّجَاحَ، وَإِنْ كَرِهْتَ فَسَامِحِ</t>
  </si>
  <si>
    <t>تَلْقَ ابْنَ حُرَّيْنِ، لَا تَلْقَاهُ مُجْتَرِمًا</t>
  </si>
  <si>
    <t>تَلْتَهِبُ الكَفُّ مِنْ تَلَهُّبِهَا</t>
  </si>
  <si>
    <t>تَلْتَفُّ تَجْعِيدًا، وَلَا تَنْبَسِطْ</t>
  </si>
  <si>
    <t>تَلْبِيَةً، وَيُنْزَعُ المَخِيطُ</t>
  </si>
  <si>
    <t>تَلُوثُ خَدَّ البَدْرِ وَالجَبِينَا</t>
  </si>
  <si>
    <t>تَلُسُّ كَلَاهَا، وَالذِّئَابُ رِعَاءُ</t>
  </si>
  <si>
    <t>تَلُدُّ أَقْرَانَ الخُصُومِ اللُّدِّ</t>
  </si>
  <si>
    <t>تَلَوَّنَتَا، كَمَا ازْدَوَجَ البَهَارُ</t>
  </si>
  <si>
    <t>تَلَهَّبُ مِنْهُ فِي الأَحْشَاءِ نَارُ</t>
  </si>
  <si>
    <t>تَلَمَّظُ تَلْمَاظَ المَرُوعِ، وَتَنْكَفِي</t>
  </si>
  <si>
    <t>تَلَقَّحُ مِنْهُ، وَهْوَ عَنْهَا بِمَعْزِلِ</t>
  </si>
  <si>
    <t>تَلَقَّحُ أَيْدِيهِمْ، كَأَنَّ زَبِيبَهُمْ</t>
  </si>
  <si>
    <t>تَلَقَّ كِتَابًا قَدْ أَتَى مُتَوَسِّطًا</t>
  </si>
  <si>
    <t>تَلَظَّى فِيهِمَا نَارٌ، وَتُرْهَقُ</t>
  </si>
  <si>
    <t>تَلَطَّفْتُهُ، حَتَّى وَجَدْتُ مَفَارِجًا</t>
  </si>
  <si>
    <t>تَلَذُّ عَيْنِي وَقَلْبِي مِنْكِ فِي أَلَمٍ</t>
  </si>
  <si>
    <t>تَلَجْلُجُكُمْ فِيهِ، وَهَذَا التَّثَعْلُبُ</t>
  </si>
  <si>
    <t>تَلَجْلَجُ فِيهِ، لَا مَسَاغًا، وَلَا رَدَّا</t>
  </si>
  <si>
    <t>تَلَاكَ، وَبَعْضُ الغَيْثِ يَتْبَعُ بَعْضَهُ</t>
  </si>
  <si>
    <t>تَلَاقَحَ فِيهَا العَامُ، وَهْوَ مُحُولُ</t>
  </si>
  <si>
    <t>تَلَافَى عُبَيْدُ اللهِ دِينَ مُحْمَّدٍ</t>
  </si>
  <si>
    <t>تَلَافَ عِصَابَةً هَلَكَتْ، فَمَا إِنْ</t>
  </si>
  <si>
    <t>تَكْسُو الزَّمَانَ بِهَا، وَلَا تُعْرِي</t>
  </si>
  <si>
    <t>تَكْثِيفُ ذِي التَّحْصِينِ مِنْ تَلْطِيفِهِ</t>
  </si>
  <si>
    <t>تَكُونُ تَمَائِمًا لَكَ، أَوْ رُقًى فِي</t>
  </si>
  <si>
    <t>تَكُوسُ، وَقِرْنٌ فِيهِ نُجْلٌ نَوَاحِطُ</t>
  </si>
  <si>
    <t>تَكَنَّفَتْهُ قَرِيبَاتُ الخُطَا دُكُنٌ</t>
  </si>
  <si>
    <t>تَكَنَّفَ الحُسْنُ مِنْهُ وَجْهَ مُشْتَمِلٍ</t>
  </si>
  <si>
    <t>تَكَلَّفْتَ الوَفَاءَ، وَحُمَّ يَوْمٌ</t>
  </si>
  <si>
    <t>تَكَلَّفَ حِلْمًا لَيْسَ مِنْهُ سَجِيَّةً</t>
  </si>
  <si>
    <t>تَكَرَّهَ لِلتَّسْلِيمِ حَتَّى حَسِبْتُهُ</t>
  </si>
  <si>
    <t>تَكَثَّرَ حُسَّادِي عَلَيْهِ فَأَوْجُهٌ</t>
  </si>
  <si>
    <t>تَكَبُّدُ سُخْطِي، وَاصْطِلَاءُ حَرِيقِي</t>
  </si>
  <si>
    <t>تَكَادُ مِنْ رُوَدَاءِ المَشْيِ تَنْبَهِرُ</t>
  </si>
  <si>
    <t>تَقْلِيدُ مثْلِكَ شُغْلُ مَمْلَكَةٍ</t>
  </si>
  <si>
    <t>تَقْطَعُ البَرَّ بِالمَهَارَى الجَدِيلِيْـ</t>
  </si>
  <si>
    <t>تَقْطَعُ أَرْضًا، رَأْسُهَا مَعْنُوجُ</t>
  </si>
  <si>
    <t>تَقْضِي بِإِدْرَاكِهِ الطَّيْرُ الَّتِي اعْتَافَا</t>
  </si>
  <si>
    <t>تَقْصُرُ عَنْهُ الرِّيحُ فِي</t>
  </si>
  <si>
    <t>تَقْرِيهُمُ طَعْنًا أَبَجَّ، وَتَارَةً</t>
  </si>
  <si>
    <t>تَقْرِيرُ لُطْفِكَ، وَاخْتِيَارُكَ، أَغْنَيَا</t>
  </si>
  <si>
    <t>تَقْدُمُهَا كُلُّ عَلَاةٍ عِلْيَانْ</t>
  </si>
  <si>
    <t>تَقُولُ، وَدَمْعُ العَيْنِ يَهْمِي، وَيَهْمِلُ</t>
  </si>
  <si>
    <t>تَقُولُ، وَدَقَّتْ صَدْرَهَا بِيَمِينِهَا: *** أَبَعْلِيَ هَذَا بِالرَّحَى المُتَقَاعِسُ؟</t>
  </si>
  <si>
    <t>تَقُولُ، إِذَا أَتْلَعْنَ، أُدْمٌ تَدَلُّهَا</t>
  </si>
  <si>
    <t>تَقُولُ: يَا مَرْحَبًا، وَيُرْعِبُهَا الـ</t>
  </si>
  <si>
    <t>تَقُولُ: البَدْرُ فِي فَلَكٍ صَغِيرٍ</t>
  </si>
  <si>
    <t>تَقُولُ: أَنَا أَشْكُرُكَ إِنْ أَحْسَنْتَ إِلَيَّ، وَإِنَّ الأُولَى وَجَوَابَهَا سُدَّتْ، لِأَنَّهَا البَيَانِيَّةَ، كَأَنَّهُ قَالَ: إِنْ لَمْ تَدْخُلُوا النَّارَ، فَكُلُّ مَمْلُوكٍ لِي حُرٌّ، إِنْ دَخَلَهَا مَجُوسِيٌّ"</t>
  </si>
  <si>
    <t>ن521هـ/1127م</t>
  </si>
  <si>
    <t>تَقُولُ نِسَاءٌ يَحْتَسِبْنَ مَوَدَّتِي</t>
  </si>
  <si>
    <t>تَقُولُ لِي، وَأَمَاقِيهَا مُطَفَّحَةٌ:</t>
  </si>
  <si>
    <t>تَقُولُ لِي عَمْرَةُ قَوْلَ المُبْتَعِلْ:</t>
  </si>
  <si>
    <t>تَقُولُ لِطُلَّابِ المَكَارِمِ: مَرْحَبَا</t>
  </si>
  <si>
    <t>تَقُولُ لَهُ رَاهِيَّةٌ ذَاتُ كِدْنَةٍ</t>
  </si>
  <si>
    <t>تَقُولُ عِرْسِي وَهْيَ لِي فِي عَوْمَرَهْ:</t>
  </si>
  <si>
    <t>تَقُولُ عَجُوزِي، وَاشْتَكَتْ بَعْضَ حَالِهَا:</t>
  </si>
  <si>
    <t>تَقُولُ إِذَا مَا جِئْتُهَا مُتَدَرِّعًا:</t>
  </si>
  <si>
    <t>تَقُوا عَارَ حَرْبٍ لَا يَعُودُ مُثِيرُهَا،</t>
  </si>
  <si>
    <t>تَقَيَّلْتُهُمْ وَالنَّفْسُ يَكْرُمُ أَصْلُهَا</t>
  </si>
  <si>
    <t>تَقَلْقَلُ بِي أُدْمُ المَهَارَى وَشُومُهَا</t>
  </si>
  <si>
    <t>تَقَطَّعَتِ الأَطْمَاعُ فِيكُمْ، وَلَمْ يَدَعْ</t>
  </si>
  <si>
    <t>تَقَسُّمُ البِيضِ، فِي الهَيْجَاءِ، عَادَتُهُ</t>
  </si>
  <si>
    <t>تَقَسَّمَهَا أَصْوَاحُهُ، وَسَمَالِقُهْ</t>
  </si>
  <si>
    <t>تَقَسَّمَتْهُ النَّوَى، وَالثُّكْلُ، وَالكِبَرُ</t>
  </si>
  <si>
    <t>تَقَرَّطَ سَمْعِي، مِنْ جَلَاجِلِ صَوْتِهِ،</t>
  </si>
  <si>
    <t>تَقَرَّرَتِ الإِبِلُ: صَبَّتْ أَبْوَالَهَا عَلَى أَرْجُلِهَا؛ لِتَخَثُّرِهَا مِنْ كَثْرَةِ أَكْلِ اليَبِيسِ وَنَحْوِهِ.</t>
  </si>
  <si>
    <t>تَقَرَّرَتِ الإِبِلُ: تَخَثَّرَتْ أَبْوَالُهَا عَلَى سُوقِهَا؛ بِسَبَبِ أَكْلِ اليَبِيسِ وَنَحْوِهِ.</t>
  </si>
  <si>
    <t>تَقَدُّرُهَا بِاللَّيْلِ، وَالأَخْذُ بِالقِدْرِ</t>
  </si>
  <si>
    <t>تَقَدَّمَ فِي الزَّادِ قَبْلَ السَّفَرْ</t>
  </si>
  <si>
    <t>تَقَارَنَتِ النُّجُومُ، وَحَانَ أَمْرٌ</t>
  </si>
  <si>
    <t>تَقَارَبَ مِنْهَا السَّرْدُ حَتَّى كَأَنَّمَا</t>
  </si>
  <si>
    <t>تَقَاذُفٌ، أَثَرَ الأَظْعَانِ، أَوْ خَبَبُ</t>
  </si>
  <si>
    <t>تَقَابَلَتْ نَحْوَكَ الآفَاقُ، وَاجْتَمَعَتْ</t>
  </si>
  <si>
    <t>تَفْويفُهُ لَوْ كَانَ غَيْرَ مُفَوَّفِ</t>
  </si>
  <si>
    <t>تَفْنَى، وَيَبْقَى رِوَايَاتٌ وَأَخْبَارُ</t>
  </si>
  <si>
    <t>تَفْنَى الضُّرُوسُ، وَالحَصَى لَمْ يَنْعَجِمْ</t>
  </si>
  <si>
    <t>تَفْرِيقُ كُلِّ مُؤَثَّلٍ مَجْمُوعِ</t>
  </si>
  <si>
    <t>تَفِيءُ اللَّيَالِي فِيئَةَ الظِلِّ لِلْفَتَى</t>
  </si>
  <si>
    <t>تَفُلُّ النُّيُوبَ، وَهْيَ جَلْدٌ صَفَاتُهَا</t>
  </si>
  <si>
    <t>تَفَرَّسَ فِي الغَزَالَةِ، وَهْوَ أَعْشَى،</t>
  </si>
  <si>
    <t>تَفَتَّتَ رَضْوَى، وَهْوَ صَخْرٌ مُجَلْمَدُ</t>
  </si>
  <si>
    <t>تَفَانَوْا، فَبَطْنُ الأَرْضِ مِنْ بَعْدِ وَحْشَةٍ</t>
  </si>
  <si>
    <t>تَغْصِبُهُ أَهْلَهُ، وَتَمْنَعُهُ</t>
  </si>
  <si>
    <t>تَغْشَى مَلَاهِيبُهَا، وَالحَرْبُ تَضْهَبُهَا،</t>
  </si>
  <si>
    <t>تَغْشَاكَ بَارِقَةُ السَّحَابِ إِذَا سَرَتْ</t>
  </si>
  <si>
    <t>تَغْرِيبَةٌ، وَلِدَمْعِي مِنْهُمُ سَفَرُ</t>
  </si>
  <si>
    <t>تَغْرُرْكَ بِبَهْجَتِهَا الثُّكَنُ</t>
  </si>
  <si>
    <t>تَغْدُو وَتَطْرُقُ بِالنَّوَالِ التَّوْأَمِ</t>
  </si>
  <si>
    <t>تَغْدُو عَلَيْكَ بِحَاصِبٍ وَبِتَارِبٍ</t>
  </si>
  <si>
    <t>تَغْدُو الرِّيَاحُ سَوَافِيًا وَعَوَافِيًا</t>
  </si>
  <si>
    <t>تَغْدُرُ بِي وَفْرَتِي، وَكُنْتُ إِذَا</t>
  </si>
  <si>
    <t>تَغَنَّمْ سُكُونَ الحَادِثَاتِ فَإِنَّهَا</t>
  </si>
  <si>
    <t>تَغَرَّبَ، وَاخْتَارَ الغَرَامَ وَأَهْلَهُ</t>
  </si>
  <si>
    <t>تَعْدُو، وَتَجْذِبُهَا رَوَادِفُهَا إِلَى</t>
  </si>
  <si>
    <t>تَعْدُو عَلَى الضَّيْفِ بِعُودٍ مُنْكَسِرْ</t>
  </si>
  <si>
    <t>تَعْتَادُ فِيكَ الهُمُومُ، وَالأَرَقُ</t>
  </si>
  <si>
    <t>تَعِزُّ عَلَى المَقَاوِدِ أَنْ تُقَادَا</t>
  </si>
  <si>
    <t>تَعِبَتْ لَهُ عَزَمَاتُهُ، وَأُرِيحَا</t>
  </si>
  <si>
    <t>تَعِبٌ، يُزَاحِمُ لَيْلَهُ بِنَهَارِهِ</t>
  </si>
  <si>
    <t>تَعُدُّونَ القَرَاحَ، وَلَمْ تَعُدُّوا</t>
  </si>
  <si>
    <t>تَعَيَّفَ طَيْرًا بَارِحَاتٍ، يَسَرْنَهُ</t>
  </si>
  <si>
    <t>تَعَوَّضْتُ مِنْ وَاهًا بِآهٍ، وَمِنْ هَوًى</t>
  </si>
  <si>
    <t>تَعَمَّقَ فِيهَا، مُخْلِبًا وَمُنَيِّبًا،</t>
  </si>
  <si>
    <t>تَعَمَّرَ جُودًا كَانَ قِدْمًا تَجَلْهَمَا</t>
  </si>
  <si>
    <t>تَعَمَّدُ إِلَّا جَفْوَتِي، وَعُقُوقِي</t>
  </si>
  <si>
    <t>تَعَمَّدُ إِلَّا جَفْوَتِي وَعُقُوقِي؟</t>
  </si>
  <si>
    <t>تَعَلَّقْ بِأَسْبَابِ الوَزِيرِ، وَلَا تُبَلْ</t>
  </si>
  <si>
    <t>تَعَلَّقَتْ بِحِبَالِ الشَّمْسِ مِنْهُ يَدِي</t>
  </si>
  <si>
    <t>تَعَزَّ بِهِ المَضِيمُ، فَمَا يُضَامُ</t>
  </si>
  <si>
    <t>تَعَرُّقُهَا الأَوْذَارَ مِنْ فِقَرِ الحُمْرِ</t>
  </si>
  <si>
    <t>تَعَرَّقَتْ مِنْهُ أَعْرَاقُ العِرَاقِ، وَلَمْ</t>
  </si>
  <si>
    <t>تَعَرَّضَ لِلْأُسْدِ الغِضَابِ فَلَمْ يَدَعْ</t>
  </si>
  <si>
    <t>تَعَثَّرُ فِيهَا فِكْرَتِي، وَتَحَيَّرُ</t>
  </si>
  <si>
    <t>تَعَثَّرَ فِي شَوْكِ الغُرُورِ، تَهَشَّمَتْ</t>
  </si>
  <si>
    <t>تَعَبًا كَظَنِّ الخَائِفِ المَكْذُوبِ</t>
  </si>
  <si>
    <t>تَعَاوَرُهُ دُورَانُهَا وَفُتُورُهَا</t>
  </si>
  <si>
    <t>تَعَامَتْ لَنَا الأَيَّامُ عَنْكَ، وَأَبْلَسَتْ</t>
  </si>
  <si>
    <t>تَعَالَيْ نُسَمِّطْ حُبَّ دَعْدٍ، وَنَغْتَدِي</t>
  </si>
  <si>
    <t>تَعَالَ، وَدَعْ نَجْدًا وَطِيبَ تُرَابِهِ،</t>
  </si>
  <si>
    <t>تَعَالَ أَرِ أَرِ، وَاسْلَخْ، وَاحْطِبِ</t>
  </si>
  <si>
    <t>تَعَادَتِ الثَّلَاثُ بِالتَّحْجِيلِ</t>
  </si>
  <si>
    <t>تَظْهَرُ، وَالمَعْرُوفُ مَكْتُومُ</t>
  </si>
  <si>
    <t>تَظُنُّ، وَلَكِنْ لِلْحَدِيثِ وَلِلشِّعْرِ</t>
  </si>
  <si>
    <t>تَظَلُّ تَنْتَاشُهُمْ خُمْعٌ وَذُؤْبَانُ</t>
  </si>
  <si>
    <t>تَظَاهَرَتْ غُمَمٌ سُودٌ، وَلَيْسَ لَهَا</t>
  </si>
  <si>
    <t>تَطْوِي بِهِ العِيسُ، وَالظَّلْمَاءُ دَاجِيَةٌ،</t>
  </si>
  <si>
    <t>تَطْوِي السُّرَى، لَمْ يَتَشَذَّبْ لَهَا</t>
  </si>
  <si>
    <t>تَطْفُو، وَأَسْجَلَ أَنْهَاءً، وَغُدْرَانًا</t>
  </si>
  <si>
    <t>تَطْفُو، وَأَسْجَلَ أَنْهَاءً وَغُدْرَانَا</t>
  </si>
  <si>
    <t>تَطُولُ فِي ثَلْمِي وَفِي نَقْضِ المِرَرْ</t>
  </si>
  <si>
    <t>تَطُوفُ بِهِ، وَتَصْرُخُ فِي الأَنَامِ</t>
  </si>
  <si>
    <t>تَطَلَّعَتِ الأَشْرَافَ عَيْنِي رِيَادَةً</t>
  </si>
  <si>
    <t>تَطَبَّعَتِ القَرَائِحُ، وَاطْمَأَنَّتْ</t>
  </si>
  <si>
    <t>تَطَالُلًا تَرَى الطَّرِيـ</t>
  </si>
  <si>
    <t>تَضِيقُ بِهِ، إِنْ ضَاقَ مِنْ عَقْوَةِ العُرْفِ؟</t>
  </si>
  <si>
    <t>تَضِقِ القُصُورُ بِنَا، وَلَا الأَحْيَارُ</t>
  </si>
  <si>
    <t>تَضَيِفُكَ أَبْشَاشًا، وَبَعْدُ تُبَايِعُ</t>
  </si>
  <si>
    <t>تَضَمَّنَهَا بَدَنٌ مُسْقَمُ</t>
  </si>
  <si>
    <t>تَضَرَّعُ فِي فَيْءِ الغَدَاةِ تَضَرُّعًا</t>
  </si>
  <si>
    <t>تَضَرَّعُ فِي إِنْشَائِهَا وَتُهَيْنِمُ</t>
  </si>
  <si>
    <t>تَضَاءَلَ ذَنْبِي عِنْدَ عَفْوِكَ قِلَّةً</t>
  </si>
  <si>
    <t>تَصْلُحُ مِنْ طَبِّهَا لِأَمْرَيْنِ</t>
  </si>
  <si>
    <t>تَصْعِيدُ مَاءِ الأُتْرُجِّ: يُقَشَّرُ قِشْرُهُ الأَعْلَى، أَصْفَرَ كَانَ أَوْ أَخْضَرَ، ثُمَّ تَرُضُّهُ فِي فَنْجَانٍ، ثُمَّ تُصَيِّرُهُ فِي القَرْعَةِ، وَتُصَاعِدُ كَمَا قُلْنَا، يَجِيءُ جَيِّدًا"</t>
  </si>
  <si>
    <t>تَصْعَدُ طَوْرًا بِهِ، وَتَنْحَدِرُ</t>
  </si>
  <si>
    <t>تَصْرِيحَ مُنْخَلِعِ العِذَا</t>
  </si>
  <si>
    <t>تَصُفُّ لَهُ طَوْرًا، وَتَقْبِضُ تَارَةً</t>
  </si>
  <si>
    <t>تَصَيَّدُ شُبَّانَ الرِّجَالِ بِفَاحِمٍ</t>
  </si>
  <si>
    <t>تَصَيَّدُ بِالحُلْوِ الحَلَالِ، وَلَا تُرَى</t>
  </si>
  <si>
    <t>تَصَرُّفَ الغَيْثِ فِي صَوَاعِقِهِ</t>
  </si>
  <si>
    <t>تَصَدَّى لَنَا قُرْبُ المُوَامِقِ ذِي الهَوَى،</t>
  </si>
  <si>
    <t>تَصَدَّقْ عَلَى مِسْكِينِ طَرْفِي بِنَظْرَةٍ</t>
  </si>
  <si>
    <t>تَصَاوِيرَ نَاسٍ مُهْطِعِينَ لِصُورَةٍ</t>
  </si>
  <si>
    <t>تَصَاعُدُ العِيسِ، وَلَا انْحِدَارُهَا</t>
  </si>
  <si>
    <t>تَصَابَيْتُ، وَقَدْ رَاهَقْ</t>
  </si>
  <si>
    <t>تَشْفِي أَوَائِلُهَا صُدُورَ الحُسَّفِ</t>
  </si>
  <si>
    <t>تَشْدُو نَشَاوَى عَلَى أَغْصَانِهَا هَزَجًا</t>
  </si>
  <si>
    <t>تَشَهَّدْ، وَجُزْ تَحْتَ الشَّرِيعَة مُؤْمِنًا</t>
  </si>
  <si>
    <t>ن730هـ/1329م</t>
  </si>
  <si>
    <t>تَشَكٍّ، إِذَا شَدَّ الثَّرَى، وَأَنِينُ</t>
  </si>
  <si>
    <t>تَشَفَّعْتُ بِالشَّمْسِ اقْتِضَاءً إِلَى البَدْرِ</t>
  </si>
  <si>
    <t>تَشَرَّسُ مَنْ لَقِيتَ، وَلَا تُبَالِي</t>
  </si>
  <si>
    <t>تَشَرَّبَتْ رَوْنَقِي، وَاسْتَأْكَلَتْ سِمَنِي</t>
  </si>
  <si>
    <t>تَشَاهَرَ النَّاسُ إِغْذَاذِي إِلَيْكَ، وَمَنْ</t>
  </si>
  <si>
    <t>تَسْمَعُ هَجْسَ الصَّوْتِ مِنْ بُعْدِ المَدَى</t>
  </si>
  <si>
    <t>تَسْتَوْهِقُ الأَعْيَانَ، وَالأَرْذَالَا</t>
  </si>
  <si>
    <t>تَسْتَوْقِفُ العَيْنَ بَيْنَ الخَمْصِ وَالهَضَمِ</t>
  </si>
  <si>
    <t>تَسْتَبْدِلُ الإِيرَاقَ بِالإِيبَاسِ</t>
  </si>
  <si>
    <t>تَسْأَلُ بِالمَاءِ القَطَا الفَوَاحِصَا</t>
  </si>
  <si>
    <t>تَسِيلُ بِنَا قُودُ الجِيَادِ الجَوَائِفُ</t>
  </si>
  <si>
    <t>تَسِيرُ القَوَافِي وَالعَرُوضُ خَبَائِبًا</t>
  </si>
  <si>
    <t>تَسِلِ النُّفُوسُ عَلَيْكَ مِنْهُ مَسِيلَا؟!</t>
  </si>
  <si>
    <t>تَسُدُّ فِجَاجَ العُذْرِ مِنَّا وَمِنْكُمُ</t>
  </si>
  <si>
    <t>تَسَمَّى بِطُهْرٍ، وَهْوَ أَنْجَسُ مُشْرِكٍ</t>
  </si>
  <si>
    <t>تَسَلُّلَ شَخْصِ الخَائِفِ المُتَنَكِّرِ</t>
  </si>
  <si>
    <t>تَسَعُ الأَنَامَ، وَقَلْبُهُ مِنْ بَاسِ</t>
  </si>
  <si>
    <t>تَسَرْبَلْتُمُ النُّعْمَى، فَطَالَ عِثَارُكُمْ</t>
  </si>
  <si>
    <t>تَسَدَّى الصِّعَابَ الصُّهْبَ حَتَّى أَقَمَّهَا</t>
  </si>
  <si>
    <t>تَسَاوَى الوَهْدُ فِيهِ، وَالأَكَامُ</t>
  </si>
  <si>
    <t>تَزْهَى خُزَامَاهُ عَلَى الحَوْذَانِ</t>
  </si>
  <si>
    <t>تَزْعَقُ مِنْ حَوْلِهَا النَّوَاظِيرُ</t>
  </si>
  <si>
    <t>تَزْدَادُ إِسْفَارًا عَلَى الجَحْدِ</t>
  </si>
  <si>
    <t>تَزُورُ، وَلَمْ تَخَفْ بُعْدَ المَزَارِ</t>
  </si>
  <si>
    <t>تَزَوَّدْ، وَلَوْ قُبْلَةً، قَبْلَ أَنْ</t>
  </si>
  <si>
    <t>تَزَلْزَلُ أَعْمِدَتُهَا، تَتَبَحْثَرُ</t>
  </si>
  <si>
    <t>تَزَخْرَفَ فِيهِ، وَاسْتَعَانَ بِأَعْوَانِ</t>
  </si>
  <si>
    <t>تَزَاحُمَ دَمْعِي فِي الجُفُونِ، وَقَدْ غَدَتْ</t>
  </si>
  <si>
    <t>تَرْوَى العُيُونُ مِنَ الجَمَالِ، وَتَشْبَعُ</t>
  </si>
  <si>
    <t>تَرْنُو بِسَجْوِ عُيُونِهَا، وَتَكَادُ مِنْ</t>
  </si>
  <si>
    <t>تَرْنُو إِلَى أَجْيَادِهَا العَطَائِلِ</t>
  </si>
  <si>
    <t>تَرْمِي إِلَيْهِ بِنَا السُّهُوبَ الفِيحَا</t>
  </si>
  <si>
    <t>تَرْكِيبُهُ يُنْهَى، وَيُنْجَزُ مُخْتَمَا</t>
  </si>
  <si>
    <t>تَرْكَبُ المُقْعَصَ المُجَيِّفَ ذَا النَّعْـ</t>
  </si>
  <si>
    <t>تَرْعَى، وَتَمْثُلُ فِي صِلَاتِكَ تَارَةً</t>
  </si>
  <si>
    <t>تَرْضَى بِهَا العَيْنُ، وَوَجْهًا هَلْهَلَا</t>
  </si>
  <si>
    <t>تَرْضَى العُلَا عَنْهُ وَالأَحْسَابُ إِنْ ذُكِرَتْ</t>
  </si>
  <si>
    <t>تَرْذُلُهُ العَيْنُ، وَالمُنْصَاتُ مُنْآدَا</t>
  </si>
  <si>
    <t>تَرْتَعُ فِيهِ مَرِحَاتٍ، بُدُنًا</t>
  </si>
  <si>
    <t>تَرْتَجُّ أَرْدَافُهَا، وَالمَتْنُ مُنْدَمِجٌ</t>
  </si>
  <si>
    <t>تَرْتَاعُ مِنْ نَقْرَتِي، حَتَّى تَخَيَّلَهَا</t>
  </si>
  <si>
    <t>تَرُوقُكَ النَّوْرَةُ مِنْهَا النَّاكِسَهْ</t>
  </si>
  <si>
    <t>تَرُوعُ أَحْشَاءَهُ بِالْكُتْبِ، وَهْوَ لَهَا؛</t>
  </si>
  <si>
    <t>تَرُوحُ خِفَافًا نَحْوَهُ، ثُمَّ تَغْتَدِي</t>
  </si>
  <si>
    <t>تَرُوحُ بِهَا سَيِّدًا نَابِهًا،</t>
  </si>
  <si>
    <t>تَرُوحُ بِالوَيْلِ، وَتَغْدُو بِالغِيَرْ</t>
  </si>
  <si>
    <t>تَرُدُّ فِي جَبْهَةِ النَّقَارِ مِعْوَلَهُ</t>
  </si>
  <si>
    <t>تَرُدُّ غِرَارَ السَّيْفِ، وَالسَّيْفُ قَاضِبُ</t>
  </si>
  <si>
    <t>تَرَيْ كَبِدًا مُحَرَّقَةً، وَعَيْنًا</t>
  </si>
  <si>
    <t>تَرَى لَهُ شِدْقَيْنِ، خُطَّا خِطَطَا</t>
  </si>
  <si>
    <t>تَرَى لَهُ حِينَ سَمَا، وَاخْرَنْطَمَا</t>
  </si>
  <si>
    <t>تَرَى كُلَّ حُرِّ المَلْطَمَيْنِ كَأَنَّهُ</t>
  </si>
  <si>
    <t>تَرَى فِي الدَّهْرِ إِلَّا مَنْزِلًا مَوْبُوءَا؟</t>
  </si>
  <si>
    <t>تَرَى عَيْنُهُ مَا فِي الكِتَابِ، وَقَلْبُهُ</t>
  </si>
  <si>
    <t>تَرَى بِمَا تُجْهِضُ مِنْ سِخَالِهَا</t>
  </si>
  <si>
    <t>تَرَى النَّاسَ خَلْفِي يَلْقُطُونَ بَدِيدَهَا</t>
  </si>
  <si>
    <t>تَرَى الفِتْيانَ كالرَّقْلِ ... وَمَا يُدْرِيكَ بالدَّخْلِ".</t>
  </si>
  <si>
    <t>تَرَى الظَّبْيَ فِيهَا مِنْ بَعِيدٍ كَأَنَّهُ</t>
  </si>
  <si>
    <t>تَرَى السُّؤْدَدَ المَجْسُودَ فِي حُجُرَاتِهِمْ</t>
  </si>
  <si>
    <t>تَرَى الخِصْبَ أَوْسَعَ مِنْ أَنْ تُجِرَّا</t>
  </si>
  <si>
    <t>تَرَى الحَقَّ مَطْرُوفًا، وَتَعْشَى لَوَاحِظٌ</t>
  </si>
  <si>
    <t>تَرَى الحَادِثَ المُسْتَعْجِمَ الخَطْبِ مُعْجَمًا</t>
  </si>
  <si>
    <t>تَرَنَّمَ فِي الأَغْصَانِ صَنْجٌ وَمِزْهَرُ</t>
  </si>
  <si>
    <t>تَرَكْنَاهُ، وَقَدْ مَرَعَ اللَّجِينَا!</t>
  </si>
  <si>
    <t>تَرَكْنَا سَعِيدًا لَا يَرَى ضَوْءَ بَارِقٍ</t>
  </si>
  <si>
    <t>تَرَكْتُ مُسَاجِلِي أَدَبِي</t>
  </si>
  <si>
    <t>تَرَكْتُ رِحَابَ الشَّامِ، وَهْيَ أَنِيقَةٌ</t>
  </si>
  <si>
    <t>تَرَكْتَهُ بِالعَوَالِي جِدَّ مَكْفِيِّ</t>
  </si>
  <si>
    <t>تَرَكْتَ اقْتِبَالَ العَفْوِ، وَالعَفْوُ مُعْرِضٌ</t>
  </si>
  <si>
    <t>تَرَكْتَ أَبَاكَ أَسِيرَ الخُطُوبِ</t>
  </si>
  <si>
    <t>تَرَكَّبَتْ مِنْ عَرَبٍ، وَفُرْسِ</t>
  </si>
  <si>
    <t>تَرَكُوهُ، وَهْوَ مُبَضَّعٌ مَحْمُوسُ</t>
  </si>
  <si>
    <t>تَرَكُوا لِوَاشِجَةِ المُنَاسِبِ فِي</t>
  </si>
  <si>
    <t>تَرَكُوا طَرِيقَ الدِّينِ فِينَا مُقْمِرَا</t>
  </si>
  <si>
    <t>تَرَكُوا القَنَا تَهْفُو إِلَيْكَ صُدُورُهُ</t>
  </si>
  <si>
    <t>تَرَكَتْكَ تَقْعُدُ تَارَةً، وَتَقُومُ</t>
  </si>
  <si>
    <t>تَرَكَ الجُنُودَ، وَفَاتَهُ غُمْدَانُهُ</t>
  </si>
  <si>
    <t>تَرَقُّبُهُا، وَلِلْبَدْرِ ابْتِدَارُ</t>
  </si>
  <si>
    <t>تَرَفَّعْتُ عَنْ لُؤْمِ مَجْنِيِّهِ</t>
  </si>
  <si>
    <t>تَرَفَّعَ مِنْهُ النَّحْسُ فِي كُلِّ جَانِبِ</t>
  </si>
  <si>
    <t>تَرَغَّدُ فِي رَوْضِ الجِنَانِ تَرَغُّدَا</t>
  </si>
  <si>
    <t>تَرَاهُ لَسُوعًا، وَهْوَ، مُذْ كَانَ، مُدْبِرٌ</t>
  </si>
  <si>
    <t>تَرَاهُ عَنِ الحَرْبِ العَوَانِ بِمَعْزِلٍ</t>
  </si>
  <si>
    <t>تَرَاقَصَتِ الأَشْجَارُ، وَالرِّيحُ قَدْ غَدَا</t>
  </si>
  <si>
    <t>تَرًا، إِنْ شِئْتَ، أَوْ كَعَمْرِو بْنِ مَعْدِي</t>
  </si>
  <si>
    <t>تَذُوبُ كَقَلْبِ الصَّبِّ، لَكِنَّهُ جَوٍ</t>
  </si>
  <si>
    <t>تَذَكَّرَ سَلْعًا، وَالعُذَيْبَ، وَلَعْلَعَا</t>
  </si>
  <si>
    <t>تَدْنُوَ مِنْ وُدِّكَ بِالمُقْبِلِ</t>
  </si>
  <si>
    <t>تَدْنُو، وَتَنْأَى، وَتَبْدُو</t>
  </si>
  <si>
    <t>تَدْمَى، فَلَا فِضَّةٌ، وَلَا ذَهَبَهْ</t>
  </si>
  <si>
    <t>تَدْعُو الحَصُورَ إِلَى الدِّعَابِ</t>
  </si>
  <si>
    <t>تَدْرَعُ مِنْ عَزْمِكَ ثَوْبَ المُنَى</t>
  </si>
  <si>
    <t>تَدَّعِي غُنَّةَ الشَّبَابِ، وَيَأْبَى</t>
  </si>
  <si>
    <t>تَدُومُ لَكُمْ، وَالدَّهْرُ لَوْنَانِ أَخْرَجُ</t>
  </si>
  <si>
    <t>تَدُرَّ، وَالرِّيحُ لَهَا قَصِيفُ</t>
  </si>
  <si>
    <t>تَدَيَّرَ بِالزَّوْرَاءِ دَارًا مَزَارُهَا</t>
  </si>
  <si>
    <t>تَدَحَّى، وَتَسْمُو فِي السَّمَاءِ بِرَأْسِهَا</t>
  </si>
  <si>
    <t>تَدَايَكَ فَرُّوجٌ، وَزبَّبَ حُصْرُمُ</t>
  </si>
  <si>
    <t>تَدَانَتْ بِهَا الأَوْقَاتُ لَمْ تَتَلَبَّثِ</t>
  </si>
  <si>
    <t>تَخْوِيصُ عَيْنٍ، وَتَقْلِيصٌ بِعِرْنَيْنِ</t>
  </si>
  <si>
    <t>تَخْلُو فَمَا تَتَنَاجَى بِالأَمَانِيِّ</t>
  </si>
  <si>
    <t>تَخْلُقُ الأَرْضُ، وَهُوَ غَضٌّ جَدِيدٌ</t>
  </si>
  <si>
    <t>تَخْفَاقُهُنَّ الهَبْرُ، وَالوَخْضُ</t>
  </si>
  <si>
    <t>تَخْضَلُّ مِنْهُنَّ عَيْنٌ فَهْيَ بَاكِيَةٌ</t>
  </si>
  <si>
    <t>تَخْشَى عَلَى كَتِفَيْكَ مِنْ أَسْوَاطِي؟</t>
  </si>
  <si>
    <t>تَخْدِي بِهِ قُلُصُ المَهَارِي الضُمَّرِ</t>
  </si>
  <si>
    <t>تَخْدَعُهُ الدُّنْيَا، وَلَا تَخْلُبُهُ</t>
  </si>
  <si>
    <t>تَخْتَالُ فِي الحَقْلِ الضَّمُومِ</t>
  </si>
  <si>
    <t>تَخُرُّ عَلَيْهِمْ، وَالقِسِيُّ حَوَاصِبُ</t>
  </si>
  <si>
    <t>تَخُبُّ، وَشَيِّعْهَا بِمُنْطَلِقٍ رَسْلِ</t>
  </si>
  <si>
    <t>تَخَيَّلَ أَنِّي قُعْدُدٌ مُتَكَاسِلُ</t>
  </si>
  <si>
    <t>تَخَوَّنَهُ خَطْبٌ تَخَوَّنَ قَبْلَهُ</t>
  </si>
  <si>
    <t>تَخَلِّيهِ مِنْ تَنْوِيرِ وَجْهِكَ، لَا كَسْفَا</t>
  </si>
  <si>
    <t>تَخَلَّبَهُ بَيْنَ الجَنَاحَيْنِ طَائِرُ:</t>
  </si>
  <si>
    <t>تَخَطَّى إِلَى الأَمْرِ الَّذِي لَيْسَ أَهْلَهُ</t>
  </si>
  <si>
    <t>تَخَزَّلُ تَحْتَ الكَبْشِ، وَالثَّفْرُ وَارِمُ</t>
  </si>
  <si>
    <t>تَخَرُّصًا، وَأَحَادِيثًا مُلَفَّقَةً</t>
  </si>
  <si>
    <t>تَخَرَّصَتْهَا لِي، فِيكَ، الظُّنُونْ</t>
  </si>
  <si>
    <t>تَخَبَّثْتَ إِذْ جُمِعَتْ أَرْبَعٌ</t>
  </si>
  <si>
    <t>تَخَاوَصْتُ عَنْ تَخْوِيصِ دَهْرٍ أَصَارَنِي</t>
  </si>
  <si>
    <t>تَخَالُهُ مِنْ ذَكَاءِ القَلْبِ مُحْتَمِيًا</t>
  </si>
  <si>
    <t>تَخَالُهَا بَدْهَةُ عَيْنِ الخَائِلِ</t>
  </si>
  <si>
    <t>تَخَالُ بِهَا، وَقِدْرُ الحَرْبِ تَغْلِي</t>
  </si>
  <si>
    <t>تَخَالُ بِهَا رَبْعًا مُحِيلًا، تَسَاقَطَتْ</t>
  </si>
  <si>
    <t>تَخَالُ الأَفَاعِي الرُّقْشَ مَا ضَمَّ مِنْهُمُ</t>
  </si>
  <si>
    <t>تَخَالَطَ فِيهَا الجَحْفَلَانِ كِلَاهُمَا</t>
  </si>
  <si>
    <t>تَخَازَرُ فِيهَا بِالعُيُونِ الجَنَادِبُ</t>
  </si>
  <si>
    <t>تَحْلُمُ بِهِ، أي: تَتَمَنَّاهُ وتَرَغَبُ فِيهِ.</t>
  </si>
  <si>
    <t>تَحْفَلْ بِكَرِّ الأَحْدَاثِ وَالنُّوَبِ</t>
  </si>
  <si>
    <t>تَحْسِبُهُ أَتْلَعَ فِي إِصْغَائِهِ</t>
  </si>
  <si>
    <t>تَحْسَبُ مِنْ حَيَائِهِ وَرِفْدِهِ</t>
  </si>
  <si>
    <t>تَحْسَبَهُ، وَهُوَ صَحِيحٌ، أَعْوَرَا</t>
  </si>
  <si>
    <t>تَحْرِيقِ قَلْبِ مُحِبٍّ فَهْوَ يَأْوِيكَا</t>
  </si>
  <si>
    <t>تَحْرِيفُهُ، وَيَرُوقُ فِي تَشْرِينِ</t>
  </si>
  <si>
    <t>تَحْدُرُ صُفْرًا، وَتُعَلِّي بُرَّا</t>
  </si>
  <si>
    <t>تَحْجُبْكِ كَثْرَةُ أَسْمَارٍ وَجُلَّاسِ</t>
  </si>
  <si>
    <t>تَحْتَوِي عَلَى سَائِلٍ"</t>
  </si>
  <si>
    <t>تَحْتَ خِصْيَيْ فِرْعَوْنَ أَوْ هَامَانِ</t>
  </si>
  <si>
    <t>تَحْتَ الظَّلَامِ، وَسَيْرُهَا إِعْنَاقُ</t>
  </si>
  <si>
    <t>تَحْتَ الحِدَا؛ لِرَجَا الفِرَاخْ</t>
  </si>
  <si>
    <t>تَحْتَ البُنُودِ، صُفُوفَ العَارِضِ اللُّهَمِ</t>
  </si>
  <si>
    <t>تَحِنُّ، وَأَبْكِي، إِنَّ ذَا لَبَلِيَّةٌ</t>
  </si>
  <si>
    <t>تَحِلُّ أَيَادِيكُمْ، بِحَقٍّ، وَإِنَّهَا</t>
  </si>
  <si>
    <t>تَحَيَّفُهَا سَحْتًا، كَأَنَّكَ مِبْرَدُ</t>
  </si>
  <si>
    <t>تَحَيَّفَ شِعْرِي، يَا ابْنَ فَهْدٍ، مُصَالِتٌ</t>
  </si>
  <si>
    <t>تَحَوُّزِي عَنْ سِوَى قَوْمِي وَتَنْكِيبِي</t>
  </si>
  <si>
    <t>تَحَوَّزَتْ، وَنَشَزَتْ نُشُوزَا</t>
  </si>
  <si>
    <t>تَحَمَّلْ رِسَالَةَ صَبٍّ، حُمِلْتَ،</t>
  </si>
  <si>
    <t>تَحَمَّلَهُ الرَّاوُونَ، وَالخَطُّ حَابِلُهْ؟</t>
  </si>
  <si>
    <t>تَحَمَّلَ أَهْلُهُ، وَاسْتَوْدَعُوهُ</t>
  </si>
  <si>
    <t>تَحَلَّى المَعَالي فِي صِبَاهُ، وَإِنَّمَا</t>
  </si>
  <si>
    <t>تَحَكَّكُ بِالأَيْدِي عَلَيَّ، وَتَقْرِفُ</t>
  </si>
  <si>
    <t>تَحَطَّمَ عَنْهَا قَيْضُهَا عَنْ خَرَاطِمٍ</t>
  </si>
  <si>
    <t>تَحَضَّنَتْ خُلَّتِي عُودًا فَحَضَّنَهَا</t>
  </si>
  <si>
    <t>تَحَضَّنَتْ خُلَّتَي عُودًا فَحَضَّنَهَا</t>
  </si>
  <si>
    <t>تَحَضَّرَتْ، وَتَبَدَّتْ، فَهْيَ وَسْطَهُمَا</t>
  </si>
  <si>
    <t>تَحَصْرَمَ فِي نِيَّاتِهِمْ، وَتَزَبَّبَا</t>
  </si>
  <si>
    <t>تَحَامَوْهُ، وَإِنْ صَدَقَ المَقَالَا</t>
  </si>
  <si>
    <t>تَحَاقَدَ ذَاكَ الخَدُّ، وَاحْمَرَّ لِلْحِقْدِ</t>
  </si>
  <si>
    <t>تَحَادَرُ مِنْ إِرْقَاصِهَا، وَتُحَاذِرُ</t>
  </si>
  <si>
    <t>تَحَاجَلُ فِيهِ الشَّاحِجَاتُ، وَتَنْعَبُ</t>
  </si>
  <si>
    <t>تَجْمَعُ إِلَّا لِنَاكِحٍ ذَكَرِ؟!</t>
  </si>
  <si>
    <t>تَجْرِي، فَتَمْنَعُ وَارِدًا أَنْ يَصْدُرَا</t>
  </si>
  <si>
    <t>تَجْرِي مُدَغْدِغَةً إِلَى الغُدْرَانِ</t>
  </si>
  <si>
    <t>تَجْرِي بِعَنْدَمِ أَدْمُعٍ مُتَجَنِّسِ</t>
  </si>
  <si>
    <t>تَجْرِي بِأَمْرِكَ، وَالرِّيَاحُ رُخَاءُ</t>
  </si>
  <si>
    <t>تَجْرَحُ فِي مَالِكَ لِلْمُجْتَدِي</t>
  </si>
  <si>
    <t>تَجْرَحُ فِي مَالِكٍ لِلْمُجْتَدِي</t>
  </si>
  <si>
    <t>تَجْحَدُهُ، وَالعَمَلُ الحَبِيطُ</t>
  </si>
  <si>
    <t>تَجِيشُ بَيْنَ التَّرَاقِي وَالحَنَاجِيرِ</t>
  </si>
  <si>
    <t>تَجِفُ القُلُوبُ لَهُ، وَيُشْخِصُهَا</t>
  </si>
  <si>
    <t>تَجِدْ صَحْنَ خَدَّيْهِ تُفَّاحَةً</t>
  </si>
  <si>
    <t>تَجِدُ المَقَاوِي فِيهِ كُلَّ عَشِيَّةٍ</t>
  </si>
  <si>
    <t>تَجُولُ، وَفِي شِدْقِهِ إِصْبَعُ؟!</t>
  </si>
  <si>
    <t>تَجُرُّهُ خَزْلَجُ الرِّجْلَيْنِ، عَارِيَةٌ</t>
  </si>
  <si>
    <t>تَجُرُّهُ خَزْلَجُ الرِّجْلَيْنِ عَارِيَةٌ</t>
  </si>
  <si>
    <t>تَجَنَّبْهُ، قَالَ الوَجْدُ: خَاطِرْ، وَجَمِّشِ</t>
  </si>
  <si>
    <t>تَجَلِّيكَ لِي بِهِمُ</t>
  </si>
  <si>
    <t>تَجَلَّلَ إِجْلَالَ الكَمَالِ، فَوَصْفُهُ</t>
  </si>
  <si>
    <t>تَجَرَّعَ المَوْتَ نَحَّارٌ لِأَيْنُقِهِ</t>
  </si>
  <si>
    <t>تَجَرَّدَ لَا أَلَفُّ، وَلَا عَثُورُ</t>
  </si>
  <si>
    <t>تَجَاوَبْنَ فِي عَيْدَانَةٍ مُرْجَحِنَّةٍ</t>
  </si>
  <si>
    <t>تَجَاوَبْنَ بِالتَّرْجِيعِ حَتَّى كَأَنَّمَا</t>
  </si>
  <si>
    <t>تَجَانَفْتُ عَنْ سُعْدَى بِهَا وَسُعَادِ</t>
  </si>
  <si>
    <t>تَجَامُلَ النَّبْتِ عَلَى وَعْسِ الدِّمَنْ</t>
  </si>
  <si>
    <t>تَجَافِيَ البِيضِ عَنِ الدَّمَالِجْ</t>
  </si>
  <si>
    <t>تَثْنِي الخَمِيسَ مُنَكَّسًا وَمُنَكَّصَا</t>
  </si>
  <si>
    <t>تَثُوبُ حَالُ الفَتَى، وَإِنْ لَجَّ صَرْ</t>
  </si>
  <si>
    <t>تَثَفَّنَ، مِنْ قُوتِ المَسَاكِينِ، كَاهِلُهُ</t>
  </si>
  <si>
    <t>تَتْلُو المَثَانِيَ أَلْحَانًا مُقَدَّسَةً</t>
  </si>
  <si>
    <t>تَتَّقِي سُخْطَنَا الأُسُودُ، وَنَخْشَى</t>
  </si>
  <si>
    <t>تَتَوَلَّدُ مِنَ الطَّبَائِعِ المُرَكَّبَةِ، وَالمُرَكَّبَةُ تَكُونُ مِنَ المَفْرُودَةِ"</t>
  </si>
  <si>
    <t>تَتَوَقَّى الهُمُومَ عَنْ أَنْفُسِ الشَّرْ</t>
  </si>
  <si>
    <t>تَتَهَادَاهُ الرِّيَاحُ</t>
  </si>
  <si>
    <t>تَتَهَابَطُ الأَمْلَاكُ بَيْنَ بُيُوتِهِ</t>
  </si>
  <si>
    <t>تَتَنَعَّمِينَ تَنَعُّمِي فِي غُرْفَتِي</t>
  </si>
  <si>
    <t>تَتَنَحَّلُ المُتَعَشِّقَا</t>
  </si>
  <si>
    <t>تَتَقَاضَاكَ المَعَالِي وَالرِّفَعْ</t>
  </si>
  <si>
    <t>تَتَعَثَّرُ الأَجْيَالُ خَالِدَةً</t>
  </si>
  <si>
    <t>تَتَرَاكَضُ الأَمْوَاهُ فِيهِ سَلَاسَةً</t>
  </si>
  <si>
    <t>تَتَثَنَّى وَسَيْفيَ المَعْلُوبُ؟</t>
  </si>
  <si>
    <t>تَتَثَنَّى غُصْنًا، وَتَبْسِمُ دُرًّا</t>
  </si>
  <si>
    <t>تَتَأَيَّا لَهُ لِتَبْلُغَ عُلْيَا</t>
  </si>
  <si>
    <t>تَبْكِي، وَبُكَاؤُكَ لَا يُجْدِي</t>
  </si>
  <si>
    <t>تَبْكِي لِمَنْهُوشٍ تَنَيَّبَهُ</t>
  </si>
  <si>
    <t>تَبْكِي الحَسَاءَ بِدَمْعٍ سَافِحٍ جَارِي</t>
  </si>
  <si>
    <t>تَبْقَى، وَخَرْقًا مَا لَهُ مِنْ مَرْقَعِ</t>
  </si>
  <si>
    <t>تَبْغِي الوَفَا، وَأَنَا لَدَيْهَا مُحْجِفُ</t>
  </si>
  <si>
    <t>تَبْرَاءُ لَا حِبَةٌ، وَلَاحَوْبُ</t>
  </si>
  <si>
    <t>تَبْدُو، وَيَحْجُبُهَا الجَمِيمُ كَأَنَّهَا</t>
  </si>
  <si>
    <t>تَبْدُنُ أَوْ تُسَنَّمُ</t>
  </si>
  <si>
    <t>تَبْخَلْ بِذَاكَ، فَدَمْعِي سَوْفَ يَمْزُجُهَا</t>
  </si>
  <si>
    <t>تَبْجَحُ عَدْنَانُ بِأَيَّامِهِ</t>
  </si>
  <si>
    <t>تَبًّا لِذِي طَمَعٍ مُسْتَعْبِدٍ، وَمُنًى</t>
  </si>
  <si>
    <t>تَبًّا لِذَا الأَحْوَلِ، مَا أَرْقَعَهْ!</t>
  </si>
  <si>
    <t>تَبًّا لِدَارِ مَذَلَّةٍ حَاشَا عَلَى</t>
  </si>
  <si>
    <t>تَبِيتُ تَحْلُجُ طُولَ اللَّيْلِ مُنْكَمِشًا</t>
  </si>
  <si>
    <t>تَبِعُوا هَوَاكَ، فَلَوْ أَمَرْتَ جَمِيعَهُمْ</t>
  </si>
  <si>
    <t>تَبِعَتْ بَنُو العَبَّاسِ هَدْيَ مُوَفَّقٍ</t>
  </si>
  <si>
    <t>تَبُلُّ ثَرَى أَرْضِي، وَجِسْمِيَ وَادِعٌ،</t>
  </si>
  <si>
    <t>تَبُلُّ الثَّرَى رَشْحًا، وَمَا انْقَطَعَ الشَّخْبُ</t>
  </si>
  <si>
    <t>تَبَنَّى ابْنَ أُخْرَى، وَالأُمُورُ تُزَوَّرُ!</t>
  </si>
  <si>
    <t>تَبَنَّى ابْنَ أُخْرَى، وَالأُمُورُ تُزَوَّرُ</t>
  </si>
  <si>
    <t>تَبَلَّهْتُ عَنْ حَظِّي مِنَ المَوْتِ سَاهِيًا</t>
  </si>
  <si>
    <t>تَبَلَّجَتَا، كَمَا انْشَقَّ النَّهَارُ</t>
  </si>
  <si>
    <t>تَبَلَّجَ فِيهَا العَدْلُ، وَابْتَسَمَ السَّعْدُ</t>
  </si>
  <si>
    <t>ن605هـ/1208م</t>
  </si>
  <si>
    <t>تَبَغْدَدَ مِنْهُ الزَّابُ، حَتَّى رَأَيْتُهُ</t>
  </si>
  <si>
    <t>تَبَعُّقَ لُجَّةٍ، وَحَرِيقَ غَابِ</t>
  </si>
  <si>
    <t>تَبَسَّمَ كَاللَّاهِي بِنَا المُتَعَبِّثِ</t>
  </si>
  <si>
    <t>تَبَسَّطَ فِي الذُّنُوبِ، وَفِي الخَطَايَا</t>
  </si>
  <si>
    <t>تَبَرْدَعَ، أَوْ تَيْسٌ بِتَيْسٍ قَدِ اسْتَعْلَى؟</t>
  </si>
  <si>
    <t>تَبَرَّعَ النَّظْمُ فِي يَحْيَى، وَطَاوَعَنِي</t>
  </si>
  <si>
    <t>تَبَذَّخَ فِي فَرْعِ العُلَا، وَالفَوَاضِلِ!</t>
  </si>
  <si>
    <t>تَبَايَنَ مِنْهُ الرِّدْفُ وَالخَصْرُ خِلْقَةً</t>
  </si>
  <si>
    <t>تَبَالَدْ تَزِنْ عَقْلَ الأَنَامِ، وَيُظْهِرُوا</t>
  </si>
  <si>
    <t>1098هـ/1686م</t>
  </si>
  <si>
    <t>تَبَاقَيْنَا، وَأَبْقَيْنَا</t>
  </si>
  <si>
    <t>تَبَاغَمَتْ فِيهِ الظِّبَاءُ، وَانْتَجَى</t>
  </si>
  <si>
    <t>تَبَاعَدْتَ بِالذَّنْبِ فِي كُلِّ يَوْمٍ</t>
  </si>
  <si>
    <t>تَبَارَكَ اللهُ، مَا أَحْلَى مَصَافِعَهُ</t>
  </si>
  <si>
    <t>تَامُورَهُ، وَفُؤَادَهْ</t>
  </si>
  <si>
    <t>تَالِيًا أُنْشُودَةَ الحُبِّ، عَلَى سَمْعِ الوُجُودْ؟</t>
  </si>
  <si>
    <t>تَاللهِ، مَا عَصَفَتْ رِيحٌ شَآمِيَةٌ</t>
  </si>
  <si>
    <t>تَاللهِ، لَا أُغْضِي عَلَى مَضَضٍ، وَلَا</t>
  </si>
  <si>
    <t>تَاللهِ لَوْلَا نِسَاءٌ أَنْتَ قَيِّمُهَا</t>
  </si>
  <si>
    <t>تَارَةً مِنْ مُحَمِّضٍ</t>
  </si>
  <si>
    <t>تَاحَ ابْنُ بُورَانَ لِيَ، الوَغْدُ الأَرَكْ؟</t>
  </si>
  <si>
    <t>تَا اللهِ أُوخَذُ بِالخَرَاجِ، وَضَيْعَتِي</t>
  </si>
  <si>
    <t>تَئِنُّ الأَعَادِي مَرَّةً وَتُنِيلُ</t>
  </si>
  <si>
    <t>تَؤُمُّ، مِنْ بِيْشَةَ، وَادِي تَرْجِ</t>
  </si>
  <si>
    <t>تَأْسُو وَتَجْرَحُ فِي الحَدِيثِ جَلِيسَهَا</t>
  </si>
  <si>
    <t>تَأْخُذُ مِنْ هَذَا اللُّبَاخِ، وَتَذَرْ</t>
  </si>
  <si>
    <t>تَأْخُذُ قَبْلَ المَشِيبِ بِالقَوَدِ</t>
  </si>
  <si>
    <t>تَأْتِي إِذَا مَا صِرْتُ فِي الأَجْدَاثِ</t>
  </si>
  <si>
    <t>تَأْتَالُهُ، وَمُنَقِّحًا وَمُنَقَّحَا</t>
  </si>
  <si>
    <t>تَأْبِيدُ التَّحْرِيمِ فِي النِّكَاحِ وَغَيْرِهِ: اسْتِمْرَارُهُ ودَوَامُهُ مِنْ غَيْرِ تَقْيِيدٍ</t>
  </si>
  <si>
    <t>تَأَنِّيهِ فِي تَصْرِيفِهَا، وَحَثَاحِثُهْ</t>
  </si>
  <si>
    <t>تَأَمَّلْتُ مَا فِيهِ، فَاقْتَادَنِي</t>
  </si>
  <si>
    <t>تَأَلَّفْ آلَ إِدْرِيسَ بْنِ بَدْرٍ</t>
  </si>
  <si>
    <t>تَأَشَّبَ نَهْجُكَ، وَاسْتَوْغَلَا</t>
  </si>
  <si>
    <t>تَأَزَّرَ فِيهِ النَّبْتُ حَتَّى تَخايَلَتْ</t>
  </si>
  <si>
    <t>تَأَخَّرَ عَنْهَا جَدُّكُمْ، وَتَحَجَّبَا</t>
  </si>
  <si>
    <t>تَأَجَّنُ غُدْرَانِي، وَمَاؤُكَ سَلْسَلٌ</t>
  </si>
  <si>
    <t>تَأَجَّجُ مَا بَيْنَ الحَشَا وَالحَزَائِمِ</t>
  </si>
  <si>
    <t>تَأَتَّتْ لَكُمْ فِيهِ مُنَى السُّوءِ هَيْنَةً</t>
  </si>
  <si>
    <t>تَ، وَمَهْمَا أَصَابَهُ مَقْصُوبُ؟</t>
  </si>
  <si>
    <t>تَ، وَلَا يَرَوْنَ عَلَيْهِ حَمْدَكْ</t>
  </si>
  <si>
    <t>تَ، مَدَى الدَّهْرِ، جَابِرًا لِلْقُلُوبِ</t>
  </si>
  <si>
    <t>تَ، فَضَاقَ المُتَنَفَّسْ</t>
  </si>
  <si>
    <t>تَ، عَلَيْهَا، سُورًا عَلَى الإِسْلَامِ</t>
  </si>
  <si>
    <t>تَ سِوَاهُ؛ فَلَمْ يَرَوْنِي ثَلِيمَا!</t>
  </si>
  <si>
    <t>تَ بِنَصْبِ العِمَادِ وَالتَّطْنِيبِ</t>
  </si>
  <si>
    <t>تَ الرَّمْسِ يَرْعَى الدُّودُ جِلْدَكْ</t>
  </si>
  <si>
    <t>تٍ، فَدَاكُمُ مَنْ عُرْفُهُ مَوْقُوتُ</t>
  </si>
  <si>
    <t>تٍ، دِمَاءُ الهُمُومِ فيهَا تُرَاقُ</t>
  </si>
  <si>
    <t>توفيق طوبي</t>
  </si>
  <si>
    <t>توفيق بكّار</t>
  </si>
  <si>
    <t>توفيق بشارة</t>
  </si>
  <si>
    <t>توفيق الحكيم</t>
  </si>
  <si>
    <t>توسيم النصوص</t>
  </si>
  <si>
    <t>توسيع السياق</t>
  </si>
  <si>
    <t>ن1000هـ/1591م</t>
  </si>
  <si>
    <t>316هـ/928م</t>
  </si>
  <si>
    <t>تنس_إنكليزي، تِنِس، اسْم</t>
  </si>
  <si>
    <t>تلميذ، مُتَلْمِذ، اسْمُ فَاعِل</t>
  </si>
  <si>
    <t>تلميذ، تِلْمِيذِيَّة، مَصْدَرٌ صِنَاعِيّ</t>
  </si>
  <si>
    <t>تلميذ، تِلْمِيذِيّ، اسْمٌ مَنْسُوب</t>
  </si>
  <si>
    <t>تلميذ، تَلْمَذَ، مُتَعَدٍّ</t>
  </si>
  <si>
    <t>تلفون_إنكليزي، تِلِفُونِيّ، اسْمٌ مَنْسُوب</t>
  </si>
  <si>
    <t>ن1326هـ/1907م</t>
  </si>
  <si>
    <t>تكنوقراطية_يوناني، تِكْنُوقْرَاطِيَّة، مَصْدَرٌ صِنَاعِيّ</t>
  </si>
  <si>
    <t>تكملة المعاجم:</t>
  </si>
  <si>
    <t>تكملة المعاجم العربيّة:</t>
  </si>
  <si>
    <t>تعريف تقريبي</t>
  </si>
  <si>
    <t>تعريف المحرّر: الَّتِي تَدُلُّ عَلَى الزَّمَانِ المَاضِي وَالمُسْتَقْبَلِ.</t>
  </si>
  <si>
    <t>تعريف المحرّر: المُصَرَّفُ مِنَ الأَقْيِسَةِ: الَّذِي دَخَلَتْ الزِّيَادَةُ عَلَى مُقَدِّمَتِهِ وَنَتِيجَتِهِ</t>
  </si>
  <si>
    <t>تعريف المحرّر:</t>
  </si>
  <si>
    <t>تعبير مجازيّ.</t>
  </si>
  <si>
    <t>تصحيح:</t>
  </si>
  <si>
    <t>تصحيح التعريف:</t>
  </si>
  <si>
    <t>تسميزق_فارسي، تَسْمِيزَق، اسْم</t>
  </si>
  <si>
    <t>تسجيل الخروج</t>
  </si>
  <si>
    <t>ترَوَّى مِنَ الأَحْدَاثِ حَتَّى تَلَاحَقَتْ</t>
  </si>
  <si>
    <t>ترقيم</t>
  </si>
  <si>
    <t>تذكير:</t>
  </si>
  <si>
    <t>تخت_فارسي، تَخْت، اسْم</t>
  </si>
  <si>
    <t>تاريخ الجذاذة</t>
  </si>
  <si>
    <t>تاج العروس</t>
  </si>
  <si>
    <t>ةِ جُوعًا، وَيُشَهِّينَهْ</t>
  </si>
  <si>
    <t>ةِ اجْتِيَازًا، فَأَرْتَجِفْ</t>
  </si>
  <si>
    <t>ةَ، وَلَا تَزَلَّفَ لِلْأَمِيرِ</t>
  </si>
  <si>
    <t>ةَ عَلَى سُقْيَا القِطَارِ</t>
  </si>
  <si>
    <t>ةٌ، وَيَقْطَعْنَ وَالسُّيُوفُ نَوَابِي</t>
  </si>
  <si>
    <t>ةٌ مِنَ الفَتْخِ، رَكْضُهَا التَّصْفِيقُ</t>
  </si>
  <si>
    <t>بِيَوْمِ العُظَالَى وَالسُّيُوفُ صَوَاعِقٌ</t>
  </si>
  <si>
    <t>بِيَاقُوتَةٍ تَبْهَى عَلَيَّ، وَتُشْرِقُ؟</t>
  </si>
  <si>
    <t>بِيَ الخَيْرَ؛ إِنِّي لِلَّذِي ظَنَّ شَاكِرُ</t>
  </si>
  <si>
    <t>بِيَ البَحْرُ فِي آذِيِّهِ المُتَلَاطِسِ</t>
  </si>
  <si>
    <t>بِيكَ، وَمَا لِلْعِقَابِ وَالحَجَرِ</t>
  </si>
  <si>
    <t>بِيضُ الجَهَاضِيمُ، وَالغُرُّ اللَّهَامِيمُ</t>
  </si>
  <si>
    <t>بِيضُ البَهَاتِيرُ، وَالسُّمْرُ العَطَابِيلُ</t>
  </si>
  <si>
    <t>بِيضٌ، وَأَنْتُنَّ الحَمَالَاتُ</t>
  </si>
  <si>
    <t>بِيضٌ مَزَجْنَ لِيَ الوِصَالَ بِهِجْرَةٍ</t>
  </si>
  <si>
    <t>بِيضٌ كَوَاعِبُ يَشْتَبِهْنَ غَرَارَةً</t>
  </si>
  <si>
    <t>بِيضًا سِبَاطًا، لَيْسَ بِالعَوَامِلِ</t>
  </si>
  <si>
    <t>بِي، لَا بِغَيْرِيَ، تُرْبَةٌ مَجْفُوَّةٌ</t>
  </si>
  <si>
    <t>بِي لِلْهَوَانِ وَلِلْمَهَالِكِ تَقْمِزُ</t>
  </si>
  <si>
    <t>بِوِصَالِ الأَسْتَاهِ وَالأَحْرَاحِ</t>
  </si>
  <si>
    <t>بِوُجُودٍ، وَأَصْلُهُ مَمْحُوقُ؟</t>
  </si>
  <si>
    <t>بِوَلِيِّ عَهْدِ المُسْلِمِينَ، وَمَنْ بِهِ</t>
  </si>
  <si>
    <t>بِوَطْئِكُمُ ذَلَّ العُتَاةُ، وَأَصْبَحَتْ</t>
  </si>
  <si>
    <t>بِوَصْلِكَ؟ فَافْعَلْ بِي كَمَا أَنْتَ فَاعِلُ</t>
  </si>
  <si>
    <t>بِوَجْهِي إِذَا سَمَّى لِيَ اسْمَكَ ذَاكِرُ</t>
  </si>
  <si>
    <t>بِوَجْهِ عَظَايَةٍ، وَنُبَاحِ سِلْقِ</t>
  </si>
  <si>
    <t>بِوَبْلِ أَعَالِيهِ، مُغِيثَ الأَسَافِلِ</t>
  </si>
  <si>
    <t>بِوَاشِكِ الصَّرْعَةِ، قَبْلَ المَسِيسْ!</t>
  </si>
  <si>
    <t>بِهِنْزَيْطَ، حَتَّى ابْيَضَّ بِالسَّبْيِ آمِدُ</t>
  </si>
  <si>
    <t>بِهِنَّ مُتُونٌ، وَانْتَصْبَن صُدُورُ</t>
  </si>
  <si>
    <t>بِهِمْ آهِلٌ مُسْتَأْنِسٌ، وَخَلَا الظَّهْرُ</t>
  </si>
  <si>
    <t>بِهِمُ مَفَاوِزُ بِالفَلَا وَقِفَارُ</t>
  </si>
  <si>
    <t>بِهِ، وَيَسِيرُ القَلْبُ فِي الجِسْمِ مَاشِيَا</t>
  </si>
  <si>
    <t>بِهِ، وَبِدَهْرٍ صَالِحٍ لَا يُمَاغِثُهْ</t>
  </si>
  <si>
    <t>بِهِ، وَالوَرَى مِنْ هَالِكٍ وَمُعَذَّبِ</t>
  </si>
  <si>
    <t>بِهِ، وَاقْتَبَلْتَ الرُّشْدَ غَيْرَ مُضَاعِ</t>
  </si>
  <si>
    <t>بِهِ، وَأَمْرَعَ شِعْبٌ كَانَ مُخْتَضَدَا</t>
  </si>
  <si>
    <t>بِهِ، عَنْ أَبِي عُثْمَانِهَا، وَمُؤَرَّخِ؟</t>
  </si>
  <si>
    <t>بِهِ نُفَثَاءُ الوُدِّ، وَهْوَ مُوَاسِرُ</t>
  </si>
  <si>
    <t>بِهِ نَسَبٌ لِلْهَاشِمِيِّ قُرَابُ</t>
  </si>
  <si>
    <t>بِهِ مُسْتَخِفًّا إِلَيْكَ اللَّبِيبَا</t>
  </si>
  <si>
    <t>بِهِ لَمَمٌ قَدْ مَسَّهُ، وَتَخَبُّطٌ</t>
  </si>
  <si>
    <t>بِهِ قُرَيْشٌ، وَسَادَتْ بِالعُلَا مُضَرَا</t>
  </si>
  <si>
    <t>بِهِ فُسْتُقًا، مِنْ مَكَانِ العَسَلْ</t>
  </si>
  <si>
    <t>بِهِ عَنِ الذِّلَّةِ امْتِنَاعْ</t>
  </si>
  <si>
    <t>بِهِ سَعِدُوا بَعْدَ الشَّقَاءِ، وَكَمْ لَهُ</t>
  </si>
  <si>
    <t>بِهِ رِبْحًا، وَفِيهِ لَكَ انْهِضَامُ</t>
  </si>
  <si>
    <t>بِهِ ذَنْبًا، وَلَا مِنْكِ السَّوَادُ</t>
  </si>
  <si>
    <t>بِهِ حَسْفُ الأَفَاعِي، وَالبُرُوصِ</t>
  </si>
  <si>
    <t>بِهِ جَذَعٌ جَمُّ الحَوَادِثِ، أَزْلَمُ</t>
  </si>
  <si>
    <t>بِهِ بُخْلَهَا فِي جَيْئِهِ، وَذَهَابِهِ</t>
  </si>
  <si>
    <t>بِهِ انْفَرَجَتْ عَنَّا الخُطُوبُ الضَّوَاغِطُ</t>
  </si>
  <si>
    <t>بِهِ النَّوَى، أَوْ مِنَ القَرْنِ الَّذِي انْقَرَضَا</t>
  </si>
  <si>
    <t>بِهِ الكَنِيسَةُ، هَيَّا نُبْدِعُ البِدَعَا</t>
  </si>
  <si>
    <t>بِهِ الصُّبْحَ جَيْشًا، وَالظَّلَامَ لَهُ دَهْيَا</t>
  </si>
  <si>
    <t>بِهِ الدَّوَاهِي نُصُولَ الأَلِّ فِي رَجَبِ:</t>
  </si>
  <si>
    <t>بِهِ أَنَارَتْ قُرَى البَحْرَيْنِ، وَابْتَجَحَتْ</t>
  </si>
  <si>
    <t>بِهُوْنٍ، وَمِنْ إِخَوَانِ صِدْقٍ بِخُوَّانِ</t>
  </si>
  <si>
    <t>بِهَوَاكَ إِنَّ تَجَذُّذِي</t>
  </si>
  <si>
    <t>بِهَمِّ بَسِيطٍ، وَفَهْمٍ وَجِيزِ</t>
  </si>
  <si>
    <t>بِهَمٍّ شَاغِلٍ لِلْبَا</t>
  </si>
  <si>
    <t>بِهَذَا الَّذِي يَجْرِي عَلَيْهِ النَّوَارِجُ</t>
  </si>
  <si>
    <t>بِهَذَا الحُكْمُ، حِينَ تَحَالَبَاهَا</t>
  </si>
  <si>
    <t>بِهَا، وَمِلْتُ إِلَى الإِخْبَاتِ وَالنُّسُكِ</t>
  </si>
  <si>
    <t>بِهَا، وَالأُنْسُ مُمْتَدُّ الرُّوَاقِ</t>
  </si>
  <si>
    <t>بِهَا وَمُنْبَهِتًا فِيهَا، وَلَا عَجَبُ</t>
  </si>
  <si>
    <t>بِهَا مَيْفَعٌ، أَعْيَا الرُّقَاةَ، مَهِيبُ</t>
  </si>
  <si>
    <t>بِهَا ظَهَرَ الإِيمَانُ، وَانْدَمَغَ الكُفْرُ</t>
  </si>
  <si>
    <t>بِهَا شَيْطَانُهُ، وَنَجَا سُهَاهَا!</t>
  </si>
  <si>
    <t>بِهَا رَكَزَ الرُّمْحَ السِّمَاكُ، وقُطّعَتْ</t>
  </si>
  <si>
    <t>بِهَا المُلْكَ، وَاقْتَدْتُمْ بِهَا مَنْ تَجَهْضَمَا</t>
  </si>
  <si>
    <t>بِهَا الكَلْبُ يُحْمَى، وَالصَّدِيقُ يُضَيَّعُ</t>
  </si>
  <si>
    <t>بِهَا الصُّنْعَ أَعْشَى، وَالزَّمَانَ مُغَفَّلَا</t>
  </si>
  <si>
    <t>بِهَا الآلُ، وَاغْبَرَّتْ دَيَامِيمُهَا المُلْطُ</t>
  </si>
  <si>
    <t>بِهَا اسْتَمْكَنَتْ عِنْدِي، وَإِنْ قَلَّ جُودُهَا</t>
  </si>
  <si>
    <t>بِهَا إِلَّا تَدَارَكْهَا خُفُوفُ</t>
  </si>
  <si>
    <t>بِهَا أَمَلًا مُسْتَجْمِلَاتٍ عَوَاقِبُهْ</t>
  </si>
  <si>
    <t>بِنُورِ المُنَى وَالمَكْرُمَاتِ لَيَالِينَا</t>
  </si>
  <si>
    <t>بِنُعْمَى، وَمَا إِنْعَامُهَا بِجَزِيلِ</t>
  </si>
  <si>
    <t>بِنُطْفَةٍ، لَيْسَتْ تَبُلُّ الأُوَامْ</t>
  </si>
  <si>
    <t>بِنُصْحِي لَهُ مِنْ نَوْمِهِ يَتَنَبَّهُ</t>
  </si>
  <si>
    <t>بِنُجْحٍ، وَلَا تَسْويفُ أَسْمَاءَ مُقْنِعِي</t>
  </si>
  <si>
    <t>بِنَيْلٍ، وَلَاخَيْصٍ مِنَ النَّيْلِ خَائِصِ</t>
  </si>
  <si>
    <t>بِنَوْمٍ لَيْسَ يَكْتَحِلُ</t>
  </si>
  <si>
    <t>بِنَوَالِهِ، وَالرِّفْقِ فِي تَثْقِيفِهِ</t>
  </si>
  <si>
    <t>بِنَقْدَةٍ أَلْفَ نَقْدَهْ</t>
  </si>
  <si>
    <t>بِنَفْعٍ، فَآمِرْهَا، وَرَجِّ إِمَارَهَا</t>
  </si>
  <si>
    <t>بِنَفْسِيَ، مَنْ يَسْتَدْرِجُ اللَّفْظَ عُجْمَةً</t>
  </si>
  <si>
    <t>بِنَفْسِيَ مَنْ تَنْأَى، وَيَدْنُو ادِّكَارُهَا</t>
  </si>
  <si>
    <t>بِنَفْسِي، وَعَنْ لُؤْمِ مَحْطُوبِهِ</t>
  </si>
  <si>
    <t>بِنَفْحَةٍ مِنَ الصَّبَا طُوَالَهُ</t>
  </si>
  <si>
    <t>بِنَفِيسِ جَوْهَرِ لَفْظِهِ، وَشَرِيفِهِ</t>
  </si>
  <si>
    <t>بِنَغْمَةٍ تَوَّقَتْهُمْ أَيَّ تَتْوِيقِ</t>
  </si>
  <si>
    <t>بِنَعِيمِ دُنْيَاهُ، وَذَاكَ خَيَالُ</t>
  </si>
  <si>
    <t>بِنَظْمِ المَرَاثِي، دَائِمَ الحُزْنِ وَالوَكَمْ</t>
  </si>
  <si>
    <t>بِنَظْمٍ تُغَلِّيهِ الجَوَارِي عَلَى الدُّرِّ</t>
  </si>
  <si>
    <t>بِنَشْرِ الخُزَامَى، وَالكِبَاءِ المُعَبَّقِ</t>
  </si>
  <si>
    <t>بِنَجْدٍ عُيُونَ الحَرْبِ وَهْيَ هَوَاجِعُ</t>
  </si>
  <si>
    <t>بِنَاظِرَتَيْ رِيمٍ، وَسَالِفَتَيْ خِشْفِ</t>
  </si>
  <si>
    <t>بِنَارِ هَوَاهُ، وَهْيَ مُثْلَجَةُ الصَّدْرِ</t>
  </si>
  <si>
    <t>بِنَارِ الجَفَا قَدْ أَحْرَقَتْ عَبَرَاتِهَا</t>
  </si>
  <si>
    <t>بِنَائِلٍ مِنْ نَدًى، وَآخَرَ مِنْ</t>
  </si>
  <si>
    <t>بِنَاءٌ لِبَيْتِ اللهِ قَدْ أَسَّهُ الصَّخْرُ</t>
  </si>
  <si>
    <t>1137هـ/1724م</t>
  </si>
  <si>
    <t>بِنَا، وَهُمْ أَسْرُ إِلْبَّاسٍ وَإِلْغَّازِ</t>
  </si>
  <si>
    <t>بِنَا، وَصَهِيلٌ لِلْجِيَادِ، وَتَهْوِيبُ</t>
  </si>
  <si>
    <t>بِنَا لِأَرْضِ مِنًى، رَفَّالَةُ النُّجُبِ</t>
  </si>
  <si>
    <t>بِنَا تَحْتَ جُؤْشُوشٍ مِنَ اللَّيْلِ أَسْفَعِ</t>
  </si>
  <si>
    <t>بِنًى لَا حَاتِمٌ كَانَ ابْتَنَاهَا</t>
  </si>
  <si>
    <t>بِمِطَالِهِ، يُرْدِي الرِّجَالَ وَيَقْتُلُ</t>
  </si>
  <si>
    <t>بِمِدْرَهٍ كِلْتَا يَدَيْهِ تَارِسَهْ</t>
  </si>
  <si>
    <t>بِمِثْلِهِمْ مِنْ وَارِثٍ لِمَيِّتِ</t>
  </si>
  <si>
    <t>بِمِثْلِهِ تُفْتَنُ أَلْبَابُ البَشَرْ</t>
  </si>
  <si>
    <t>بِمِثْلِهَا، قَطُّ، لِسَانٌ أُذُنَا</t>
  </si>
  <si>
    <t>بِمِثْلِ مَا قَدْ فُجِعْتِ اليَوْمَ قَدْ فُجِعَا</t>
  </si>
  <si>
    <t>بِمُوقِظَةِ الثَّرَى وَالتُّرْبُ هَادٍ</t>
  </si>
  <si>
    <t>بِمُنْحِفَاتٍ وَأُمُورٍ تَمْضِي</t>
  </si>
  <si>
    <t>بِمُمَهَّلٍ فِي الغَابِرِينَ مُؤَخَّرٍ</t>
  </si>
  <si>
    <t>بِمُلْبِسَاتِ الدَّنَايَا غَيْرِ مُلْتَبِسِ</t>
  </si>
  <si>
    <t>بِمُكْفَهِرٍّ، وَدْقُهُ مَهْدُودُ</t>
  </si>
  <si>
    <t>بِمُفْضِلٍ، مَا شِئْتَ مِنْ مُفْضِلٍ!</t>
  </si>
  <si>
    <t>بِمُعْصَفَرٍ نَضْرٍ، وَأَحْمَرَ قَانِي</t>
  </si>
  <si>
    <t>بِمُعْجِلٍ يَنْتَزِعُ الأَطْنَابَا</t>
  </si>
  <si>
    <t>بِمُعْتَلِثٍ دُونٍ، وَلَا بِعَبَانِ</t>
  </si>
  <si>
    <t>بِمُعْتَرَكٍ، وَالطَّيْرُ يَعْكُفْنَ حَوْلَهُ</t>
  </si>
  <si>
    <t>بِمُصَعَّدٍ مِنْ حُسْنِهِ، وَمُصَوَّبٍ</t>
  </si>
  <si>
    <t>بِمُسْتَرْوِحَاتٍ، سَابِحَاتٍ بُطُونُهَا</t>
  </si>
  <si>
    <t>بِمُسَنَّعٍ ظَلَّتْ مَحَاسِنُهُ</t>
  </si>
  <si>
    <t>بِمُرَوَّقِ الأَخْلَاقِ لَوْ عَاشَرْتَهُ</t>
  </si>
  <si>
    <t>بِمُخْنِسِ كُلِّ مَنْ بِهِمَا تَعَلُّقُ</t>
  </si>
  <si>
    <t>بِمُخْطَفَةِ الأَكْفَالِ، رُحْبِ التَّرَائِبِ</t>
  </si>
  <si>
    <t>بِمُخْتَرَقِ الدَّهْنَاءِ وَالصُّبْحُ دَائِلُ</t>
  </si>
  <si>
    <t>بِمُحَمَّدٍ صَارَ الزَّمَانُ مُحَمَّدًا</t>
  </si>
  <si>
    <t>بِمُثْنٍ بِالإِثَابَةِ، أَوْ مُثِيبِ</t>
  </si>
  <si>
    <t>بِمُؤْنِسٍ، نَاهِيكَ مِنْ مُؤْنِسِ!</t>
  </si>
  <si>
    <t>بِمَيْفَعَةٍ قَوْمٌ حَوَتْهُمْ مَيَافِعُ</t>
  </si>
  <si>
    <t>بِمَوْلِيَّةٍ خَضْرَاءَ، يُنْغَمُ وَسْطَهَا</t>
  </si>
  <si>
    <t>بِمَهْرِ لَا غَالٍ، وَلَا رَخِيصِ</t>
  </si>
  <si>
    <t>بِمَنْ يَمُنَتْ أَيَّامُنَا، وَتَلَأْلَأَتْ</t>
  </si>
  <si>
    <t>بِمَنَاحِسٍ، مِنْ جَدِّهِ، وَمَنَاكِدِ</t>
  </si>
  <si>
    <t>بِمَلْمُومِ رَدْسٍ مُضْغِنِ الوَقْعِ رَاطِمِ</t>
  </si>
  <si>
    <t>بِمَظَاهِرِ أَسْمَاءٍ بَرَزَتْ</t>
  </si>
  <si>
    <t>بِمَصْقَلَابَادَ؛ لِسَقْيِ الزُّرُوعْ</t>
  </si>
  <si>
    <t>بِمَزْلَقٍ مِنَ العُيُونِ مَا لِمَنْ</t>
  </si>
  <si>
    <t>بِمَزَاجِهَا، وَافَتْ كَأُمِّ حُبَابِ</t>
  </si>
  <si>
    <t>بِمَرْقَبِهَا العَالِي، وَجَانِبِهَا الصَّعْبِ</t>
  </si>
  <si>
    <t>بِمَدْرَجٍ لِلرِّيَاحِ مُنْتَسَفِ</t>
  </si>
  <si>
    <t>بِمَدْحٍ، وَلَكِنْ حَرَّكَ المِسْكَ سَائِطُ</t>
  </si>
  <si>
    <t>بِمَدْحٍ، وَإِنْ كَانَ لَا يَرْتَقِعْ</t>
  </si>
  <si>
    <t>بِمَدِيحِ مَنْ أَضْحَى الفَخَارُ لَهُ رِدَا</t>
  </si>
  <si>
    <t>بِمَدَارِجِ الأَقْدَامِ، يُنْسَفُ مَنْسَفَا؟</t>
  </si>
  <si>
    <t>بِمَخْلُوقِ الخَلَائِقِ مِنْ سُعُودٍ</t>
  </si>
  <si>
    <t>بِمَجْرٍ تَضِيقُ الأَرْضُ مِنْ زَفَرَاتِهِ</t>
  </si>
  <si>
    <t>بِمَجْدٍ مَصُونٍ، وَمَالٍ مُذَالِ</t>
  </si>
  <si>
    <t>بِمَاءِ غَرِيضٍ، بَيْنَ أَلْهَابِ مُشْرِفٍ</t>
  </si>
  <si>
    <t>بِمَاءٍ، وَأَحْزَانِي بِصِرْفِكَ فَاعْقِرِ</t>
  </si>
  <si>
    <t>بِمَاءٍ زُلَالٍ فِي زَلُولٍ بِمَعْزِلٍ</t>
  </si>
  <si>
    <t>بِمَا يَفْتَرِيهِ حَاسِدٌ لِيَ لَاطِخُ</t>
  </si>
  <si>
    <t>بِمَا هَانَتْ عَلَيَّ، وَلَمْ تُهِنِّي</t>
  </si>
  <si>
    <t>بِمَا شِئْتُ مِنْ لَهْوٍ، وَرَشْفِ مُقَبَّلِ</t>
  </si>
  <si>
    <t>بِمَا شَاءَ مِنْ زَادٍ، وَلَا يَرْهَبُ البَشَمْ</t>
  </si>
  <si>
    <t>بِمَا زَلَّ مِنْهَا، وَالرُّبَى تَسْتَزِيدُهَا</t>
  </si>
  <si>
    <t>بِمَا حَمَلَتْ، وَهْيَ الخُضُوعُ الخَوَابِتُ</t>
  </si>
  <si>
    <t>بِمَا حَمَلتْ، وَهْيَ الخُضُوعُ الخَوابِتُ</t>
  </si>
  <si>
    <t>بِمَا بَيْنَ جَنْبَيَّ الَّتِي خَاضَ طَيْفُهَا</t>
  </si>
  <si>
    <t>بِمَا اكْتَسَى، مُنْتَفِحًا، وَمَا طَعِمْ</t>
  </si>
  <si>
    <t>بِمَا أَتَى بِهِ مِنَ البَوَاهِرِ</t>
  </si>
  <si>
    <t>بِمَأْلَفِ الشَّكْلِ وَالأَشْكَالُ تَأْتَلِفُ</t>
  </si>
  <si>
    <t>بِلْ تِلْكَ تَيْسَنَةٌ؛ فَهَذَا قَدْ هَوَى</t>
  </si>
  <si>
    <t>بِلِسَانِ رِحْلَتِهِ، وَآتٍ مُعْجِمِ</t>
  </si>
  <si>
    <t>بِلِ، أَنْتَ مِنْ سَقْطِ الزَّوَامِلْ</t>
  </si>
  <si>
    <t>بِلُحْمَةٍ مِنَ البَيَانِ، وَسَدَى</t>
  </si>
  <si>
    <t>بِلَيْلَى، أَمُتْ، لَا قَبْرَ أَعْطَشُ مِنْ قَبْرِي</t>
  </si>
  <si>
    <t>بِلَهْذَمِيَّاتِ الزِّجَاجِ العُصَّلِ</t>
  </si>
  <si>
    <t>بِلَبَّيْكَ لَبَّيْكَ اسْتَهَلُّوا، وَأَجْهَشُوا</t>
  </si>
  <si>
    <t>بِلَامٍ، ثُمَّ لَامٍ، ثُمَّ لَامِ</t>
  </si>
  <si>
    <t>بِلَاعِجِ الشَّوْقِ فِي قَلْبِي، فَتَحْتَرِقِي</t>
  </si>
  <si>
    <t>بِلَادُهُ مِنْهُ مَنْزِلٌ قَمِنُ</t>
  </si>
  <si>
    <t>بِلَادٌ يَكُونُ الخَيْمَ أَظْلَالُ أَهْلِهَا</t>
  </si>
  <si>
    <t>بِلَادٌ مَنَابِتُ أَوْبَارِهَا</t>
  </si>
  <si>
    <t>بِلَا نَزَقٍ، وَجِدًّا فِي قُطُوبِ</t>
  </si>
  <si>
    <t>بِلَا سَبَبٍ، وَهِجْرَانٍ صَرَاحِ</t>
  </si>
  <si>
    <t>بِلَا خَيْطٍ، وَلَا نَيْطٍ، وَلَكِنْ</t>
  </si>
  <si>
    <t>بِلَا خَوْفِهَا، إِنِّي، إِذًا، لَلَئِيمُ</t>
  </si>
  <si>
    <t>بِلَا خَرْطٍ، وَلَا جَهْرِ</t>
  </si>
  <si>
    <t>بِلَا حَقَبٍ، تَطْوِي البِلَادَ، وَلَا غَرْضِ</t>
  </si>
  <si>
    <t>بِلَا حَرَجٍ إِلَّا كَلَامَ مَوَدَّةٍ</t>
  </si>
  <si>
    <t>بِكْرُ الزَّمَانِ؛ فَلَيْسَ يُنْتَجُ مِثْلُهُ</t>
  </si>
  <si>
    <t>بِكْرٌ، عَوَانٌ، فَتَاةٌ كَهْلَةٌ، ذَهَبَتْ</t>
  </si>
  <si>
    <t>بِكِ مَا حَيِيتُ، وَفِيكِ زَادَ تَوَهُّجِي</t>
  </si>
  <si>
    <t>بِكُمْ، وَيَرَوْنِي مَعَ التَّابِعِ</t>
  </si>
  <si>
    <t>بِكُمْ طَالَ تَطْوَافِي، إِذَنْ، فَتَرَكُّضِي؟</t>
  </si>
  <si>
    <t>بِكُمْ أَدْفَعُ الهَوْلَ الَّذِي أَتَحَسَّبُ</t>
  </si>
  <si>
    <t>بِكُلِّ مُعَلَّاةِ القَوَافِي، كَأَنَّهَا</t>
  </si>
  <si>
    <t>بِكُلِّ مَخْطُوبٍ لَهُ خَاطِبِ</t>
  </si>
  <si>
    <t>بِكُلِّ طَاحِي العَرْضِ لَمْ يُجوَّبِ</t>
  </si>
  <si>
    <t>بِكُلِّ شَاهِدَةٍ لِلْقَومِ غَائِبَةٍ</t>
  </si>
  <si>
    <t>بِكُلِّ رَقِيقِ الشَّفْرَتَيْنِ مُصَمْصِمِ</t>
  </si>
  <si>
    <t>بِكُلِّ خَبٍّ، خَلُوعِ العَهْدِ غَدَّارِ!</t>
  </si>
  <si>
    <t>بِكُؤُوسِهَا، فِي عِدَّةِ الأَمْوَاتِ</t>
  </si>
  <si>
    <t>بِكَلْبٍ، لَجَّ فِي النَّبْحِ!</t>
  </si>
  <si>
    <t>بِكَلَامِ، لَا هَذَرٍ، وَلَا إِطْنَابِ</t>
  </si>
  <si>
    <t>بِكَأْسِ النَّوَى صِرْفًا، وَإِلَّا مُصَبَّحَا</t>
  </si>
  <si>
    <t>بِكَأْسٍ مِنْ مَآنِسِهَا دِهَاقِ</t>
  </si>
  <si>
    <t>بِكَ مَفْخَرٌ لِلدَّهْرِ لَيْسَ بِخَامِلٍ</t>
  </si>
  <si>
    <t>بِكَ اهْتَزَّ فَرْعَاهَا، وَأَيْنَعَ ظِلُّهَا</t>
  </si>
  <si>
    <t>بِكَ الأَمَانِي، وَعَاشَتْ عِنْدَكَ الهِمَمُ</t>
  </si>
  <si>
    <t>بِكَ اسْتُهِلَّ بِهِ فَصْلُ الخِطَابِ، وَمَا</t>
  </si>
  <si>
    <t>بِقِرَاعِ لَا عُزْلٍ، وَلَا نُكَّاسِ</t>
  </si>
  <si>
    <t>بِقِرَاعِ لَا صَلِفٍ، وَلا مُخْتَالِ</t>
  </si>
  <si>
    <t>بِقُرْصٍ مِنَ الشُّهْدِ تَجْنِي يَدِي</t>
  </si>
  <si>
    <t>بِقُدْرَتِكَ الخَيْرِيَّةِ المُسْتَخِيمَةِ</t>
  </si>
  <si>
    <t>بِقَيْدِ البِلَى، وَالقَبْرُ سِجْنٌ مُؤَبَّلُ</t>
  </si>
  <si>
    <t>بِقَوْمٍ يَرَوْنَ الضَّيْمَ أَعْظَمَ خُطَّةً</t>
  </si>
  <si>
    <t>بِقَوٍّ، فَلَمْ يُعَرِّجُوا بِالرَّضَمَاتِ"</t>
  </si>
  <si>
    <t>بِقَوَافٍ مَدُوسَةٍ، وَمَعَانٍ</t>
  </si>
  <si>
    <t>بِقَلْبِيَ مِنْ ذَلِكَ الفَاتِرِ</t>
  </si>
  <si>
    <t>بِقَلْبٍ حَزِينٍ بِالكَآبَةِ مُقْفَلُ:</t>
  </si>
  <si>
    <t>بِقَلْبٍ حَازِنٍ، وَجِلٍ</t>
  </si>
  <si>
    <t>بِقَلِبِي مِنْ مَبَانِيهَا مَغَانٍ</t>
  </si>
  <si>
    <t>بِقَفًا لِلنَّعْلِ بَادِي المَقْتَلِ</t>
  </si>
  <si>
    <t>بِقَعْمَةَ، وَالوَاشُونَ فِيهِ تُحَرِّفُ</t>
  </si>
  <si>
    <t>بِقَصِيدَةٍ لَوْ كَانَ أَنْبَهُ شَاعِرٍ</t>
  </si>
  <si>
    <t>بِقَبْضَتِهِ يَبْهَى القَضِيبُ، وَيَبْهُجُ</t>
  </si>
  <si>
    <t>بِقَاعِيَّةٍ تَجْرِي عَلَيْنَا كُؤُوسُهَا</t>
  </si>
  <si>
    <t>بِقَاعُهَا، وَتَسَمَّتْ قُرَّةَ المُقَلِ</t>
  </si>
  <si>
    <t>بِفِنَاءٍ نُطِيلُ فِيهِ خُطَى اللَّحْـ</t>
  </si>
  <si>
    <t>بِفُقَهَاءِ حَضْرَتِهِ، وَوُزَرَاءِ دَوْلَتِهِ"</t>
  </si>
  <si>
    <t>بِفُرْقَةِ مَا بَيْنَنَا قَدْ نَطَقْ:</t>
  </si>
  <si>
    <t>بِفُحْشٍ، إِنَّ مَالَكَ فَوْقَ مَالِي</t>
  </si>
  <si>
    <t>بِفُؤَادِهِ، وَبِعَقْلِهِ، وَبِحِسِّهِ</t>
  </si>
  <si>
    <t>بِفَيْشَةٍ مَمْلُوءةٍ تسْتَسْلِحُهْ</t>
  </si>
  <si>
    <t>بِفَوَّارَتَيْ دَمْعٍ، هُمَا الثَّجْلُ وَالسَّجْلُ</t>
  </si>
  <si>
    <t>بِفَقْدِكَ، قَدْ كَانَتْ مَيَامِينَ تَسْنَحُ</t>
  </si>
  <si>
    <t>بِفَضْلِهِ، وَهْوَ حَيٌّ غَيْرُ مَأْمُودِ</t>
  </si>
  <si>
    <t>بِفَضْلِكَ صِرْتُ أَكْثَرَهُمْ عَطَاءً</t>
  </si>
  <si>
    <t>بِغُرَّتِهِ عِتْقٌ، وَفِي خَلْقِهِ بَزْخُ</t>
  </si>
  <si>
    <t>بِغَيْظٍ، فَقَدْ أَدْمَى نَوَاجِذَهَا الأَلْكُ</t>
  </si>
  <si>
    <t>بِغَيْرِهِ، فَاحْكُمْ بِحَجْبِ المُنْحَجِبْ</t>
  </si>
  <si>
    <t>بِغَيْرِ تَحَرُّكٍ بِالذَّاتِ مِنْهُ،</t>
  </si>
  <si>
    <t>بِغَيظِ الأَعَادِي مَاطِرٌ مِنْهُ رَاجِسُ</t>
  </si>
  <si>
    <t>بِغَمُوسٍ أَوْ ضَرْبَةٍ أُخْدُودِ</t>
  </si>
  <si>
    <t>بِغَرَّتِكَ المَقْدُوحِ مِنْهَا سَنَا الفَجْرِ</t>
  </si>
  <si>
    <t>بِغَرَائِبٍ، نَشَزَتْ عَلَى البُذَّالِ</t>
  </si>
  <si>
    <t>بِغَرَائِبٍ يُفْصِحْنَ بِالعُجْمِ</t>
  </si>
  <si>
    <t>بِغَارِبِ مَمْطُوطِ النِّجَادِ، وَعَاتِقِ</t>
  </si>
  <si>
    <t>بِعْتَ حُلْوَ الكَرَى بِمُرِّ سُرَى الظَّلْ</t>
  </si>
  <si>
    <t>بِعِشْقِكَ، لَا أُصْغِي، وَإنْ قَالَ قَائِلُ</t>
  </si>
  <si>
    <t>بِعِشْرِينَ مَعَ هَذِهِ المَثْلَجَهْ</t>
  </si>
  <si>
    <t>بِعُمْرِكَ مِقْدَارَ الإِحَاطَةِ وَالحَصْرِ</t>
  </si>
  <si>
    <t>بِعُلْبَتِهَا يَحُفُّ الثَّلْجُ، وَاسْحَبْ</t>
  </si>
  <si>
    <t>بِعَيْنِ يَقْظَى، وَبِجِيدِ نَاعِسَهْ</t>
  </si>
  <si>
    <t>بِعَيْنِ مُعَنًّى، وَهْوَ بِالأُفْقِ آفِقُ</t>
  </si>
  <si>
    <t>بِعَيْنِ المُخْتَوِي الضَّرِمِ الضَّبَابِ</t>
  </si>
  <si>
    <t>بِعَيْنَيْكِ، لَا أَشْكُو، وَلَسْتُ بِحَانِثِ</t>
  </si>
  <si>
    <t>بِعَيْنَيْكِ إِعْوَالِي، وَطُولُ شَهِيقِي</t>
  </si>
  <si>
    <t>بِعَيْنٍ، لَا تَكِلُّ، وَلَا تَنَامُ</t>
  </si>
  <si>
    <t>بِعَيْبٍ، وَلَمْ يَشْهَدْ عَلَيَّ إِزَارُ</t>
  </si>
  <si>
    <t>بِعَلَابٍ مُفَهَّقَاتٍ إِذَا مَا رَدَّ</t>
  </si>
  <si>
    <t>بِعَقَائِلٍ تُلْدٍ وَمُطَّرَفَاتِ</t>
  </si>
  <si>
    <t>بِعَظْمِي أَنْ تُفَتِّتَهُ الأَبَابَهْ؟</t>
  </si>
  <si>
    <t>بِعَضْبٍ لِلْقِرَاعِ لَهُ فُلُولُ</t>
  </si>
  <si>
    <t>بِعَصَائِبِ العَارِ اعْتِصَابَهْ</t>
  </si>
  <si>
    <t>بِعَصَا النَّوَى قَدْ بُجِّسَتْ تَبْجِيسَا</t>
  </si>
  <si>
    <t>بِعَزْمِكَ كَرْبَ المُرْمِلِينَ، وَهَكَذَا</t>
  </si>
  <si>
    <t>بِعَزْمٍ يَسِيرُ الجِسْمُ فِي السَّرْجِ رَاكِبًا</t>
  </si>
  <si>
    <t>بِعَذُولِهَا، وَذَرِ الحَوَاسِدَ وَالعِدَا</t>
  </si>
  <si>
    <t>بِعَجْمَاءَ، لَا عِلْمًا أَفَادَتْ وَلَا ظَنَّا</t>
  </si>
  <si>
    <t>بِعَتْبِكِ ذِي المَوْقِعِ القَارِعِ</t>
  </si>
  <si>
    <t>بِعَبْرَةِ مُدْنَفٍ وَجِعِ</t>
  </si>
  <si>
    <t>بِعَامِدَتَيْنِ مِنْ صُنُوفِ الدَّوَائِرِ</t>
  </si>
  <si>
    <t>بِعَاقِبَةٍ، إِلَّا النَّجَاءُ المُعَرَّدُ</t>
  </si>
  <si>
    <t>بِعَادَ، لَا قَالٍ، وَلَا مُتَارِكِ</t>
  </si>
  <si>
    <t>بِعارِضٍ، لِمِيَاهِ البَحْرِ، حَلَّابِ</t>
  </si>
  <si>
    <t>بِظِلِّ ابْنِ عَوْنٍ أَسْتَقِيلُ، وَأَحْتَمِي</t>
  </si>
  <si>
    <t>بِظُبَى صَوَارِمِهَا، وَقَلَّ ضِرَابُهَا</t>
  </si>
  <si>
    <t>بِطِيبِ أَصْلٍ، وَرِيقِ الفَرْعِ مُنْبَسِقِ</t>
  </si>
  <si>
    <t>بِطُولِ البَاعِ، وَالصَّدْرِ الرَّحِيبِ</t>
  </si>
  <si>
    <t>بِطَرْفٍ فَتُورٍ، وَيَا حَرَّ مَا</t>
  </si>
  <si>
    <t>بِطَانَةً، وَالغَيْمُ سَمُّورُ</t>
  </si>
  <si>
    <t>بِضَمٍّ وَفَتْحٍ عَنْ سِوَى وَلَدِ العَلَا</t>
  </si>
  <si>
    <t>بِضَمِيرٍ لَا لَهْوَ فِيهِ وَقَلْبٍ</t>
  </si>
  <si>
    <t>بِضَلَالِي، وَأَسْرَعَتْ فِي فَسَادِي</t>
  </si>
  <si>
    <t>بِضَعَائِفٍ مِنْهَا، وَلَا بِجَلَائِدِ</t>
  </si>
  <si>
    <t>بِصِحَّةِ آرَاءٍ، وَيُمْنِ نَقَائِبِ</t>
  </si>
  <si>
    <t>بِصَقْلٍ، وَهْوَ مَخْبُورٌ، صَنِيعُ</t>
  </si>
  <si>
    <t>بِصَحْرَاءِ جَمْعٍ مَجْأَرٌ وَمُهَيْنَمُ</t>
  </si>
  <si>
    <t>بِصَبْرٍ لِلنَّوَائِبِ، وَاعْتِزَامِ</t>
  </si>
  <si>
    <t>بِصَاعِقَةٍ مِنْ لَظًى مُحْمَشِ</t>
  </si>
  <si>
    <t>بِصَاحِبٍ مَا يُمَلُّ مَصْحُوبَا</t>
  </si>
  <si>
    <t>بِشْرٍ، وَهَلْ يُرْضَى لِبِشْرٍ شَانُ؟</t>
  </si>
  <si>
    <t>بِشْرًا بِوَجْهِي، وَاخْضِلَالًا فِي يَدِي</t>
  </si>
  <si>
    <t>بِشِيمَةِ لَا وَانٍ، وَلَا مُتَوانِ</t>
  </si>
  <si>
    <t>بِشِيمَةٍ مِنْهُ، وَكَفٍّ آئِسَهْ</t>
  </si>
  <si>
    <t>بِشِعْرِي، لَقَدْ أَمْسَى ضَمِيرُكَ بَاكِيَا</t>
  </si>
  <si>
    <t>بِشُرْبِ رَاحٍ، شَمْسِيَّةِ الطَّلْعَهْ</t>
  </si>
  <si>
    <t>بِشَيْبَتِهَا الدَّنَاءَةُ، وَالسُّقُوطُ</t>
  </si>
  <si>
    <t>بِشَهْبَاءَ مِنْ مَاءِ الحَدِيدِ، كَأَنَّهَا</t>
  </si>
  <si>
    <t>بِشَتْمِي، وَعُوَّادُهُمْ أَظْهَرُ</t>
  </si>
  <si>
    <t>بِسِوَاكٍ، كَمِضْرَبِ البَرْدَسْتِ</t>
  </si>
  <si>
    <t>بِسِنَانِهِ سَفَهًا لِيَقْتُلَ رِدْفَهْ</t>
  </si>
  <si>
    <t>بِسُيُوفِهِمْ وَالمُلْكُ جِدُّ مُمَزَّقِ</t>
  </si>
  <si>
    <t>بِسُيُوفِهِمْ مِنْ بَعْدِ طُولِ دِعَاسِ</t>
  </si>
  <si>
    <t>بِسُيُوفٍ، وَقَنًا قَدْ رَوِينَا</t>
  </si>
  <si>
    <t>بِسُطُورٍ مُبَيَّنَاتٍ حِسَانِ</t>
  </si>
  <si>
    <t>بِسُرْعَةِ نَيْلِ القَصْدِ قَبْلَ التَّوَجُّهِ</t>
  </si>
  <si>
    <t>بِسُبْحَانَكَ اللهم رَبِّي تَمَجُّدُا!</t>
  </si>
  <si>
    <t>بِسَيْفِ الدَّوْلَةِ الوَضَّاءِ تُمْسِي</t>
  </si>
  <si>
    <t>بِسَيْفٍ، وَلَمْ يَطْعَنْهُمُ بِسِنَانِ</t>
  </si>
  <si>
    <t>بِسَوَادِ الخِضَابِ، ذِي التَّعْجِيبِ</t>
  </si>
  <si>
    <t>بِسَهْمٍ، وَلَوْ أَنَّهُ مُغْرِقُ</t>
  </si>
  <si>
    <t>بِسَنَاهُ، فَهْوَ التَّاجُ، وَهِيَ المَفْرِقُ</t>
  </si>
  <si>
    <t>بِسَنَاهُ أَعْنَاقُ الرِّكَابِ الضُلَّلِ</t>
  </si>
  <si>
    <t>بِسَلَامَةِ الإِسْلَامِ، فَاخْلُدْ، وَاسْلَمِ</t>
  </si>
  <si>
    <t>بِسَاهِلَةِ الأَرْدَافِ، ثُمَّ يُعَانِتُ</t>
  </si>
  <si>
    <t>بِسَاكِبٍ مِنْ ضُرُوعِ الرِّزْقِ مُغْتَذِمِ</t>
  </si>
  <si>
    <t>بِسَاعِدٍ فَعْمٍ، وَكَفٍّ خَاضِبِ</t>
  </si>
  <si>
    <t>بِسَاحَةِ رَحْبٍ مِنْ فِنَائِكَ آنِسِ</t>
  </si>
  <si>
    <t>بِزِنْقِيرٍ، وَلَا فُوفَهْ</t>
  </si>
  <si>
    <t>بِزُجَاجَةٍ صَفْرَاءَ ذَاتِ أَسِرَّةٍ *** قُرِنَتْ بِأَزْهَرَ فِي الشِّمَالِ مُقَدَّمِ"</t>
  </si>
  <si>
    <t>بِزُبْدَةِ الرَّأْيِ، دُونَ مَخَّاضِهْ</t>
  </si>
  <si>
    <t>بِزَرْقَاوَيْنِ لَمْ تُحْرَفْ، وَلَمَّا</t>
  </si>
  <si>
    <t>بِرِشَاءٍ مِنْ شَعْرِ أَسْوَدَ مَعَ الكَلْ</t>
  </si>
  <si>
    <t>بِرُغْمِ عَدُوٍّ فِي الحَدِيدِ كَظِيمِ</t>
  </si>
  <si>
    <t>بِرُحْمَاكَ يَسْتَذْرِي يُجَارُ وَيُرْحَمُ</t>
  </si>
  <si>
    <t>بِرَوْعٍ، وَلَمْ تُشْغَلْ بِتِلْكَ الشَّوَاغِلِ</t>
  </si>
  <si>
    <t>بِرَغْمِ وَاشِينَا، وَغَيْظِ الرَّقِيبْ</t>
  </si>
  <si>
    <t>بِذِي نَجَبٍ، مَا أَقْرَنَتْ، وَأَجَلَّتِ</t>
  </si>
  <si>
    <t>بِذِي الطَّرْفِ فِي آلِ الضُّحَى، وَطْبُ رَائِبِ</t>
  </si>
  <si>
    <t>بِذِكْرِكَ يَبْهَى بَدْؤُهَا وَاخْتِتَامُهَا</t>
  </si>
  <si>
    <t>بِذَلِكَ قَدْرِي، مُسْتَخِفًّا بِهِ وَزْنِي!</t>
  </si>
  <si>
    <t>بِذَلِكَ أَبْغِي الصَّيْدَ طَوْرًا، وَتَارَةً</t>
  </si>
  <si>
    <t>بِذَرْبَانَ، وَعْلُ الحَالِقِ المَتَأَلِّسُ</t>
  </si>
  <si>
    <t>بِذَرْبَانَ وَعْلُ الحَالِقِ المُتَأَلِّسُ</t>
  </si>
  <si>
    <t>بِذَاكَ اعْتِبَارٌ، وَاطِّلَاعُ مُطَالِعٍ</t>
  </si>
  <si>
    <t>بِدْعٌ، مِنَ النَّظْمِ مَوْشِيُّ الحُلَى، عَجَبٌ</t>
  </si>
  <si>
    <t>بِدْعًا مِنَ السِّحْرِ الحَلَالِ تَوَلَّدَتْ</t>
  </si>
  <si>
    <t>بِدِمَاءِ أَهْلِ الشِّرْكِ، وَالطُّغْيَانِ</t>
  </si>
  <si>
    <t>بِدِجْلَةَ، كَمْ صَبَاحٍ لِي، وَمُمْسَى!</t>
  </si>
  <si>
    <t>بِدِجْلَةَ فِي مَوْجِهَا المُلْتَطِمْ</t>
  </si>
  <si>
    <t>بِدُونِ مَا سَدَّ خَصَاصِي نَشَبَا</t>
  </si>
  <si>
    <t>بِدُودِيكِي، وَتِيمَرْدَمْ دَرَسْتِ</t>
  </si>
  <si>
    <t>بِدُهْنٍ ذُو قَصَائِبَ أَمْلَدُ</t>
  </si>
  <si>
    <t>بِدَوَائِهِ، لَا شَكَّ، أَدْفَعُ دَائِي</t>
  </si>
  <si>
    <t>بِدَمْعٍ، وَلَمْ تُفْجَعْ بِبَيْنٍ، وَلَا هَجْرِ</t>
  </si>
  <si>
    <t>بِدَمْعٍ وَاكِفٍ مِنْ بَيْ</t>
  </si>
  <si>
    <t>بِدَمْعٍ إِذَا مَا كَفْكَفَ الحِلمُ غَرْبَهُ</t>
  </si>
  <si>
    <t>بِدَمِ العِثَارِ، وَمَا اقْتَفَتْ آثَارَهَا</t>
  </si>
  <si>
    <t>بِدَمٍ، وَمَخْلُوبٍ إِلَى مَنْسُورِ</t>
  </si>
  <si>
    <t>بِدَمٍ، وَأَقْرَأُ فِيهِ خَطًّا أَعْجَمَا</t>
  </si>
  <si>
    <t>بِدَلٍّ، وَذَلِكَ جَهْدُ المُقِلْ</t>
  </si>
  <si>
    <t>بِدَارِ عُقَيْلٍ، وَابْنُهَا طَاعِمٌ جَلْدُ</t>
  </si>
  <si>
    <t>بِخُبْثٍ، وَعَيَّافًا إِذَا المَاءُ عَرْمَضَا</t>
  </si>
  <si>
    <t>بِخَيْلِ إِبْلِيسَ، هَاتِيكَ، الَّتِي رَكَضَتْ</t>
  </si>
  <si>
    <t>بِخَوْصَائِهِ، وَالحَمْدُ لِلّهِ أَخْوَصَا</t>
  </si>
  <si>
    <t>بِخَوَالِجٍ مِنْ بَرْقِهِ، وَنَوَابِضِ</t>
  </si>
  <si>
    <t>بِخَبَائِسَ لِلْحَرْبِ لَيْسَ خَنَائِسَ</t>
  </si>
  <si>
    <t>بِخَبَائِسٍ لِلْحَرْبِ، لَيْسَ خَنَائِسَ</t>
  </si>
  <si>
    <t>بِحِمَى الأَبِيِّ، وَجُنَّةِ المُسْتَلْئِمِ</t>
  </si>
  <si>
    <t>بِحِلْمِي، وَعِنْدِي، بَعْدَهُ، الجَدْعُ، والحَبْطُ</t>
  </si>
  <si>
    <t>بِحِجَارَةِ المِعْزَاءِ كَالمُتَبَغِّمِ</t>
  </si>
  <si>
    <t>بِحُسْنِهَا، فَاسْتَوَى العِقْبَانُ وَالحَدَأُ</t>
  </si>
  <si>
    <t>بِحُسَامِ مُعْتَصِمٍ، وَحَزْمِ حَذِيرِ</t>
  </si>
  <si>
    <t>بِحُسَامٍ، أَوْ زَرَّةٍ مِنْ نَحِيضٍ</t>
  </si>
  <si>
    <t>بِحَيْثُ جَنَاحُ غَيْرِي لَا يَرِيشُ</t>
  </si>
  <si>
    <t>بِحَيْثُ تَنَهَّتْ فِي العُرُوقِ جُيُوبُهَا</t>
  </si>
  <si>
    <t>بِحَيْثُ القُلُوبُ السَّاكِناتُ خَوَافِقٌ</t>
  </si>
  <si>
    <t>بِحَيْثُ العَطَايَا مُومِضَاتٌ، سَوَافِرٌ</t>
  </si>
  <si>
    <t>بِحَيْثُ الثَّرَى رَطْبٌ يَرِفُّ نَبَاتُهُ</t>
  </si>
  <si>
    <t>بِحَيْثُ أَنْتَ، وَمَنْ وَالَاكَ مَكْنُوفُ</t>
  </si>
  <si>
    <t>بِحَوَافِرٍ حُفْرٍ، وَصُلْبٍ صُلَّبٍ</t>
  </si>
  <si>
    <t>بِحَقٍّ، وَلَمْ آخُذْ بِأَيْمَنَ أَعْسَرَا</t>
  </si>
  <si>
    <t>بِحَقٍّ فِي المَكَارِمِ أَنْ تُرَاعَى</t>
  </si>
  <si>
    <t>بِحَصْرٍ، وَهَلْ يُحْصَى الجَرَادُ المُثَوِّرُ؟</t>
  </si>
  <si>
    <t>بِحَانِ السَّعْدِ، وَالأَرْبَاحْ</t>
  </si>
  <si>
    <t>بِحَاصِبٍ مِنْ تُرَابِ المُورِ، مُلْتَحِمِ</t>
  </si>
  <si>
    <t>بِحَاصِبٍ مِنْ تُرَابِ المُورِ مُلْتَحِمِ</t>
  </si>
  <si>
    <t>بِحَاجَتِنَا، وَلَمْ يَنْكَدْ ضَبَابُ</t>
  </si>
  <si>
    <t>بِحَاتِمِ، شِسْعُ عَبْدِ الله يُفْدَى</t>
  </si>
  <si>
    <t>بِحًا، وَالمَاءُ طُوفَانُ</t>
  </si>
  <si>
    <t>بِجِيرَتِهِ خَيْرَ الأَنَامِ، وَأَكْرَمَا</t>
  </si>
  <si>
    <t>بِجُودِهِ أَيَّ قُطْرَيْهِ حَوَى العَطَلُ</t>
  </si>
  <si>
    <t>بِجُودِكَ، وَالقَوَافِي قَدْ تَغَارُ</t>
  </si>
  <si>
    <t>بِجُودِ أَمِيرِ المُؤْمِنِينَ تَنَبَّعَتْ</t>
  </si>
  <si>
    <t>بِجُودٍ، وَمُحْمَرَّ الصَّوَارِمِ مُغْضَبَا</t>
  </si>
  <si>
    <t>بِجُوخَى، إِلَى جِيرَانِهِ كَيْفَ يَصْنَعُ؟</t>
  </si>
  <si>
    <t>بِجُدُوبِهَا بِالوَابِلِ الشَّجَّاجِ</t>
  </si>
  <si>
    <t>بِجَيْشٍ، وَلِي فِي كُلِّ وَقْتٍ عَسَاكِرًا</t>
  </si>
  <si>
    <t>بِجَمِيعِهِ، وَمُسَالِمًا كَمُحَارِبِ</t>
  </si>
  <si>
    <t>بِجَلَالِهِ، وَتَدَلَّلَتْ حُوبَاهُ</t>
  </si>
  <si>
    <t>بِجَلَالِ وَجْهِكَ، سَيِّدِي، أَتَوَجَّهُ</t>
  </si>
  <si>
    <t>بِجَرْعَاءَ لَوْ تَالُو كَلَامًا لَبَيَّنَتْ</t>
  </si>
  <si>
    <t>بِجَدِيدِ الشُّؤْبُوبِ، يُصْبِحُ مِنْهُ</t>
  </si>
  <si>
    <t>بِجَدَاوِلٍ، جُدِّلْنَ فِي أَعْشَابِهِ</t>
  </si>
  <si>
    <t>بِجَانِحَةِ الكَبِيرِ، وَذَاكَ زُورُ</t>
  </si>
  <si>
    <t>بِجَانِبِ سَعْيِهِ الجَدُّ المُجَانِبْ</t>
  </si>
  <si>
    <t>بِجَانِبِ خَبْتٍ، وَالجُفُونُ خَوَافِتُ؟</t>
  </si>
  <si>
    <t>بِجَائِشَاتٍ كَأَفْوَاهِ البَخَاتِيِّ</t>
  </si>
  <si>
    <t>بِثُلُوجِهَا كِسَفًا تُهَدِّدُهُ</t>
  </si>
  <si>
    <t>بِتْنَا، وَبَاتَ البَرْدُ يَضْرِبُهُ النَّدَى</t>
  </si>
  <si>
    <t>بِتْنَا نَمِيلُ عَلَى أَقْتَادِنَا طَرَبًا</t>
  </si>
  <si>
    <t>بِتْنَا عَلَى حَالٍ يَسُرُّ الهَوَى</t>
  </si>
  <si>
    <t>بِتْنَا جَمِيعًا، وَالنُّجُومُ شَوَاخِصٌ</t>
  </si>
  <si>
    <t>بِتُّ بِهِ لَيْلَ التَّمَامِ أَنْكَحُهْ</t>
  </si>
  <si>
    <t>بِتِلْكَ القِسِيِّ، وَتِلْكَ النِّبَالِ</t>
  </si>
  <si>
    <t>بِتِذْكَارِهِ أَسْمَاعُنَا تَتَشَنَّفُ</t>
  </si>
  <si>
    <t>بِتَوٍّ، وَأُخْرَى مِثْلَهَا يَوْمَ حَابِسِ</t>
  </si>
  <si>
    <t>بِتَنْوَاحِهَا بَيْنَ الغُصُونِ النَّوَاضِرِ</t>
  </si>
  <si>
    <t>بِتَكْشِيفِ إِلْبَاسٍ، وَتَطْبِيقِ مِفْصَلِ</t>
  </si>
  <si>
    <t>بِتَقَدُّمٍ، يَقْضِي الدَّلِيلُ البَادِحُ</t>
  </si>
  <si>
    <t>بِتَجْدِيدِ البَشَائِرِ وَالتَّهَانِي</t>
  </si>
  <si>
    <t>بِبُرْقِيَّةٍ بَرْقِيَّةِ الحُضْرِ شَقَّاءِ</t>
  </si>
  <si>
    <t>بِبُخْلٍ، وَلَمْ تَخْشَ تَبْخَالَهَا</t>
  </si>
  <si>
    <t>بِبَيَانِ زَيْنِ العَابِدِينَ وَجَعْفَرِ</t>
  </si>
  <si>
    <t>بِبَعْضِهَا، إِلَى الخُلُوصِ مُهِّلَا</t>
  </si>
  <si>
    <t>بِبَعِيدِ المَدَى، قَرِيبِ المَعَانِي</t>
  </si>
  <si>
    <t>بِبَزْلِ الدِّنَانِ، وَعَزْفِ القِيَانِ</t>
  </si>
  <si>
    <t>بِبَرْحٍ، وَلَا الخَطْبُ المُلِمُّ بِفَادِحِ</t>
  </si>
  <si>
    <t>بِبَدْرٍ رَمِيمٌ، وَالدِّمَاءُ صَوَائِكُ</t>
  </si>
  <si>
    <t>بِبَابِلَ أَشْهَى إِلَيْهَا، وَأَمْرَا</t>
  </si>
  <si>
    <t>بِبَأْسِكَ حِينَ يَحْتَدِمُ الخِصَامُ</t>
  </si>
  <si>
    <t>بِالَّذِي يَسْأَلُ المُحِبُّ بَخِيلَهْ</t>
  </si>
  <si>
    <t>بِالِاعْتِزَالِ، وَتُرَّهَاتِ المُجْبِرِ</t>
  </si>
  <si>
    <t>بِاليَأْسِ أُسٌّ يَزِيدُهُ دَنَفَا</t>
  </si>
  <si>
    <t>بِاليَأْسِ أُسٌّ تَزِيدُهُ دَنَفَا</t>
  </si>
  <si>
    <t>بِالوُدِّ مِنْكَ لَهُ المِثْلِيُّ بِالقَسَمِ</t>
  </si>
  <si>
    <t>بِالوَشْيِ، تُوِّجَ بِالعَقِيقِ، وَطُوِّقَا</t>
  </si>
  <si>
    <t>بِالهَزْلِ لِلرَّاجِينَ؛ إِذْ جَزَّلْتَهَا</t>
  </si>
  <si>
    <t>بِالنُّورِ خُتِّمَ، وَالهُدَى، تَخْتِيمَا</t>
  </si>
  <si>
    <t>بِالنُّصْحِ، لَا عَوَجًا، فِيهَا، وَلَا أَوَدَا</t>
  </si>
  <si>
    <t>بِالمِكْيَالِ الأَوَّلِ. وَلِأَنَّهَا الأُولَى صَارَتْ مِكْيَالًا لِسَائِرِ</t>
  </si>
  <si>
    <t>بِالمُهْدَيَاتِ لِمِنًى</t>
  </si>
  <si>
    <t>بِالمُعْجِزَاتِ السَّابِقُ المُسْتَتْبَعُ</t>
  </si>
  <si>
    <t>بِالمُسْتَخِفِّ، وَبِالوَهُوبِ المُوسِعِ</t>
  </si>
  <si>
    <t>بِالمُجَافَاةِ، وَتَقْلَى سِمَنَهْ</t>
  </si>
  <si>
    <t>بِالمُتَّقِينَ، وَأَنَّ السُّوءَ لِلْأَثِمِ</t>
  </si>
  <si>
    <t>بِالمُتَّصِلِ، وَلَكِنَّ مَاهِيَّتَهُ شَيْءٌ آخَرُ"</t>
  </si>
  <si>
    <t>بِالمَشْرَفِيَّاتِ، وَطَعْنٍ بِالقَنَيْ</t>
  </si>
  <si>
    <t>بِالمَخَازِي، والمَجْدُ خَيْرُ أَلِيفِ:</t>
  </si>
  <si>
    <t>بِالمَجْدِ فِي كُلِّ سَبِيلٍ سَلَكْ</t>
  </si>
  <si>
    <t>بِالمَالِ، لَا المَاءِ فَيْضًا غَيْرَ إِرْهَامِ</t>
  </si>
  <si>
    <t>بِاللِّينِ يَقْسُو حَيْثُ كَانَ مُعَذِّبِي</t>
  </si>
  <si>
    <t>بِاللهِ، وَدَعْ عَنِّي</t>
  </si>
  <si>
    <t>بِاللهِ، إِنْ جِئْتَ الطُّفُو</t>
  </si>
  <si>
    <t>بِاللهِ جَدًّا؛ فَلَمْ يَجْبُنْ، وَلَمْ يَزُلِ</t>
  </si>
  <si>
    <t>بِالكَفِّ عَنْ أَعْيَادِهِمْ، مَا عَيَّدُوا</t>
  </si>
  <si>
    <t>بِالكَرْخِ، فِي قَصْفٍ، وَفِي تَفْسِيقِ</t>
  </si>
  <si>
    <t>بِالقَلْبِ، وَهْوَ عَاجِزٌ حَطِيطُ</t>
  </si>
  <si>
    <t>بِالفَارِسِيَّةِ، وَالفَصِيحِ المُعْرِبِ</t>
  </si>
  <si>
    <t>بِالغُورِ فِيهَا سَادَةُ الوَسْوَاسِ</t>
  </si>
  <si>
    <t>بِالغَيْبِ لَا نَدُسًا، وَلَا بَحَّاثَا</t>
  </si>
  <si>
    <t>بِالعِلْجِ وَهُوَ مُتَلْتَلٌ عَجْلَانُ</t>
  </si>
  <si>
    <t>بِالعَوَالِي، يَهْتِكْنَ عَنْ كُلِّ قَلْبٍ</t>
  </si>
  <si>
    <t>بِالطَّرْفِ وَالقَلْبِ مَشَا</t>
  </si>
  <si>
    <t>بِالضَّيْفِ، وَالجَارِ المُجَاوِرْ</t>
  </si>
  <si>
    <t>بِالصَّالِحَاتِ، وَعُدَّ فِيهَا، شَامَهَا</t>
  </si>
  <si>
    <t>بِالصَّالِحَاتِ، وَحُكْمُ اللهِ يُمْتَثَلُ</t>
  </si>
  <si>
    <t>بِالشَّكْوِ فَهْيَ سَرِيعَةُ الإخْطَافِ</t>
  </si>
  <si>
    <t>بِالزَّابِ، وَالصُبْحُ سَاطِعٌ وَقَدُه</t>
  </si>
  <si>
    <t>بِالرُّوعِ، وَالشِّلْوُ غَيْرُ مَقْتُورِ</t>
  </si>
  <si>
    <t>بِالرَّغْمِ، فَهْوَ المُلْبِسُ النَّزَّاعُ</t>
  </si>
  <si>
    <t>بِالرَّطْلِ صِرْفًا، وَادْعُ لِي بِمُشَمَّسِ</t>
  </si>
  <si>
    <t>بِالرَّشْفِ مِنْ رِيقِهِ المَمْنُوعِ بِاللَّعَسِ</t>
  </si>
  <si>
    <t>بِالدَّارِ دَارٌ، وَبِالجِيرَانِ جِيرَانُ</t>
  </si>
  <si>
    <t>بِالخَيْلِ، وَهْوَ يَرَاهَا لِلرَّدَى غَرَضَا</t>
  </si>
  <si>
    <t>بِالخَيْلِ قُبًّا، وَالقُنِيِّ طِوَالَا</t>
  </si>
  <si>
    <t>بِالخَوْفِ خَفَّ كَأَنَّمَا لَمْ يَشْعُرِ</t>
  </si>
  <si>
    <t>بِالحِلْمِ أَفْضَلَ عَادَةِ المُتَعَوِّدِ</t>
  </si>
  <si>
    <t>بِالحَقِّ، مُعْطًى، فِي البَلَاغَةِ، مَنْدَحَا:</t>
  </si>
  <si>
    <t>بِالحَقِّ، لَا بِالمَنْظَرِ المُؤْتَفِكْ</t>
  </si>
  <si>
    <t>بِالحَقِّ عَفْوًا، وَلِلشُّكَّالِ تَمْحِيضُ!</t>
  </si>
  <si>
    <t>بِالجِسْرِ، مُحْتَرِقٌ بِالجَمْرِ وَالشَّرَرِ</t>
  </si>
  <si>
    <t>بِالجَاشِرِيَّةِ، أَلْحَانَ المَحَاصِيرِ</t>
  </si>
  <si>
    <t>بِالتِّسْعِ مِنْ ذِي الحِجَّةِ اعْتَلَنَتْ لَنَا</t>
  </si>
  <si>
    <t>بِالتَّمَلِّي وَبِالرَّجَا وَالسُّرُورِ</t>
  </si>
  <si>
    <t>بِالبُهْمِ مِنْ إِمَائِهَا، وَالفُطْسِ</t>
  </si>
  <si>
    <t>بِالبُعْدِ، أَتْلَعَ بِالعِرَاقِ، وَأَبْطَحُوا</t>
  </si>
  <si>
    <t>بِالأَمْسِ مِنْ ذَاكَ السُّلَاحِ الوَاخِطِ</t>
  </si>
  <si>
    <t>بِالأَمْسِ كَانَ القُرْبُ مِنْهُ يُعِلُّنِي *** وَاليَوْمَ صَارَ البُعْدُ عَنْهُ عِلَّتِي</t>
  </si>
  <si>
    <t>بِالأَعْوَرَيْنِ المُعْوِرَيْنِ أَخَلَّ بِي</t>
  </si>
  <si>
    <t>بِالأَدَبِ الشِّعْرِيِّ طَوْرًا، وَالحِكَمْ؟</t>
  </si>
  <si>
    <t>بِاكْتِسَابِ الحَمْدِ، يَحْتَمِدُ</t>
  </si>
  <si>
    <t>بِابْيِضَاضٍ مُحَذَّقٍ بِاخْضِرَارٍ</t>
  </si>
  <si>
    <t>بِئْسَ امْرُؤٌ، وَإِنَّنِي بِئْسَ المَرَهْ</t>
  </si>
  <si>
    <t>بِئْرًا بِأَعْلَى ذِي بُرَيْمٍ ذِي السَّلَمْ</t>
  </si>
  <si>
    <t>بِإِيدَامِ عَيْشِ القَوْمِ لَذَّ مَسَاغُهُ</t>
  </si>
  <si>
    <t>بِإِرْسَالِ حَامِيمٍ لَأَوَّلُ كَافِرِ</t>
  </si>
  <si>
    <t>بِإِحْكَامِ مَبَانِيهِ، وَإِبْدَاعِ</t>
  </si>
  <si>
    <t>بِإِحْدَاهُنَّ لِلشَّاةِ انْطِبَاخُ</t>
  </si>
  <si>
    <t>بِإِبْرِيقِ رَاحٍ فِي الكُؤُوسِ مُقَهْقِهِ</t>
  </si>
  <si>
    <t>بِإِبِلٍ مُحَبْحَبَهْ</t>
  </si>
  <si>
    <t>بِإِبِلٍ مُجَبْجَبَهْ</t>
  </si>
  <si>
    <t>بِأُلُوفِ البَطْحَاءِ يُجْفِلُهَا النِّيـ</t>
  </si>
  <si>
    <t>بِأَيْمَانِنَا غَمَامَةٌ تَتَبَسَّمُ</t>
  </si>
  <si>
    <t>بِأَيْدِ انْتِهَاءٍ، وَهْيَ مُسْتَتَرَاتُ</t>
  </si>
  <si>
    <t>بِأَيِّ ثَرَى الوَسْمِيِّ كَانَ ابْتِقَاُلكِ؟</t>
  </si>
  <si>
    <t>بِأَوْسَعَ حُزْنًا مِنْ بَقِيَّةِ مُهْجَتِي</t>
  </si>
  <si>
    <t>بِأَوَّلِ خَاطِرٍ مِنْ غَيْرِ فِكْرٍ</t>
  </si>
  <si>
    <t>بِأَهْلٍ، وَلَا عِنْدِي بِتَأْوِيلِهَا خُبْرُ</t>
  </si>
  <si>
    <t>بِأَهَاجِيهِ لِي ضَلَالًا؛ لِأُفْنِهْ</t>
  </si>
  <si>
    <t>بِأَنْفٍ حَمِيٍّ، لَا يَذِلُّ لِخَارِمِ</t>
  </si>
  <si>
    <t>بِأَنْ يَرْجِعْنَ مُثْقَلَةً، حَرَايَا</t>
  </si>
  <si>
    <t>بِأَنْ تَأْتِي صَبَاحًا فِي البُكُورِ</t>
  </si>
  <si>
    <t>بِأَنَّهُ كَانَ إِسْلَامٌ، وَتَوْحِيدُ</t>
  </si>
  <si>
    <t>بِأَنَّهَا، عَنْكَ، فِي عَجْزٍ، وَفِي حَصَرِ</t>
  </si>
  <si>
    <t>بِأَمْعِيَةٍ تَجْرِي، وَبَيْنَ عُيُونِهَا</t>
  </si>
  <si>
    <t>بِأَمْعَرِ السَّاقَيْنِ تَوَّجِيِّ</t>
  </si>
  <si>
    <t>بِأَمْرِكَ، فَانْظُرْ أَيُّنَا عَادَ مُكْسِبَا</t>
  </si>
  <si>
    <t>بِأَمَانٍ لَهُمْ مِنَ التَّخْيِيبِ</t>
  </si>
  <si>
    <t>بِأَلْمَحِ آمَاقٍ، وَأَنْظَرِ إِنْسَانِ</t>
  </si>
  <si>
    <t>بِأَكْنَافِ نَجْدٍ ضَمَّنَتْهَا قُبُورُهَا</t>
  </si>
  <si>
    <t>بِأَكْثَرَ مِنْ تَدَلُّلِهَا، خُضُوعَا</t>
  </si>
  <si>
    <t>بِأَكْثَرَ مِنِّي لَوْعَةً وَصَبَابَةً</t>
  </si>
  <si>
    <t>بِأَفْصَحَ قَوْلًا مِنْ إِمَائِكُمُ الوُكْعِ</t>
  </si>
  <si>
    <t>بِأَغَرَّ، وَضَّاحِ الجَبِينِ، نُضَارِ</t>
  </si>
  <si>
    <t>بِأَغَرَّ، لَيْسَ بِتَوْأَمٍ، وَيَمِينُهُ</t>
  </si>
  <si>
    <t>بِأَطْيَبِ ذِكْرٍ فِي المَمَاتِ، وَفِي المَحْيَا</t>
  </si>
  <si>
    <t>بِأَطْيَبَ مِنْ أَنْيَابِ سُعْدَى اخْتِلَاسَةً</t>
  </si>
  <si>
    <t>بِأَضْوَائِهِ، وَالنَّجْمُ يَرْكُضُ فِي الغَرْبِ</t>
  </si>
  <si>
    <t>بِأَصْلِهِمْ، طَالَ عَلَيْهِمْ فَارِعَا</t>
  </si>
  <si>
    <t>بِأَصْحَابِهِ، وَالبَاقِلَّانِيَّ أَهْزَلُ</t>
  </si>
  <si>
    <t>بِأَشْيَاءَ، لَمْ يَذْهَبْ ضَلَالًا طَرِيقُهَا</t>
  </si>
  <si>
    <t>بِأَرْيٍ يُشَابُ، وَلَمْ يُؤْتَشَبْ</t>
  </si>
  <si>
    <t>بِأَرِيبٍ، أَوْ بِحَلَّافٍ أَبَلْ</t>
  </si>
  <si>
    <t>بِأَذْيَالِهَا، وَاسْودَّ مِنْهَا نُصُوعُهَا</t>
  </si>
  <si>
    <t>بِأَدَقَّ مِنْ رُسْطَالِسٍ نَظَرًا إِذَا</t>
  </si>
  <si>
    <t>بِأَخْلَاقِ مَوْلَانَا الوَزِيرِ، تَعَبَّقَا</t>
  </si>
  <si>
    <t>بِأَحْيَاءِ عَذْبِ المَاءِ، زُرْقٍ مَجَافِرُه</t>
  </si>
  <si>
    <t>بِأَحْجَامٍ، وَأَقْدَارِ</t>
  </si>
  <si>
    <t>بِأَحَادِيثَ جَمَّةِ الأَشْكَالِ</t>
  </si>
  <si>
    <t>بِأَجْرَحَ فِي الأَقْوَامِ مِنْهُ، وَلَا أَسْوَا</t>
  </si>
  <si>
    <t>بِأَجَلَّ مِنْهُ مَوَاهِبًا وَرَغَائِبًا</t>
  </si>
  <si>
    <t>بِأَثْوَابِ مَيٍّ نَفْحَةً يَتَرَوَّحُ</t>
  </si>
  <si>
    <t>بِأَبْنَاءِ مِرْدَاسٍ، وَحَسْبُكَ نَصْرُهُمْ،</t>
  </si>
  <si>
    <t>بِأَبْطَالِهَا فِي جَاحِمٍ مُتَوَقِّدِ</t>
  </si>
  <si>
    <t>بِأَبْطَالِهَا الزُّهْرِ الوُجُوهِ الشَّغَامِمِ</t>
  </si>
  <si>
    <t>بِأَبْرَعَ مِنْهُ، فِي العُلُومِ، وَأَرْسَخَا</t>
  </si>
  <si>
    <t>بِأَبْرَحَ مِنِّي لَوْعَةً يَوْمَ وَدَّعَتْ</t>
  </si>
  <si>
    <t>بِأَبْخَلَ مِنِّي، يَوْمَ سَارُوا، بِنَظْرَةٍ</t>
  </si>
  <si>
    <t>بِأَبْخَلَ مِنِّي يَوْمَ سَارُوا بِنَظْرَةٍ</t>
  </si>
  <si>
    <t>بِأَبِيهِ، إِلْصَاقَ الدَّعِيِّ زِيَادِ</t>
  </si>
  <si>
    <t>بِأَبِي الحُسَيْنِ مُحَمَّدِ بْنِ الهَيْثَمِ</t>
  </si>
  <si>
    <t>بِأَبِي أَنْتَ مِنْ جَلِيلٍ مَهِيبٍ</t>
  </si>
  <si>
    <t>بِآنُفٍ كَكُظَرِ الزَّنْدَاتِ</t>
  </si>
  <si>
    <t>بِآلِ وَهْبٍ غَدَتْ دُنْيَا زَمَانِهِمُ</t>
  </si>
  <si>
    <t>بِ، يَنُوبُهَا شَفْعٌ وَوِتْرُ</t>
  </si>
  <si>
    <t>بِ، وَهَمُّوا مِنْ بَرْدِهِ بِالتُّرُوزِ</t>
  </si>
  <si>
    <t>بِ، وَقُورُ أَنْدِيَةِ المَشَاهِدْ</t>
  </si>
  <si>
    <t>بِ، وَزَبْرِ المُخَوَّفِ المَذْعُورِ</t>
  </si>
  <si>
    <t>بِ، وَتُحْيِي مُمَوَّتَاتِ الأَمَانِي</t>
  </si>
  <si>
    <t>بِ، وَالتَّفْتِيقِ، وَالأَطْرِ</t>
  </si>
  <si>
    <t>بِ، وَاجْتَثَّ رَوْضَ الصُّوَى فَاحْتَشَبْ</t>
  </si>
  <si>
    <t>بِ، كَأَنَّهَا الخُوطُ الهَصِيرُ</t>
  </si>
  <si>
    <t>بِ، المُحْمِسِ الوَجْنَاءَ عَامَهْ:</t>
  </si>
  <si>
    <t>بِ يَطِيبُ تَهْتِيكُ السُّتُورِ</t>
  </si>
  <si>
    <t>بِ صَقِيعِهَا، وَالجَوُّ حَاسِرْ</t>
  </si>
  <si>
    <t>بِ دَهْرٍ يُدَمِّي، وَلَا يَدْمُلُ؟</t>
  </si>
  <si>
    <t>بِ جَهَارًا، فَاخْتَانَ حَرْبًا غَلُولَا</t>
  </si>
  <si>
    <t>بُورِكْتِ أَرْضًا وَأَوْطَانًا مُبَارَكَةً</t>
  </si>
  <si>
    <t>بُورِكَ مِنْ فَرْدٍ بِلَا نَدِيدِ،</t>
  </si>
  <si>
    <t>بُورَانُ مَلْهَى مَنْ غَوَى، وَمَنْ فَتَكْ</t>
  </si>
  <si>
    <t>بُنِيَتْ عَلَى الإِيطَاءِ سَالِمَةً مِنَ الـ</t>
  </si>
  <si>
    <t>بُنَيَّ، إِنَّ فُضُولَ الحَظِّ مَبْشَمَةٌ</t>
  </si>
  <si>
    <t>بُلِيتُ، وَاللهِ، بِمَمْلَوكَةٍ</t>
  </si>
  <si>
    <t>بُلِيتُ عَلَى مُطَاوَلَةِ اللَّيَالِي</t>
  </si>
  <si>
    <t>بُكَاءٌ وَإِرْزَامٌ، وَسَجْعٌ مُبَرِّحٌ</t>
  </si>
  <si>
    <t>بُعْدَاهُ مِنْ رُوحِ الجِنَانِ وَطِيبِهَا</t>
  </si>
  <si>
    <t>بُعْدًا لِمَنْ أَصْبَحَ مِنْ أَحْوَالِهِ</t>
  </si>
  <si>
    <t>بُصَاقَ الذُّنَانَى أَوْ بُصَاقَ الجَنَادِبِ</t>
  </si>
  <si>
    <t>بُشْرَاهُ، وَاحْتَاطَتْ بِكُلِّ بِلَادِ</t>
  </si>
  <si>
    <t>بُرْهَانُ أَلْسِنَةِ المُلُوكِ، إِذَا جَثَا</t>
  </si>
  <si>
    <t>بُرُوقٌ، وَأَنْتَ البَدْرُ وَالفَلَكُ الجَثْرُ</t>
  </si>
  <si>
    <t>بُرُودِهِ، وَالأَنَامُ فِي بُرَدِهْ</t>
  </si>
  <si>
    <t>بُدِّلَ مِنْ ضَوْئِهِ بِإِغْطَاشِ</t>
  </si>
  <si>
    <t>بُدَّ مِنَ الكَاسِرِ، وَالخَارِمِ</t>
  </si>
  <si>
    <t>بُخْلٌ، وَلَوْ كَانَ يَحْوِي مَالَ قَارُونِ</t>
  </si>
  <si>
    <t>بُخْلًا، وَلَمْ تَجْنَحْ إِلَيْهِ مَجْنَحَا</t>
  </si>
  <si>
    <t>بُحُورِي، وَلَا أَلْفَيْتُهُ غَيْرَ طَائِلِ</t>
  </si>
  <si>
    <t>بُ، وَلُطِّفَتْ تِلْكَ الأَنَامِلْ</t>
  </si>
  <si>
    <t>بُ، وَقَدْ بُثِّرَ جِلْدُهْ</t>
  </si>
  <si>
    <t>بُ، صَلَاةً كَثِيرَةَ القُدُسِ</t>
  </si>
  <si>
    <t>بَيْنَ هَذَا، وَتِيكَ، أَهْيَفُ غُصْنِ</t>
  </si>
  <si>
    <t>بَيْنَ مُحْتَكٍّ، وَفَالٍ</t>
  </si>
  <si>
    <t>بَيْنَ غِضَاضِ الطَّرْفِ، بِيضٍ، عُتَّقِ</t>
  </si>
  <si>
    <t>بَيْنَ غِضَاضِ الطَّرْفِ، بِيضٍ عُتَّقِ</t>
  </si>
  <si>
    <t>بَيْنَ عَيْنَيْهِ مِنْ لِقَاءِ الحُتُوفِ</t>
  </si>
  <si>
    <t>بَيْنَ طَعْنِ القَنَا، وَخَفْقِ البُنُودِ</t>
  </si>
  <si>
    <t>بَيْنَ صَوَامِيعَ وَبِيعَاتِ</t>
  </si>
  <si>
    <t>بَيْنَ الوَرَى، فَجَمَعْتُهَا بِنِظَامِ</t>
  </si>
  <si>
    <t>بَيْنَ النَّصَارَى مِوْضِعُ القَسِّ</t>
  </si>
  <si>
    <t>بَيْنَ المُخَبِّرِ عَنْكَ، وَالمُسْتَخْبِرِ</t>
  </si>
  <si>
    <t>بَيْنَ المُبَدَّدِ، وَالمُسَرْ</t>
  </si>
  <si>
    <t>بَيْنَ المَهَا العِينِ، وَالأُسْدِ الدَّلَاهِيثِ</t>
  </si>
  <si>
    <t>بَيْنَ اللِّوَى، وَهِضَابِ الأَرْعَنِ الرَّاسِي</t>
  </si>
  <si>
    <t>بَيْنَ العِرَاقِ، تُهَزُّ، وَالفُسْطَاطِ</t>
  </si>
  <si>
    <t>بَيْنَ الدِّيَافِ، وَذَوَاتِ الأَطْوَلِ</t>
  </si>
  <si>
    <t>بَيْنَ الخُفَافِ، وَبَيْنَ الطَّيْشِ، مُجْتَذِبًا</t>
  </si>
  <si>
    <t>بَيْنَ الحِضَارِ، وَبَيْنَ الثِّقَالِ</t>
  </si>
  <si>
    <t>بَيْنَ الثُدِيِّ تُرَاضُ وَالأَكْبَادِ</t>
  </si>
  <si>
    <t>بَيْنَ التَّرَاقِي وَالحَشَا مُتَرَاقِي</t>
  </si>
  <si>
    <t>بَيْنَ البِحَارِ، وَبَيْنَ الهَضْبِ ذِي الجُمَمِ؟!</t>
  </si>
  <si>
    <t>بَيْنَ البِحَارِ، وَبَيْن الهَضْبِ، ذِي الجُمَمِ؟</t>
  </si>
  <si>
    <t>بَيْنَ أَنَامِلِهِ؛ اخْتَلَفَتِ الأَصْوَاتُ، وَسُمِعَ لِكُلِّ خَرْقٍ مِنْهَا صَوْتٌ لَا يُشْبِهُ صَاحِبَهُ"</t>
  </si>
  <si>
    <t>بَيْنَ أَلْحَاظِهِ صَرِيعٌ جَلِيدُ</t>
  </si>
  <si>
    <t>بَيْنَ أَثْنَاءِ رَوْضَةٍ مَرْجَاءِ</t>
  </si>
  <si>
    <t>بَيْنَ أَبْنَاءِ مِلَّةِ الإِسْلَامِ!</t>
  </si>
  <si>
    <t>بَيْضَاءُ قَدْ شِيفَ خَلْقُهَا، وَأَبَى</t>
  </si>
  <si>
    <t>بَيْضَاءُ أَعْشَتْ فِي السَّوَادِ عَيْنَهَا</t>
  </si>
  <si>
    <t>بَيْضَاءَ، مَا جُحِدَتْ، وَلَيْسَتْ تُجْحَدُ</t>
  </si>
  <si>
    <t>بَيْضَاءَ مِنْ كِلَلِ الخُدُورِ، وَرُبَّمَا</t>
  </si>
  <si>
    <t>بَيْتُ العُلَى بَيْتُ قَرِيضٍ، وَلَا</t>
  </si>
  <si>
    <t>بَيْتٌ تَأَسَّسَ بِالسُّكُونِ، وَإِنَّمَا</t>
  </si>
  <si>
    <t>بَوْلُ العَجُوزِ، وَمَا أَعْنِي ابْنَةَ العِنَبِ</t>
  </si>
  <si>
    <t>بَوَّابُنَا اللَّيْلُ، وَقُلْنَا لَهُ</t>
  </si>
  <si>
    <t>بَوَاطِنُهُمْ لَهَا فِيهِ كُشُوفُ</t>
  </si>
  <si>
    <t>بَوَاطِنُ الحُبِّ أَدْهَى مِنْ ظَوَاهِرِهِ،</t>
  </si>
  <si>
    <t>بَوَازِلُهَا تَحْتَ الحِبَالِ بِكَارُ</t>
  </si>
  <si>
    <t>بَهْمَاءُ تَسْمَعُ فِيهَا الجِنَّ عَازِفَةً</t>
  </si>
  <si>
    <t>بَهِتَ العَذُولُ، وَقَدْ رَأَى أَلْحَاظَهَا</t>
  </si>
  <si>
    <t>بَهَرْتَ عُقُولَ السَّامِعِينَ بِخُطْبَةٍ</t>
  </si>
  <si>
    <t>بَهَالِيلُ أَزْوَالٌ، بِكُلِّ قَبِيلَةٍ</t>
  </si>
  <si>
    <t>بَنِيَّ، تَأَمَّمُوا، فَالنَّاسُ شَتَّى</t>
  </si>
  <si>
    <t>بَنِي النِّفَاقِ، وَأَبْنَاءَ المَلَاعِينِ</t>
  </si>
  <si>
    <t>بَنِي الشِّخِّيرِ وَالنَّشْرِ</t>
  </si>
  <si>
    <t>بَنِي اسْتِهَا، وَالجُنْدُعِ الزَّبَنْتَرِ؟</t>
  </si>
  <si>
    <t>بَنُو مَخْلَدٍ إِنْ يُشْرَعِ الحَمْدُ يَشْرَهُوا</t>
  </si>
  <si>
    <t>بَنُو التَّضْرِيبِ، وَالتَّدْرِيـ</t>
  </si>
  <si>
    <t>بَنَيْتَ عَلَى الصَّخْرِ الوَطِيدِ، وَحَبَّذَا</t>
  </si>
  <si>
    <t>بَنَيْتَ حِصْنًا، وَأُمُّ السُّوءِ قَدْ خَبَنَتْ</t>
  </si>
  <si>
    <t>بَنَيْتَ إِلَى دُنْيَاكَ دُنْيَا جَدِيدَةً</t>
  </si>
  <si>
    <t>بَنَيْتَ إِلَى دُنْيَاكَ دُنْيًا جَدِيدَةً،</t>
  </si>
  <si>
    <t>بَنَى فِيهَا السُّرُورُ، فَصَارَ حِلْسَا</t>
  </si>
  <si>
    <t>بَنَانُ يَدٍ فِيهِ تُشَدُّ الرَّتَائِمُ</t>
  </si>
  <si>
    <t>بَنَانُ مُوسَى إِذَا اسْتَهَلَّتْ</t>
  </si>
  <si>
    <t>بَنَانًا رِطَابًا، وَبُوعًا وِسَاعَا</t>
  </si>
  <si>
    <t>بَنَاتُ السُّرَى عَنْ أَرْضِكُمْ وَنَوَاهَا</t>
  </si>
  <si>
    <t>بَنَا مَجْدَهُ المُنْتَابُ، وَالقَيْلُ مَسْوَرُ</t>
  </si>
  <si>
    <t>بَمَجَرِّ جَيْشِ الرُّومِ، قَاعًا صَفْصَفا؟</t>
  </si>
  <si>
    <t>بَلْ يُنَادِي الأَعْدَاءَ مِنْهُ بِرَأْيٍ</t>
  </si>
  <si>
    <t>بَلْ هُوَ الظَّالِمُ الَّذِي ظَلَّ يَرْقَى</t>
  </si>
  <si>
    <t>بَلْ مِنْ ثَلَاثَةِ أَبْوَابٍ مُفَتَّحَةٍ</t>
  </si>
  <si>
    <t>بَلْ مَنْ عَلَتْه دِرْعُهُ، وَمَنْ جَزُلْ</t>
  </si>
  <si>
    <t>بَلْ لِتَطْرِيقِنَا لَهُ، وَهُوَ المَهْـ</t>
  </si>
  <si>
    <t>بَلْ لَيْسَ يَجْمَعُ عِنْدَنَا مَا يَجْمَعُ</t>
  </si>
  <si>
    <t>بَلْ لَيْسَ فِي الأُفُقَيْنِ مِنْكَ سَحَابَةٌ</t>
  </si>
  <si>
    <t>بَلْ لَيْتَ كُنْتَ مِنَ الطَّوَا</t>
  </si>
  <si>
    <t>بَلْ كَيْفَ أُضْوِيتَ، وَلَمْ تُتَمَّمِ</t>
  </si>
  <si>
    <t>بَلْ عَدَتْ جُلَّهُمْ عَوَادِي المَنَايَا</t>
  </si>
  <si>
    <t>بَلْ ظَلَّ يُوزَنُ بِالقِسْطَاسِ مَأْخَذُهُ</t>
  </si>
  <si>
    <t>بَلْ رُبَّ رَكْبٍ بِكَاسَاتِ السُّرَى،</t>
  </si>
  <si>
    <t>بَلْ حَاضِرُ النَّصْرِ، مِنْ ذِي مَضْرَبٍ خَذِمٍ</t>
  </si>
  <si>
    <t>بَلْ جَمِيعًا، وَبَيْنَ ذَلِكَ، حَمْدًا</t>
  </si>
  <si>
    <t>بَلْ تَنَاهَيْتُ مُكْرَهًا بِتَنَاهِي الـ</t>
  </si>
  <si>
    <t>بَلْ أُرَانِي هُنَاكَ، لَا شَكَّ أَغْدُو</t>
  </si>
  <si>
    <t>بَلْ أَنْتُمُ قَدْ صِرْتُمُ فِي حَيْرَةٍ</t>
  </si>
  <si>
    <t>بَلْ أَنْتَ ذُو السِّيرَةِ الَّتِي قَصَدَتْ</t>
  </si>
  <si>
    <t>بَلْ أَرَى العَبْدَ الَّذِي اسْتَعْبَدْتَهُ</t>
  </si>
  <si>
    <t>بَلْ أَرَاهُ أَرَادَ إِتْرَارَ رُوحِي</t>
  </si>
  <si>
    <t>بَلِ السَّيْفُ، سَيْفُ الدَّوْلَةِ المُتَقَلَّدُ</t>
  </si>
  <si>
    <t>بَلِ اغْتَرَّ بِالإِحْصَارِ مِنْهُ، وَسَوَّلَتْ</t>
  </si>
  <si>
    <t>بَلِ ائْتَسِي تَجِدِي إِنِ ائْتَسَيْتِ أُسًا</t>
  </si>
  <si>
    <t>بَلَى، وَحُرْمَةِ مَنْ كَانَتْ مُرَاعِيَةً</t>
  </si>
  <si>
    <t>بَلَى، فَازْدَدْتَ بِالمُعْتَزِّ تَعْزِيزَا</t>
  </si>
  <si>
    <t>بَلَى، رُبَّمَا حَاوَلْتُ تَوْثِيقَ عُرْوَةٍ</t>
  </si>
  <si>
    <t>بَلَى، إِنْ جَرَرْتُ السَّيْفَ بِاللَّيْلِ جَرَّةً</t>
  </si>
  <si>
    <t>بَلَى! نَحْنُ كُنَّا أَهْلَهَا فَأَزَالَنَا</t>
  </si>
  <si>
    <t>بَلَى هَاجَهُ، وَالشَّجْوُ لِلشَّجْوِ أَهْيَجُ</t>
  </si>
  <si>
    <t>بَلَى قَدْ خَبَتْ، لَكِنْ سَطَوْتَ عَلَى الدُّجَى</t>
  </si>
  <si>
    <t>بَلَى قَبَصٌ مِنْ آلِ أَيُّوبَ صَاحَ بِي</t>
  </si>
  <si>
    <t>بَلَى خِلَالٌ قَدْ شَجَاهُ غَيْظُهَا</t>
  </si>
  <si>
    <t>بَلَوْتُكَ أَسْنَى العَالَمِينَ، وَأَفْضَلَا</t>
  </si>
  <si>
    <t>بَلَوْتُ مِنْ هَذِهِ الدُّنْيَا وَسَاكِنِهَا</t>
  </si>
  <si>
    <t>بَلَوْتُ عَلِيًّا فَأَلْفَيْتُهُ</t>
  </si>
  <si>
    <t>بَلَغَتْ عَلَى عَلَلِ السُّرَى، وَغَدَتْ</t>
  </si>
  <si>
    <t>بَلَغَ الشَّبَابُ مَدَى الكَمَالِ، فَنَوَّرَا</t>
  </si>
  <si>
    <t>بَلَاكَ، مَوْضِعَ إِخْشَاعٍ، وَقَدْ وَجَدَا</t>
  </si>
  <si>
    <t>بَكَيْتُ دَمًا يَوْمَ سَفْحِ الغَوِيرِ</t>
  </si>
  <si>
    <t>بَكَى جَزَعًا مِنَ الجَزَعِ</t>
  </si>
  <si>
    <t>بَكَى العِيَالُ، وَغَنَّتْ قِدْرُنَا طَرَبَا</t>
  </si>
  <si>
    <t>بَكَرَتْ عَلَيَّ تَلُومُنِي، وَتَغَضَّبُ</t>
  </si>
  <si>
    <t>بَكَرَ الرَّبِيعُ، يَزِفُّ أَخْضَرَ نَاضِرًا</t>
  </si>
  <si>
    <t>بَكَتْهُمْ صُدُورُ المُرْهَفَاتِ وَبُشِّرَتْ</t>
  </si>
  <si>
    <t>بَكَتْ دَارُهُ مِنْ بَعْدِهِ، وَتَنَكَّرَتْ</t>
  </si>
  <si>
    <t>بَكَتْ أَسَفًا، وَقَدْ زَمُّوا المَطَايَا</t>
  </si>
  <si>
    <t>بَكَتْ أَدْمُعًا بِيضًا، وَدَمَّتْ جِبَاهَهَا</t>
  </si>
  <si>
    <t>بَقْلًا تَعَاشِيبَ، وَنَوْرًا تَوْأَمَا</t>
  </si>
  <si>
    <t>بَقِيَتْ، وَأَوَّلُهَا لِئَامُ المَنْصِبِ</t>
  </si>
  <si>
    <t>بَقِيتُمْ، بَنِي وَهْبٍ، فَإِنَّ بَقَاءَكُمْ</t>
  </si>
  <si>
    <t>بَقِيتُمْ بَنِي وَهْبٍ، فَإِنَّ بَقَاءَكُمْ</t>
  </si>
  <si>
    <t>بَقِيتُمْ بَنِي وَهْبٍ فَإِنَّ بَقَاءَكُمْ</t>
  </si>
  <si>
    <t>بَقِيتُ، وَمَا لِي لِلنُّهُوضِ مَفَاصِلُ</t>
  </si>
  <si>
    <t>بَقِيتَ، وَلَا تُعْدِمْ، بَقَاءً مُرَفَّهًا،</t>
  </si>
  <si>
    <t>بَغْدَادُ، يَا قَلْبَ العِرَاقِ، وَوَعْيَهُ</t>
  </si>
  <si>
    <t>بَغْدَادُ، يَا دَارَ المُلُوكِ، وَمُجْتَنَى</t>
  </si>
  <si>
    <t>بَعْضَ الَّذِي عِنْدَهُ مِنَ البُرَحَا</t>
  </si>
  <si>
    <t>بَعْضٍ، وَفِي ذَاكَ بَحْثٌ لَيْسَ يُغْتَمَضُ</t>
  </si>
  <si>
    <t>بَعْدِي لِقَوْمِكَ مِنْ خَيْرِ المُوَصِّينَا</t>
  </si>
  <si>
    <t>بَعْدِ التَّحَاسُبُ يُعْرَفُ الرِّبْحُ</t>
  </si>
  <si>
    <t>بَعْدَمَا حَارَ، وَأَبْلَسْ</t>
  </si>
  <si>
    <t>بَعْدَمَا حَابَ فِي الحَيَاةِ، وَحَابَى!</t>
  </si>
  <si>
    <t>بَعْدَمَا اسْتَغْمَزَ مِنْ طُولِ الأَوَدْ</t>
  </si>
  <si>
    <t>بَعْدَكَ بِالعُرْسِ أَيُّ مُنْفَرَدِ</t>
  </si>
  <si>
    <t>بَعْدَ مَشِيبٍ، وَبَعْدَ إِرْعَاشِ</t>
  </si>
  <si>
    <t>بَعْدَ بِشْرٍ مُبَشِّرٍ سَائِلِيهِ</t>
  </si>
  <si>
    <t>بَعْدَ الهُدُوِّ، بِكَاذِبٍ لَمْ يَصْدُقِ</t>
  </si>
  <si>
    <t>بَعْدَ النَّوَى، وَدُمُوعُنَا تَكِفُ</t>
  </si>
  <si>
    <t>بَعْدَ المَشِيبِ حَرَاكَةٌ بِسُكُونِ</t>
  </si>
  <si>
    <t>بَعْدَ الكَرَى، وَغُؤُورُ النَّجْمِ مَنْشَرُهَا</t>
  </si>
  <si>
    <t>بَعْدَ الغِيَابِ، وَكَثْرَةِ الأَوْلَادِ</t>
  </si>
  <si>
    <t>بَعْدَ السُّكُونِ، وَلَا أَخُوهَا السَّكْسَكُ</t>
  </si>
  <si>
    <t>بَعْدَ الحَيَا، وَالحَجْبِ فِي الخَانَاتِ</t>
  </si>
  <si>
    <t>بَعْدَ اعْتِرَاضِ عُبَيْدِ اللهِ سَادَتَنَا</t>
  </si>
  <si>
    <t>بَعْدَ أَحَادِيثِ الكَرِيْم المُعْجِبِ</t>
  </si>
  <si>
    <t>بَعِيرٌ، وَمَا لِلظَّبْيِ، إِنْ عَاجَ، مَلْوَسُ</t>
  </si>
  <si>
    <t>بَعِيدًا، تَزِيدُ مَقْتَهُ وَكُرْهَهُ لِمَنَاهِلِ تِلْكَ المَخْلُوقَةِ</t>
  </si>
  <si>
    <t>بَعُدْتَ، يَا يَحْيَى، بِعَادَ الهَالِكِ</t>
  </si>
  <si>
    <t>بَعَثْتُ القَرِيضَ الفَضَّ يَفْقَحُ رَوْضُهُ</t>
  </si>
  <si>
    <t>بَعَثُوا عَلَيْهِ بَنِيهِمُ، وَبَنَاتِهِمْ</t>
  </si>
  <si>
    <t>بَعَثُوا عَلَيْهِ بَنِيهِمُ وَبَنَاتِهِمْ</t>
  </si>
  <si>
    <t>بَعَثُوا عَلَيْهِ بَنِيهِمُ وَبَناتِهِمْ</t>
  </si>
  <si>
    <t>بَعَثُوا سِوَاكَ لَهَا، فَكَا</t>
  </si>
  <si>
    <t>بَعدَ زُهرِ الشِماعِ توقَدُ وَقدًا*** وَمِتانِ الذُبالِ تُفتَلُ فَتلا</t>
  </si>
  <si>
    <t>بَطِينِيٍّ لَهُ سِرٌّ لَطِيفُ</t>
  </si>
  <si>
    <t>بَطِينًا، وَكَمْ مِنْ بَادِنٍ مُتَخَامِصِ!</t>
  </si>
  <si>
    <t>بَطَائِنُ وَادٍ، كُلُّ أَعْوَامِهِ خِصْبُ</t>
  </si>
  <si>
    <t>بَضِّ المَعَدَّيْنِ سَمِينٍ مُخصِبِ</t>
  </si>
  <si>
    <t>بَصِيرٍ، وَمُتْعَةُ مُسْتَمْتِعِ</t>
  </si>
  <si>
    <t>بَصِيرٌ بِعَوْرَاتِ الكَلَامِ، خَبِيرُهَا</t>
  </si>
  <si>
    <t>بَصِيرٌ بِعَوْارَتِ الأُمُورِ مُحَدِّقُ</t>
  </si>
  <si>
    <t>بَشَّرَ بِالصُّبْحِ طَائِرٌ هَتَفَا</t>
  </si>
  <si>
    <t>بَسَأْتَ، يَا عَمْرُو، بِأَمْرٍ مُؤْتَنِ</t>
  </si>
  <si>
    <t>بَسَأَتْ بِهِ عُقْرُ الكِلَابِ، فَمَا</t>
  </si>
  <si>
    <t>بَرْقٌ سَرَى فِي بَطْنِ وَجْرَةَ فَاهْتَدَتْ</t>
  </si>
  <si>
    <t>بَرْدِ الثُّغُورِ، وَعَنْ سَلْسَالِهَا الحَصِبِ</t>
  </si>
  <si>
    <t>بَرَّاقُهَا يَلْمَعُ، وَرَاعِدُهَا ثُغُورُهُ مُقْتِمَهْ</t>
  </si>
  <si>
    <t>بَرَّ، الكَمِيَّ، البَرْهَمِيَّ، العَالِمَا</t>
  </si>
  <si>
    <t>بَرٌّ لَها مُفْضًى، وَبَحْرٌ مُتْرَعُ</t>
  </si>
  <si>
    <t>بَرِيءٌ، وَمِمَّا خَالَفَ الحَقَّ مُبْتَرِي</t>
  </si>
  <si>
    <t>بَرَاهِينُ صِدْقٍ، لَيْسَ تَخْفَى لِعَاقِلٍ</t>
  </si>
  <si>
    <t>بَرَاهُنَّ عَمَّا هُنَّ إِمَّا بَوادِىءٌ *** لِحَاجٍ، وَإِمَّا رَاجِعَاتٌ عَوَائِدُ:</t>
  </si>
  <si>
    <t>بَذْلًا، وَلَمْ نَسْتَطِعْ لِلْبَحْرِ إِنْزَافَا</t>
  </si>
  <si>
    <t>بَدْرٍ تَبَادَرَ مِنْ أَفْلَاكِ أَزْرَارِ</t>
  </si>
  <si>
    <t>بَدْرًا، وَلَمْ يُمْهَلْ لِوَقْتِ سِرَارِ</t>
  </si>
  <si>
    <t>بَدْرًا، وَكَانَ سِرَارًا دُونَهُ سُتُرُ</t>
  </si>
  <si>
    <t>بَدْرًا، وَذَا الغُصْنَ الأَنِيقَ مُفَرِّعَا</t>
  </si>
  <si>
    <t>بَدْءُ الجَوَادِ، وَعَوْدَةُ المِسْمَاحِ</t>
  </si>
  <si>
    <t>بَدْءُ الجَوادِ، وَعَوْدَةُ المِدْلَاحِ</t>
  </si>
  <si>
    <t>بَدَّلَتْنِي الأَيَّامُ بُؤْسَى بِنُعْمَى</t>
  </si>
  <si>
    <t>بَدَّلَانِي، بِالِادْهِمَامِ، ابْرِشَاشَا</t>
  </si>
  <si>
    <t>بَدَّلَانِي بِالِادْهِمَامِ ابْرِشَاشَا</t>
  </si>
  <si>
    <t>بَدِيهَةَ فَتْوَاهُ النُّفُوسُ البَوَارِعُ</t>
  </si>
  <si>
    <t>بَدِيهًا، وَرَأْيُ النَّاسِ مُخْتَمِرٌ غِبُّ</t>
  </si>
  <si>
    <t>بَدَرَاتُ مَوْتُورٍ، وَهَفْوَةُ مُحْرَجٍ</t>
  </si>
  <si>
    <t>بَدَرَ البُدُورُ بِهِنَّ، وَالأَقْمَارُ</t>
  </si>
  <si>
    <t>بَدَتْ فِي بَيَاضِ الآلِ، وَالبُعْدُ دُونَهَا،</t>
  </si>
  <si>
    <t>بَدَتْ تَخْتَالُ فِي الحُسْنِ اخْتِيَالَا</t>
  </si>
  <si>
    <t>بَدَا وَرَنَتْ لَوَاحِظُهُ، دَلَالَا</t>
  </si>
  <si>
    <t>بَدَا مَوْهِنًا وَاللَّيْلُ بِالنُّورِ أَسْفَعٌ</t>
  </si>
  <si>
    <t>بَدَا مَوْهِنًا فِي الجَوِّ بَيْنَ سَحَابِهِ؟</t>
  </si>
  <si>
    <t>بَدَا لَنَا، وَهْوَ يَمْشِي فِي مُعَصْفَرَةٍ</t>
  </si>
  <si>
    <t>بَدَا الشَّيْبُ فِي رَأْسِي فَجَلَّى عَمَايَتِي</t>
  </si>
  <si>
    <t>بَدَأْتُ بِنَفْسِي أُوَبِّخُهَا</t>
  </si>
  <si>
    <t>بَدَأْتَ بِإِحْسَانٍ، وَثَنَّيْتَ بِالعُلَى</t>
  </si>
  <si>
    <t>بَخْرَاءُ، وَقْصَاءُ، فِي مَغَابِنِهَا</t>
  </si>
  <si>
    <t>بَخْ، ومِنْ أكْرَمِ جِذْلِ</t>
  </si>
  <si>
    <t>بَخِيلٌ لَوَ انَّ البَحْرَ بَيْنَ بَنَانِهِ</t>
  </si>
  <si>
    <t>بَحْرَا طَمَا جُودًا وَفَاضْ</t>
  </si>
  <si>
    <t>بَحْثًا وَفَحْصًا، مَا يَزَالُ يَضِلُّ مِنْ</t>
  </si>
  <si>
    <t>بَحَّحْتُمْ أَصْوَاتَنَا!</t>
  </si>
  <si>
    <t>بَحَثْتُ عَنِ الشَّيْءِ أَبْحَثُ بَحْثًا، إِذَا كَشَفْتُ عَنْهُ، وَكَأنَّ أَصْلَ ذَلِكَ ابْتِحَاثُكَ التُّرَابَ عَنِ الشَّيْءِ المَدْفُونِ فِيهِ"</t>
  </si>
  <si>
    <t>بَثَّتْ سَحَابًا مِنَ الآدَابِ وَالنِّعَمِ</t>
  </si>
  <si>
    <t>بَثَّ الفَوَائِدَ فِي الأَبَاعِدِ وَالدُّنَى</t>
  </si>
  <si>
    <t>بَتِيلًا، وَحَادِيهِمْ عَلَى السَّيْرِ وَاظِبُ</t>
  </si>
  <si>
    <t>بَالِغٌ وبُلَّغ، كرَاكِع ورُكَّع.</t>
  </si>
  <si>
    <t>بَالَتْ عَلَيِّ مَبَالَةً، وَمَبَلَّةً</t>
  </si>
  <si>
    <t>بَاكِتُو الفَجْرِ، صِدْقُ رَهْنِ المُجُودِ</t>
  </si>
  <si>
    <t>بَاطِنُهَا مُكْتَسٍ، وَظَاهِرُهَا</t>
  </si>
  <si>
    <t>بَاذِلُ مَعْرُوفِهِ، وَالبَخِيلُ</t>
  </si>
  <si>
    <t>بَادِي الخَنَا يَسْفَهُ، أَوْ يُبَاذِي</t>
  </si>
  <si>
    <t>بَادِرْ إِلَى وَجْهِ الخَلَاصِ، وَعَجِّلِ</t>
  </si>
  <si>
    <t>بَادَرْتُ مَوْطِئَ نَعْلِهِ، حَتَّى إِذَا</t>
  </si>
  <si>
    <t>بَاتَتْ، وَبَاتَ لَهَا هَمٌّ يُؤَرِّقُها</t>
  </si>
  <si>
    <t>بَاتَتْ مُجَانِبَتِي عَلَيْـ</t>
  </si>
  <si>
    <t>بَاتَتْ تُغَازِلُنِي، وَبِتُّ مُغَازِلًا</t>
  </si>
  <si>
    <t>بَاتَتْ بِلَيْلٍ سَاهِدٍ، وَقَدْ سَهِدْ</t>
  </si>
  <si>
    <t>بَابِ مُسْرِعَ التَّوْجِيفِ:</t>
  </si>
  <si>
    <t>بَأْسُ مِنِّي، وَأُفْخِمَ التَّرْخِيمُ</t>
  </si>
  <si>
    <t>بَأْسًا قَبِيلِيًّا، وَبَأْسَ تَكَرُّمٍ</t>
  </si>
  <si>
    <t>بَ، شَبَا الأَجْدَلِ، القَطَا الأُسْرُوبُ</t>
  </si>
  <si>
    <t>بَ كَرْسًا، أَكْلَ مُضْطَرِّ</t>
  </si>
  <si>
    <t>بَ عَلَى جَمْرِهِ مِنَ الرَّضْرَاضِ</t>
  </si>
  <si>
    <t>بٍ لِلُّهَى، وَيَدٍ ضَمُومِ</t>
  </si>
  <si>
    <t>بٍ لَكَ، حَلَّتْ حَدِيدَ مِقْرَاضِ</t>
  </si>
  <si>
    <t>بًا، وَفِي وَجْهِ هَوْلِهَا رَسَّاخَا</t>
  </si>
  <si>
    <t>بيج_فرنسي، بِيج، اسْم</t>
  </si>
  <si>
    <t>بول شاؤول</t>
  </si>
  <si>
    <t>بوغوص غوكاسيان</t>
  </si>
  <si>
    <t>بهرمان_فارسي، بَهْرَمَان، صِفَة</t>
  </si>
  <si>
    <t>بنكنوت_إيطالي، بَنْكْنُوت، اسْم</t>
  </si>
  <si>
    <t>بنك_فارسي، بِنْكِيّ، صِفَة</t>
  </si>
  <si>
    <t>ن1288هـ/1870م</t>
  </si>
  <si>
    <t>بنعيسى بوحمالة</t>
  </si>
  <si>
    <t>بنسالم حميش</t>
  </si>
  <si>
    <t>بندورة_إيطالي، بَنَدُورَة، اسْم</t>
  </si>
  <si>
    <t>بنج_فارسي، مُبَنَّج، اسْمُ مَفْعُول</t>
  </si>
  <si>
    <t>بمُنْسَكِبٍ سَحٍّ، وَمُنْسَجَمٍ وَبْلِ</t>
  </si>
  <si>
    <t>بليسيه_فرنسي، مُبَلَّس، اسْمُ مَفْعُول</t>
  </si>
  <si>
    <t>بلوك_تركي، بُلُوك، اسْم</t>
  </si>
  <si>
    <t>بلسة_إسباني، بَلْسَة، اسْم</t>
  </si>
  <si>
    <t>بلسان_يوناني، بَلَسَانِيّ، اسْمٌ مَنْسُوب</t>
  </si>
  <si>
    <t>بلذ_فارسي، بَلَاذَة، اسْم</t>
  </si>
  <si>
    <t>بلخش_فارسي، بَلَخْش، اسْم</t>
  </si>
  <si>
    <t>بلاط_لاتيني، بَلَاط، اسْم</t>
  </si>
  <si>
    <t>بعض الكتاب</t>
  </si>
  <si>
    <t>بطرس حداد</t>
  </si>
  <si>
    <t>بطرس البستاني</t>
  </si>
  <si>
    <t>بط_فارسي، بَطْبَطَة، مَصْدَر</t>
  </si>
  <si>
    <t>بصَدْرِكَ، لَا تُغْنِي فَتِيلاً، وَلَا تُعْلِي؟</t>
  </si>
  <si>
    <t>بشير اللّوس</t>
  </si>
  <si>
    <t>بشير القمري</t>
  </si>
  <si>
    <t>بشير العصباني</t>
  </si>
  <si>
    <t>بشقية_إسباني، بَشَقِيَّة، اسْم</t>
  </si>
  <si>
    <t>بشر فارس</t>
  </si>
  <si>
    <t>بشت_فارسي، بُشْت، اسْم</t>
  </si>
  <si>
    <t>بسّام أبو غزالة</t>
  </si>
  <si>
    <t>بسام بركة</t>
  </si>
  <si>
    <t>بزغ :</t>
  </si>
  <si>
    <t>بروليتاريا_لاتيني، بُرُولِيتَارِيّ، اسْمٌ مَنْسُوب</t>
  </si>
  <si>
    <t>برهان الخطيب</t>
  </si>
  <si>
    <t>برني_فارسي، أَبَارْنِي، اسْم</t>
  </si>
  <si>
    <t>برمهات_قبطي، بَرْمَهَات، اسْم</t>
  </si>
  <si>
    <t>بركان_لاتيني، بُرْكَان، اسْم</t>
  </si>
  <si>
    <t>برسام_فارسي، بَلْسَمِيّ، اسْمٌ مَنْسُوب</t>
  </si>
  <si>
    <t>برجار_فارسي، بِرْجَار، اسْم</t>
  </si>
  <si>
    <t>برت_تركي، بِرَات، اسْم</t>
  </si>
  <si>
    <t>بربير_يوناني، بَرْبِير، اسْم</t>
  </si>
  <si>
    <t>برباريس_أعجمي، بَرْبَارِيس، اسْم</t>
  </si>
  <si>
    <t>بذخانة، بُذْخَانَة، اسْم</t>
  </si>
  <si>
    <t>بذخانة_فارسي، بُذَخَانَة، اسْم</t>
  </si>
  <si>
    <t>بدر خضر</t>
  </si>
  <si>
    <t>بدر بورسلي</t>
  </si>
  <si>
    <t>بدر الدويش</t>
  </si>
  <si>
    <t>بخُرْقِكَ؛ إِنَّ الشَّرَّ بِالشَّرِّ يُدْفَعُ</t>
  </si>
  <si>
    <t>بخشيش_فارسي، بَخْشِيش، اسْم</t>
  </si>
  <si>
    <t>ن1022هـ/1613م</t>
  </si>
  <si>
    <t>بحث</t>
  </si>
  <si>
    <t>بج_فارسي، بُجّ، اسْم</t>
  </si>
  <si>
    <t>ن577هـ/1181م</t>
  </si>
  <si>
    <t>بتصرف من:</t>
  </si>
  <si>
    <t>بانَت رَكائبهُم يُلطِّفُها السُّرى***فالحِقَّةُ الكَوماءُ بنتُ مخاضِ</t>
  </si>
  <si>
    <t>باقر جاسم محمَّد</t>
  </si>
  <si>
    <t>باسم الرّبيعي</t>
  </si>
  <si>
    <t>باسل برقان</t>
  </si>
  <si>
    <t>باسل الرّاعي الحريريّ</t>
  </si>
  <si>
    <t>بازلاء_لاتيني، بَازِلَّاء، اسْم</t>
  </si>
  <si>
    <t>بابكر بدري</t>
  </si>
  <si>
    <t>ن1374هـ/1954م</t>
  </si>
  <si>
    <t>اُنْظُرْ شَوَاهِدَهَا فِي اللِّي قَدْ مَضَوْا، جِيلًا فَجِيل</t>
  </si>
  <si>
    <t>اُفْطُنْ إِذَا أَبْدَى الزَّمَانُ تَبَالُهًا</t>
  </si>
  <si>
    <t>اَلْمِدْوَارُ: اَلْبِرْكَارُ، وَهُوَ آلَةٌ لِلرَّسْمِ اَلْهَنْدَسِيِّ ذَاتَ سَاقَيْنِ إِحْدَاهُمَا ثَابِتَةٌ وَالْأُخْرَى مُتَحَرِّكَةٌ، تُخَطُّ بِهَا اَلدَّوَائِرُ وَالْأَقْوَاسُ وَتُقَاسُ مُحِيطَاتُ اَلدَّوَائِرِ وَأَقْطَارِهَا.</t>
  </si>
  <si>
    <t>اهْجُ القُلَاخَ، وَاحْشُ فَاهُ الكَوْمَحَا</t>
  </si>
  <si>
    <t>انْظُرْ إِلَيَّ، وَإِلَى فَاقَتِي</t>
  </si>
  <si>
    <t>انْظُرْ إِلَى النَّارَنْجِ فِي أَغْصَانِهِ</t>
  </si>
  <si>
    <t>انْظُرْ إِلَى الكَرْمِ العَرِيـ</t>
  </si>
  <si>
    <t>انْظُرْ إِلَى الدَّهْرِ فَكَمْ</t>
  </si>
  <si>
    <t>انْظُرْ إِلَى أَثَرِ المِدَادِ بِخَدِّهِ *** كَبَنَفْسَجِ الرَّوْضِ المَشُوبِ بِوَرْدِهِ</t>
  </si>
  <si>
    <t>انْزِلِ الدَّارَ المُبَنَّا</t>
  </si>
  <si>
    <t>انْتِهَابًا مَا كَانَ تَحْتَ اللِّثَامِ</t>
  </si>
  <si>
    <t>امْلَأْ أَفْئِدَتَنَا العَلِيلَةَ، وَاسْفَحْ مَا فِيهَا</t>
  </si>
  <si>
    <t>امْرُؤٌ، لَا أَقُولُ بِالتَّجْلِيزِ</t>
  </si>
  <si>
    <t>امتداد الضحى</t>
  </si>
  <si>
    <t>الْتَقَطَهُ، وَلَفَّقَهُ مِنْ بَيْتَيْنِ"</t>
  </si>
  <si>
    <t>الَّذِي أَمَّلْتُ غَيْرُ شَرِيفِ</t>
  </si>
  <si>
    <t>الَّتِي أَضْحَتْ كَالجَمَادِ، تُؤَدِّي كُلَّ يَوْمٍ عَمَلًا آلِيًّا</t>
  </si>
  <si>
    <t>الِاعْتِقَاد، وَأَلْحَظُكَ بِعَيْنِ الإِعْظَام، وَأَقْتَرِحُ لِقَاءَكَ عَلَى الأَيَّام، مَعْرِفَةً بِسَبْقِك، وَتَوْفِيَةً لِحَقِّك، وَتَوْقًا إِلَى مُطَالَعَةِ تِلْكَ الطِّبَاعِ الرَّقِيقَة، وَمُبَاشَرَةِ تِلْكَ الآدَابِ الأَنِيقَة"</t>
  </si>
  <si>
    <t>542هـ/1147م</t>
  </si>
  <si>
    <t>الِاسْتِدَارَةَ فِي مَعْنَى التَّرَادِّ، وَالتَّدَافُعُ يَزِيدُ عَلَى الرُّكُودِ"</t>
  </si>
  <si>
    <t>الِاسْتِئْمَانُ : طَلَبُ أَيُّ فَرْدٍ مِنْ أَهْلِ الحَرْبِ الأَمَانَ مِنْ أَيِّ وَاحِدٍ مِنَ المُسْلِمِينَ. [السّياسة الشّرعيّة]</t>
  </si>
  <si>
    <t>الِاسْتَحْقَاقِ، إِنْ شَاءَ رَجَعَ عَلَى البَائِعِ، وَإِنْ شَاءَ رَجَعَ عَلَى المُحْتَالِ لَهُ"</t>
  </si>
  <si>
    <t>1027هـ/1617م</t>
  </si>
  <si>
    <t>اليَوْمَ أَنْجَزَ مَاطِلُ الآمَالِ</t>
  </si>
  <si>
    <t>اليوم السَّابع youm7.com</t>
  </si>
  <si>
    <t>اليوم السَّابع</t>
  </si>
  <si>
    <t>اليوم السّابع</t>
  </si>
  <si>
    <t>الوَلَدُ الجَانِحُ : لَفْظٌ يُطْلَقُ عَلَى الْمُرَاهِقِ الَّذِي يَجْنَحُ إِلَى ارْتِكَابِ الْمُخَالَفَاتِ وَالخُرُوجِ عَنِ القَانوُنِ</t>
  </si>
  <si>
    <t>الوَاضِحِينَ أُبُوَّاتٍ، وَأَجْبِنَةً</t>
  </si>
  <si>
    <t>الوافي بالوفيات:</t>
  </si>
  <si>
    <t>الهَوْجَلُ: الحَجَرُ الَّذِي تُثَقَّلُ بِهِ السَّفِينَةُ، وَيَبْدُو أَنَّ المَعْنَى جَاءَ مِنْ هُنَا.</t>
  </si>
  <si>
    <t>الهيثم الأيّوبيّ</t>
  </si>
  <si>
    <t>النُّصْحُ مَخْشَنَةٌ، وَالعَجْزُ مَضْيَعَةٌ</t>
  </si>
  <si>
    <t>النَّفْسُ مَسْرُورَةٌ، وَالقَلْبُ مُنْجَبِرٌ</t>
  </si>
  <si>
    <t>النَّبْتُ بَيْنَ مُفَضَّضٍ، وَمُذَهَّبِ</t>
  </si>
  <si>
    <t>النَّاظِمِ وَالنَّاثِر، وَآتَاكَ غَايَةَ شَرَفِ النَّفْسِ وَكَرَمِ الأَصْل، وَمَكَنَّكَ مِنْ كُلِّ مَنْقَبَةٍ بِإِحْرَازِ السَّبْقِ وَإِدْرَاكِ الحَصَل"</t>
  </si>
  <si>
    <t>549هـ/1154م</t>
  </si>
  <si>
    <t>النَّاسُ هَوْسَى، وَالزَّمَانُ أهْوَسُ</t>
  </si>
  <si>
    <t>النَّارِ عَلَى صَاحِبِهِ، وَإِشْغَالِه بِي عَنْ نَفْسِهِ"</t>
  </si>
  <si>
    <t>النَّاخِسِينَ بِمَرْوَانٍ بِذِي خُشُبٍ ... والمُقْحِمِينَ بِعُثْمَانٍ علَى الدَّارِ</t>
  </si>
  <si>
    <t>المِرَار: الشدة والصعوبة.</t>
  </si>
  <si>
    <t>المُنَكِّلُ مِنَ الثَّعَابِينِ وَنَحْوِهَا: النَّازِلُ بِمُصِيبَةٍ كَبِيرَةٍ</t>
  </si>
  <si>
    <t>المُنَكِّلُ مِنَ الثَّعَابِينِ وَنَحْوِهَا: المُتَسَبِّبُ بِمُصِيبَةٍ كَبِيرَةٍ</t>
  </si>
  <si>
    <t>المُكَعَّبُ: شَكْلٌ تُحِيطُ بِهِ سِتَّةُ سُطُوحٍ مُرَبَّعَةٍ، وَزَوَايَاهُ قَائِمَةٌ، وَأَضْلَاعُهُ مُتَسَاوِيَةٌ، وَمَسَاحَتُهُ مَجْمُوعُ ضَرْبِ طُولِهِ فِي عَرْضِهِ فِي ارْتِفَاعِهِ.</t>
  </si>
  <si>
    <t>المُقْتَدِي المِسْكِينُ لَيْسَ لَهُ</t>
  </si>
  <si>
    <t>المُفْرَدَةِ، وَالإِحْكَامَاتِ مَا يَطُولُ شَرْحُهُ"</t>
  </si>
  <si>
    <t>ن873هـ/1468م</t>
  </si>
  <si>
    <t>المُطْلَقُ مِنَ الجُذُور: عدد يٌنْطَقُ عَلَى هَيْئَةِ عَدَدٍ صَحِيحٍ وَإِذَا ضُرِبَ بِنَفْسِهِ أَوْجَدَ ذَلِكَ اَلْعَدَد، مِثْلُ جَذْرِ المِئَةِ، وَهُوَ عَشَرَةٌ.</t>
  </si>
  <si>
    <t>المُطْعِمِينَ إِذَا السِّنُونُ تَكَالَحَتْ</t>
  </si>
  <si>
    <t>المُشْتَرِي: الِاخْتِلَاطُ مِنْ جَوَاهِرِ النَّارِ، وَجَوْهَرُ الحِيَلِ- أَبِي الكِيمْيَا- وَالمَغْشُوشُ، وَالخُمَاهِنُ، وَالصُّفْرُ وَالحَدِيدُ الصِّينِيُّ، وَالمِرْآةُ الصِّينِيَّةُ"</t>
  </si>
  <si>
    <t>المُسْتَقَرُّ: الكَوْنُ العَامُّ المُقَدَّرُ فِي الظَّرْفِ وَالجَارِّ وَالمَجْرُورِ.</t>
  </si>
  <si>
    <t>المُرْكِسُ: المُعِيدُ النَّاكِسُ</t>
  </si>
  <si>
    <t>المُحَرِّكُ، وَثَالِثُهَا المُتَحَرِّكُ المَفْعُولُ بِهِ. فَالحَرَكَةُ عَلَى جِهَتَيْنِ: أَحَدُهُمَا لَا يَتَحَرَّكُ فِي نَفْسِهِ، وَالآخَرُ مُتَحَرِّكٌ مُنْتَقِلٌ. وَالخَيِّرُ المَعْمُولُ بِهِ هُوَ الَّذِي لَا يَتَحَرَّكُ فِي نَفْسِهِ، وَالمُشْتَاقُ إِلَيْهِ هُوَ المُحَرِّكُ الفَاعِلُ، وَالمُحَرَّكُ المَفْعُولُ بِهِ. فَالحَيَوَانُ، مِنْ أَجْلِ جِهَةِ الِاشْتِيَاقِ مُتَحَرِّكٌ، وَالشَّوْقُ ضَرْبٌ مِنَ الحَرَكَةِ وَمِنَ الفِعْلِ"</t>
  </si>
  <si>
    <t>المُجْتَفَّ فِي رَوَاءِ الأُسْطُورَةِ، وَالسِّحْرِ"</t>
  </si>
  <si>
    <t>المَوْتُ يَتْلُوهُ، وَيُلْهِيهِ الأَمَلْ</t>
  </si>
  <si>
    <t>المَلِكِ"</t>
  </si>
  <si>
    <t>المَضَبَّبُ"</t>
  </si>
  <si>
    <t>المَشْرِقِ، وَصَبَّ عَلَى الرَّأْسِ مِيَاهًا مَطْبُوخَةً بِالبَابُونَجِ وَالنَّمَّامِ وَإِكْلِيلِ</t>
  </si>
  <si>
    <t>المَزْمَزُ: شَجَرُ رُمَّانِ، ثَمَرَتُهُ مُزَّةٌ، يَشُوبُ مَزَازَتَهَا حَلَاوَةٌ، والمَلِيسِيُّ مِنَ الرُّمَّانِ: الحُلْوُ، الطَّيِّبُ، الَّذِي لَا بَذْرَ فِيهِ.</t>
  </si>
  <si>
    <t>المَرْءُ تَوَّاقٌ إِلَى مَا لَمْ يَنَلْ</t>
  </si>
  <si>
    <t>المَبْثُوثُ مِنَ الأَثْقَالِ: المُوَزَّعُ بانبساط عَلَى أَجْزَاءِ الجِسْمِ بِاتِّصَالٍ وَتَسَاوٍ.</t>
  </si>
  <si>
    <t>المَاجِدَ، الوَرِعَ، التَّقِيَّ، الزَّاهِدَ، الْـ</t>
  </si>
  <si>
    <t>الموقع المثالي</t>
  </si>
  <si>
    <t>المنصِف الشّنوفيّ</t>
  </si>
  <si>
    <t>الملف الشخصي</t>
  </si>
  <si>
    <t>المكتب الإعلاميّ لأنصار الشَّريعة</t>
  </si>
  <si>
    <t>المعنى غامض</t>
  </si>
  <si>
    <t>المصطلحات</t>
  </si>
  <si>
    <t>المصدر:</t>
  </si>
  <si>
    <t>المستعمل؟؟؟</t>
  </si>
  <si>
    <t>المستدركات</t>
  </si>
  <si>
    <t>المدونات الملحقة</t>
  </si>
  <si>
    <t>المخصّص:</t>
  </si>
  <si>
    <t>المحيدر؟؟؟</t>
  </si>
  <si>
    <t>المحكم:</t>
  </si>
  <si>
    <t>المحرس: المخْفَر</t>
  </si>
  <si>
    <t>المحاسدة: المُسَابَقَةُ.</t>
  </si>
  <si>
    <t>المجمد: الكَثِيفُ الغَلِيظُ.</t>
  </si>
  <si>
    <t>المجمد للسحاب مِنَ البَرْدِ: الَّذِي يُحَوِّلُ السَّحَابَ وَنَحْوَهُ إِلَى ثَلْجٍ</t>
  </si>
  <si>
    <t>المؤشِّر نت indexsignal.com</t>
  </si>
  <si>
    <t>اللِّيفَاتِ شَيْءٌ رَخْوٌ، خَاصٌّ، عَدِيمُ النَّظَرِ، مُسَمَّى بِلُبِّ</t>
  </si>
  <si>
    <t>اللَّحْظُ، وَالوَقْتُ، وَالصَّفَاءُ، وَالسُّرُورُ، وَالسِّرُّ، وَالنَّفْسُ، وَالغُرْبَةُ، وَالغَرَقُ، وَالغَيْبَةُ، وَالتَّمَكُّنُ"</t>
  </si>
  <si>
    <t>اللَّجنة السُّوريَّة لحقوق الإنسان</t>
  </si>
  <si>
    <t>اللَّابِسُونَ سَرَابِيلَ النُّهَى طَهُرَتْ</t>
  </si>
  <si>
    <t>اللَّائِي يَمْدُدْنَ إِلَى المُنَاوِلِ</t>
  </si>
  <si>
    <t>اللَبْثُ لَمْحٌ، وَالمُنَاخُ مُحَفَّزٌ</t>
  </si>
  <si>
    <t>اللهُ يَعْلَمُ، وَالأَقْوَامُ قَدْ عَلِمُوا</t>
  </si>
  <si>
    <t>اللهُ مَوْلَاهُمْ، فَحَلُّوا عِنْدَهُ</t>
  </si>
  <si>
    <t>اللهُ قَدَّرَ، وَالعَزَائِمُ أَنَّهُمْ</t>
  </si>
  <si>
    <t>اللهُ أَسْعَدَنَا بِمَوْلُودٍ لَهُ</t>
  </si>
  <si>
    <t>اللسان: ورجلٌ مُثَبَّجٌ: مضطرِبُ الخَلْقِ مَعَ طُولٍ</t>
  </si>
  <si>
    <t>الكِذْبُ مُرْدِيكَ، وَإِنْ لَمْ تَخَفْ</t>
  </si>
  <si>
    <t>الكُرْدِيِّ عَلَى الكُرْدِيِّ مِنَ الكُرْدِيِّ، وَيَا لَهَا مِنْ ضَرِيبَةٍ قَاسِيَةٍ، تُحَزْحِزُ فِي الذَّاكِرَةِ وَفِي النَّسَبِ الوَاحِدِ! حَيْثُ يَكُونُ القَيِّمُ بِاسْمِ الكُرْدِيَّةِ سَافِحًا لَهَا"</t>
  </si>
  <si>
    <t>الكُتْبُ مُعْذِرَةٌ، وَالرُّسْلُ مُخْبِرَةٌ</t>
  </si>
  <si>
    <t>الكَسَلَ، وَالكَسَلُ يَمْنَعُ الحَرَارَةَ مِنَ التَّرْبِيَةِ وَالِامْتِدَادِ"</t>
  </si>
  <si>
    <t>الكَرَى، وَتُمَاكِسُ</t>
  </si>
  <si>
    <t>الكَاسْكِبِينْجُ: مَعْجُونٌ طِبِّيٌّ مِنْ أَعْشَابٍ مُخْتَلِفَةٍ، كَثِيرُ المَنَافِعِ، يُتَّخَذُ دَوَاءً لِكَثِيرٍ مِنَ الأَمْرِاضِ.</t>
  </si>
  <si>
    <t>القُطْر: الشقّ والجانب.</t>
  </si>
  <si>
    <t>القُسْطُ بالض</t>
  </si>
  <si>
    <t>القُدس</t>
  </si>
  <si>
    <t>القَلْبُ كَالمَاءِ وَالأَهْوَاءُ طَافِيَةٌ</t>
  </si>
  <si>
    <t>القَلَقُ: تَوَتُّــرٌ وانزعاج مُسْــتَمِرٌّ، وَاضْطِرَابٌ نَفْسِـيٌّ يَعْرِضُ لِلْمَرِيضِ.</t>
  </si>
  <si>
    <t>القَعْبُ عَلَى فَعِلَةٍ؛ تَشْبِيهًا بِذَلِكَ"</t>
  </si>
  <si>
    <t>القَطْرُ بَيْنَ مُنَثَّرٍ، وَمُنَظَّمِ</t>
  </si>
  <si>
    <t>القراءات القرآنية</t>
  </si>
  <si>
    <t>الفَتَى لَا يَكُونُ نَشَّالًا، وَلَا نَشَّافًا"</t>
  </si>
  <si>
    <t>الغِرَّةِ"</t>
  </si>
  <si>
    <t>الغَوْرُ مِنْهُ مَعَانٌ،</t>
  </si>
  <si>
    <t>الغراب الأسود</t>
  </si>
  <si>
    <t>العِلْمُ بَحْرٌ عَمِيقٌ، لَا قَرَارَ لَهُ</t>
  </si>
  <si>
    <t>العُقُول، وَأَنَّ سِيَاسَةَ النَّاقِصِ الكَامِلِ مِنَ الحُكْمِ المَعْكُوسِ المَرْذُول، لَكِنَّهُ غَيْرُ بِدْعٍ عِنْدَ أَهْلِ الضَّلَال، وَلَا عَجَبٍ مِنِ اخِتِيَارِهِمْ فِيمَا سَلَفَ مِنَ الأَزْمَانِ وَالأَحْوَال"</t>
  </si>
  <si>
    <t>373هـ/983م</t>
  </si>
  <si>
    <t>العَيْنُ قَبْلَ السِّنِّ، وَهْيَ المُبْتَسَمْ</t>
  </si>
  <si>
    <t>العَنْزُ تَعْلَمُ أَنِّي لَا أُكَرِّمُهَا</t>
  </si>
  <si>
    <t>العَنَزَةُ عِنْدَ العَرَبِ مِنْ جِنْسِ الذِّئَابِ، وَهِيَ مَعْرُوفَةٌ، وَرَأَيْتُ بِالصَّمَّانِ نَاقَةً مُخِرَتْ مِنْ قِبَلِ ذَنَبِهَا لَيْلًا، فَأَصْبَحتْ وَهِيَ مَمْخُورَةٌ، قَدْ أَكَلَتِ العَنَزَةُ مِنْ عَجُزِهَا طَائِفَةً، وَالنَّاقَةُ حَيَّةٌ"</t>
  </si>
  <si>
    <t>العَدُدُ النَّاقِصُ: العَدَدُ الَذِي يَكُونُ مَجْمُوعُ أَجْزَائِهِ أَقَلُّ مِنْهُ، كَالأَرْبَعَةِ فَإِنَّ نِصْفَهَا وَرُبعَهَا يُسَاوِيَّانِ ثَلَاثَةً.</t>
  </si>
  <si>
    <t>العَالِمُ، النِّحْرِيرُ، وَالعَلَمُ الَّذِي</t>
  </si>
  <si>
    <t>العَاقِدُ الرَّايَاتِ لَمْ يَكُ زَاجِرًا</t>
  </si>
  <si>
    <t>العَارُ قِدْمًا وَالشَّنَا</t>
  </si>
  <si>
    <t>الطَّوْدَ، وَيْحَكَ، طَوْدَ المَجْدِ وَالبَاعِ</t>
  </si>
  <si>
    <t>الطَّاهِرُ الآبَاءِ وَالأَبْنَاءِ، وَالْـ</t>
  </si>
  <si>
    <t>الضَّرْبُ مُحْتَدِمٌ، وَالطَّعْنُ مُنْتَظِمُ</t>
  </si>
  <si>
    <t>الصِّلَّ، وَالصِّفْصِلَ، وَاليَعْضِيدَا</t>
  </si>
  <si>
    <t>الصَّمْتُ أَوْلَى، وَمَا رِجْلٌ مُمَنَّعَةٌ</t>
  </si>
  <si>
    <t>الصَّبْرُ وَالٍ فِيهِ فَوْقَ الوَالِي</t>
  </si>
  <si>
    <t>الصّدّيق بوعلام</t>
  </si>
  <si>
    <t>الشِّعْرُ لِلْأَحْوَصِ. وَالغِنَاءُ لِمَعْبَدٍ، خَفِيفُ ثَقِيلٍ أَوَّلُ بِالبِنْصَرِ. وَذَكَرَ حَمَّادٌ عَنْ أَبِيهِ فِي كِتَابِ مَعْبَدٍ أَنَّهُ مَنْحُولٌ إِلَى مَعْبَدٍ، وَأَنَّهُ لِكَرْدَمَ"</t>
  </si>
  <si>
    <t>الشِّرْكُ، يَا نَزَالُ، غَيْرُ مَحْمُودْ *** لَكَ النَّشَاقَى، وَلِيَ المَفَاسِيدْ!</t>
  </si>
  <si>
    <t>الشِّرْكُ، يَا نَزَالُ، غَيْرُ مَحْمُودْ</t>
  </si>
  <si>
    <t>الشُّرْبُ لَا الحَرْبُ عَادَتِي، وَمَعِي</t>
  </si>
  <si>
    <t>الشَّيْبُ مَوْتٌ، وَلَكِنْ فِي إِمَاتَتِهِ</t>
  </si>
  <si>
    <t>الشَّيْبُ سُفْتَجَةٌ فِيهَا مُعَنْونَةٌ</t>
  </si>
  <si>
    <t>الشَّيْبُ حِلْمٌ رَاجِحٌ، وَرَزَانَةٌ</t>
  </si>
  <si>
    <t>الشَّيْبُ أَحْلَمُ، وَالشَّبِيبَةُ أَظْرَفُ</t>
  </si>
  <si>
    <t>الشَّمَّاس كوركيس مردو</t>
  </si>
  <si>
    <t>الشَّاقُولُ: ثَقْلُ يُشَدُّ فِي طَرَفِ خَيْطٍ ذُو وَزْنٍ مَخْصُوصٍ، يُعَلَّقُ بِطَرَفِ خَيْطٍ ويُسْتَعْمَلُ لِمَعْرِفَةِ اسْتِوَاءِ السُّطُوحِ.</t>
  </si>
  <si>
    <t>الشّعر من المتدارك.</t>
  </si>
  <si>
    <t>الشّبكة اللّيبراليّة الحُرّة</t>
  </si>
  <si>
    <t>الشّاعر سالم جبران</t>
  </si>
  <si>
    <t>الشّاذلي القرواشي</t>
  </si>
  <si>
    <t>الشاهد في جَحْم</t>
  </si>
  <si>
    <t>السِّحْرُ: مُسَخِّنٌ مُصَدِّعٌ طَارِدٌ لِلرِّيَاحِ، جَيِّدٌ لِأَصْحَابِ الصَّرْعِ، وَلَا يَصْلُحُ لِلْمَحْرُورِينَ بَتَّةً، وَيَجْلِبُ الحُمَّى سَرِيعًا"</t>
  </si>
  <si>
    <t>السُّنْبَادَج: حجر المِسَنّ يُصْقَلُ به.</t>
  </si>
  <si>
    <t>السَّيِّدُ العَدْلُ التَّقِيُّ المُنْتَقَى</t>
  </si>
  <si>
    <t>السَّيَّد عارف العارف</t>
  </si>
  <si>
    <t>السَّيد المهدي</t>
  </si>
  <si>
    <t>السَّوَادِ شَيْئًا عَجِيبًا، وَأَنَّ آبَاءَهُمْ جَرَّبُوا ذَلِكَ مِنْ قَبْلُ، فَبَقِيَ سَوَادُ شُعُورِهِمْ</t>
  </si>
  <si>
    <t>السيد فرج</t>
  </si>
  <si>
    <t>السياق بتمامه: بَنو فلَان مَا يُعانُونُ مالَهم وَلَا يُفَانُونه، أَي مَا يقومُونَ عَلَيْهِ وَلَا يُصْلِحونه.</t>
  </si>
  <si>
    <t>السياق الموسع:</t>
  </si>
  <si>
    <t>الزَّاهِدُ العَالِمُ مَنْ لَمْ يَكُنْ</t>
  </si>
  <si>
    <t>الرِّيحُ تَعْصِفُ، وَالأَغْصَانُ تَعْتَنِقُ</t>
  </si>
  <si>
    <t>الرِّقَاقُ الثُّغُورِ يَبْسِمْنَ عَنْهُنْـ</t>
  </si>
  <si>
    <t>الرَّوْضُ مِنْ حُلَلِ الرَّبِيعِ مُلَبَّسٌ</t>
  </si>
  <si>
    <t>الرَّعِيَّةِ، رَفِيقًا بِمَدَارِ سُلْطَانِهِ، بَصِيرًا بِأَهْلِ زَمَانِهِ"</t>
  </si>
  <si>
    <t>الرَّبْع: الحيّ.</t>
  </si>
  <si>
    <t>الرَّاتِقِينَ، وَلَاتَ حِينَ مَرَاتِقٍ</t>
  </si>
  <si>
    <t>الراصد العربي</t>
  </si>
  <si>
    <t>الدِّمَاغِ، تَقْبَلُ جَمِيعَ الصُّوَرِ المُنْطَبِعَةِ فِي الحَوَاسِّ الظَّاهِرَةِ"</t>
  </si>
  <si>
    <t>الدِّقاقُ الخُصُورِ فِي هَيَفِ القَدْ</t>
  </si>
  <si>
    <t>الدَّنُّ، وَالرَّطْلُ، وَالمَشَمَّةُ، وَالنَّـ</t>
  </si>
  <si>
    <t>الدّستور المغربيّ</t>
  </si>
  <si>
    <t>الخُنْثَى: نَبَاتٌ فِي رَأْسِهِ زَهْرٌ أَبْيَضُ، وَرَقُهُ شَبِيهٌ بِوَرَقِ الكُرَّاثِ الشَّامِيِّ، وَذُو سَاقٍ أَمْلَسَ، يُنْتَفَعُ بِعصارته دواء لعلاج بَعْضِ الأَمْرَاضِ.</t>
  </si>
  <si>
    <t>الخُشَيْنَاءُ والخَشْنَاءُ: ذات المعنى.</t>
  </si>
  <si>
    <t>الخَيْبَةُ الدُّنْيَا، وَمَنْ يَحْرِصُ عَلَيْهَا هُوَ هَبِيل</t>
  </si>
  <si>
    <t>الخَلَّة: الفقر.</t>
  </si>
  <si>
    <t>الخَشَمُ: دَاءٌ يَكُونُ فِي الأَنْفِ تَتَغَيَّرُ رِيحُهُ مِنْهُ، وَفِي الأَنْفِ الرَّقِيقُ، وَهُوَ مُسْتَرَقُّ المَنْخِرِ حَيْثُ لَانَ"</t>
  </si>
  <si>
    <t>الخَالِدَاتُ خُلُودَ شَمْسِكِ طَلْقَةً</t>
  </si>
  <si>
    <t>الخوري جريس السّاحوريّ</t>
  </si>
  <si>
    <t>الخامس غفير</t>
  </si>
  <si>
    <t>الحِيفَةُ: خَشَبَةٌ علَى مِثَالِ نِصْفِ قَصَبَةٍ، فِي ظَهْرِهَا قَصَبَةٌ، تُبْرَى بِهَا السِّهَامُ والْقِسِيُّ.</t>
  </si>
  <si>
    <t>الحُزْنُ يُقلِقُ، وَالتَّجَمُّلُ يَرْدَعُ</t>
  </si>
  <si>
    <t>الحُزْنُ مُنْحَلٌّ وَمُنْعَقِدُ</t>
  </si>
  <si>
    <t>الحَمْدُ لِلَّهِ مُفْلِجِ الحَقِّ وَنَاصِرِهِ... اصْطَفَى مِنْ خَلْقِهِ رُسُلًا... وَابْتَلَاهُمْ مِنَ البَلَاءِ بِضُرُوبٍ، تَكْرِيمًا لَهُمْ غَيْرَ تَذْلِيلٍ، وَتَشْرِيفًا غَيْرَ تَخْسِيرٍ"</t>
  </si>
  <si>
    <t>الحَمْدُ لِله الوَهُوبِ المُجْزِلِ... أعْطَى فلَم يَبخَلْ وَلم يُبَخّلِ".</t>
  </si>
  <si>
    <t>الحَزْمُ، وَالعَزْمُ، وَالإِدْلَاجُ، وَالبَكَرُ</t>
  </si>
  <si>
    <t>الحَرْفِىُّ عِنْدَ البَاحِثِينَ: الرَّحَّالُونَ"</t>
  </si>
  <si>
    <t>الحَرِيدِيَّةِ"</t>
  </si>
  <si>
    <t>الحَرَكَةَ عَلَى الِاسْتِدَارَةِ لَمَّا كَانَتْ كَيْلًا لِلْحَرَكَاتِ فَوَاجِبٌ</t>
  </si>
  <si>
    <t>الحَرَكَاتِ"</t>
  </si>
  <si>
    <t>الحَدَثُ الجَانِحُ : مَنِ اقْتَرَفَ جَرِيمَةً</t>
  </si>
  <si>
    <t>الحَبَائِلَ وَالغَوَائِلَ"</t>
  </si>
  <si>
    <t>الحَادِبُونَ عَلَيْنَا حَيْثُ لَا حَدَبٌ</t>
  </si>
  <si>
    <t>الجِلْوَازُ: صَاحِبُ العَمَلِ وَصَاحِبُ الجَلْخِ، وَالشُّرْطِيُّ السِّرِّيُّ، وَالقَائِدُ"</t>
  </si>
  <si>
    <t>الجُنيد بن محمّد البغداديّ</t>
  </si>
  <si>
    <t>الجَهْلُ الثَّانِي إِنَّمَا هُوَ مُزَاوِجٌ لِلأَوَّلِ"</t>
  </si>
  <si>
    <t>الجَهْبَذُ، الحَبْرُ، الإِمَامُ، وَمَنْ لَهُ</t>
  </si>
  <si>
    <t>الجَمِيلُ لَدِيهِ مُعْتَاد، وَالفَضْلُ مِنْهُ مَبْدُوءٌ وَمُعَاد"</t>
  </si>
  <si>
    <t>الجَحْجَحَ، الأَنْجَحَ، الثَّبْتَ، الأَسَدَّ إِذَا</t>
  </si>
  <si>
    <t>التِّقْنُ: رُسَابَةُ المَاءِ فِي الرَّبِيعِ، وَمَا يَحْمِلُهُ المَاءُ مِنَ الخُثُورَةِ"</t>
  </si>
  <si>
    <t>التُّرْبُذِ، وَهُوَ نَبَاتٌ مُسَهِّلٌ :</t>
  </si>
  <si>
    <t>التَّمَهُّدِ، وَسَعَةِ العَيْشِ"</t>
  </si>
  <si>
    <t>التَّقْرِبَةُ: حِيَلٌ وَأَقَاوِيلٌ يَسْتَخْدِمُهَا بعض الأطباء لِيَتَقَرَّبُوا بِهَا إِلَى الحُكَّامِ، بِادِّعَاءِ صِنَاعَتِهِمْ لِأَدْوِيَةٍ نَاجِعَةٍ.</t>
  </si>
  <si>
    <t>التَّشَنُّجِ الَّذِي يَكُونُ إِلَى خَلْفٍ، وَالتَّشَنُّجِ الَّذِي يَكُونُ إِلَى قُدَّامٍ"</t>
  </si>
  <si>
    <t>التَّزَاوِيقِ وَالنُّقُوشِ"</t>
  </si>
  <si>
    <t>التَّحْرِيضِيَّةُ: خَاصِّيَّةٌ تُسَبِّبُ تَحْفِيزَ قُوَّةٍ مُحَرِّكَةٍ كَهْرَبَائِيَّةٍ فِي الدَّارَةِ عَنْ طَرِيقِ تَغَيُّرِ ارْتِبَاطَاتِ التَّدَفُّقِ الَّذِي يُوَلِّدُهُ تَغَيُّرُ التَّيَّارِ الكَهْرَبَائِيِّ.</t>
  </si>
  <si>
    <t>التَّبَدُّدُ: التَّفَرُّقُ وَالتَّشَتُّتُ.</t>
  </si>
  <si>
    <t>ن1294هـ/1876م</t>
  </si>
  <si>
    <t>التاج: قَصَّعَ الزَّرْعُ تَقْصِيعاً: خَرَج من الأرْضِ، فَإِذا صارَ لَهُ شُعَبٌ قِيلَ: شَعَّبَ</t>
  </si>
  <si>
    <t>التاج: "والقُصْعَةُ أيْضاً، أَي بالضَّمِّ، والقُصَعَةُ، والقُصَعَاءُ، والقُصَيْعَاءُ، والقُصَاعَةُ، والقَاصِعاءُ، كهُمَزَةٍ، ... جُحْرٌ لليَرْبُوعِ يَحْفِرُه ويَدْخُلُه"</t>
  </si>
  <si>
    <t>التاج: "والقَرْفُ بالفَتْحِ: شَجَرٌ يُدْبَغُ بهِ الأَدِيمُ"</t>
  </si>
  <si>
    <t>البُرْهَانَ اللِّمِّيَّ مُطْلَقَا، بَلْ أَعْطَى أَنَّ ذَلِكَ مُتَشَابِهٌ مَا دَامَتِ المَادَّةُ مَوْجُودَةً، وَتِلْكَ الطَّبِيعَةُ مَوْجُودَةَّ، وَالعِلْمُ الأَعْلَى أَعْطَى البُرْهَانَ اللِّمِّيَّ الدَّائِمَ مُطْلَقًا، وَأَعْطَى عِلَّةَ دَوَامِ المَادَّةِ وَالطَّبِيعَةِ الِّتِي لَا ضِدَّ لَهَا فَيَدُومُ مُقْتَضَاهَا"</t>
  </si>
  <si>
    <t>البُرُورُ جَمْعُ بَرٍّ، وَهُوَ اليَابِسَةُ خِلَافُ البَحْرِ.</t>
  </si>
  <si>
    <t>البَوْلِ"</t>
  </si>
  <si>
    <t>البَرْبِيرُ : نَبَاتٌ مَائِيٌّ يُعْرَفُ بِالبَرْدِيِّ طَوِيلُ السَّاقِ، أَخْضَرُ الوَرَقِ، يُسْتَفَادُ مِنْهُ فِي التَّدَاوِي وَصُنْعِ الوَرَقِ وَنَحْوِهِ.</t>
  </si>
  <si>
    <t>البَاقِطَائِيِّ ذِي البَرَاعَةِ، وَالسْـ</t>
  </si>
  <si>
    <t>البَابُ: صمام فِي الحَوْضِ وَنَحْوِهِ، يَمُرُّ مِنْهَ المَاءُ أَوْ يَنْحَبِسُ عند فَتْحِه أَوْ إِغْلَاقِهِ.</t>
  </si>
  <si>
    <t>البطريرك إيليّا الثاني</t>
  </si>
  <si>
    <t>الإِنْسَانِيِّ، وَالمُسَاوَاةِ، وَقِيمَةِ العَمَلِ، وَبَيْنَ الفَلْسَفَةِ</t>
  </si>
  <si>
    <t>الإمارات اليوم</t>
  </si>
  <si>
    <t>الأُذَيْنُ: تجويفٌ مُزْدَوَجٌ فِي القَلْبِ: مِنْهُ أُذَيْنٌ أَيْمَنُ عَلَى فَوْهَةِ الوَتِينِ، وَأُذَيَنٌ أَيْسَرُ عَلَى فَوْهَةِ الأَبْهَرِ.</t>
  </si>
  <si>
    <t>الأَنْجُمُ الزُّهْرُ، فَمِنْهَا ثَاقِبٌ</t>
  </si>
  <si>
    <t>الأَقْمَارِ</t>
  </si>
  <si>
    <t>الأَعْصَابِ، وَهُوَ مُتَلَاصِقٌ بِجَوْهَرٍ مُنْخَرِبٍ"</t>
  </si>
  <si>
    <t>الأَرُونُ: المَنِيّ، وأبو عُمَيْرٍ: الذَّكَرُ، والمَهْبِل: قَرَارُ الرَّحِمِ</t>
  </si>
  <si>
    <t>الأَدْوِيَةُ حَتَّى يَنْفَذَ"</t>
  </si>
  <si>
    <t>الأَبْهَرُ : أَحَدُ شريانين يَخْرُجَانِ مِنَ التَّجْوِيفِ الأَيْسَرِ للقَلْبِ، وَمِنْهُ تَتَفَرَّعُ سَائِرُ الشَّرَايِينِ الَّتِي فِي البَدَنِ.</t>
  </si>
  <si>
    <t>الأدوات المساعدة</t>
  </si>
  <si>
    <t>الأجمد: الأغلظ.</t>
  </si>
  <si>
    <t>الآنَ، وَالعُذْرُ مَبْسُوطٌ لِمُعْتَذِرٍ</t>
  </si>
  <si>
    <t>الآنَ حِينَ زَأَرْتُ وَاسْتَمَعَ العِدَا</t>
  </si>
  <si>
    <t>الآنَ أَشْمَخُ عِزًّا، مَا حَيِيتُ، وَلَا</t>
  </si>
  <si>
    <t>اعْلَمْ، وَأَنْتَ المَرْءُ غَيْرَ مُعَلَّمِ</t>
  </si>
  <si>
    <t>اعْتَلَّ مِنْ وَجَنَاتِهِ، فَأَجَالَ فِي</t>
  </si>
  <si>
    <t>اعْتَقَلُوا، وَأَسْلَمُوا الوِلْدَانَا</t>
  </si>
  <si>
    <t>اصْبِرْ عَلَى حِفْظِ خُضْرٍ، وَاسْتَشِرْ فَطِنًا</t>
  </si>
  <si>
    <t>اشْرُوا لَنَا خَاتِنًا، وَابْغُوا لِخُنْتَبِهَا</t>
  </si>
  <si>
    <t>اشْرَبْ بِكَاسٍ مِنْ كَفِّ طَاوُوسِ</t>
  </si>
  <si>
    <t>اسْمَعْ مَدِيحَ فَتًى، لِبِرِّكَ شَاكِرٌ</t>
  </si>
  <si>
    <t>اسْمَعْ لَهَا كَمَا احْتَبَتْ بِنَوْرِهَا</t>
  </si>
  <si>
    <t>اسْقِيَانِي؛ فَقَدْ رَأَيْتُ بِعَيْنِي</t>
  </si>
  <si>
    <t>اسْقِنِيهَا، وَدَعْ مَقَالَ سَفِيهٍ</t>
  </si>
  <si>
    <t>اسْقِنِيهَا عَلَى الشُّرُوطِ، فَإِنِّي</t>
  </si>
  <si>
    <t>اسْتَطَاشَ اللَّعِينُ إِبْلِيسُ مِنْهُمْ</t>
  </si>
  <si>
    <t>اسماعِيل بُرعِي</t>
  </si>
  <si>
    <t>اسم المستعمل</t>
  </si>
  <si>
    <t>استعمال مجازيّ.</t>
  </si>
  <si>
    <t>ارْتِعَاشٌ، وَفِي اللِّسَانِ انْحِبَاسَهْ</t>
  </si>
  <si>
    <t>اذْكُرْ لَهُ بَدْرًا وَسَعْيَ حُسَامِهِ</t>
  </si>
  <si>
    <t>اخْجَلَّ شَمْسُ الأُفْقِ لَمَّا أَنْ بَدَا</t>
  </si>
  <si>
    <t>احْذَرْ زَوَاجَ مَنْ تَمُنُّ بِالَّذِي</t>
  </si>
  <si>
    <t>اجْتِمَاعُ الرِّبِعِيِّ وَالخِرْفِيِّ</t>
  </si>
  <si>
    <t>ابْنُ الإِمَامِ الرِّضَى المَأْمُونِ مَنْ عَظُمَتْ</t>
  </si>
  <si>
    <t>ابْنَةُ كَرْمٍ تَرَهَّبَتْ زَمَنًا</t>
  </si>
  <si>
    <t>ابن زَيْدَان السجلماسي</t>
  </si>
  <si>
    <t>ن1365هـ/1945م</t>
  </si>
  <si>
    <t>ئِنِ قَائِمَ الفِئَتَيْنِ جَالِسْ</t>
  </si>
  <si>
    <t>إِيَّاكِ أَنْ تَقْرَبِي نَارًا مُؤَجَّجَةً</t>
  </si>
  <si>
    <t>إِيَّاكَ، إِيَّاكَ، وَكُلَّ مَسْعُودْ</t>
  </si>
  <si>
    <t>إِيَّاكَ إِيَّاكَ أَنْ تُحَابِيَنِي، وَلَكِنْ تَجَوَّدْ لِي"</t>
  </si>
  <si>
    <t>إِيهِ، وَمَنْ مِثْلُ العَزِيزِ كِيَاسَةً</t>
  </si>
  <si>
    <t>إِيهِ، هَيَا عَبْدَ العَزِيـ</t>
  </si>
  <si>
    <t>إِينَاسَةً، وَأَرَقَّهَا أَحْزَانَا</t>
  </si>
  <si>
    <t>إِيقَادُهُ نَارُ الحُرُوبِ فَخَارُهُ</t>
  </si>
  <si>
    <t>إِهْلَالِ شَهْرٍ، وَلَا انْسِلَاخِ</t>
  </si>
  <si>
    <t>إِنْعَامِ لَا كَزٍّ، وَلَا مُتَضَايِقِ</t>
  </si>
  <si>
    <t>إِنْزَارُهُ صَفَدِي وَلَا إِيتَاحُهُ</t>
  </si>
  <si>
    <t>إِنْ يَلْحَقُوا أَكْرُرْ، وَإِنْ يَسْتَلْحِمُوا *** أَشْدُدْ، وَإِنْ نَزَلُوا بِضَيْقٍ أَنْزِلِ:</t>
  </si>
  <si>
    <t>إِنْ لَمْ يَكُونَا مُعْلَمَيْنِ، فَدَحْرِجِ</t>
  </si>
  <si>
    <t>إِنْ لَمْ تَقُمْ تِلْكَ الغُصُونُ غَدًا</t>
  </si>
  <si>
    <t>إِنْ لَمْ أَرُعْكَ بِهَا كَأَنَّ حَرِيقَهَا</t>
  </si>
  <si>
    <t>إِنْ لَجَّ حُزْنٌ، فَلَا بِدْعٌ، وَلَا عَجَبٌ</t>
  </si>
  <si>
    <t>إِنْ لَا يَكُنْ ظُفُرُ الهَيْجَا مَنِيَّتَهُ</t>
  </si>
  <si>
    <t>إِنْ لَا تَلُمْ مَنْ رَاحَ فِيـ</t>
  </si>
  <si>
    <t>إِنْ كُنْتَ فِي التَّطْلِيحِ فَكَّرْتَ، أَوْ</t>
  </si>
  <si>
    <t>إِنْ كُنْتَ ذَا الأَلْسِ، فَابْعُدَنَّ، وَلَا</t>
  </si>
  <si>
    <t>إِنْ كُنْتَ تَطْلُبُ رُتْبَةَ الأَحْرَارِ</t>
  </si>
  <si>
    <t>إِنْ كَثُرَتْ، فِي مَعْشَرٍ، مُلَّتِ</t>
  </si>
  <si>
    <t>إِنْ كَانَ يَأْرَجُ ذِكْرٌ مِنْ بَرَاعَتِهِ</t>
  </si>
  <si>
    <t>إِنْ كَانَ مَكْذُوبًا عَلَيْهِ، فَلِمْ دَعَا</t>
  </si>
  <si>
    <t>إِنْ كَانَ قَدُّكَ غُصْنًا فَالثَّرَاءُ بِهِ</t>
  </si>
  <si>
    <t>إِنْ قُلْتُمُ بِمُطَهَّرٍ، فَصَلَاحُكُمْ</t>
  </si>
  <si>
    <t>إِنْ قُلْتُمُ الخَيْرَ يَوْمًا قَالَ مُبْتَجِحًا</t>
  </si>
  <si>
    <t>إِنْ قُلْتُ: بَحْرٌ، وَجَدْتُ البَحْرَ مُنْحَسِرًا</t>
  </si>
  <si>
    <t>إِنْ قُرِّبَتْ مُرِّطَتْ طَوَابِعُهَا</t>
  </si>
  <si>
    <t>إِنْ قَبَلْتُ التَّعْذِيرَ، فِيهَا أَفِينُ</t>
  </si>
  <si>
    <t>إِنْ قَالَ قَائِلٌ: لَا يَصِحُّ فِي اللهِ أَنَّهُ لَمْ يَقْدِرْ فِي وَقْتٍ عَلَى الخَلْقِ لِأَنَّهُ أَبَدًا كَانَ قَادِرًا، بَلْ إِنَّمَا وَجَبَ فِي المَخْلُوقِ أَنْ يَخْلُقَهُ فِي حَالٍ دُونَ حَالٍ. فَنَقُولُ إِنَّمَا يَكُونُ هَذَا الصُّلُوحُ عِنْدَ الفَاعِلِ أَوْ عِنْدَ المُنْفَعِلِ، وَلَا يَصِحُّ أَنْ يَكُونَ بِسَبَبِ الفَاعِلِ. فَإِذَنْ هُوَ عِنْدَ المُنْفَعِلِ. وَهَذَا الصُّلُوحُ هُوَ الاِسْتِعْدَادُ التَّامُ، وَالاِسْتِعْدَادُ التَّامُّ يَكُونُ بِتَغَيُّرٍ فِيهِ. وَالمَعْدُومُ عَلَى الإِطْلَاقِ لَا يَتَغَيَّرُ حَالُهُ .</t>
  </si>
  <si>
    <t>إِنْ قَاسِمٌ مَالَ بِهِ الرَّغِيفُ</t>
  </si>
  <si>
    <t>إِنْ فَاهَ بِالعِلْمِ فَاهَتْ بِالهُدَى حِكَمٌ</t>
  </si>
  <si>
    <t>إِنْ غِبْتَ عَنَّا، دَخَلَ الصُّبْحُ</t>
  </si>
  <si>
    <t>إِنْ طَالَ لَيْلِي، لَا الدُّجَى مُنْجَلٍ</t>
  </si>
  <si>
    <t>إِنْ شِئْتَ مِنْ ذَاتِ النَّخِيلِ تَقَرُّبًا</t>
  </si>
  <si>
    <t>إِنْ سِيلَ جَادَ، وَإِنْ أَصَابَ خَطِيَّةً</t>
  </si>
  <si>
    <t>إِنْ رُمْتَ حَصْرَ مَعَانِيهَا بِمَا سَمِعَتْ *** أُذْنَاكَ، لَيْسَ لَهَا بِالسَّمْعِ إِخْصَارُ</t>
  </si>
  <si>
    <t>إِنْ رَنَا أَوْ ثَنَى القَوَامَ فَكَمْ مِنْ</t>
  </si>
  <si>
    <t>إِنْ رَأَى حُرًّا، هَرِيرٌ وَشُدُودُ</t>
  </si>
  <si>
    <t>إِنْ تُشْبِهِينِي تُشْبِهِي مُخَرَّعَا</t>
  </si>
  <si>
    <t>إِنْ تُرِكَ اسْتَشْرَى، وَإِنْ حُكَّ اسْتَحَكْ</t>
  </si>
  <si>
    <t>إِنْ تُتْبِعِ التَّدْبِيرَ بِالتَّنْدِيرِ</t>
  </si>
  <si>
    <t>إِنْ تَقَاضَيْتُكَ احْتَجَزْتَ، وَإِنْ طَا</t>
  </si>
  <si>
    <t>إِنْ تَرْعَ وُدِّي تُخَلِّصْنِي بِمَنْ قَسَمَتْ</t>
  </si>
  <si>
    <t>إِنْ بَانَ مَنْ تَهْوَى، وَأَنْتَ مُثَبَّطُ</t>
  </si>
  <si>
    <t>إِنْ أُمْسِ مُنْفَرِدًا، فَالبَحْرُ مُنْفَرِدٌ</t>
  </si>
  <si>
    <t>إِنْ أَنْتَ أَفْقَرْتَنِي ظَهْرَيْهِمَا ظَهَرَتْ</t>
  </si>
  <si>
    <t>إِنْ أَرَادَ الحَدِيثَ مِنْكَ، تَنَكَّبْـ</t>
  </si>
  <si>
    <t>إِنْ أَبْعَدَتْنِي، وَإِنْ جَادَتْ بِتَقْرِيبِي</t>
  </si>
  <si>
    <t>إِنِّي، وَقَدْ صَفَتِ المِيَاهُ وَزُخْرِفَتْ</t>
  </si>
  <si>
    <t>إِنِّي، وَإِنْ لَوَّحَ فِي مُعَذَّرِي</t>
  </si>
  <si>
    <t>إِنِّي، وَإِنْ جَانَبْتُ بَعْضَ بَطَالَتِي</t>
  </si>
  <si>
    <t>إِنِّي وَإِنْ أَفْنَى الزَّمَانُ نَحْضِي</t>
  </si>
  <si>
    <t>إِنِّي هَجَرْتُكَ، إِذْ هَجَرْتُكَ، وَحْشَةً</t>
  </si>
  <si>
    <t>إِنِّي لَمُشْتَاقٌ إِلَى العَلْيَاءِ</t>
  </si>
  <si>
    <t>إِنِّي لَتَبَّاعٌ لَهَا أَلُوفُ</t>
  </si>
  <si>
    <t>إِنِّي لَأَعْجَبُ، وَالآرَامُ مُجْبَنَةٌ</t>
  </si>
  <si>
    <t>إِنِّي زَرَعْتُ، وَإِنْ سَعِدْتَ، فَحَاصِدٌ،</t>
  </si>
  <si>
    <t>إِنِّي بُلِيتُ بِمِخْرَاقٍ أُقَلِّبُهُ،</t>
  </si>
  <si>
    <t>إِنِّي افْتَتَحْتُ القَوْلَ بِاللهِ؛ كَيْ</t>
  </si>
  <si>
    <t>إِنِّي إِذَا شَارَبَنِي شَرِيبُ</t>
  </si>
  <si>
    <t>إِنِّي إِذَا ادَّعَيْتُ يَوْمًا حُبَّهُمْ</t>
  </si>
  <si>
    <t>إِنِّي إِذًا، إِنْ كَانَ ذَاكَ، لَكَالَّذِي</t>
  </si>
  <si>
    <t>إِنَّمَا هُوَ هَتْكُ سِتْرِ المُخْزَى وَفَضِيحَتُهُ"</t>
  </si>
  <si>
    <t>إِنَّمَا هُوَ هَالِكٌ مَنْ تَعَرَّجَ فِيهِ، وَهَالِكٌ المُتَعَرِّجُ فِيهِ"</t>
  </si>
  <si>
    <t>إِنَّمَا المَرْءُ كَالقَضِيبِ تَرَاهُ</t>
  </si>
  <si>
    <t>إِنَّمَا الدُّنْيَا، وَإِنْ وُمِقَتْ</t>
  </si>
  <si>
    <t>إِنَّكَ يَا ذَا العَزَمَاتِ الَّتِي</t>
  </si>
  <si>
    <t>إِنَّكَ لَوْ دَعَوْتَنِي، وَدُونِي</t>
  </si>
  <si>
    <t>إِنَّكَ لَنْ تَرْوِيَهَا، فَاذْهَبْ، وَنَمْ</t>
  </si>
  <si>
    <t>إِنَّا نَرَاهُ يَعُودُ سَاعَةَ يُقْطَفُ</t>
  </si>
  <si>
    <t>إِنَّا مُحَيُّوكِ يَا سَلْمَى فَحَيِّينَا***وَإِنْ سَقَيْتِ كِرَامَ النّاسِ فاسْقِينَا</t>
  </si>
  <si>
    <t>إِنَّا لَقَوْمٌ مَا تَخِفُّ حُلُومُنَا</t>
  </si>
  <si>
    <t>إِنَّ، مُؤَنَّن، اسْمُ مَفْعُول</t>
  </si>
  <si>
    <t>إِنَّ هَذَا المُصْحَفَ مُصْحَفُ عُثْمَانَ، وَأَنَّهُ مَغَيَّرٌ، مُبَدَّلٌ، وَمَزِيدٌ فَيهِ، وَمَنْقُوصٌ مِنْهُ، وَمُتَوَاضَعٌ عَلَى تَحْرِيفِهِ"</t>
  </si>
  <si>
    <t>إِنَّ لِطَيٍّ نِسْوَةً تَحْتَ الغَضَيْ</t>
  </si>
  <si>
    <t>إِنَّ لَهَا رَبًّا كَمِعْصَالِ السَّلَمْ</t>
  </si>
  <si>
    <t>إِنَّ فَنًّا، مِنَ النَّسِيئَةِ، نَقْدُهْ</t>
  </si>
  <si>
    <t>إِنَّ عَهْدِي، إِذَا تَنَكَّرَ عَهْدٌ</t>
  </si>
  <si>
    <t>إِنَّ عَلَيْكِ، فَاعْلَمِنَّ، سَائِقَا</t>
  </si>
  <si>
    <t>إِنَّ زَمَانَ السُّرُورِ مَسْتَقْصَرْ</t>
  </si>
  <si>
    <t>إِنَّ ذُلَّ العَزِيزِ أَفْظَعُ مَرْأَىً</t>
  </si>
  <si>
    <t>إِنَّ ذَا اليَوْمَ إِذْ شَرِبْتَ دَوَاءً</t>
  </si>
  <si>
    <t>إِنَّ دُونَ الَّتِي عَلَى الدَّرْبِ، وَالأَحْـ</t>
  </si>
  <si>
    <t>إِنَّ حِفْظَ الظَّاءَاتِ يُغْنِيكَ، فَاسْمَعْـ</t>
  </si>
  <si>
    <t>إِنَّ بَنِي النَّصْبِ كَاليَهُودِ، وَقَدْ</t>
  </si>
  <si>
    <t>إِنَّ الْأَمْرَ فِيهَا لِلنَّدْبِ لَا لِلْوُجُوبِ. وَقِيلَ: كَانَ ذَلِكَ وَاجِبًا حَيْثُ كَانُوا لَا أَبْوَابَ لَهُمْ وَلَوْ عَادَ الْحَالُ لَعَادَ الْوُجُوبُ، حَكَاهُ الْمَهْدَوِيُّ عَنِ ابْنِ عَبَّاسٍ. وَقِيلَ: إِنَّ الْأَمْرَ هَاهُنَا لِلْوُجُوبِ، وَإِنَّ الْآيَةَ مُحْكَمَةٌ غَيْرُ مَنْسُوخَةٍ، وَأَنَّ حُكْمَهَا ثَابِتٌ عَلَى الرِّجَالِ وَالنِّسَاءِ قَالَ الْقُرْطُبِيُّ: وَهُوَ قَوْلُ أَكْثَرِ أَهْلِ الْعِلْمِ.</t>
  </si>
  <si>
    <t>إِنَّ الَّذِينَ جَرَوْا كَيْ يَلحَقُوهُ ثَنَوْا</t>
  </si>
  <si>
    <t>إِنَّ الَّذِينَ تَوَدُّهُمْ</t>
  </si>
  <si>
    <t>إِنَّ الَّذِي يَمِقُ المَذُولَ لَمُغْرَمُ</t>
  </si>
  <si>
    <t>إِنَّ الوِزَارَةَ مُذْ لَبِسْتَ رِدَاءَهَا</t>
  </si>
  <si>
    <t>إِنَّ الوَزَارَةَ لَمْ تَزَلْ، وَبِهَا</t>
  </si>
  <si>
    <t>إِنَّ النُّفُوسَ عَلَى إِمْسَاكِهَا عُزُمُ</t>
  </si>
  <si>
    <t>إِنَّ النَّفْسَ تَتَجَزَّأُ بِعَرَضٍ؛ وَذَلِكَ أَنَّهَا إِذَا كَانَتْ فِي الجِسْمِ قَبِلَتِ التَّجْزِئَةَ بِتَجَزُّؤِ الجِسْمِ، كَقَوْلِكَ: إِنَّ الجُزْءَ المُتَفَكِّرَ هُوَ غَيْرُ الجُزْءِ البَهِيمِيِّ، وَجُزْؤُهُمَا الشَّهْوَاتِيُّ غَيْرُ الجُزْءِ الغَضَبِيِّ"</t>
  </si>
  <si>
    <t>إِنَّ المِطَالَ، وَلَسْتَ مِنْ أَصْحَابِهِ،</t>
  </si>
  <si>
    <t>إِنَّ المُلُوكَ بَنِي يَعْقُوبَ قَاطِبَةً</t>
  </si>
  <si>
    <t>إِنَّ الكَبِيرَ مِنَ الرِّجَالِ هُوَ الَّذِي</t>
  </si>
  <si>
    <t>إِنَّ الغُصُونَ الَّتِي رَوَّيْتَهَا شَحَبَتْ</t>
  </si>
  <si>
    <t>إِنَّ الغَنِيَّ أَخُو الغَنِيِّ، وَإِنَّمَا</t>
  </si>
  <si>
    <t>إِنَّ الغَرِيبَ، وَإِنْ تَقَرَّبَ بِالدَّهَا،</t>
  </si>
  <si>
    <t>إِنَّ العُلَا، وَأَبِيكَ، عِلْقٌ غَالِ</t>
  </si>
  <si>
    <t>إِنَّ الصُّمُوتَ أَحَقُّ بِالمُسْتَبْلِجِ</t>
  </si>
  <si>
    <t>إِنَّ الصَّرِيحَ الفَاطِمِيَّ أَحَقُّ بِالتْـ</t>
  </si>
  <si>
    <t>إِنَّ السَّرَائِرَ عَوْرَاتٌ، وَإِنَّ لَهَا</t>
  </si>
  <si>
    <t>إِنَّ الزَّمَانَ لَنَابِلٌ مِيفَاقُ</t>
  </si>
  <si>
    <t>إِنَّ الرِّئَاسَةَ وَالرَّيْسَ اللَّذَانِ هُمَا</t>
  </si>
  <si>
    <t>إِنَّ الرَّخِيصَ الَّذِي يُلْغَى هُوَ الغَالِي</t>
  </si>
  <si>
    <t>إِنَّ الرَّبِيعَ هُوَ الشَّبَابُ الثَّانِي</t>
  </si>
  <si>
    <t>إِنَّ الخِلَافَةَ مُذْ نَهَضْتَ بِعِبْئِهَا</t>
  </si>
  <si>
    <t>إِنَّ الخِلَافَةَ فِي قُرَيْشٍ، مَالَكُمْ</t>
  </si>
  <si>
    <t>إِنَّ الخُطُوبَ الطَّارِقَاتِ فَجَعْنَنَا</t>
  </si>
  <si>
    <t>إِنَّ الحُلَاقَ الَّذِي أَنْفَقْتَهُ سَرَفًا</t>
  </si>
  <si>
    <t>إِنَّ الإِنْسَانَ لَفَرِحٌ بالنِّعَمِ الَّتِي يُعْطَاهَا... ذُو فَخْرٍ بِمَا نَالَ مِنَ السَّعَةِ فِي الدُّنْيَا، وَمَا بُسِطَ لَهُ فِيهَا مِنَ العَيْشِ، وَيَنْسَى صُرُوفَهَا وَنَكَدَ العَوَائِصِ فِيهَا"</t>
  </si>
  <si>
    <t>إِنَّ الأَيَادِيَ لَا تُجَدُّ لَدَيْكُمُ</t>
  </si>
  <si>
    <t>إِنَّ الأَمِيرَ رَآكَ سَيْفًا مِثْلَهُ</t>
  </si>
  <si>
    <t>إِنَّ الأَقَاصِيَ قَدْ تَدْنُو، فَتَأْتَلِفُ</t>
  </si>
  <si>
    <t>إِنَّ الأَشَاءَ إِذَا أَصَابَ مُشَذِّبٌ</t>
  </si>
  <si>
    <t>إِنَّ الأَذِلَّةَ بِالأَعِزَّة تَلْتَجِي</t>
  </si>
  <si>
    <t>إِنَّ الأَذَانَ لَخَيْرٌ عِنْدَ مُسْلِمِنَا</t>
  </si>
  <si>
    <t>إِنَّ أَذَاهَا مِثْلُ أَفْعَالِنَا</t>
  </si>
  <si>
    <t>إِنّي بَكَيْتُ لِجِسْمِي فِي تَنَقُّصِهِ</t>
  </si>
  <si>
    <t>إِنّي أَرَى فِي المَجْدِ بَعْدَكَ ثُلْمَةً</t>
  </si>
  <si>
    <t>إِمْلِيسُهُ إِمْلِيدُهُ، لَوْ عُلِّقَتْ</t>
  </si>
  <si>
    <t>إِمْلِيسُهُ إِمْلِيدُهُ لَوْ عُلِّقَتْ</t>
  </si>
  <si>
    <t>إِمَّا ثِمَادًا، وَإِمَّا ثَرَّةً خُسُفَا</t>
  </si>
  <si>
    <t>إِمَّا تَرَيْنِي قَدْ بَلِيتُ، وَغَاضَنِي***مَا نِيلَ مِنْ بَصَرِي، وَمِنْ أَجْلَادِي</t>
  </si>
  <si>
    <t>إِمَّا تَرَيْ نَقْدَ العُيُونِ يَرُدُّنِي</t>
  </si>
  <si>
    <t>إِمَّا بِحَقٍّ، وَإِمَّا كَانَ مَوْهُونَا</t>
  </si>
  <si>
    <t>إِمَامَ الهُدَى، وَالعَفْوُ فِي اللهِ أَجْمَلُ</t>
  </si>
  <si>
    <t>إِمَامٌ إِذَا أَمْضَى الأُمُورَ تَتَابَعَتْ</t>
  </si>
  <si>
    <t>إِلْفَانِ فِي ظِلِّ الغُصُونِ تَأَلَّفَا</t>
  </si>
  <si>
    <t>إِلْبًا، وَأَنْ يَسْمُوا لِأَرْفَعَ مَقْعَدِ</t>
  </si>
  <si>
    <t>إِلَّا وَقَدْ كَانَ، مِنْ حُمَّاكَ، مَحْمُومَا</t>
  </si>
  <si>
    <t>إِلَّا وَفِيهِ رَاتِعٌ جَادِبُ</t>
  </si>
  <si>
    <t>إِلَّا وَرِيِّقُهُ يُرَاحُ، وَيَرْعُدُ</t>
  </si>
  <si>
    <t>إِلَّا وَحَالَ، وَأَضْحَى دُونَهُ عَرَضَا</t>
  </si>
  <si>
    <t>إِلَّا وَأَعْطُوا الظَّهْرَ مِنْهُمْ، وَالقُفِي</t>
  </si>
  <si>
    <t>إِلَّا نَدَاكَ وَفِيهِ غُنْيَةُ رَائِدٍ</t>
  </si>
  <si>
    <t>إِلَّا مُكِبًّا عَلَى الأَوْصَالِ يَعْتَرِقُ</t>
  </si>
  <si>
    <t>إِلَّا مُسَاقَطَةً تَلَبَّسُ بِالحَشَا</t>
  </si>
  <si>
    <t>إِلَّا مُدَالَجَةَ المَطِيِّ الضُّمَّرِ</t>
  </si>
  <si>
    <t>إِلَّا مَعَاثَ الذِّئْبِ، حِينَ عَاثَا</t>
  </si>
  <si>
    <t>إِلَّا مَسَافَةُ مُثْلِثٍ أَوْ مُرْبِعِ</t>
  </si>
  <si>
    <t>إِلَّا لِبَيْعِ بَضَائِعٍ وَشِرَاءِ</t>
  </si>
  <si>
    <t>إِلَّا لَوِيًّا، وَدَوِيلًا قَاشِمَا</t>
  </si>
  <si>
    <t>إِلَّا لَهَا بِصُرُوفِ الدَّهْرِ تَعْثِيرُ</t>
  </si>
  <si>
    <t>إِلَّا كَنَاشِرَةَ الَّذِي ضَيَّعْتُمُ</t>
  </si>
  <si>
    <t>إِلَّا كَمِثْلِي وَإِنْ جَلَّتْ رَزِيَّتُهَا</t>
  </si>
  <si>
    <t>إِلَّا كَمَا تُنْكَحُ العَذْرَا بِعِنِّينِ</t>
  </si>
  <si>
    <t>إِلَّا عُلًا، وَفَضَائِلًا، وَجَلَالَا</t>
  </si>
  <si>
    <t>إِلَّا عَلَى مُطَرَّدٍ زِمَامُهْ</t>
  </si>
  <si>
    <t>إِلَّا حَنِيفِيَّةٌ كُوفِيَّةُ الدُّورِ</t>
  </si>
  <si>
    <t>إِلَّا جَعَامِيسُكَ وَسْطَ المُسْتَحَمْ</t>
  </si>
  <si>
    <t>إِلَّا تَنَعَّشْتُ، وَاسْتَقْبَلْتُهُ بَهِجَا</t>
  </si>
  <si>
    <t>إِلَّا تَنَسَّمْتُ مِنْهَا رِيحَكِ الأَرِجَا</t>
  </si>
  <si>
    <t>إِلَّا بِوَجْهِكَ، بَعْدَ اللهِ، مُنْكَشَفُ</t>
  </si>
  <si>
    <t>إِلَّا بِعَقْبِ تَشَوُّفٍ وَتَشَوُّقِ</t>
  </si>
  <si>
    <t>إِلَّا بِعَدْلِ شَهَادَةٍ مِنْ قَاطِعِ</t>
  </si>
  <si>
    <t>إِلَّا بِسِقْطِ الوَادِ، شَاخِصَاتِ</t>
  </si>
  <si>
    <t>إِلَّا بَقَايَا هَوْجَلِ النُّعَاسِ</t>
  </si>
  <si>
    <t>إِلَّا المُنَافِقُ، وَالصَّدُوقُ يَبُورُ</t>
  </si>
  <si>
    <t>إِلَّا السَّعَالَى الذُّعْرُ، وَالهُذْلُولُ</t>
  </si>
  <si>
    <t>إِلَّا الجَوَى، وَتَنَفُّسُ الصُّعَدَاءِ</t>
  </si>
  <si>
    <t>إِلَّا البَوَارِجُ حَسْدًا مِنْهُ إِيَّانَا</t>
  </si>
  <si>
    <t>إِلَّا إِلَى مَنْظَرٍ يُبْهِي وَيَحْتَبِرُ</t>
  </si>
  <si>
    <t>إِلَّا أَحَادِيثَ يُودَعْنَ المَهَارِيقَا</t>
  </si>
  <si>
    <t>إِلَيْهِنَّ آكَامُ العِرَاقِ، وَقُورُهَا</t>
  </si>
  <si>
    <t>إِلَيْهِمُ الغِرْبَالُ، وَالشَّكَّازُ</t>
  </si>
  <si>
    <t>إِلَيْهِ، وَلَا الحَدِيثُ بِمُسْتَعَادِ</t>
  </si>
  <si>
    <t>إِلَيْهِ، وَذَا الوَقْتُ الَّذِي كُنْتُ رَاجِيَا</t>
  </si>
  <si>
    <t>إِلَيْهِ، وَخَلَّى كَاهِلَ الشُّكْرِ ذَا ثِقْلِ</t>
  </si>
  <si>
    <t>إِلَيْهِ، وَالإِشْرَافِ عَلَى الفُقَهَاءِ وَالمُعَلِّمِينَ، وَسَبَّبَ لَهُ بِالمَالِ المَحْمُولِ إِلَيْهِ؛ لِبِنَاءِ مَا ذَكَرْنَاهُ وَلِلْجِرَايَةِ عَلَى الفُقَهَاءِ وَالمُعَلِّمِينَ"</t>
  </si>
  <si>
    <t>إِلَيْهِ، وَإِنْ يُدْعَوْا إِلَى المَجْدِ يُسْرِعُوا</t>
  </si>
  <si>
    <t>إِلَيْهِ مِنَ العِدَى ذَمٌّ وَحَمْدُ؟</t>
  </si>
  <si>
    <t>إِلَيْهِ سِرَاعًا يَحْصُدُونَ، وَيَزْرَعُ</t>
  </si>
  <si>
    <t>إِلَيْهِ تَزَاوِيقُ وَشْيَائِهِ</t>
  </si>
  <si>
    <t>إِلَيْهِ بِعَيْنٍ، أَوْ مُشِيرٍ بِإِصْبَعِ</t>
  </si>
  <si>
    <t>إِلَيْهِ اشْتِيَاقِي، دَائِمًا، يَتَجَدَّدُ</t>
  </si>
  <si>
    <t>إِلَيْهَا؛ لِأَنَّهُ إِنِ انْتَظَرَ بِهِمْ أَنْ يَعْقِدُوا عَلَيْهِ النِّعَمَ الضَّخْمَةَ، لَمْ يَكُنْ لَهُمْ بِذَلِكَ طَاقَةٌ"</t>
  </si>
  <si>
    <t>إِلَيْهَا، وَلَوْ أَنَّ النَّهَارَ مَحِيقُ</t>
  </si>
  <si>
    <t>إِلَيْهَا، لَقَدْ أَهْوَى عَلِيلٌ وَشَاجِبٌ</t>
  </si>
  <si>
    <t>إِلَيْهَا، أَقَامَتْ بِالعِرَاقِ تَجُودُهَا</t>
  </si>
  <si>
    <t>إِلَيْهَا عِذَارٌ بِالشَّبَابِ مُغَلَّلُ</t>
  </si>
  <si>
    <t>إِلَيْنَا، وَلَمْ تَنْعَ فِيهَا أَبَاكَا</t>
  </si>
  <si>
    <t>إِلَيْكِ، وَأَحْدَاقُ الرِّفَاقِ تُلَمِّحُ</t>
  </si>
  <si>
    <t>إِلَيْكَ، وَلَوْ كَانَتْ تُغِلُّ قَرَارِطَا</t>
  </si>
  <si>
    <t>إِلَيْكَ، وَلَا تَتْرُكْهُ يَشْحَتُ بِالدَّمْعِ</t>
  </si>
  <si>
    <t>إِلَيْكَ، وَإِنَّ الشَّرْقَ لِلْغَرْبِ رَاهِبُ</t>
  </si>
  <si>
    <t>إِلَيْكَ، وَأَيُّ النَّاسِ لَا يَعْشَقُ البِرَّا؟</t>
  </si>
  <si>
    <t>إِلَيْكَ، كَمَا تَرْنُو، وَتَعْطُو كَمَا تَعْطُو</t>
  </si>
  <si>
    <t>إِلَيْكَ، فَرُبَّ هَاجِرَةٍ أَفَاءَتْ</t>
  </si>
  <si>
    <t>إِلَيْكَ، زَعِيمَ المُلْكِ، لَانَتْ رِقَابُهَا</t>
  </si>
  <si>
    <t>إِلَيْكَ، رَشَادًا كَانَ قَوْلُكَ أَوْ ثَبْرَا</t>
  </si>
  <si>
    <t>إِلَيْكَ، ابْنَ عَبَّادٍ، نَسِيجَةَ وَحْدِهَا</t>
  </si>
  <si>
    <t>إِلَيْكَ، أَبَا السِّبْطَيْنِ، مِنِّي مَدْحَةٌ</t>
  </si>
  <si>
    <t>إِلَيْكَ وَرَاحَ البِرُّ بِي وَالتَّقَرُّبُ</t>
  </si>
  <si>
    <t>إِلَيْكَ هَتَكْنَا جُنْحَ لَيْلٍ كَأَنَّهُ</t>
  </si>
  <si>
    <t>إِلَيْكَ لَا تَتَبَغَّى عَنْكَ مُنْعَرَجَا</t>
  </si>
  <si>
    <t>إِلَيْكَ صَلاحَ الدِّينِ أَعْمَلْتُ جَسْرَةً</t>
  </si>
  <si>
    <t>إِلَيْكَ شَوْقٌ، وَشَجَاهَا ادِّكَارْ</t>
  </si>
  <si>
    <t>إِلَيْكَ رُقْيَةُ مُحْتَالٍ وَلَا نَفَثُ</t>
  </si>
  <si>
    <t>إِلَيْكَ بِآلَاءٍ كِرَامٍ، وَأَنْعُمِ</t>
  </si>
  <si>
    <t>إِلَيْكَ أُمُورًا لَسْتَ مِنْهَا بِخَابِرِ</t>
  </si>
  <si>
    <t>إِلَيْكَ أَمَامِي، وَأُدْعَى أَخَيِرَا؟</t>
  </si>
  <si>
    <t>إِلَيْكَ أَشْكُو الدَّهْرَ، وَالزَّلَازِلَا</t>
  </si>
  <si>
    <t>إِلَيْكَ أَثَرْتُ مِنْ بُعُدٍ خُطَاهَا</t>
  </si>
  <si>
    <t>إِلَيْكَ أَبَا المَنْصُورِ، عُذْرًا تَجَمَّحَتْ</t>
  </si>
  <si>
    <t>إِلَيَّ، وَوَجْهُ النَّذْلِ، إِذْ ذَاكَ، عَابِسُ</t>
  </si>
  <si>
    <t>إِلَيَّ، وَصَحْبِي بِالأُبَيْرِقِ، خُطَّارُ</t>
  </si>
  <si>
    <t>إِلَيَّ، فَلَا نَقْدٌ عَلَيْكَ وَلَا مَهْرُ</t>
  </si>
  <si>
    <t>إِلَيَّ، بِرِيحِ حُوذَانٍ، وَشِيحِ</t>
  </si>
  <si>
    <t>إِلَيَّ مَنْتُوفَةً نَظِيفَهْ</t>
  </si>
  <si>
    <t>إِلَيَّ كُلَّ كَلِيلِ النَّصْلِ خَوَّارِ</t>
  </si>
  <si>
    <t>إِلَيَّ الدَّيَاجِي، وَالخَلِيُّونَ هُجَّعُ</t>
  </si>
  <si>
    <t>إِلَى وِجَارٍ بَعِيدِ القَعْرِ، هَيَّارِ</t>
  </si>
  <si>
    <t>إِلَى نَفْسِهِ فِي التَمَوُّنِ وَالنَّفَقَاتِ؛ فَإِنَّ هَذَا كَثِيرٌ"</t>
  </si>
  <si>
    <t>إِلَى مَنْ تَوَلَّى اللهُ تَطْهِيرَ بَيْتِهِ</t>
  </si>
  <si>
    <t>إِلَى مَقَامٍ عَبَسٍ بَاسِرِ</t>
  </si>
  <si>
    <t>إِلَى مَعْقِلٍ مِنْ حِرْزِهِ مُتَأَشِّبِ</t>
  </si>
  <si>
    <t>إِلَى مَا يَضُرُّ، وَلَا يَنْفَعُ؟</t>
  </si>
  <si>
    <t>إِلَى كُلِّ عَبْدِ الخِيمِ، وَغْدِ الشَّكَائِمِ؟</t>
  </si>
  <si>
    <t>إِلَى كُلِّ عَافٍ، وَالمَوَاعِيدُ فُرَّقُ</t>
  </si>
  <si>
    <t>إِلَى كَمْ حَبْسُهَا تَشْكُو المَضِيقَا؟</t>
  </si>
  <si>
    <t>إِلَى كَفَلٍ رَابٍ، وَصُلْبٍ مُوَثَّقِ</t>
  </si>
  <si>
    <t>إِلَى كَبِدٍ تَحْنُو عَلَيْهَا، وَتُشْفِقُ</t>
  </si>
  <si>
    <t>إِلَى غَزْرِ مَاءٍ، لَا بَكِيءٍ، وَلَا نَزْرِ؟!</t>
  </si>
  <si>
    <t>إِلَى غَايَةٍ مَا فَوْقَهَا مُتَرَفَّعُ</t>
  </si>
  <si>
    <t>إِلَى عَهْدِ الشَّبِيبَةِ نَقْضَ عَزْمِي</t>
  </si>
  <si>
    <t>إِلَى عَدَدٍ لَا يَنتَهِي صُوَرُ الحَزْمِ</t>
  </si>
  <si>
    <t>إِلَى ظِلِّ مَمْرُوجٍ، بَرُودٍ مَقِيلُهُ</t>
  </si>
  <si>
    <t>إِلَى شُعُثٍ مِنَ السُّرَى، وَأَشَاعِثِ</t>
  </si>
  <si>
    <t>إِلَى شَرَفِ الدِّينِ انْتَشَطْنَا حِبَالَهَا،</t>
  </si>
  <si>
    <t>إِلَى سِوَاهَا، وَخَلُّوا الدَّارَ إِعْذَابَا</t>
  </si>
  <si>
    <t>إِلَى رَنْقٍ مَطْرُوقٍ مِنَ العَيْشِ حَشْرَجِ</t>
  </si>
  <si>
    <t>إِلَى رَأْسٍ، وَأَشْدَاقِ هَرَّاتِ</t>
  </si>
  <si>
    <t>إِلَى ذُرَاهُ أُنِيخَتْ بَعْدَ مَتْعَبَةٍ</t>
  </si>
  <si>
    <t>إِلَى خَازِنِ اللهِ فِي خَلْقِهِ</t>
  </si>
  <si>
    <t>إِلَى حَيْنِهِ، وَالبَغْيُ لِلْحَيْنِ مَرْكَبُ</t>
  </si>
  <si>
    <t>إِلَى حَيْثُ حَلَّ مُلِثُّ الذِّهَا</t>
  </si>
  <si>
    <t>إِلَى حَضْرَةِ الوَالِي الإِمَارِيَّةَ الَّتِي</t>
  </si>
  <si>
    <t>إِلَى حَاجَةٍ أُدْعَى لَهَا فَأُجِيبُ</t>
  </si>
  <si>
    <t>إِلَى جُلَّاسِهِمْ، وَمُحَبِّبُوهُ</t>
  </si>
  <si>
    <t>إِلَى جَبَلٍ لَانْهَدَّ، مِنْ خَوْفِهِ، هَدَّا</t>
  </si>
  <si>
    <t>إِلَى تَقَضِّي الأُكْلِ يُنْسِينِي</t>
  </si>
  <si>
    <t>إِلَى بَابِكَ العَالِي تَوَجَّهْتُ مُوقِنًا</t>
  </si>
  <si>
    <t>إِلَى الهِمَّةِ العُلْيَا سَنَامًا، وَغَارِبَا</t>
  </si>
  <si>
    <t>إِلَى النَّسِيبِ، وَانْسَبَكْ</t>
  </si>
  <si>
    <t>إِلَى المَنُونِ، وَإِمَّا رَاكِبًا فُلُكَا</t>
  </si>
  <si>
    <t>إِلَى المَمَاتِ، وَدَمْعِي فِي تَصَوُّبِهِ؟</t>
  </si>
  <si>
    <t>إِلَى المَلْءِ، وَامْتَدَّتْ بِرَفْضٍ غُضُونُهَا</t>
  </si>
  <si>
    <t>إِلَى المَدِينَةِ، حَتَّى لَا يُمْكِنَ الِاتِّصَالُ"</t>
  </si>
  <si>
    <t>إِلَى المَحَلِّ الَّذِي لَمْ تَرْقَهُ قَدَمُ</t>
  </si>
  <si>
    <t>إِلَى المَاءِ عَطْشَانًا، وَقَدْ مُنِعَ الوِرْدَا</t>
  </si>
  <si>
    <t>إِلَى القَمَرِ الوَضَّاحِ، وَالسَّيِّدِ الغَمْرِ</t>
  </si>
  <si>
    <t>إِلَى القَبْرِ، إِلَّا دَامِعُ العَيْنِ لَاهِفُ</t>
  </si>
  <si>
    <t>إِلَى الفِعْلِ... أَوْ شَيَاطِينُ الإِنْسِ هي النُّفُوسُ المُتَجَسِّدَةُ الشِّرِّيرَةُ، آنَسَتْ بِالأَجْسَادِ، وَشَيَاطِينُ الجِنِّ هي النُّفُوسُ الشِّرِّيرَةُ المُفَارِقَةُ لِلْأَجْسَادِ المُسْتَحْجِبَةُ عَنِ الأَبْصَارِ"</t>
  </si>
  <si>
    <t>ن1091هـ/1679م</t>
  </si>
  <si>
    <t>إِلَى الفِطْرِ كَيْ تَغْشَى مِنَ اللَّهْوِ مَحْرَمَا</t>
  </si>
  <si>
    <t>إِلَى الفَضِيلَةِ مِنْكَ، النَّصُّ وَالعَنَقُ؟</t>
  </si>
  <si>
    <t>إِلَى الطَّعْنِ، أَطْرَافُ القَنَا يَتَنَزَّقُ</t>
  </si>
  <si>
    <t>إِلَى الطَّرِيقِ الدَّمَوِيِّ حَدَثَ تَعَفُّنُ الدَّمِ "</t>
  </si>
  <si>
    <t>إِلَى السَّمَاوَاتِ رَائِيهِ، وَسَامِعُهُ</t>
  </si>
  <si>
    <t>إِلَى السَّلَفِ الغَادِي نِصَابًا مُفَأَّدَا</t>
  </si>
  <si>
    <t>إِلَى السَّبَاسِبِ شَوْقًا، كُلُّ حَتَّاتِ</t>
  </si>
  <si>
    <t>إِلَى السَّالِّ، فَاخْتَرْ لَنَا مَجْلِسًا</t>
  </si>
  <si>
    <t>إِلَى السَّالِ، فَاحْتَلْ لَنَا مَجْلِسًا</t>
  </si>
  <si>
    <t>إِلَى الرَّسُولِ، وَكُنْ بِالحَقِّ مُحْتَفِظَا</t>
  </si>
  <si>
    <t>إِلَى الرَّدَى، نَعَمٌ، فِي النَّهْبِ، مَشْلُولُ</t>
  </si>
  <si>
    <t>إِلَى الدِّينِ مَيْلٌ، إِنَّهُ لَخَسُورُ</t>
  </si>
  <si>
    <t>إِلَى الأَبَارِقِ حَيْثُ العِينُ رَاتِعَةٌ</t>
  </si>
  <si>
    <t>إِلَى الآفَاتِ تَنْدَرِجُ</t>
  </si>
  <si>
    <t>إِلَى أُرْجُوَانِيٍّ مِنَ البَرْقِ، كُلَّمَا</t>
  </si>
  <si>
    <t>إِلَى أَيِّ شِقَّيْ طَرِيقِي أَصِيرُ</t>
  </si>
  <si>
    <t>إِلَى أَهْلِ التَّحَلُّؤِ، وَالتَّحَنِّي؟</t>
  </si>
  <si>
    <t>إِلَى أَنْ يُضِيءَ الفَجْرُ، وَهْيَ أُفُولُ</t>
  </si>
  <si>
    <t>إِلَى أَنْ يَأْكُلَ الخُشْبُو</t>
  </si>
  <si>
    <t>إِلَى أَنْ تَوَلَّى النَّجْمُ، وَانْخَرَقَ الدُّجَى</t>
  </si>
  <si>
    <t>إِلَى أَنْ تَشَفَّيْنَا عِنَاقًا، وَخِفْتُ أَنْ</t>
  </si>
  <si>
    <t>إِلَى أَنْ تَرَى بَغْدَادَ وَالمِنْبَرَ الَّذِي</t>
  </si>
  <si>
    <t>إِلَى أَنْ أَوْجَسَ القَلْبُ الخُفُوقَا</t>
  </si>
  <si>
    <t>إِلَى أَنْ أَطَاعَ القُرْبُ بَعْدَ إِيَابِهِ</t>
  </si>
  <si>
    <t>إِلَى أَمِيرٍ بِالغَبِيبِ ثَطِّ</t>
  </si>
  <si>
    <t>إِلَى أَمُونَيْنِ، فَعَدَّيَاهُمَا</t>
  </si>
  <si>
    <t>إِلَى آخِرِ أَعْمَارِهِمْ"</t>
  </si>
  <si>
    <t>إِلَهِي، أَجِرْنِي مِنْ شُنَيْفٍ وَزِيرَكٍ</t>
  </si>
  <si>
    <t>إِلَامَ إِلَامَ العُجْبُ إِذْ لَمْ يَعُدْ سِوَى</t>
  </si>
  <si>
    <t>إِلاَّكَ يَا مُنْقِذِي، فِي يَوْمِ مُحْتَكَمِي</t>
  </si>
  <si>
    <t>إِقْوَاءِ، وَالإِكْفَاءِ، وَالإِصْرَافِ</t>
  </si>
  <si>
    <t>إِقْدَامِهِمْ، وَمُضَعْضِعُ الأَنْجَادِ</t>
  </si>
  <si>
    <t>إِغْضَاءُ عَنْهُ، وَدَأْبُهُ الإِصْرَارُ</t>
  </si>
  <si>
    <t>إِغْزَارُ كُلِّ مُلِثِّ الوَدْقِ ثَجَّاجِ</t>
  </si>
  <si>
    <t>إِغْدَاقُ مَشْتَاهُ، وَصَحْوُ مَصِيفِهِ</t>
  </si>
  <si>
    <t>إِعْنَاقِهِ، وَمَا انْبَسَطْ</t>
  </si>
  <si>
    <t>إِشَارَةُ أَفْوَاهٍ، وَغَمْزُ حَوَاجِبٍ *** وَتَكْسِيرُ أَبْصَارٍ، وَطَرْفٌ يُسَلِّمُ</t>
  </si>
  <si>
    <t>إِسْماعيل حَقِّي البروسوي</t>
  </si>
  <si>
    <t>ن1127هـ/1714م</t>
  </si>
  <si>
    <t>إِسْكَ الإِمَاءِ بَنِي الأَسَكِّ مُكَدَّمِ</t>
  </si>
  <si>
    <t>إِسْقَاطُهُ شَأْوِي وَلا إِرْزَاحُهُ</t>
  </si>
  <si>
    <t>إِسْقَاطُهَ شَأْوِي، وَلَا إِرْزَاحُهُ</t>
  </si>
  <si>
    <t>إِسْآدَهَا فِي المَهْمَهِ، الإِنْضَاءُ</t>
  </si>
  <si>
    <t>إِزَارَ الحَيَاءِ، وَبُرْدَ انْخِجَالِ</t>
  </si>
  <si>
    <t>إِرْخَائِيَ الفُوقَ، وَرَدْعٌ بِالحَجَر</t>
  </si>
  <si>
    <t>إِذْ مَفْرِقِي أَسْوَدُ غِرْبِيبُ؟</t>
  </si>
  <si>
    <t>إِذْ لَمْ يُمَكَّنْ مِنَ الأَمْوَالِ تَمْكِينِي</t>
  </si>
  <si>
    <t>إِذْ لَا يُنَهْنِهُنِي العَذُولُ، وَلَا أُرَى</t>
  </si>
  <si>
    <t>إِذْ قَدَّرَ الخِلَافَ، وَالعِصْيَانَا</t>
  </si>
  <si>
    <t>إِذْ فِي سِوَاهُ تَسَقُّطٌ، وَتَغَفُّلُ</t>
  </si>
  <si>
    <t>إِذْ فَاتَهُنَّ، وَأَمْضَى مِنْهُ مُنْصَرِعُ</t>
  </si>
  <si>
    <t>339هـ/950م</t>
  </si>
  <si>
    <t>إِذْ غَالَ صُحْبَتَهُ وَطْيٌ وَتَرْمِيضُ</t>
  </si>
  <si>
    <t>إِذْ عَزَّهَا عَدَمُ الأَكْفَاءِ وَالعَضَلُ</t>
  </si>
  <si>
    <t>إِذْ رَآنِي فِي الصُّبْحِ أَسْحَبُ ذَيْلِي</t>
  </si>
  <si>
    <t>إِذْ تَوَلَّى بِزُرْجَسَابُورَ جِبْسُ</t>
  </si>
  <si>
    <t>إِذْ تَنَقَّصْتَنِي بِصَعْلَكَةِ الرَّأْ</t>
  </si>
  <si>
    <t>إِذْ تَقُولِينَ لِلْوَلِيدَةِ: قُومِي *** فَانْظُرِي، مَنْ تَرَيْنَ بِالأَبْوَابِ؟</t>
  </si>
  <si>
    <t>إِذْ تَجْعَلُ الجَارَ فِي زَوْرَاءَ مُظْلِمَةٍ</t>
  </si>
  <si>
    <t>إِذْ بَدَا فِي صَهَوَاتِ الخَيْلِ كَالْـ</t>
  </si>
  <si>
    <t>إِذْ أَزْعَجَ البَيْنُ مَنْ أَهْوَاهُ فَانْزَعَجَا</t>
  </si>
  <si>
    <t>إِذِ العَيْشُ حُلْوٌ، وَالشَّبَابُ قَرِيحُ</t>
  </si>
  <si>
    <t>إِذِ الشَّيْخُ لَا يَقْفُو، وَ"نَقْفُورُ" مُجْحِرٌ</t>
  </si>
  <si>
    <t>إِذِ السِّلْمُ بَاقٍ، وَالقُوَى لَمْ تَقَطَّعِ</t>
  </si>
  <si>
    <t>إِذَنْ لَمْ يُلِقْهَا، طَرْفَةَ العَيْنِ، مَرْكَدُ</t>
  </si>
  <si>
    <t>إِذَنْ لَعَلِمْتَ أَنِّي عَنْ قَرِيبٍ</t>
  </si>
  <si>
    <t>إِذَنْ لَحَمَى يَدِي، وَحَمَى جَنَانِي</t>
  </si>
  <si>
    <t>إِذَنْ لَاسْتَقَدْتُمْ، مِنْهُمَا، وِتْرَ فَارِسٍ</t>
  </si>
  <si>
    <t>إِذَنْ لَا وَرَى زَنْدِي، وَلَا عَزَّ جَانِبِي،</t>
  </si>
  <si>
    <t>إِذَا يُطَرِّبُنَا الطُّنْبُورُ أَحْيَانَا</t>
  </si>
  <si>
    <t>إِذَا وَلَدَ الشَّاعِرُ المُحْمِقُ</t>
  </si>
  <si>
    <t>إِذَا وَفَدُوا، وَنَحْمِيَ مَا يَلِينَا</t>
  </si>
  <si>
    <t>إِذَا وَصَلْتَ فَعَرِّضْ بِي، وَقُلْ لَهُمُ:</t>
  </si>
  <si>
    <t>إِذَا وَرَدَ الحُجَّاجُ وَافَى رِكابَهُمْ</t>
  </si>
  <si>
    <t>إِذَا وَدَّ أَلْهَاهُ الطَّرِيفُ عَنِ التَّلْدِ</t>
  </si>
  <si>
    <t>إِذَا هِيَ جَادَتْ خَسَّرَتْ، وَإِذا أَبَتْ</t>
  </si>
  <si>
    <t>إِذَا هُمُ ثَارُوا، وَإِنْ هُمْ أَقْبَلُوا</t>
  </si>
  <si>
    <t>إِذَا هَوَى مِنْهُ مِثْلُ الرُّمْحِ، وَاتَّسَعَتْ</t>
  </si>
  <si>
    <t>إِذَا هَجَدَتْ أَعْيُنٌ هَاجِدَهْ</t>
  </si>
  <si>
    <t>إِذَا هَبَّ سُلْطَانُ المِرِيسِيِّ نَافِحًا</t>
  </si>
  <si>
    <t>إِذَا نُشِرَتْ فِي مَوْسِمٍ، طُوِيَتْ لَهَا</t>
  </si>
  <si>
    <t>إِذَا نُثِلَتْ سَالَتْ، وَلَمَّا تَقَرْصَعِ</t>
  </si>
  <si>
    <t>إِذَا نُثِرَتْ سَالَتْ، وَلَمْ تَتَجَّمَعِ</t>
  </si>
  <si>
    <t>إِذَا نَشْرُهَا مِنْ طِيبِهَا يَتَضَوَّعُ</t>
  </si>
  <si>
    <t>إِذَا نَحْنُ فَاتَحْنَا أَخَا الكُبْرِ مِنْهُمَا</t>
  </si>
  <si>
    <t>إِذَا نَحْنُ أَهْلَلْنَا بِنُؤْيِكِ، سَاءَنَا</t>
  </si>
  <si>
    <t>إِذَا نَاشَدَتِ القُرْبَى</t>
  </si>
  <si>
    <t>إِذَا مُزِجَتْ فَاحَتْ، فَخِلْتُ نَسِيمَهَا،</t>
  </si>
  <si>
    <t>إِذَا مَوْلَاكَ كَانَ عَلَيْكَ عَوْنًا،</t>
  </si>
  <si>
    <t>إِذَا مَشَى فِي الحَلَقِ المُخَصَّرِ</t>
  </si>
  <si>
    <t>إِذَا مَشَتْ عَلَى الحَصَى حَوَائِصَا</t>
  </si>
  <si>
    <t>إِذَا مَا مَشَى وَرْدَانُ، وَاهْتَزَّتِ اسْتُهُ</t>
  </si>
  <si>
    <t>إِذَا مَا فَسَّرُوا القُرْآنَ قَالُوا:</t>
  </si>
  <si>
    <t>إِذَا مَا غِبْتَ ذَمَّكَ فِي المَغِيبِ</t>
  </si>
  <si>
    <t>إِذَا مَا عَنَّ لِلْمَحْزُونِ أَنَّا</t>
  </si>
  <si>
    <t>إِذَا مَا عَصَتْ مَنْ رامَهَا، وَسَمَا لَهَا،</t>
  </si>
  <si>
    <t>إِذَا مَا شِعْرُ قَوْمٍ كَانَ لَيْلًا</t>
  </si>
  <si>
    <t>إِذَا مَا شِئْتَ بُعْدَ أُنَيِّسَانٍ</t>
  </si>
  <si>
    <t>إِذَا مَا شَدَا، فَاحِشُ الغَلْصَمَهْ</t>
  </si>
  <si>
    <t>إِذَا مَا سِلَاحُ المَرْءِ فَارَقَ كَفَّهُ</t>
  </si>
  <si>
    <t>إِذَا مَا رَنَّ صَوْتُ الحَقِّ مِنْهُ</t>
  </si>
  <si>
    <t>إِذَا مَا دَعَا نَعْمَانُ آضُنَ سَالِمٍ</t>
  </si>
  <si>
    <t>إِذَا مَا تَهَمَّمْنَا صَدَدْنَا نُفُوسَنَا</t>
  </si>
  <si>
    <t>إِذَا مَا تَعَزَّزَ قَابَلْتُهُ</t>
  </si>
  <si>
    <t>إِذَا مَا الفَتَى ضَاقَتْ عَلَيْهِ بِلَادُهُ</t>
  </si>
  <si>
    <t>إِذَا مَا العُلَا عُدَّتْ؛ فَأَيُّ مُصَدَّرٍ</t>
  </si>
  <si>
    <t>إِذَا مَا الأَعَادِي حَاوَلَتْ كَيْدَ صَاعِدٍ</t>
  </si>
  <si>
    <t>إِذَا مَا اشْتَهَتْ أَكْلًا لِهَذَا وَذَا، دَعَتْ</t>
  </si>
  <si>
    <t>إِذَا مَا اسْتَغْمَرَ الأَمْرَ</t>
  </si>
  <si>
    <t>إِذَا مَا اسْتَشَفَّتْهُ العُقُولُ، مُصَعَّدُ</t>
  </si>
  <si>
    <t>إِذَا مَا أُرْسِلَتْ مِنْهُ السُّلَافُ</t>
  </si>
  <si>
    <t>إِذَا مَا أَفَاءَتْ فَوْقَهُ ظَلَّ يَضْبَحُ</t>
  </si>
  <si>
    <t>إِذَا مَا أَذَانِي مَفْصِلٌ فَقَطَعْتُهُ</t>
  </si>
  <si>
    <t>إِذَا مَا أَتَيْتُ اللهَ إِتْيَةَ رَاهِبِ</t>
  </si>
  <si>
    <t>إِذَا لُقِحَتْ بِالظُّبَا أُكْرِمَتْ</t>
  </si>
  <si>
    <t>إِذَا لَمْ يَهُزَّاهَا لِمَجْدٍ، تُشَاكِسُهْ</t>
  </si>
  <si>
    <t>إِذَا لَمْ يَطِبْ عَيْشِي وَيَعْذُبُ مَوْرِدِي</t>
  </si>
  <si>
    <t>إِذَا لَمْ يَرِفْ ظِلٌّ عَلَيَّ ظَلِيلُ</t>
  </si>
  <si>
    <t>إِذَا لَمْ أَكُنْ أُلْفِي بِهِ مَنْ يُصَدِّقُهْ؟</t>
  </si>
  <si>
    <t>إِذَا كُنْتُ أُغْضِي، وَالقَوَاذِعُ جَمَّةٌ،</t>
  </si>
  <si>
    <t>إِذَا كُنْتَ مَظْلُومًا، وَمَا لَكَ نَاصِرٌ</t>
  </si>
  <si>
    <t>إِذَا كُنْتَ قَدْ أُوتِيتَ لُبًّا وَحُكْمَةً</t>
  </si>
  <si>
    <t>إِذَا كُنْتَ فِي دُنْيَاكَ وَالدِّينِ تَابِعًا</t>
  </si>
  <si>
    <t>إِذَا كَظَّهُ القَدَحُ المُتْرَعُ</t>
  </si>
  <si>
    <t>إِذَا كَانَتْ ظَاهِرَةً، وَالعَيْنُ سَالِمَةً..اسْتُدِلَّ مِنْهُ عَلَى قِلَّةِ غُؤُورِ القُرْحَةِ"</t>
  </si>
  <si>
    <t>إِذَا كَانَتِ الوُرَّاثُ عِنْدَهُمْ وَرَعْ</t>
  </si>
  <si>
    <t>إِذَا كَانَتِ الدُّنْيَا كَذَاكَ فَخَلِّهَا،</t>
  </si>
  <si>
    <t>إِذَا كَانَتِ الأَنْفَاسُ جَمْرًا لَدَى الوَغَى</t>
  </si>
  <si>
    <t>إِذَا كَانَ مِنَّا وَاحِدٌ فِي قَبِيلَةٍ</t>
  </si>
  <si>
    <t>إِذَا كَانَ لِي تَرْيِيعُهَا وَاغْتِلَالُهَا</t>
  </si>
  <si>
    <t>إِذَا كَانَ لَا يَقْضِي لُبَانَةَ مُغْرَمِ</t>
  </si>
  <si>
    <t>إِذَا كَانَ جِسْمُ النَّفْسِ، بِالإِثْمِ، يَمْنَعُ</t>
  </si>
  <si>
    <t>إِذَا كَانَ ثَاءٌ فِي مَعَدٍّ، فَفِيهِمُ</t>
  </si>
  <si>
    <t>إِذَا قُلْتُ: أَجْلَتْ سَدْفَةُ العَيْشِ عَارَضَتْ</t>
  </si>
  <si>
    <t>إِذَا قُلْتُ يَوْمًا: قَدْ تَلَاءَمَ جُرْحُهَا</t>
  </si>
  <si>
    <t>إِذَا قُلْتَ قَوْلًا فَلَا تَنْسَهُ</t>
  </si>
  <si>
    <t>إِذَا قُرِنَ الزُّورَانِ، زُورٌ رَازِحٌ</t>
  </si>
  <si>
    <t>إِذَا قُرِنَ الزُّورَانِ زُورٌ رَازِحُ</t>
  </si>
  <si>
    <t>إِذَا قَوَّضَتْ غَدْوًا، وَزَالَتْ جِمَالُهَا</t>
  </si>
  <si>
    <t>إِذَا قَعَدَتْ سَمَاؤُكُمُ بِأَرْضِي</t>
  </si>
  <si>
    <t>إِذَا قَامَ سَاوَى الرُّمْحَ، حَتَّى يَمَسَّهُ</t>
  </si>
  <si>
    <t>إِذَا فَرِقْنَ المَوْتَ لَمْ يَفْرَقَنْ مَا</t>
  </si>
  <si>
    <t>إِذَا غَيَّرَ الأَحْبَابَ صَرْفُ الحَوَادِثِ</t>
  </si>
  <si>
    <t>إِذَا غَادَةٌ مَنَعَتْ نَيْلَهَا</t>
  </si>
  <si>
    <t>إِذَا عُونِقَتْ مَنَعَتْ وَصْلَهَا</t>
  </si>
  <si>
    <t>إِذَا عُدَّتْ مَآثِرُهَا</t>
  </si>
  <si>
    <t>إِذَا عُدَّ يَوْمًا لِلْفِعَالِ، لَقُعْدُدُ</t>
  </si>
  <si>
    <t>إِذَا عَلَتِ الأَنْسَابُ مِنْ كُلِّ مُعْرِقِ</t>
  </si>
  <si>
    <t>إِذَا عَصَفَتْ رِيحُ الجَنُوبِ لِحًى سُنْطُ</t>
  </si>
  <si>
    <t>إِذَا عَصَبَ اللَّهَاةَ الرِّيقُ فَاضَتْ</t>
  </si>
  <si>
    <t>إِذَا عَزَّ السِّفَاحُ فَأَعْتَرِيكَا</t>
  </si>
  <si>
    <t>إِذَا عَرَتْ مَضْجَعِي ظَمْيَاءَ جَائِعَةً</t>
  </si>
  <si>
    <t>إِذَا عَرَتِ الخُطُوبُ وَأَرْتَجِيكَا</t>
  </si>
  <si>
    <t>إِذَا عَدَّ مِنْ آلِ المُهَلَّبِ أُسْرَةً</t>
  </si>
  <si>
    <t>إِذَا عَايَنَتْكَ الرُّسْلُ هَانَتْ نُفُوسُهَا</t>
  </si>
  <si>
    <t>إِذَا طُلِّقَتْ مِنْكَ الوِزَارَةُ أَصْبَحَتْ</t>
  </si>
  <si>
    <t>إِذَا طَيِّئٌ عَدَّتْ بُنَاةَ بِنَائِهَا</t>
  </si>
  <si>
    <t>إِذَا طَلَبَتْ أَرْضَ العَدُوِّ، سِرَارُ</t>
  </si>
  <si>
    <t>إِذَا طَعَنُوا، وَالجَيْشُ مُحْتَبِكٌ، فَمِنْ</t>
  </si>
  <si>
    <t>إِذَا طَالَ طَابَ، وَإِنْ قَلَّ دَلّْ</t>
  </si>
  <si>
    <t>إِذَا طَارِقَاتُ الهَمِّ ضَاجَعَتِ الفَتَى</t>
  </si>
  <si>
    <t>إِذَا طَارَقْنَ سَمْعًا مِنْ حَسُودٍ</t>
  </si>
  <si>
    <t>إِذَا ضُمِّنَتْ وَسْطَ العُلَا مِنْهُ أَحْرُفُ</t>
  </si>
  <si>
    <t>إِذَا ضَرَبَتْ يَوْمًا، وَجَالَ جَوِيلُهَا</t>
  </si>
  <si>
    <t>إِذَا ضَافَتِ النَّاسَ الهَنَاتُ البَطَائِطُ</t>
  </si>
  <si>
    <t>إِذَا صُمَادِحَهُ أَبْدَى، وَعَامِرَهُ</t>
  </si>
  <si>
    <t>إِذَا صَاحَ سَالَتْ لَهُ مَخْطَةٌ</t>
  </si>
  <si>
    <t>إِذَا شِئْتُمْ طُولَ احْتِبَاكِ الغَيَاهِبِ؟</t>
  </si>
  <si>
    <t>إِذَا شِئْتُ لِي مَمْضًى، وَإِنْ شِئْتُ مَرْجِعَا</t>
  </si>
  <si>
    <t>إِذَا شِئْتَ نَيْكَ البَيْهَقِيِّ وَعِرْسِهِ</t>
  </si>
  <si>
    <t>إِذَا شَتَا، وَلِفَارِ المِسْكِ ذَبَّاحُ</t>
  </si>
  <si>
    <t>إِذَا شَاءَ، غَنَّتْهُ الحَوَايَا، وَرَاصَدَتْ</t>
  </si>
  <si>
    <t>إِذَا سُئِلَ الجَدْوَى، وَلَا بِمُنَكِّدِ</t>
  </si>
  <si>
    <t>إِذَا سَلِمَ العِرْضُ عِرْضُ الكَرِيمِ</t>
  </si>
  <si>
    <t>إِذَا سَكَنُوا إِلَى اللَّيْلِ المُنِيمِ؟</t>
  </si>
  <si>
    <t>إِذَا سَطَّرَتْ نَهْرًا وَرَاءَ بُيُوتِهَا</t>
  </si>
  <si>
    <t>إِذَا سَارَ كُفَّ اللَّحْظُ عَنْ كُلِّ مُبْصَرٍ</t>
  </si>
  <si>
    <t>إِذَا زَارَتِ الشَّرْبَ المَرَاجِيحَ هَتَّكَتْ</t>
  </si>
  <si>
    <t>إِذَا رُعِظَ السَّهْمُ أَوْ عَظْعَظَا</t>
  </si>
  <si>
    <t>إِذَا رَكِبُوا مِنْهُ عَلَى كُلِّ مُخْلَقِ؟</t>
  </si>
  <si>
    <t>إِذَا رَكِبَتْ آمَالُهُ ظَهْرَ نِيَّةٍ</t>
  </si>
  <si>
    <t>إِذَا رَدَنَتْ فِيمَا يَعُودُ لِطِفْلِهَا</t>
  </si>
  <si>
    <t>إِذَا رَامَهَا الرَّاقِي تَطَاوَلَ نِيقُهَا</t>
  </si>
  <si>
    <t>إِذَا رَاحَ مِنْ عِنْدِي لَهُ يَتَوَجَّهُ</t>
  </si>
  <si>
    <t>إِذَا رَآهُ كَبِيرًا</t>
  </si>
  <si>
    <t>إِذَا ذُكِرَتْ يَوْمًا غَطَارِيفُ وَائِلٍ</t>
  </si>
  <si>
    <t>إِذَا ذَهَبَتْ بِي رَغْبَةٌ عَنْ تِلَادِهِ</t>
  </si>
  <si>
    <t>إِذَا دَعَا العِلْجُ عِلْجًا، حَالَ بَيْنَهُمَا</t>
  </si>
  <si>
    <t>إِذَا خِلْتُ أَنَّ العَفْوَ مِنْكَ مُصَابِحِي</t>
  </si>
  <si>
    <t>إِذَا خِفْتُ أَيَّامَهُ العُظَّظَا</t>
  </si>
  <si>
    <t>إِذَا خُلِقَ الخَلَائِقُ مِنْ نُحُوسِ</t>
  </si>
  <si>
    <t>إِذَا خَامَ فِي يَوْمِ الوَغَى المُتَصَبِّرُ</t>
  </si>
  <si>
    <t>إِذَا حُدِينَ رَجَفَ الخَدُورُ</t>
  </si>
  <si>
    <t>إِذَا حَنَّتِ الأُلَّافُ وَجْدًا حَنِينُهَا</t>
  </si>
  <si>
    <t>إِذَا حَفَزَتْهَا رَوْعَةٌ مِنْ مُنَازِعٍ</t>
  </si>
  <si>
    <t>إِذَا حَضَرُوا بِالقَيْظِ، وَالضَّبَّ نُونُهَا</t>
  </si>
  <si>
    <t>إِذَا حَضَرَ القَيْنِيُّ يَوْمًا بِمَجْلِسٍ</t>
  </si>
  <si>
    <t>إِذَا حَرَّكَتْهُ غَضْبَةٌ، مَاتَ حِلْمُهُ</t>
  </si>
  <si>
    <t>إِذَا حَرَّكَتْهُ عُرُوقُ السِّيَاقِ</t>
  </si>
  <si>
    <t>إِذَا حَارَدَتْ خُورُ العِشَارِ حَلَبْتُهَا</t>
  </si>
  <si>
    <t>إِذَا جَمَدَ الغَمَامُ جَرَتَ يَدَاهُ</t>
  </si>
  <si>
    <t>إِذَا جَالَ فِي مَيْدَانِ لَبَّتِهَا السِّمْطُ</t>
  </si>
  <si>
    <t>إِذَا جَاضَ عَنْ حَدِّ الأَسِنَّةِ جَائِضُ</t>
  </si>
  <si>
    <t>إِذَا جَادَ، كَانَ الجُودُ مِنْهُ خَلِيقَةً</t>
  </si>
  <si>
    <t>إِذَا جَاءَنَا العَافِي رَأَى فِي وُجُوهِنَا</t>
  </si>
  <si>
    <t>إِذَا تَلَفَّعْتُ بِهَا مُنَصِّعًا</t>
  </si>
  <si>
    <t>إِذَا تَغَنَّتْ شُنْطُفٌ مَرَّةً</t>
  </si>
  <si>
    <t>إِذَا تَضَعْضَعَ عَنْهَا كُلُّ كَدَّانِ</t>
  </si>
  <si>
    <t>إِذَا تَسَاجَلَتِ الأَخْلَاقُ، وَاقْتَرَبَتْ</t>
  </si>
  <si>
    <t>إِذَا تَرْجَمَتْ عَنْ بَحْرِ عِلْمِكَ أُعْجِمَتْ</t>
  </si>
  <si>
    <t>إِذَا تَذَارَعْنَ يَوْمًا بُعْدَ مُنْخَرَقٍ *** مَالَتْ بِهِنَّ بَنُو مُلْطٍ، وَأَعْضَادُ:</t>
  </si>
  <si>
    <t>إِذَا تَحَيَّفَتِ الرِّيشَ المَفَارِيضُ</t>
  </si>
  <si>
    <t>إِذَا بُيُوتُ الذُّلِّ عَاذَتْ بِالوُهُدْ</t>
  </si>
  <si>
    <t>إِذَا بَنُو عَبْدِ الرَّحِيمِ شَمَخُوا</t>
  </si>
  <si>
    <t>إِذَا بَقِيَ الأَمِيرُ قَرِيرَ عَيْنٍ</t>
  </si>
  <si>
    <t>إِذَا بَرَّنِي فِي صَاحِبٍ بَزَّ صَاحِبًا</t>
  </si>
  <si>
    <t>إِذَا بَرَكَتْ فِي مَنْزِلٍ لَمْ تُحَوَّلِ</t>
  </si>
  <si>
    <t>إِذَا بَرَقَ الرَّبِيعُ لَهُ، كَسَتْهُ</t>
  </si>
  <si>
    <t>إِذَا انْفَتَحَتْ قُيُودُ البَيْنِ عَنِّي</t>
  </si>
  <si>
    <t>إِذَا انْتَسَبَتْ بِي أَسْقَطَ الحَمْلَ ذِكْرُهَا</t>
  </si>
  <si>
    <t>إِذَا انْبَثَّ فِي عَرْضِ الفَضَاءِ، فَمَذْحِجٌ</t>
  </si>
  <si>
    <t>إِذَا الْتَقَوْا تَجَامَلُوا عَلَى الضَّغَنْ</t>
  </si>
  <si>
    <t>إِذَا الْتَجَّ مِنْ هَامِ البَطَارِيقِ مَخْضُوبُ</t>
  </si>
  <si>
    <t>إِذَا النَّاسُ قَامُوا فِي القِيَامَةِ حُسَّرًا</t>
  </si>
  <si>
    <t>إِذَا المَرْءُ لَمْ يَنْفَعْكَ، وَالدَّهْرُ مُقْبِلٌ</t>
  </si>
  <si>
    <t>إِذَا المَجْنُونُ قَدْ قَامَ</t>
  </si>
  <si>
    <t>إِذَا المَجْدُ، مَا بَالُ جَدِّي أَرَا</t>
  </si>
  <si>
    <t>إِذَا المَالُ لَمْ يَنْفَعْ صَدِيقًا، وَلَمْ يُفِتْ</t>
  </si>
  <si>
    <t>إِذَا المَادِحُ السَّكْبُ اللِّسَانِ، تَلَهْوَقَا</t>
  </si>
  <si>
    <t>إِذَا اللَّيْلَةُ الطُّولَى أَمَرَّتْ، وَأَيْبَسَتْ</t>
  </si>
  <si>
    <t>إِذَا الشَّاعِرُ الرُّومِيُّ أَطْرَى أَمِيرَهُ</t>
  </si>
  <si>
    <t>إِذَا السَّيْفُ رَدَّاهُنَّ لِلسَّاقِ وَاليَدِ</t>
  </si>
  <si>
    <t>إِذَا السَّحَابُ اغْتَرَّهَا مُرَاقِصَا</t>
  </si>
  <si>
    <t>إِذَا الخُطَبَاءُ الصِّيدُ عُضِّلَ قِيلُهَا</t>
  </si>
  <si>
    <t>إِذَا الخَوْفُ مِنْهُ قَالَ عِنْدَ لِقَائِهِ:</t>
  </si>
  <si>
    <t>إِذَا الخَطْبُ أَرْبَى شَغْبُهُ، وَتَخَامُطُهْ</t>
  </si>
  <si>
    <t>إِذَا الحِلْمُ لَمْ يَعْطِفْ عَلَيْكَ فَدَاوِهِ</t>
  </si>
  <si>
    <t>إِذَا الجَبَلُ الطَّائِيُّ ذَلَّتْ سَرَاتُهُ</t>
  </si>
  <si>
    <t>إِذَا الأَرْضُ أَمْسَتْ وَهْيَ جَدْبٌ جُنُودُهَا</t>
  </si>
  <si>
    <t>إِذَا اسْتُضِيمَ، وَلَا فِي رِدْفِهِ أَدَبُ</t>
  </si>
  <si>
    <t>إِذَا اسْتَيْقَنَتْ نَفْسِي بِأَنْ لَسْتَ عَاذِرًا</t>
  </si>
  <si>
    <t>إِذَا اسْتَقَامَتْ حُمُولُ الحَيِّ تَضْطَرِبُ؟</t>
  </si>
  <si>
    <t>إِذَا اسْتَغَشُّوا فُلُولَ السَّيْفِ وَاتَّهَمُوا</t>
  </si>
  <si>
    <t>إِذَا اسْتَعْرَضَتْهَا العَيْنُ دَقَّ مُوَشَّحٌ</t>
  </si>
  <si>
    <t>إِذَا اسْتَعْبَرْتُ فِي الظَّلْمَاءِ وَحْدِي</t>
  </si>
  <si>
    <t>إِذَا اسْتَشَارُوهُ، جَاءَ مِنْ كَثَبٍ</t>
  </si>
  <si>
    <t>إِذَا اسْتَرْشَفْتَ أَنْقُعَ شَرْبَتَيْهَا</t>
  </si>
  <si>
    <t>إِذَا اسْتَحْمَشَتْ غَلْيًا، وَفَاضَتْ عُكُوبُهَا</t>
  </si>
  <si>
    <t>إِذَا اسْتَجْفَلَتْهُ الرِّيحُ حَالَتْ قَذَاتُهُ،</t>
  </si>
  <si>
    <t>إِذَا ازْدَادَ طَعْنًا لَاءَمَ الدَّهْرُ سَمْتَهُ</t>
  </si>
  <si>
    <t>إِذَا ارْتَأَى تَبِعَتْ آثَارُهُ سَدَدًا</t>
  </si>
  <si>
    <t>إِذَا ادُّرِعَتْ تَجَنَّبَتِ المَوَاضِي</t>
  </si>
  <si>
    <t>إِذَا اخْتَلَفَتْ سُبْلُ الرِّجَالِ، وَجَدْتَهُ</t>
  </si>
  <si>
    <t>إِذَا اخْتَلَسَ الخُطَا، وَاهْتَزَّ لِينًا</t>
  </si>
  <si>
    <t>إِذَا ابْنُ عَلِيٍّ سَارَ فِي الشِّعْرِ ذِكْرُهُ</t>
  </si>
  <si>
    <t>إِذَا ابْتَزَّ، عَنْ أَوْصَالِهِ، الثَّوْبَ عِنْدَهَا</t>
  </si>
  <si>
    <t>إِذَا أُنْشِدَتْ فِي فَيْلَقِ القَوْمِ، فَيْلَقُ</t>
  </si>
  <si>
    <t>إِذَا أَوْبَا، وَأَشأَمَ مِنْ قُدَارِ</t>
  </si>
  <si>
    <t>إِذَا أَنْتَ لَمْ تَقْدِرْ عَلَى عَضِّ كَفِّ مَنْ</t>
  </si>
  <si>
    <t>إِذَا أَنْتَ لَمْ تَخْشِفْ مَعَ القَوْمِ خَشْفَةً</t>
  </si>
  <si>
    <t>إِذَا أَمَرَتْ عَوَاذِلَهُ عُصِينَا</t>
  </si>
  <si>
    <t>إِذَا أَقُولُ، وَنَيَا تَمَهَّكا</t>
  </si>
  <si>
    <t>إِذَا أَظَلَّ السَّحَابُ خِطَّتَهَا</t>
  </si>
  <si>
    <t>إِذَا أَصَبْنَ الحَوْضَ يَسْتَرِيضُ</t>
  </si>
  <si>
    <t>إِذَا أَسَرُوا لَمْ يَأْسِرِ البَأْسُ عَفْوَهُمْ</t>
  </si>
  <si>
    <t>إِذَا أَزِمَ النَّابُ الضَّرُوسُ عَضِيضَا</t>
  </si>
  <si>
    <t>إِذَا أَرَدْتَ دَوَام العَهْدِ تَطْلُبُهُ،</t>
  </si>
  <si>
    <t>إِذَا أَرَادَ مُرِيدٌ عَدَّ أَنْعُمِهِ</t>
  </si>
  <si>
    <t>إِذَا أَدَارَتْ ظِبَاءُ الأُنْسِ أَعْيُنَهَا،</t>
  </si>
  <si>
    <t>إِذَا أَخَذْتَ بِقَعْسَرِهَا، وَأَلْهَيْتَ فِي حِجْرِهَا، أَطْعَمَتْكَ مِنْ خَيْرِهَا"</t>
  </si>
  <si>
    <t>إِذَا أَخَبَّ أَخُوكَ، فَحَلِّقْ عَلَى اسْمِه، وَتَحَفَّظْ مِنْ كَيْدِهِ وَطِلَسْمِه"</t>
  </si>
  <si>
    <t>إِذَا أَحْمَدُ القَطَّانُ غَنَّى تَوَقَّفَتْ</t>
  </si>
  <si>
    <t>إِذَا أَحْفَرَتْ أَهْدَابُهُ، وَإِذَا هَمَى؟</t>
  </si>
  <si>
    <t>إِذَا أَجْرَوْا إِلَى أَمَدٍ</t>
  </si>
  <si>
    <t>إِذَا أَثَّفَتْ يَوْمًا ثَلَاثُ أَنَامِلٍ</t>
  </si>
  <si>
    <t>إِذَا أَتَى فِي القُمُصِ الأَخْلَاقِ</t>
  </si>
  <si>
    <t>إِذَا أَتَاهَا الحَالِبُ النَّجُوفُ</t>
  </si>
  <si>
    <t>إِذَا أَتَانَا أَمِيرٌ لَمْ يَقُلْ لَهُمُ</t>
  </si>
  <si>
    <t>إِذًا كُنْتَ مِنَ العِقْيَانِ إِبْرِيزَا</t>
  </si>
  <si>
    <t>إِذا مَا شِئتَ نالَكَ هاجِراتي ... وَلم أُعْمِلْ بهنَّ إليكَ ساقي".</t>
  </si>
  <si>
    <t>إِذا جاءَ ساعٍ لَهُمُ فَاجِرٌ***تَجَهَّمَنَا قبلَ أنْ يَنْزِلا</t>
  </si>
  <si>
    <t>إِذا تَبادَرْنَ الطريقَ تجْتَنِحْ".</t>
  </si>
  <si>
    <t>إِحْصَالٍ، التَّوْكِيلِ، وَالوَصِيَّةِ</t>
  </si>
  <si>
    <t>إِحْدَى وَعِشْرِينَ إِلَّا لَوْعَةُ الطَّرَبِ</t>
  </si>
  <si>
    <t>إِجْرَاءُ مَدْحِكَ شَأْوَهُ المُتَبَاطِنَا</t>
  </si>
  <si>
    <t>إِجَالَةُ دَمْعِ المُقْلَةِ المُتَرَقْرِقِ؟</t>
  </si>
  <si>
    <t>إِثْقَابَ آرَاءِ المُعِزِّ، وَخَفْقَ رَايَا</t>
  </si>
  <si>
    <t>إِبْدَالُ الأَعْرَفِ : وَضْعُ اللَّفْظِ الوَاضِحِ مَكَانَ الغَامِضِ، لِيَفْهَمَهُ المُتَعَلِّمُ.</t>
  </si>
  <si>
    <t>إيناس المغربي</t>
  </si>
  <si>
    <t>إنْ أَخُونَا لَمْ يُفَرَّسْ</t>
  </si>
  <si>
    <t>إنِّي بِحَيثُ يَهُوسُ اللَّيْثُ، والنَّمِرُ</t>
  </si>
  <si>
    <t>إنَّ الهُمُومَ عَنَاءٌ تُهْلِكُ الحُمَقَا</t>
  </si>
  <si>
    <t>إمبراطور_لاتيني، إِمْبِرَاطُور، اسْم</t>
  </si>
  <si>
    <t>إمام الشّفي</t>
  </si>
  <si>
    <t>إلَّا حَدِيثَ المَضْرَحِيَّاتِ العَنَقْ</t>
  </si>
  <si>
    <t>إلَّا الغُبَارُ مُعَجَّجٌ وَمُقَتَّمُ</t>
  </si>
  <si>
    <t>إلَّا ارْتِعَادٌ وَتَقْرِيصٌ بِأَسْنَانِي</t>
  </si>
  <si>
    <t>إليان ديراني</t>
  </si>
  <si>
    <t>إلياس شاهين</t>
  </si>
  <si>
    <t>إقليم_يوناني، إِقْلِيمِيّ، اسْمٌ مَنْسُوب</t>
  </si>
  <si>
    <t>إفريز_يوناني، إِفْرِيز، اسْم</t>
  </si>
  <si>
    <t>إسماعيل مظهر</t>
  </si>
  <si>
    <t>إرادة الجبوري</t>
  </si>
  <si>
    <t>إذَا رَأَيْتَ فِي الحَمِيِّ يَخْرُجُ مِنْ بِرَازِهِ كَالمِرَّةِ الصَّفْرَاءِ... وَاللَّحْمَ وَالشَّحْمَ يَذُوبَانِ،... فَهَذِهِ الحُمَّى رَدِيَّةٌ جِدًّا، وَتُسَمَّى المُذِيبَةُ"</t>
  </si>
  <si>
    <t>إدريس مستعد</t>
  </si>
  <si>
    <t>إخوان الصّفا</t>
  </si>
  <si>
    <t>إحصاءات</t>
  </si>
  <si>
    <t>إحسان عباس</t>
  </si>
  <si>
    <t>إجانة_خاص، إِجَّانَة، اسْم</t>
  </si>
  <si>
    <t>إبليس_يوناني، اسْتَبْلَسَ، لَازِم</t>
  </si>
  <si>
    <t>إبليس_يوناني، إِبْلِيس، اسْم</t>
  </si>
  <si>
    <t>إبليس_يوناني، إِبْلَاس، مَصْدَر</t>
  </si>
  <si>
    <t>إبليس_يوناني، أَبْلَسَة، مَصْدَر</t>
  </si>
  <si>
    <t>إبراهيم مصطفى</t>
  </si>
  <si>
    <t>إبراهيم محمّد العنانيّ</t>
  </si>
  <si>
    <t>إبراهيم فتحي</t>
  </si>
  <si>
    <t>إبراهيم جمعة</t>
  </si>
  <si>
    <t>إبراهيم بوت</t>
  </si>
  <si>
    <t>إبراهيم بن العبّاس الصّوليّ</t>
  </si>
  <si>
    <t>إبراهيم المصريّ</t>
  </si>
  <si>
    <t>إبراهيم الحمير</t>
  </si>
  <si>
    <t>أُيِّدَتْ مِصْرُ، وَكُسْيَتْ بِالوَقَارْ</t>
  </si>
  <si>
    <t>أُوَالِقُ مِخْلافُ العِدَاتِ كَذُوبُهَا!</t>
  </si>
  <si>
    <t>أُولَى، وَزَادَ فَخَطَّ مَا لَمْ يُرسَمِ</t>
  </si>
  <si>
    <t>أُولَى العُلَى، وَجِيَادُهَا شُمْصُ</t>
  </si>
  <si>
    <t>أُوثِقَ مِسْمَارُهُ، وَغُيِّبَ عَنْ</t>
  </si>
  <si>
    <t>أُهَنِّيهِ إِذْ وَافَاهُ مِنْ بِشْرِكُمْ بَسْطُ</t>
  </si>
  <si>
    <t>أُهَنِّيكَ بِالعِيدِ السَّعِيدِ، وَإِنَّمَا</t>
  </si>
  <si>
    <t>أُنْسَ النَّدِيمِ، وَخُضْرَةَ المُتَنَزِّهِ</t>
  </si>
  <si>
    <t>أُنِيلَتْ أَكُفُّ السَّائِلِيكَ، وَلَمْ أَنَلْ</t>
  </si>
  <si>
    <t>أُنُفُ البَلَاغَةِ، لَا كَمَنْ هُوَ حَائِرٌ</t>
  </si>
  <si>
    <t>أُنَاسٌ لَهُمْ جِسْمِي، لِكُلِّ كَرِيهَةٍ</t>
  </si>
  <si>
    <t>أُمُّ عِيَالٍ فَخْمَةٌ نُعُوسُ</t>
  </si>
  <si>
    <t>أُمُّ دَرْزٍ إِلَيَّ فِيهِ أَسَاءَتْ</t>
  </si>
  <si>
    <t>أُمُّ الحَبَابِ، وَإِنْ أُمِيتَ لَهِيبُهَا</t>
  </si>
  <si>
    <t>أُمُّ ابْنِ الاعْمَشِ، فَاعْلَمُوهَا فَرْتَنَا</t>
  </si>
  <si>
    <t>أُمٌّ مُتَمِّمَةٌ، وَفَحْلٌ مُلْقِحُ</t>
  </si>
  <si>
    <t>أُمٌّ عَلَى طُولِ السِّفَادِ عَقِيمُ</t>
  </si>
  <si>
    <t>أُمًّا، وَأَصْلَدُنَا زَنْدًا، إِذَا قَدَحَا</t>
  </si>
  <si>
    <t>أُمِرَّتْ عُزَيْزَاهُ، وَنِيطَتْ كُرُومُهُ</t>
  </si>
  <si>
    <t>أُمُورُكَ، حُزْتَ الفَخْرَ إِذْ قُمْتَ تَكْشِفُ</t>
  </si>
  <si>
    <t>أُمَيْمَةُ حُزْوَى، وَاحْتَلَلْنَا المَطَالِيَا</t>
  </si>
  <si>
    <t>أُلْهُوبُ نَارٍ، فَاسْتَنِرْ، وَاسْتَتِرْ</t>
  </si>
  <si>
    <t>أُلَاطِمُ مَوْجَ اللُّجَّةِ المُتَلَاطِثِ</t>
  </si>
  <si>
    <t>أُقْسِمُ بِاللهِ، وَبِالشَّهْرِ الأَصَمْ</t>
  </si>
  <si>
    <t>أُقِيمُ فِيهَا قَلِيلًا، ثُمَّ أَنْصَرِفُ</t>
  </si>
  <si>
    <t>أُقِيمُ طَلِيقًا بِالحِمَى، وَأَسِيرُ</t>
  </si>
  <si>
    <t>أُقِمْنَ خَلَائِعًا للنَّيِّرَاتِ</t>
  </si>
  <si>
    <t>أُقَبِّلُهَا طَوْرًا، وَطَوْرًا أَضُمُّهَا</t>
  </si>
  <si>
    <t>أُفٍّ لَهُمْ، مَا أَقَلَّ فِطْنَتَهُمْ!</t>
  </si>
  <si>
    <t>أُفِيضُ البُكَا مِنْ أَجْلِهَا، وَيَزِيدُنِي</t>
  </si>
  <si>
    <t>أُفَرِّقُهُ مِنْ قَبْلِ أَنْ حَالَ دُونَهُ</t>
  </si>
  <si>
    <t>أُغِيرُ عَلَى نَدَاكَ، وَكَانَ حَقًّا</t>
  </si>
  <si>
    <t>أُغَنِّي بِشِعْرِي تَارَةً، وَأُنَوِّحُ</t>
  </si>
  <si>
    <t>أُغَامِزُ مِنْهَا صَخْرَةً إِرْمِيَّةً</t>
  </si>
  <si>
    <t>أُغَامِزُ مِنْهَا صَخْرةً إِرَمِيَّةً</t>
  </si>
  <si>
    <t>أُعْطِيهِ مِنْ فَقْدٍ يَمِينَ الرَّامِسِ</t>
  </si>
  <si>
    <t>أُعْطِيتَ مِنْ نَفَحَاتِ الحُسْنِ أَسْنَاهَا</t>
  </si>
  <si>
    <t>أُعْطِي قِيَادِي قَادَةَ الضُّلَّالِ</t>
  </si>
  <si>
    <t>أُعْجُوبَةً بَيْنَ تَأْنِيثٍ وَتَذْكِيرِ</t>
  </si>
  <si>
    <t>أُعِيذُكَ مِنْ مُهْبِلَاتِ الزَّمَانِ</t>
  </si>
  <si>
    <t>أُعَدِّدُ آلَاءَهُ وَالجُفُونُ</t>
  </si>
  <si>
    <t>أُطْلِقْتَ، يَا ابْنَ خَصِيبٍ</t>
  </si>
  <si>
    <t>أُطِيحَتْ، وَكَمْ نَغْمَةٍ مُدْغَمَهْ!</t>
  </si>
  <si>
    <t>أُشِبَّ لِعَيْنِي مُسْلَحِبٌّ كَأَنَّهُ</t>
  </si>
  <si>
    <t>أُسْدُ الشَّرَى لَيْسَ تُنْمِيهَا الخَنَازِيرُ</t>
  </si>
  <si>
    <t>أُسَمِّيهِ كَذِبًا صَرِيحًا وَتَلْفِيقًا وَخَرْفَعَةَ مَحْمُومٍ"</t>
  </si>
  <si>
    <t>أُسَائِلُهَا عَنِ المُتَدَيِّرِيهَا</t>
  </si>
  <si>
    <t>أُرِيعَ بِضَرْبِ السَّوْطِ أَرْغَى، وَأَزْبَدَا</t>
  </si>
  <si>
    <t>أُرَيْقِطٌ غَيْرَ أَرْفَاغٍ نَجَوْنَ كَمَا</t>
  </si>
  <si>
    <t>أُرَانِي مِنْكُمُ فِي كُوَّفَانِ</t>
  </si>
  <si>
    <t>أُرَاكِضُ مُعْوِصَاتِ الشِّعْرِ قَسْرًا</t>
  </si>
  <si>
    <t>أُرَاعِي نُجُومَ اللَّيْلِ وَهْيَ طَوَالِعٌ</t>
  </si>
  <si>
    <t>أُذَيْنَتَهَا، فَتُغْرِي الشَّارِبِينَا</t>
  </si>
  <si>
    <t>أُدِينُ، لَأَنْتُمُ الشُّفَعَاءُ وَعْدًا</t>
  </si>
  <si>
    <t>أُدِقَّتْ مَعَانِيهِ، وَفُخِّمَ لَفْظُهُ</t>
  </si>
  <si>
    <t>أُدَدٌ، وِراثَةَ يُوسُفٍ عَنْ يُوسُفِ</t>
  </si>
  <si>
    <t>أُدَاوِي بِهِ تَخْفَاقَ قَلْبِي، كَأَنَّنِي</t>
  </si>
  <si>
    <t>أُدَاوِي بِشَكْوَاهَا الحَرَارَةَ فِي صَدْرِي</t>
  </si>
  <si>
    <t>أُدَاعِيكَ: مَا مُسْتَحْقَبَاتٌ مَعَ السُّرَى</t>
  </si>
  <si>
    <t>أُخْرَى سَتَأْتِيكَ لَمْ تُبْخَسْ، وَلَمْ تُلَتِ</t>
  </si>
  <si>
    <t>أُخْرَى الحَيَاةِ، وَأُخْرَى المَجْدِ فِي أَمَدِ</t>
  </si>
  <si>
    <t>أُخَيْرِسُ أَصْغَرَيْهِ مَعًا وَفَدْمٌ</t>
  </si>
  <si>
    <t>أُحِبُّ الوَفَاءَ؛ مُحْمِسًا، وَمُغَزِّلًا</t>
  </si>
  <si>
    <t>أُحِبُّ الوَفَاءَ مُحْمِسًا، وَمُغَزِّلًا</t>
  </si>
  <si>
    <t>أُحِبُّ أُمَّ خَالِدٍ وَخَالِدَا</t>
  </si>
  <si>
    <t>أُحُدٍ، وَفِي الخَنْدَقِ رُعْتُ الرَّئِيسْ</t>
  </si>
  <si>
    <t>أُحَدِّثُ نَفْسِي خَاليًا بِخُلُودِهَا</t>
  </si>
  <si>
    <t>أُحَامِسُهُ شَكْوَى الجَوَى، وَأُغَازِلُهْ؟</t>
  </si>
  <si>
    <t>أُجَاذِبُهُ عَنِ الإِسْعَادِ كَرْهًا</t>
  </si>
  <si>
    <t>أُثْنِي عَلَيْكَ بِمِثْلِ رِيحِكَ مَيِّتًا</t>
  </si>
  <si>
    <t>أُثْنِي عَلَى الرَّاهِقَةِ الشَّوْلِ فِي</t>
  </si>
  <si>
    <t>أُثيِرُ القَطَا الكُدْرِيَّ عَنْ جَثَمَاتِهِ</t>
  </si>
  <si>
    <t>أُتِيحَتْ لَهُ صَقْعَاءُ فِي الجَوِّ تَلْمَحُ</t>
  </si>
  <si>
    <t>أُتِيحَ لِلْجَفْنِ تَسْجَامٌ يُبَثِّقُهُ</t>
  </si>
  <si>
    <t>ن1243هـ/1827م</t>
  </si>
  <si>
    <t>أُبْغِضُ كُلَّ فَرَسٍ مَشْكُولِ</t>
  </si>
  <si>
    <t>أُبِيحُ التُّرَابَ أَوْجُهًا كَانَ مُسْخِطِي</t>
  </si>
  <si>
    <t>أُبِيحَتْ لَنَا، وَالنَّجْمُ فِي الأُفْقِ رَاكِضُ</t>
  </si>
  <si>
    <t>أَيْهَاتَ بِالهَمْزِ، أَوْ بِالهَا، وَآخِرُهُ</t>
  </si>
  <si>
    <t>أَيْنَ هَوَاضِيمُهُ اللَّوَاتِي</t>
  </si>
  <si>
    <t>أَيْنَ مِنِّي، إِنْ كُنْتُ مَنْ كُنْتَ، عُودٌ</t>
  </si>
  <si>
    <t>أَيْنَ غَادَرْتَ عِمَّةً، وَاحْتِفَاظًا</t>
  </si>
  <si>
    <t>أَيْنَ عَيْنَاهُ وَالحَشَائِشُ يُحْرَقْـ</t>
  </si>
  <si>
    <t>أَيْنَ ذَاكَ التَّأهِيلُ وَالتَّرْحِيبُ؟</t>
  </si>
  <si>
    <t>أَيْنَ تِلْكَ العُهُودُ يَا غَدَّارَهْ؟!</t>
  </si>
  <si>
    <t>أَيْنَ الَّذِينَ عَلَى التِّلَا</t>
  </si>
  <si>
    <t>أَيْنَ الَّذِينَ بَنَوْا غُمْدَانَ، وَاحْتَفَدُوا</t>
  </si>
  <si>
    <t>أَيْنَ الَّذِينَ أَعَدُّوا المَالَ مِنْ مَلِكٍ</t>
  </si>
  <si>
    <t>أَيْنَ النَّجِيعُ القَانِي، فَدَيْتُكَ مِنْ</t>
  </si>
  <si>
    <t>أَيْنَ الكِرَامُ، وَأَيْنَ الإِخْوَةُ الوُدُدُ؟</t>
  </si>
  <si>
    <t>أَيْنَ الرِّوَايَةُ؟ بَلْ أَيْنَ النُّجُومُ، وَمَا</t>
  </si>
  <si>
    <t>أَيْنَ الدَّبِيقِيُّ الَّذِي مَدَّتْ بِهِ</t>
  </si>
  <si>
    <t>أَيْنَ الجَرِيدُ، وَلِعْبُ الكَعْبِ، وَا أَسَفِي!</t>
  </si>
  <si>
    <t>أَيْنَ التَّشَزُّرُ لِلْخُطُوبِ، وَأَيْنَ ذَا</t>
  </si>
  <si>
    <t>أَيْنَ التَّشَزُّرُ لِلخُطُوبِ، وَأَيْنَ ذَا</t>
  </si>
  <si>
    <t>أَيْنَ الأُلَى عَلَى الدُّنَا أَلَثُّوا؟</t>
  </si>
  <si>
    <t>أَيْقَنُوا أَنَّ مُخَّهُمْ مَنْكُوتٌ</t>
  </si>
  <si>
    <t>أَيْضًا، وَيُونُسُ لَوْلَا تَابَ مَاتَ كَمَا</t>
  </si>
  <si>
    <t>أَيْضًا، وَلَسَوْفَ يُفَنِّدُهُ</t>
  </si>
  <si>
    <t>أَيْدِيهِمُ الوَادِي، وَرَفَّ العُودُ</t>
  </si>
  <si>
    <t>أَيْدِي النِّسَاءِ، فَجَاءَ طَوْعَ المِغْزَلِ؟</t>
  </si>
  <si>
    <t>أَيْدِي المَطَايَا بِإِدْلَاجٍ وَتَأْوِيبِ</t>
  </si>
  <si>
    <t>أَيْدٍ قِصَارٌ، وَأَبْصَارٌ مَغَاضِيضُ</t>
  </si>
  <si>
    <t>أَيْدٍ قَصُرْنَ عَنِ الأَطْوَادِ وَالقُلَلِ</t>
  </si>
  <si>
    <t>أَيْتَامُ بَعْدَكَ، وَالنِّسَاءُ أَرَامِلُ</t>
  </si>
  <si>
    <t>أَيْبَسَ العَيْشُ بَعْدَهُنَّ، وَقَدْ يُعْـ</t>
  </si>
  <si>
    <t>أَيْ شَرِبْتُهَا حَمْرَاءَ، وَبُلْتُهَا صَفْرَاءَ بَيْضَاءَ. وَإِنَّمَا الشُّعَرَاءُ الَّذِينَ ذَكَرُوا مُنَازَعَةَ الشُّرْبِ حُمْرَةَ الخَمْرِ، عَبَّرُوا عَنْ مَوَاقِعِهَا فِي العَيْنِ وَالوَجْهِ"</t>
  </si>
  <si>
    <t>أَيُّهَا النَّاكِثُ العُهُودَ، سَتَجْنِي</t>
  </si>
  <si>
    <t>أَيُّهَا المُهْدِي لِقَلْبِي ظِنَنًا</t>
  </si>
  <si>
    <t>أَيُّهَا المُفْضِلُ الجَوَادُ الَّذِي لَمْ</t>
  </si>
  <si>
    <t>أَيُّهَا المَاجِدُ الَّذِي بَهَرَ المُدْ</t>
  </si>
  <si>
    <t>أَيُّهَا الحَاسِدِي عَلَى صُحْبَتِي العُسْ</t>
  </si>
  <si>
    <t>أَيُّهَا البَرْقُ، إِنْ وَجَدْتَ غَمَامًا</t>
  </si>
  <si>
    <t>أَيُّ كَسْبِي تَرَى بِهِ إِبْسَالِي</t>
  </si>
  <si>
    <t>أَيُّ قَوَافٍ يَعِزُّ مُونِقُهَا</t>
  </si>
  <si>
    <t>أَيَّهَا العُلَمَاءُ، تَحِيَّةُ العَلَمِ، الَّذِي ارْتَفَعَ فِي خِدْمَة الحَقِيقَةِ، عَلَى اخْتِلَافِ الأَلْسِنَةِ وَتَمَيُّزِ الأَلْوَان، وَحَاوَلَ أَنْ يَتَنَاسَى فَوَارِقَ الأَدْيَان"</t>
  </si>
  <si>
    <t>أَيَّدَ المُلْكَ بَعْدَ مَا مَادَ رُكْنَا</t>
  </si>
  <si>
    <t>أَيَّامَ لَمْ تَكُ ذَا زَيْغٍ، وَذَا عِوَجِ</t>
  </si>
  <si>
    <t>أَيَّامَ كُنْتُ، وَلَا أَخْشَى جَفَاكَ، وَلَمْ</t>
  </si>
  <si>
    <t>ن1100هـ/1688م</t>
  </si>
  <si>
    <t>أَيَّامَ عُمْرِي، فَصَدَّتْ أُمُّ عَمَّارِ!</t>
  </si>
  <si>
    <t>أَيَّامَ رَوْضُ العَيْشِ أَخْضَرُ، وَالهَوَى</t>
  </si>
  <si>
    <t>أَيَّامَ أَمْلِكُ مِنْكَ غَيْرَ مُنَازَعٍ</t>
  </si>
  <si>
    <t>أَيُثِيرُ مِنْ شِعْرِي دَفِينَ عُيُوبِهِ</t>
  </si>
  <si>
    <t>أَيَمَانُ، وَتَشْتُمُ الفُرْسَ؟ أَوْلَى</t>
  </si>
  <si>
    <t>أَيَعِيبُ مَشْيِي جَاهِلٌ، لَوْ أَنَّهُ</t>
  </si>
  <si>
    <t>أَيَطِيبُ أَصْلًا، وَهْوَ أَقْبَحُ مِنْ قَذًى</t>
  </si>
  <si>
    <t>أَيَسْرِقُ البُحْتُرِيُّ النَّاسَ شِعْرَهُمُ</t>
  </si>
  <si>
    <t>أَيَسُرُّ قَوْمًا أَنَّ مَكَّةَ غُودِرَتْ،</t>
  </si>
  <si>
    <t>أَيَحْجُبُنِي عَمْرٌو، فَلَا يُحْجَبُ الحَيَا</t>
  </si>
  <si>
    <t>أَيَحْجُبُنِي سَعْدٌ، وَلمْ يَدْرِ أَنَّنِي،</t>
  </si>
  <si>
    <t>أَيَحْجُبُني سَعْدٌ، وَلمْ يَدْرِ أَنَّنِي،</t>
  </si>
  <si>
    <t>أَيَادِيَ شَفْعًا، سَيْبُها مُتَدارِكُ</t>
  </si>
  <si>
    <t>أَيَادٍ بَوَادٍ لَا تُفِيقُ وِشَايَةً</t>
  </si>
  <si>
    <t>أَيَا مَنْ غَدَتْ أَعْلَامُهُ وَعُلُومُهُ</t>
  </si>
  <si>
    <t>أَيَا مَنْ طَوَاهُ البُعْدُ مِنْ بَعْدِ مَا احْتَوَتْ</t>
  </si>
  <si>
    <t>أَيَا مَاجِدًا تَغْشَى الوُفُودُ فِنَاءَهُ</t>
  </si>
  <si>
    <t>أَيَا لَيْتَ لِي نَجْدًا، وَطِيبَ تُرَابِهَا</t>
  </si>
  <si>
    <t>أَيَا صَاحِبَيْ نَجْوَايَ يَوْمَ سَوِيقَةٍ</t>
  </si>
  <si>
    <t>أَيَا صَائِلًا فِي المَلْحَمَاتِ غَضَنْفَرًا،</t>
  </si>
  <si>
    <t>أَيَا شَاهَانَشَاهُ، صِلِ الأَمَانِي</t>
  </si>
  <si>
    <t>أَيَا سِدْرَةَ الوَادِي عَلَى المَشْرَعِ العَذْبِ</t>
  </si>
  <si>
    <t>أَيَا سَاكِنِينَ الحَيَّ، بِاللهِ بَلِّغُوا</t>
  </si>
  <si>
    <t>أَيَا سَاقِيَيْنَا، وَسْطَ دَيْرِ سُلَيْمَانَ،</t>
  </si>
  <si>
    <t>أَيَا حَبَّذَا سَلْمَى، وَنَشْوَةُ طَلِّهَا</t>
  </si>
  <si>
    <t>أَيَا جَسَدَ المَرْءِ، مَاذَا دَهَاكَ</t>
  </si>
  <si>
    <t>أَيَا جَدَّتَا، قُومِي مِنَ القَبْرِ، وَانْظُرِي</t>
  </si>
  <si>
    <t>أَيَا أَثْلَتَيْ وَادِي المِيَاهِ، سُقِيتُمَا</t>
  </si>
  <si>
    <t>أَوْلَى المُضِيفِينَ بِالدِّفْءِ المَلُوذِ بِهِ</t>
  </si>
  <si>
    <t>أَوْلَتْكَ آرَاءُ المَوَالِي نُصْرَةً</t>
  </si>
  <si>
    <t>أَوْقِدْ بِذِي السَّمُرَاتِ لِي</t>
  </si>
  <si>
    <t>أَوْقَحُ النَّاسِ كُلِّهِمْ، لَيْسَ يَخْفَى</t>
  </si>
  <si>
    <t>أَوْفَى فَكَانَ مُحَلِّقًا، وَمَضَى فَكَا</t>
  </si>
  <si>
    <t>أَوْفَى بِعُرْفٍ أَسْوَدٍ مُتَغَرْبِبٍ</t>
  </si>
  <si>
    <t>أَوْفَى البَرِيَّةِ عَهْدًا، خَيْرَهُمْ نَسَبَا</t>
  </si>
  <si>
    <t>أَوْغَلْتُهَا، وَمُكْرَهٌ إِيغَالُهَا</t>
  </si>
  <si>
    <t>أَوْسَعُ مِنْهَا كِفَّةُ الحَابِلِ:</t>
  </si>
  <si>
    <t>أَوْدَىَ، فلَيْتَ الحَادِثَاتِ كَفَافِ،</t>
  </si>
  <si>
    <t>أَوْجَبْتُ فِيكَ الرَّجَا، يَا عَيْنَ مُغْتَنَمِي</t>
  </si>
  <si>
    <t>أَوْتَرتُهَا، وَالوِتْرُ أَفْضَلُ سُنَّةٍ،</t>
  </si>
  <si>
    <t>أَوْأَبَهُ، وَرَدَّ مَنْ جَاءَ مَعَهُ</t>
  </si>
  <si>
    <t>أَوْ يَوْمَ قَرٍّ ذِي شِتَاءٍ آيِبِ</t>
  </si>
  <si>
    <t>أَوْ يَأْلَفُ المَتَنَصِّبَ المُتَشَيِّعُ</t>
  </si>
  <si>
    <t>أَوْ هَلْ تَرَى الثَّوْرَ خَوَّارًا عَلَى عَلَفٍ</t>
  </si>
  <si>
    <t>أَوْ مِنْ ضَئِيلٍ كَجُثْمَانِ الفَظِيعِ لَهُ</t>
  </si>
  <si>
    <t>أَوْ مُتْ بِغَيْظِكَ يَا أَخَا التَّعْبِيسِ</t>
  </si>
  <si>
    <t>أَوْ مُؤْثَرَاتٌ مِنْ رَكَائِبَ بُزَّلٍ</t>
  </si>
  <si>
    <t>أَوْ مَنْ يَحُدُّ، وَهَلْ لِلَّهِ تَحْدِيدُ؟</t>
  </si>
  <si>
    <t>أَوْ مَاءَ الرُّمَّانِ المَلَسِيِّ، وَمَاءَ القَرْعِ"</t>
  </si>
  <si>
    <t>أَوْ لَيْتَنِي مَا كُنْتُ أَعْلَى رُتْبَةً</t>
  </si>
  <si>
    <t>أَوْ لَا، فَلَا اتَّصَلَتْ بِكَفِّي سَاعِدِي</t>
  </si>
  <si>
    <t>أَوْ لَا، فَقَدْ جَارَتْ حُكُومَةُ حُكْمِهِ</t>
  </si>
  <si>
    <t>أَوْ كَالمُمَسِّحِ نِصْفَهُ بِيَمِينِهِ</t>
  </si>
  <si>
    <t>أَوْ قُلْتُ: بَدْرًا، رَأَيْتُ البَدْرَ مُنْتَقِصًا</t>
  </si>
  <si>
    <t>أَوْ قَلَّ صَبْرٌ، فَلَا لَوْمٌ، وَلَا عَذَلُ</t>
  </si>
  <si>
    <t>أَوْ غَارَ مِنْ هِمَمِي، فَأَنْحَى شَأْوَهَا</t>
  </si>
  <si>
    <t>أَوْ رَدَّنَا فِيهَا إِلَى العَبَّاسِ</t>
  </si>
  <si>
    <t>أَوْ ذَا سِقَاءٍ، فِي المَلَاةِ، مُؤَمَّدِ</t>
  </si>
  <si>
    <t>أَوْ خِدَاعٌ يُهْدَى لِقَلْبِي المُعَنَّى</t>
  </si>
  <si>
    <t>أَوْ خَدِّ غَضٍّ، عَضَّهُ</t>
  </si>
  <si>
    <t>أَوْ حَيَّةً هَمَّازَةَ الأَسْنَانِ</t>
  </si>
  <si>
    <t>أَوْ جَاهِلٌ بِمَوْضِعِ اخْتِلَالِهَا</t>
  </si>
  <si>
    <t>أَوْ جَاءَنَا مِنْ عِنْدِكُمْ مَرْكَبٌ</t>
  </si>
  <si>
    <t>أَوْ تَكُونُ مَفَارِشُ مِنْ أَدَمٍ قَدْ مُلِئَتْ مَاءً، بَعْدَ أَنْ يَكُونَ عَلَيْهَا تَضْرِيبٌ يَبْسُطُ المَاءَ بَسْطًا، وَيَمْنَعُ تَرَكُّزَهُ"</t>
  </si>
  <si>
    <t>أَوْ تَرَى غَيْرَ مَا رَأَيْتَ، فَإِنِّي</t>
  </si>
  <si>
    <t>أَوْ بَائِسٍ جَاءَ مَعْنَاهُ كَمَعْنَاهُ</t>
  </si>
  <si>
    <t>أَوْ إِثْمِدٌ، وَسَمَ البُكَاءُ بِهِ</t>
  </si>
  <si>
    <t>أَوْ أُبْتَلَى، بَعْدَ الوِصَالِ، بِهَجْرِهِ</t>
  </si>
  <si>
    <t>أَوْ أَنَّ مَلْحُودَ النَّبِيِّ، وَرَمْسَهُ</t>
  </si>
  <si>
    <t>أَوْ أَلْجَمُوا، أَوْ أَرْعَدُوا أَوْ أَبْرَقُوا</t>
  </si>
  <si>
    <t>أَوْ أَرَى لِي مَا عِشْتُ فِيكَ شَرِيكَا</t>
  </si>
  <si>
    <t>أَوْ أسَلمُتُمُوهُ إِلَى العُلَا</t>
  </si>
  <si>
    <t>أَوَّلُهُمْ مَنْتَظِرٌ آخِرًا</t>
  </si>
  <si>
    <t>أَوَّلًا: أَنْ يُنَاظِرَ عَلَى صُورَةِ إِدَارَةِ الدَّوَائِرِ البَلَدِيَّةِ، وَيَتَرَأَسَ عَلَى مَجْلِسِ أَمَانَةِ المَدِينَةِ"</t>
  </si>
  <si>
    <t>أَوِ المُزْنُ، يَنْأَى أَنْ يُمَسَّ، وَمَا يَنِي</t>
  </si>
  <si>
    <t>أَوَلَيْسَ مَوْتُ الحَاسِدِيكَ وَإِنْ مَضَوْا</t>
  </si>
  <si>
    <t>أَوَلَيْسَ أَنَّ ذُؤَابَتَيْكِ أَذَابَتَا</t>
  </si>
  <si>
    <t>أَوَلَمْ تُحَدِّثْكُمْ مُثَقَّفَةُ القَنَا</t>
  </si>
  <si>
    <t>أَوَجْدٌ عَلَيْهِمْ؟ وَلَا سَلْوَةٌ</t>
  </si>
  <si>
    <t>أَوَانِسُ فِي أَثْوَابِهِنَّ، وَفِي المُلَا</t>
  </si>
  <si>
    <t>أَوَانِسُ فِي أَثْوَابِهِنَّ وَفِي المُلَا</t>
  </si>
  <si>
    <t>أَوَانَ رِكَابِ الجَهْلِ عِنْدَ تَطَرُّبِي</t>
  </si>
  <si>
    <t>أَوَانًا، وَيَنْأَى الحَظُّ، ثُمَّ يَؤُوبُ</t>
  </si>
  <si>
    <t>أَوَاكِلًا قُوتًا، وَشَارِبَاتِ</t>
  </si>
  <si>
    <t>أَوَاذِيُّهُ لَمَّا طَغَا فَوْقَهَا البَحْرُ</t>
  </si>
  <si>
    <t>أَوَاذِيهِ لَمَّا أَنْ طَمَا فَوْقَهُ البَحْرُ</t>
  </si>
  <si>
    <t>أَوَاخِرُ الصَّبْرِ إِلَّا كَاظِمًا وَجِمَا</t>
  </si>
  <si>
    <t>أَوَ مَا تَرَى حُسْنَ الرَّبِيعَ وَمَا بَدَا</t>
  </si>
  <si>
    <t>أَهْوَيْتُ سَيْفِي، وَمَا أَدْرِي أَذَا لِبَدٍ *** يَغْشَى المُهَجْهِجَ، عَضَّ السَّيْفُ أَمْ رَجُلَا:</t>
  </si>
  <si>
    <t>أَهْوَى المُهَفْهَفَ، وَهْوَ خُوطَةُ بَانَةٍ،</t>
  </si>
  <si>
    <t>أَهْوَى الظَّلَامَ، وَأَنْ أُمَلَّاهُ وَقَدْ</t>
  </si>
  <si>
    <t>أَهْوَنُ مِنْ لَيْلِ قِلَاصٍ تَمْعَجُ</t>
  </si>
  <si>
    <t>أَهْوَجُ إِلَّا أَنَّهُ يُمَاظِظُ</t>
  </si>
  <si>
    <t>أَهْمَلْتُهُ، حِينَ لَمْ أَمْلِكْ مَقَادَتَهُ</t>
  </si>
  <si>
    <t>أَهْلِ المَعَانِي المُسْتَحِيلَةِ، إِنْ هُمُ</t>
  </si>
  <si>
    <t>أَهْلِ الأَكُفِّ البِيضِ تُدْنِي القِرَى</t>
  </si>
  <si>
    <t>أَهْلُ ضِغْنٍ مَتَى يَغِيبُوا يَقُولُوا</t>
  </si>
  <si>
    <t>أَهْلُ المَعَانِي المُسْتَحِيلَةِ، إِنْ هُمُ</t>
  </si>
  <si>
    <t>أَهْلُ القِبَابِ وَمَنْ بِهِمْ لِمُصَفَّدٍ</t>
  </si>
  <si>
    <t>أَهْلَ غَيٍّ، لِرَبِّنَا نَتَخَادَمْ</t>
  </si>
  <si>
    <t>أَهْلَ المَنَازِلِ أَلْسَنُ الوُصَّافِ</t>
  </si>
  <si>
    <t>أَهْلًا بِهِ مِنْ رَائِحٍ، مُتَصَعِّدِ</t>
  </si>
  <si>
    <t>أَهْلًا بِذَالِكُمُ الخَيَالِ المُقْبِلِ</t>
  </si>
  <si>
    <t>أَهْدَيْتُ فِيهِ، وَلَيْسَ مِثْلُكَ مَنْ</t>
  </si>
  <si>
    <t>أَهْدَى إِلَيْكَ الشِّعْرَ كُلُّ مُفَهَّهٍ</t>
  </si>
  <si>
    <t>أَهْدَى إِلَيَّ تَقَطُّعَ الأَنْفَاسِ</t>
  </si>
  <si>
    <t>أَهْدَتْ لَهَا نَوْرًا يَرُوقُ، وَنُورَا</t>
  </si>
  <si>
    <t>أَهِيمُ فِيهَا، وَالهَوَى ضَلَّةٌ</t>
  </si>
  <si>
    <t>أَهُمُّ بِشَيْءٍ، وَاللَّيَالِي كَأَنَّهَا</t>
  </si>
  <si>
    <t>أَهَيْفَاءُ، أَيُّ هَوًى قَدْ عَلِمْـ</t>
  </si>
  <si>
    <t>أَهَبْتُ بِشِعْرِي، فَانْبَرَتْ لَكَ عِيسُهُ</t>
  </si>
  <si>
    <t>أَهَبْتُ بِشِعْرِي فَانْبَرَتْ لَكَ عِيسُهُ</t>
  </si>
  <si>
    <t>أَهَبَّ لَكُمْ رِيحَ الصَّفَاءِ، جَنَائِبًا</t>
  </si>
  <si>
    <t>أَهلُ النَّدَى وَالعِزِّ وَالرَّاحَاتِ وَالعَيْشِ الخَضِيل</t>
  </si>
  <si>
    <t>أَنْقَذَنِي مِنْ صَاحِبٍ مُشَرِّزِ</t>
  </si>
  <si>
    <t>أَنْفِي زِمَامُ الرُّغْمِ وَالتَّذْلَالِ</t>
  </si>
  <si>
    <t>أَنْفُكَ فِي سَلْحِكَ مَدْسُوسَا</t>
  </si>
  <si>
    <t>أَنْفَاسُهُ كَذِبٌ، وَعَقْدُ ضَمِيرِهِ</t>
  </si>
  <si>
    <t>أَنْفَاسُهُ كَخُطَاهُ، وَالبَقَاءُ لَهُ</t>
  </si>
  <si>
    <t>أَنْفَاسَ فِيهِ أُمُّ مِلْدَمْ</t>
  </si>
  <si>
    <t>أَنْعَتُ صَقْرًا جَلَّ بَارِيهِ، وَعَزْ</t>
  </si>
  <si>
    <t>أَنْضَى المُجَارِي، وَحَانَ مُتَّأَبُهْ</t>
  </si>
  <si>
    <t>أَنْضَاءُ رَكْبٍ، أَمَلُّوا الأَرْضَ تَطْوَافَا</t>
  </si>
  <si>
    <t>أَنْسَاعُهَا مَمْغُوطَةٌ، وَخِفَافُهَا</t>
  </si>
  <si>
    <t>أَنْسَاؤُهُ، فَقَمَصْنَ أَكْرُعُهْ</t>
  </si>
  <si>
    <t>أَنْزَلْتَهُ فِي جَنَابٍ غَيْرِ مُهْتَضَمٍ</t>
  </si>
  <si>
    <t>أَنْدَى وَأَبْرَدَ مِنْ نَدَى الأَغْلَاسِ</t>
  </si>
  <si>
    <t>أَنْدَادِهِ جُحَّادِهِ نُكْرَاهُ</t>
  </si>
  <si>
    <t>أَنْحَى، فَأَقْصَدَهُ الزَّمَانُ بِسَهْمِهِ</t>
  </si>
  <si>
    <t>أَنْحَى عَلَيْهَا البَاتِرُ القَطَّاعُ</t>
  </si>
  <si>
    <t>أَنْجَزَ وَعْدِي، وَكَيْفَ يُنْجِزُهُ</t>
  </si>
  <si>
    <t>أَنْتُمْ غُيُوثُ نَدًى، تُرْجَى، وَأُسْدُ وَغًى</t>
  </si>
  <si>
    <t>أَنْتُمُ الحُكَّامُ وَالأَعْـ</t>
  </si>
  <si>
    <t>أَنْتَ، كَمَا قَدْ عَلِمْتَ، مُضْطَرِبُ الـ</t>
  </si>
  <si>
    <t>أَنْتَ مِنْهَا مُصَدِّرٌ، وَمُقَفِّي</t>
  </si>
  <si>
    <t>أَنْتَ لِلنَّاسِ كُلِّهِمْ، وَلِأُمٍّ</t>
  </si>
  <si>
    <t>أَنْتَ لَيْثٌ، وَأَنْتَ بَحْرٌ وَغَيْثٌ</t>
  </si>
  <si>
    <t>أَنْتَ شَجَّعْتَنِي عَلَى الصِّدْقِ فِي القَوْ</t>
  </si>
  <si>
    <t>أَنْتَ ذَاكَ الَّذِي أَمَتَّ شَبَابِي</t>
  </si>
  <si>
    <t>أَنْتَ حُلْوٌ وَأَنْتَ مُرٌّ، وَمَا تُلْـ</t>
  </si>
  <si>
    <t>أَنْتَ جَيْشٌ مُثَقَّلٌ غَيْرُ مُهْتَزْ</t>
  </si>
  <si>
    <t>أَنْتَ بِالخَصْرِ، وَالمُحَرَّدِ، تَحْكِي</t>
  </si>
  <si>
    <t>أَنْتَ الَّذِي وَرَدَ الكِتَابُ مُبَشِّرًا</t>
  </si>
  <si>
    <t>أَنْتَ الَّذِي قَطعَ الحَبَائلَ بَعْدَمَا</t>
  </si>
  <si>
    <t>أَنْتَ الَّذِي فَاقَ الوَرَى</t>
  </si>
  <si>
    <t>أَنْتَ الَّذِي دَأْبُهُ فِي كُلِّ مَعْرَكَةٍ</t>
  </si>
  <si>
    <t>أَنْتَ المَلِيكُ ابْنُ المَلِيكِ، وَلَيْسَ مِنْ</t>
  </si>
  <si>
    <t>أَنْتَ الكَذُوبُ الَّذِي فِي قَوْلِهِ أَبَدًا</t>
  </si>
  <si>
    <t>أَنْتَ الطَّبِيبُ لِدَاءِ جُرْحِي، وَالَّذِي</t>
  </si>
  <si>
    <t>أَنْتَ الرِّجَالَ، وَشَائِقٌ عِلَّاتِهَا</t>
  </si>
  <si>
    <t>أَنْتَ الرَّبِيعُ الطَّلْقُ، إِنْ شَاءَ الثَّرَى</t>
  </si>
  <si>
    <t>أَنْتَ ابْنُ كُلِّ البَرَايَا، لَكِنِ اقْتَصَرُوا</t>
  </si>
  <si>
    <t>أَنْتَ أَقْرَرْتَ حَشَى كُلِّ نَفْسٍ</t>
  </si>
  <si>
    <t>أَنْتَ أَعْدَيْتَهُ الحَيَاءَ الزُّلَالَا</t>
  </si>
  <si>
    <t>أَنْتَ أسْقَمْتَنِي، وَلَوْ شِئْتَ أَذْهَبْـ</t>
  </si>
  <si>
    <t>أَنْأَى إِذَا مَا انْقَضَتْ مَشْكُورَةً خِدَمِي</t>
  </si>
  <si>
    <t>أَنْ يُذْهِبُوهَا بِعَلٍّ بَعْدَهُ نَهَلُ</t>
  </si>
  <si>
    <t>أَنْ يَهْجُرُوا القِيَامَ مِثْلَ مَا هُجِرْ</t>
  </si>
  <si>
    <t>أَنْ يَبْقَى الوَاعِظُ، وَاسْتَنْهَضْ</t>
  </si>
  <si>
    <t>أَنْ لَمْ يَزُلْ! وَلِجُنْحِ اللَّيْلِ إِجْنَانُ</t>
  </si>
  <si>
    <t>أَنْ قَلَّصَ الأَعْلَى، وَأَرْخَى الأَسْفَلَا</t>
  </si>
  <si>
    <t>أَنْ قَدْ لَهَوْتَ، وَقَدْ أَغْضَيْتَ مِنْ صَمَمِ</t>
  </si>
  <si>
    <t>أَنْ صَارَ عِرْفَانُهُ لِلْحَقِّ إِنْكَارَا</t>
  </si>
  <si>
    <t>أَنْ شَمَّرُوا لِلْهَجْرِ وَاتَّزَرُوا</t>
  </si>
  <si>
    <t>أَنْ سَيُدْمِي خُصَاهُمُ التَّشْوِيكُ</t>
  </si>
  <si>
    <t>أَنْ تَجِدَ المُعْدِي تَضِيفُ المُورِكَا</t>
  </si>
  <si>
    <t>أَنْ أَرْتَجِي يَوْمًا سِوَاكَ، وَأَنْظُرَا</t>
  </si>
  <si>
    <t>أَنِّي عَلَى مَيَاسِرِي، وَعُسْرِي</t>
  </si>
  <si>
    <t>أَنِّي سَأَزْهَدُ عِنْدَ ذَاكَ، وَتَحْرِصُ</t>
  </si>
  <si>
    <t>أَنَّى؟! وَقَدْ حَمَّلْتَنِي مَا أَثقَلَا</t>
  </si>
  <si>
    <t>أَنَّى، وَدُونَكَ مِنْ صُمِّ القَنَا أُجُمٌ</t>
  </si>
  <si>
    <t>أَنَّى يَصِلْنَكَ، لَا وَصَلْـ</t>
  </si>
  <si>
    <t>أَنَّى لِذِي شَيْبٍ نَسِيمُ نَسِيمِهِ؟</t>
  </si>
  <si>
    <t>أَنَّى لَهُ التَّتْرِيفُ مِنْ تَنْزِيفِهِ؟</t>
  </si>
  <si>
    <t>أَنَّى لَهَا التَّمْوِيهُ وَالإِعْوَاصُ؟</t>
  </si>
  <si>
    <t>أَنَّى سَرَى بَرْقٌ بِوَجْرَةَ يَخْطِفُ؟</t>
  </si>
  <si>
    <t>أَنَّى تَهِيبُ بِيَ البُقْيَا، وَأَتْبَعُهَا؟</t>
  </si>
  <si>
    <t>أَنَّى التَّبَهُّجُ بِالدُّنْيَا، وَزُخْرِفِهَا</t>
  </si>
  <si>
    <t>أَنَّهُمْ غَيْرُ مُؤْثِمِي المُغْتَابِ</t>
  </si>
  <si>
    <t>أَنَّا نُؤَذِّنُ أَحْيَانًا وَنَقْتَتِلُ</t>
  </si>
  <si>
    <t>أَنَّ ذَا المَجْدِ غَارِمٌ غَنَّامُ</t>
  </si>
  <si>
    <t>أَنَّ جَبًّا مِنْ عَامِرٍ أَكَلُوا الجَا</t>
  </si>
  <si>
    <t>أَنَّ بَنِي دُهَمَانَ حَلَّتْ بِإِضَمْ</t>
  </si>
  <si>
    <t>أَنَّ بَنِي أَيُّوبَ مِنْ</t>
  </si>
  <si>
    <t>أَنَّ الَّذِي عَنَيْتَ: دُهْنُ البَزْرِ</t>
  </si>
  <si>
    <t>أَنَّ الَّتِي أَدْرَكَتْنِي حِرْفَةُ الأَدَبِ</t>
  </si>
  <si>
    <t>أَنَّ المُرَقَّعَ مَرْقُوعٌ بِأَوْضَاحِ</t>
  </si>
  <si>
    <t>أَنَّ اللَّيَالِي تُقَاعِينِي لِتَنْهَشَنِي</t>
  </si>
  <si>
    <t>أَنَّ الصَّنَائِعَ يَمْتَلِكْنَ رِقَابَا</t>
  </si>
  <si>
    <t>أَنَّ اصْطِنَاعَ العُرْفِ مَا لَمْ تُولِهِ</t>
  </si>
  <si>
    <t>أَنِيقًا، وَبُسْتَانًا مِنَ النَّبْتِ غَالِيَا</t>
  </si>
  <si>
    <t>أَنِيفًا، وَيَنْمِي مَالُهُ حِيْنَ يَسْرَحُ</t>
  </si>
  <si>
    <t>أَنِيسٌ عَلَى حَافَاتِهَا، وَنَفُورُ</t>
  </si>
  <si>
    <t>أَنِفَتْ مِنِ اسْتِقْصَاءِ قَتْلِ شَرِيدِهِمْ</t>
  </si>
  <si>
    <t>أَنِفَتْ بِهِ أَخْلَاقُهُ عَنْ وَصْلِنَا</t>
  </si>
  <si>
    <t>أَنِفًا مِنَ المُتَمَنَّنِ، المَوْهُوبِ</t>
  </si>
  <si>
    <t>أَنِسْنَا بِهِ، وَالدُّجَى أَسْدَفُ</t>
  </si>
  <si>
    <t>أَنِبُّ مِثْلَ التَّيْسِ فَوْقَ اسْتِهَا</t>
  </si>
  <si>
    <t>أَنُوَارٌ، وَأَيْنَ دَارُ نُوَارٍ؟!</t>
  </si>
  <si>
    <t>أَنُحْتُ جَهْلًا، وَقَدْ نَاحَتْ مُطَوَّقَةٌ</t>
  </si>
  <si>
    <t>أَنَامُ عَلَى أَهْوَالِهَا وَأُنِيمُ</t>
  </si>
  <si>
    <t>أَنَافَ عَلَى العِشْرِينَ، وَهْيَ لِحُبِّهِ</t>
  </si>
  <si>
    <t>أَنَاخَتْ حَدَابِيرُ السِّنِينَ بِأَرْضِهِ</t>
  </si>
  <si>
    <t>أَنَاخَ جَيْشُ المَشِيبِ مُقْتَدِرًا</t>
  </si>
  <si>
    <t>أَنَاةً، وَإِنْ لَمْ تُسْعِدَا، فَتَجَمَّلَا</t>
  </si>
  <si>
    <t>أَنَا، وَاللهِ، أَشْتَهِيكَ فَكُنْ عَنْـ</t>
  </si>
  <si>
    <t>أَنَا، إِنْ أَسْتَنِشْهُمُ العِزَّ فِي الدُّنْـ</t>
  </si>
  <si>
    <t>أَنَا مِنْ صِئْصِئِ صِدْقٍ</t>
  </si>
  <si>
    <t>أَنَا مَنْ جَرَّبَ المَشَاغِيبَ مِنْ قَبْـ</t>
  </si>
  <si>
    <t>أَنَا مَنْ جَذَبْتَ بِضَبْعِهِ فَسَقَيْتَهُ</t>
  </si>
  <si>
    <t>أَنَا مَشْغُوفٌ بِهِ عَنْهُ مَذُودُ</t>
  </si>
  <si>
    <t>أَنَا مَحْيُورٌ، وَلَا فِعْلَ لِي</t>
  </si>
  <si>
    <t>أَنَا لَوْلَاهُ لَأُلْفِيـ</t>
  </si>
  <si>
    <t>أَنَا طَلِيقُ اللهِ، وَابْنِ هُرْمُزِ</t>
  </si>
  <si>
    <t>أَنَا طَلِيقُ اللهِ، وَابْنُ هُرْمزِ</t>
  </si>
  <si>
    <t>أَنَا خُذْرُوفَةُ الزَّمَا</t>
  </si>
  <si>
    <t>أَنَا حَوْدَابَةٌ، وَذِهْنِي صَدِيدٌ</t>
  </si>
  <si>
    <t>أَنَا جَوَّالَةُ البِلَا</t>
  </si>
  <si>
    <t>أَنَا جَارُ العَزِيزِ؛ فَلْيَعْلَمِ الدَّهْـ</t>
  </si>
  <si>
    <t>أَنَا بِابْنِ أَوْسٍ مُقْتَدٍ، وَبِأَحْمَدٍ</t>
  </si>
  <si>
    <t>أَنَا بَهْجَةُ العُشَّاقِ، أَنَا المُتَيَّمُ</t>
  </si>
  <si>
    <t>أَنَا الَّذِي رَضِيَتْ صَبْرِي وَمَنْزَهَتِي</t>
  </si>
  <si>
    <t>أَنَا الَّذِي أَبْذُلُ مِنْ طَارِفِي</t>
  </si>
  <si>
    <t>أَنَا المُسْتَحْمَدُ الأَمْرِ</t>
  </si>
  <si>
    <t>أَنَا المُسْتَحْسَنُ الأَثْرِ</t>
  </si>
  <si>
    <t>أَنَا المَسْمُوعُ بِالإِفْضَا</t>
  </si>
  <si>
    <t>أَنَا القَصِيُّ مَقَامًا عَنْهُمُ، وَبِهِمْ</t>
  </si>
  <si>
    <t>أَنَا العَبْرَى، أَإِيَّانَا تُرِيدُ؟</t>
  </si>
  <si>
    <t>أَنَا الشُّجَاعُ الَّذِي أَلْفَيْتَهُ رَمِضًا</t>
  </si>
  <si>
    <t>أَنَا الحَفِيظَةُ فِي عُمْرِي، خُلَالَتُهَا</t>
  </si>
  <si>
    <t>أَنَا الثُّرَيَّا، وَذَانِ الشَّيْبُ وَالهَرَمُ</t>
  </si>
  <si>
    <t>أَنَا ابْنُ سَرْجٍ، وَهِيَ الدَّلُوجُ</t>
  </si>
  <si>
    <t>أَنَا ابْنُ الَّذِي إِنْ قَالَ، صُدِّقَ قَوْلُهُ</t>
  </si>
  <si>
    <t>أَنَا ابْنُ الَّتِي لَيْسَتْ بِشَخْطٍ ضَئِيلَةٍ</t>
  </si>
  <si>
    <t>أَنَا أُكْلَةُ المُغْتَابِ إِنْ لَمْ أَجْنِهَا</t>
  </si>
  <si>
    <t>أَنَا آكَلْتُهُ، فَمَا بَصُرَتْ عَيْـ</t>
  </si>
  <si>
    <t>أَمْوَاجُ بَحْرِ ظِلَالِهِمْ تَتَمَوَّجُ</t>
  </si>
  <si>
    <t>أَمْكَنَنِي مِنَ النَّدَى أَخُو النَّدَى</t>
  </si>
  <si>
    <t>أَمْطَارِهِ، وَالجُودُ فِي أَنْوَائِهِ</t>
  </si>
  <si>
    <t>أَمْضَى شَبًا مِنْكَ، أَدْهَى مِنْكَ صَاعِقَةً</t>
  </si>
  <si>
    <t>أَمْضَى اللِّحَاظِ أَكَلُّهُنَّ، وَكُلَّمَا</t>
  </si>
  <si>
    <t>أَمْشِي عَلَى سَاحِلِ مَمْخُورِ</t>
  </si>
  <si>
    <t>أَمْسَيْتُ مِنْهُ مُوحَشًا مُتَفَزِّعَا؟</t>
  </si>
  <si>
    <t>أَمْسَوْا لَقَاحًا، وَغَدَوْا نِهَابَا</t>
  </si>
  <si>
    <t>أَمْسٌ مَضَى، لَمْ نَجِدْ فِي اليَوْمِ لَذَّتَّهُ</t>
  </si>
  <si>
    <t>أَمْرِ سَعِيدٍ بِالسُّوءِ إِذْ أَوْعَزْ</t>
  </si>
  <si>
    <t>أَمْرُ سُلْطَانٍ، وَلَا تَعْزِيرُ وَالِي</t>
  </si>
  <si>
    <t>أَمْرَ القَضَاءِ، وَمَا هَمَّتْ بِإِحْبَالِ</t>
  </si>
  <si>
    <t>أَمْثَالَ، فِي المُنْتَسِخِ الرَّاحِلِ</t>
  </si>
  <si>
    <t>أَمْتِعْ بِسَلَّةِ قُضْبَانٍ أَتَتْكَ وَقَدْ</t>
  </si>
  <si>
    <t>أَمْ فِي البَسِيطَةِ غَيْرُ صَيْدٍ مُعْرِضٍ</t>
  </si>
  <si>
    <t>أَمْ غَنِيٌّ؟ هَيْهَاتَ تَخْتَالُ، لَوْلَا</t>
  </si>
  <si>
    <t>أَمْ سَيَبْدُو مِنْ وَرَاءِ الأُفْقِ، جَسَّارًا عَنِيدْ</t>
  </si>
  <si>
    <t>أَمْ سَقِيمٌ عَبِثَ السُّقْمُ بِهِ</t>
  </si>
  <si>
    <t>أَمْ خِلْتَ أَنِّي إِنْ مَدَحْتُكَ خِلْتَنِي</t>
  </si>
  <si>
    <t>أَمَّا قُوَيْقُ فَلَا عَدَتْهُ مُزْنَةٌ</t>
  </si>
  <si>
    <t>أَمَّا سُعُودُكَ فِي الوَغَى، فَتَكَفَّلَتْ</t>
  </si>
  <si>
    <t>أَمَّا رُوجُويِين فَقَدْ كَانَ جَامِدًا، سَاكِنًا، يُرَاقِبُ المَشْهَدَ، وَقَدِ انْعَقَفَ وَجْهُهُ بِتَجْعِيدَةٍ حَيْرَى"</t>
  </si>
  <si>
    <t>أَمَّا بُطُولُ التَّهْرِيجِ فَمِنْ جِهَتَيْنِ... فَالبُطُولُ مِنْ قِلَّةِ تَبَالُغِ السَّبْكِ، وَصَبِّهِ فِي المَاءِ الَّذِي لَيْسَ بِبَارِدٍ، أَوْ صَبِّهِ فِي مَاءٍ بَارِدٍ، وَهُوَ مُتَبَالِغُ السَّبْكِ"</t>
  </si>
  <si>
    <t>أَمَّا الَّذِي تَطْلُبُهُ فَلَا يَحِلْ</t>
  </si>
  <si>
    <t>أَمَّا الصَّدِيقُ، فَلَا أُحِبُّ لِقَاءَهُ</t>
  </si>
  <si>
    <t>أَمَّا الدَّعِيُّ فَفِدْيَةٌ لِحِذَائِي</t>
  </si>
  <si>
    <t>أَمَّا الخَيَالُ فَإِنَّهُ لَمْ يَطْرُقِ</t>
  </si>
  <si>
    <t>أَمِنْهَا خَيَالٌ، وَالجُنُوبُ خَوَافِقٌ</t>
  </si>
  <si>
    <t>أَمِنْهَا خَيَالٌ وَالجُنُوبُ خَوَافِقٌ</t>
  </si>
  <si>
    <t>أَمِنَّا أَنْ تَصَرَّعَ عَنْ سَمَاحٍ</t>
  </si>
  <si>
    <t>أَمِنَتْ بِذِكْرِكَ فِي المَغِيبِ، وَطَالَمَا</t>
  </si>
  <si>
    <t>أَمِنَ الوَرَى نُوَبَ الزَّمَانِ، وَأَبْلَجُوا</t>
  </si>
  <si>
    <t>أَمِطْ كَدَرَ الأَشْجَانِ عَنَّا، وَهَاتِهَا</t>
  </si>
  <si>
    <t>أَمِ الكَاعِبُ الأُمْلُودُ، فَاطِمُ بِكْرِهَا</t>
  </si>
  <si>
    <t>أَمُكَلَّلٌ وَجْهِي، وَوَجْهُكَ بَارِزٌ</t>
  </si>
  <si>
    <t>أَمُعَثِّرَ الأَبْطَالِ فِي آجَالِهَا</t>
  </si>
  <si>
    <t>أَمُرُّ مُجَنِّبًا عَنْ بَيْتِ لَيْلَى</t>
  </si>
  <si>
    <t>أَمُرَقِّيَانِ إِلَى سَلَامَةَ أَنْتُمَا</t>
  </si>
  <si>
    <t>أَمُدُّ بِأَيْدِيهِمْ، وَتَأْبَى عَلَيْهِمُ</t>
  </si>
  <si>
    <t>أَمُبْرَمَهَا عُلِّقْتَهُ، أَمْ سَحِيلَهَا؟</t>
  </si>
  <si>
    <t>أَمَوْلَايَ، يَا كَهْفَ المَلَاذِ، وَمَنْ بِهِ</t>
  </si>
  <si>
    <t>أَمَمًا، وَيُغْمَرُ بِالجَوَى فَيَغِيبُ</t>
  </si>
  <si>
    <t>أَمَلِي، وَعَاوَدَنِي تَمَكُّنُ يَاسِي</t>
  </si>
  <si>
    <t>أَمَعَ التَّضَعْضُعِ مَلَّنِي مُتَجَنِّبًا</t>
  </si>
  <si>
    <t>أَمَرْتُ فِيهَا لِسَاقِينَا، وَفِي يَدِهِ</t>
  </si>
  <si>
    <t>أَمَانِيُّ مِنْهَا دُونَهُنَّ العَظَائِمُ</t>
  </si>
  <si>
    <t>أَمَامَكَ تَزْهَى بِالجَمَالِ وَتَخْتَالُ</t>
  </si>
  <si>
    <t>أَمَامَ رِعَالِ الخَيْلِ مُسْتَتَلًا يَعْدُو</t>
  </si>
  <si>
    <t>أَمَامَ السَّوَاقِي سُرْبَةً، وَهْيَ فَيْلَقُ</t>
  </si>
  <si>
    <t>أَمَامَ الأُلَى جَاؤُوا إِلَى الحَظِّ مِنْ قَبْلِي؟</t>
  </si>
  <si>
    <t>أَمَا، وَمَا احْمَرَّ مِنْ وَرْدِ الخُدُودِ ضُحًى</t>
  </si>
  <si>
    <t>أَمَا، وَاللهِ، لَوْ عَايَنْتَ وَجْدِي</t>
  </si>
  <si>
    <t>أَمَا، وَأَمِيرِ المُؤْمِنِينَ لَقَدْ رَمَى الْـ</t>
  </si>
  <si>
    <t>أَمَا يُشْبِعُ الأَيَّامَ مَا أَكَلَتْ مِنِّي؟</t>
  </si>
  <si>
    <t>أَمَا هَذَا مِنَ العَجَبِ العُجَابِ؟</t>
  </si>
  <si>
    <t>أَمَا كَفَاهُ انْصِرَافُ العَيْنِ مُعْرِضَةً</t>
  </si>
  <si>
    <t>أَمَا رَآهُ لَمْ يَزَلْ أَعْنَى الخَدَمْ</t>
  </si>
  <si>
    <t>أَمَا تَرَيْنِي ذَوَى غُصْنِي، وَنَاحَلَنِي</t>
  </si>
  <si>
    <t>أَمَا تَرَى هَذِهِ الأَنْعَامَ قَدْ كُفِيَتْ</t>
  </si>
  <si>
    <t>أَمَا تَرَى مَلِكَ الأَمْلَاكِ خَاوَنَهُ</t>
  </si>
  <si>
    <t>أَمَا تَرَى كَيْفَ جَاءَ الدَّهْرُ مُعْتَتِبًا</t>
  </si>
  <si>
    <t>أَمَا تَرَى الوَرْدَ، وَقَدْ</t>
  </si>
  <si>
    <t>أَمَا تَرَى الرَّيْحَانَ أَوْرَاقُهُ</t>
  </si>
  <si>
    <t>أَمَا تَرَى أَرْبَعًا لِلَّهْوِ قَدْ جُمِعَتْ</t>
  </si>
  <si>
    <t>أَلْيَنَ إِرْغَامًا عَلَى مَعْطِسِي</t>
  </si>
  <si>
    <t>أَلْوَى الضُّلُوعَ عَنِ الوُلُوعِ مُخَطَّرٌ</t>
  </si>
  <si>
    <t>أَلْمِمْ بِقَوْمٍ أَنْتَ أَرْضَى عِنْدَهُمْ</t>
  </si>
  <si>
    <t>أَلْقَتْ مَقَالِيدًا، إِلَيْهِ وَقَبْلَهُ،</t>
  </si>
  <si>
    <t>أَلْقَتْ مَقَالِيدًا إِلَيْهِ، وَقَبْلَهُ</t>
  </si>
  <si>
    <t>أَلْقَتْ صُهَيًّا خَلْفَهَا مَذْمُومَا</t>
  </si>
  <si>
    <t>أَلْقَتْ حُلَيْسًا لِي، وَأَلْقَتْ مَرْدَغَهْ</t>
  </si>
  <si>
    <t>أَلْقَاكَ فِي قَيْدِ الأَسِيرِ الطَّائِحِ</t>
  </si>
  <si>
    <t>أَلْفِ عَنْهَا، وَحَالُهَا لَا يَحُولُ</t>
  </si>
  <si>
    <t>أَلْفَيْتُ عَاذِلَهُ يَرُوضُ سَمَاحَهُ</t>
  </si>
  <si>
    <t>أَلْفَيْتَهُ يَشْكُو بِكُلِّ لِسَانِ</t>
  </si>
  <si>
    <t>أَلْفَيْتَ مِنْ ذَهَبٍ ذِهَابُهْ</t>
  </si>
  <si>
    <t>أَلْفَيْتَ دِينَ رَسُولِ اللهِ مُنْدَرِسًا</t>
  </si>
  <si>
    <t>أَلْفَتْهُ كُفْؤًا، وَأَلْفَاهَا مُشَرَّدَةً</t>
  </si>
  <si>
    <t>أَلْصَقْتُهُ بِي، وَاقْتَدَيْتُ بِمَنْ رَأَى</t>
  </si>
  <si>
    <t>أَلْسُنُهُمْ ثَقِيلَةُ الكَلَامِ</t>
  </si>
  <si>
    <t>أَلْحَفْتُهُنَّ، وَالحِمَامُ أَلْحَفُ</t>
  </si>
  <si>
    <t>أَلْحَظُ الرِّيَّ، وَحَشْوِي غُلَّةٌ</t>
  </si>
  <si>
    <t>أَلْجأَنِي القُرُّ إِلَى سَهْواتِ</t>
  </si>
  <si>
    <t>أَلْبَسَهُ هَيْبَةً فَغَادَرَهُ</t>
  </si>
  <si>
    <t>أَلْبَسَكَ اللهُ مِنْ قَوَارِعِهِ</t>
  </si>
  <si>
    <t>أَلَّا يُلَاقُوكَ، فَتَلْقَى بِهِمْ</t>
  </si>
  <si>
    <t>أَلَّا يَجُوزَ لَدَيْهِ حُكْمٌ عَادِلٌ</t>
  </si>
  <si>
    <t>أَلَّا انْتَقَذْتُمْ شِلْوَهُ، وَعَدِيدُكُمْ</t>
  </si>
  <si>
    <t>أَلَّا أَخِيسَ بحُرْمَةِ الآدَابِ</t>
  </si>
  <si>
    <t>أَلِينُ عَنْ ذِلَّةٍ، وَمِثْلِيَ مَنْ</t>
  </si>
  <si>
    <t>أَلِمْتِ، وَجُرْحِي، لَوْ شَكَوتُ، رَغِيبُ</t>
  </si>
  <si>
    <t>أَلِمَّ بِأَبْرَاجِ الخَلِيفَةِ لَاثِمًا</t>
  </si>
  <si>
    <t>أَلِفْتُ الفَيَافِى، فَهْي تَحْسَبُ أَنَّنِ</t>
  </si>
  <si>
    <t>أَلُومُ غَيْرَ البَارِئِ المُسْتَفِيقْ</t>
  </si>
  <si>
    <t>أَلَيْسَ يَرَى عَيْنَيْ جُبَيْرَةَ زَوْجُهَا</t>
  </si>
  <si>
    <t>أَلَيْسَ عَجِيبًا أَنَّنِي مَعْ تَسَبُّبِي</t>
  </si>
  <si>
    <t>أَلَيْسَ عَجِيبًا أَنَّ بَيْتًا يَضُمُّنِي *** وَإِيَّاكَ لَا نَخْلُو وَلَا نَتَكَلَّمُ؟</t>
  </si>
  <si>
    <t>أَلَيْسَ إِمَامُ العَدْلِ قَدْ سَارَ سِيرَةً</t>
  </si>
  <si>
    <t>أَلَمْ يَشْرَبِ الصَّبْرُ قَلْبِي، وَلَا انْـ</t>
  </si>
  <si>
    <t>أَلَمْ يَأْنِ لِلْكُفَّارِ أَنْ يَهْتَدُوا بِهِ</t>
  </si>
  <si>
    <t>أَلَمْ تَعْلَمِي، يَا أَسْمَ، وَيْحَكِ، أَنَّنِي</t>
  </si>
  <si>
    <t>أَلَمْ تَرَنِي يَوْمَ الرِّهَانِ مُبَرِّزًا</t>
  </si>
  <si>
    <t>أَلَمْ تَرَنِي تَرَكْتُ أَبَا يَزِيدٍ</t>
  </si>
  <si>
    <t>أَلَمْ تَرَنَا، وَاللهُ يُصْلِحُ بَيْنَنَا،</t>
  </si>
  <si>
    <t>أَلَمْ تَرَ يَا مَنْ رَمَتْهُ الخُطُوبُ</t>
  </si>
  <si>
    <t>أَلَمْ تَرَ حَسَّانَ بْنَ مَيْسَرَةَ الَّذِي</t>
  </si>
  <si>
    <t>أَلَمْ تَرَ أَنَّ المَطْلَ، عِنْدَ ذَوِي الحِجَا،</t>
  </si>
  <si>
    <t>أَلَمْ تَتَحَقَّقْ، يَا أُخَيْرِقُ، أَنَّهُ</t>
  </si>
  <si>
    <t>أَلَمْ أَكُنْ فِي حُرُوبِكَ البَطَلَ الْـ</t>
  </si>
  <si>
    <t>أَلَمَّتْ، وَنَعْمَاءٍ جَرَى بِهِمَا النَّهْرُ</t>
  </si>
  <si>
    <t>أَلَمَّ بِي طَيْفُهَا وَهْنًا فَأَعْوَزَهُ</t>
  </si>
  <si>
    <t>أَلَسْتُمْ خَيْرَ مَنْ رَكِبَ المَطَايَا *** وَأَنْدَى العَالَمِينَ بُطُونَ رَاحِ:</t>
  </si>
  <si>
    <t>أَلَسْتُ أَرَى النَّجْمَ الَّذِي هُوَ طَالِعٌ *** عَلَيْهَا؟ فَهَذَا لِلْمُحِبِّينَ نَافِعُ</t>
  </si>
  <si>
    <t>أَلَسْتَ تَرَى فِي اسْتِهِ إِصْبَعًا</t>
  </si>
  <si>
    <t>أَلَسْتَ ابْنَ خَيْرِ النَّاسِ جَدًّا، وَوَالِدًا</t>
  </si>
  <si>
    <t>أَلَذُّ مِنْ مُعَتَّقِ الرَّسَاطُونْ</t>
  </si>
  <si>
    <t>أَلَذَّ، وَأَحْلَى، مِنْ جَنَا النَّحْلِ فِي الفَمِ</t>
  </si>
  <si>
    <t>أَلَحَّ وَمَاحَكتُمْ، وَلِلْقَدَرِ الْتَقَى</t>
  </si>
  <si>
    <t>أَلَانَ ابْتَعَثْتَ الرَّأْيَ غَيْرَ مُثَبَّجٍ</t>
  </si>
  <si>
    <t>أَلَاحَ بُرُوقُ البِشْرِ تَدْعُو عُفَاتَهُ</t>
  </si>
  <si>
    <t>أَلَا، أَيُّهَا البَكْرُ الأَبَانِيُّ، إِنَّنِي</t>
  </si>
  <si>
    <t>أَلَا: هَكَذَا فَلْيَكْسِبِ المَجْدَ كَاسِبُ</t>
  </si>
  <si>
    <t>أَلَا يَا غُرَابَيْ نَخْلَةٍ طَالَ فَرْعُهَا</t>
  </si>
  <si>
    <t>أَلَا يَا دِيَارَ الحَيِّ، وَالحَيُّ جِيرَةٌ،</t>
  </si>
  <si>
    <t>أَلَا هَلْ رَأَتْ عَيْنَاكَ إِيمَاضَ بَارِقٍ</t>
  </si>
  <si>
    <t>أَلَا نَكِرَتْ شِرٌّ شُحُوبِي، وَرَاعَهَا</t>
  </si>
  <si>
    <t>أَلَا لِلَّهِ، ذُو جِدٍّ</t>
  </si>
  <si>
    <t>أَلَا لِلَّهِ كُلُّ فَتًى أَبِيٍّ</t>
  </si>
  <si>
    <t>أَلَا لَكُمَا فَرْخَانِ فِي رَأْسِ تَلْفَةٍ</t>
  </si>
  <si>
    <t>أَلَا لَا يَجْهَلَنْ أَحَدٌ عَلَيْنَا *** فَنَجْهَلَ مِثْلَ جَهْلِ الجَاهِلِينَا</t>
  </si>
  <si>
    <t>أَلَا لَا سَقَى رَبُّ العِبَادِ أُبَيْلَةً</t>
  </si>
  <si>
    <t>أَلَا لَا تَلُومُوا ظَاعِنًا قَذَفَتْ بِهِ</t>
  </si>
  <si>
    <t>أَلَا كَمْ أَذَلَّ الدَّهْرُ مِنْ مُتَعَزِّزٍ</t>
  </si>
  <si>
    <t>أَلَا قُومِي بِصِحْنِكِ، أَنْعِشِينَا</t>
  </si>
  <si>
    <t>أَلَا قُمْ، فَقَاتِلْهُمْ وَرَبُّكَ، إِنَّنَا</t>
  </si>
  <si>
    <t>أَلَا قُلْ لِخَيْرِ النَّاسِ نَفْسًا، وَوَالِدًا</t>
  </si>
  <si>
    <t>أَلَا فِي ضَمَانِ اللهِ هَوْدَجُكِ الَّذِي</t>
  </si>
  <si>
    <t>أَلَا فِي سَبِيلِ اللهِ مَنْ عُطِّلَتْ لَهُ</t>
  </si>
  <si>
    <t>أَلَا فَامْزِجُوا كَأْسَ المُدَامِ بِذِكْرِهِ</t>
  </si>
  <si>
    <t>أَلَا ضِلَّةً لِلْقَوْمِ رَدُّوا وِلَايَةً</t>
  </si>
  <si>
    <t>أَلَا صَاحِبٌ كَالسَّيْفِ، حُلْوٌ شَمَائِلُهْ</t>
  </si>
  <si>
    <t>أَلَا سَقِّنِيهَا، وَالظَّلَامُ مُقَوِّضٌ</t>
  </si>
  <si>
    <t>أَلَا رُبَّمَا كَأْسٍ سَقَانِي سُلَافَهَا</t>
  </si>
  <si>
    <t>أَلَا ذَاكَ خَصَّافُ النِّعَالِ، رَقُوعُهَا</t>
  </si>
  <si>
    <t>أَلَا ذَاكَ حَلَّابُ اللِّقَاحِ، رَضُوعُهَا</t>
  </si>
  <si>
    <t>أَلَا ذَاكَ بَنَّاءُ الحِيَاضِ، وَرُودُهَا</t>
  </si>
  <si>
    <t>أَلَا حَبَّذَا الأَحْسَاءُ، طِيبُ تُرَابِهَا</t>
  </si>
  <si>
    <t>أَلَا تَرْجُفُ الدُّنْيَا، وَتَهْوِي جِبَالُهَا</t>
  </si>
  <si>
    <t>أَلَا تَرَى أَنَّ جَمَاعَةَ العَوَامّ، مَتَى وَصَلَتْ إِلَى آدَابِ المُلُوكِ العِظَام، بَطَلَتِ المَآثِر، وَسَقَطَتِ المَفَاخِر، وَصَارَتِ الرُّؤُوسُ كَالأَذْنَاب، وَالأَذْنَابُ كَالأَذْيَاب"</t>
  </si>
  <si>
    <t>أَلَا تَرَاهَا كَالهِضَابِ بُيَّكَا</t>
  </si>
  <si>
    <t>أَلَا بِأَبِي تِمْثَالُ نَعْلِ مُحَمَّدٍ</t>
  </si>
  <si>
    <t>أَلَا إِنَّمَا دَانَتْ وَطَابَتْ، وَلَمْ تَدِنْ</t>
  </si>
  <si>
    <t>أَلَا إِنَّمَا الحُمَّى عَلَى الأَسَدِ الوَرْدِ!</t>
  </si>
  <si>
    <t>أَلَا إِنَّ نَفْسَ الشِّعْرِ مَاتَتْ، وَإِنْ يَكُنْ</t>
  </si>
  <si>
    <t>أَلَا إِنَّ ذَا التَّمْطَالِ شَرُّ غَرِيمِ</t>
  </si>
  <si>
    <t>أَلَا إِنَّ حِلْمِي وَاسِعٌ، إِنْ صَلَحْتُمُ</t>
  </si>
  <si>
    <t>أَلَا أَيُّهَا البَاكِي عَلَى غَيْرِ أَيْكِهِ</t>
  </si>
  <si>
    <t>أَلَا أَيُّهَا البَاغِي إِلَيْنَا بَغِيَّةً</t>
  </si>
  <si>
    <t>أَلَا أَهْوِنْ عَلَى البَدْرِ،</t>
  </si>
  <si>
    <t>أَلوِرْدَ، إِلَّا قَوْبَةً يَنُوبُهَا</t>
  </si>
  <si>
    <t>أَلفَيْتُهُ مِنْ ذَوِي وُدِّي وَأَرْحَامِي</t>
  </si>
  <si>
    <t>أَكْوَابُهُ كَالنُّجُومِ الزُّهْرِ فِي عَدَدٍ،</t>
  </si>
  <si>
    <t>أَكْنَى عَنِ التَّصْرِيحِ فِيكَ، فَعَرَّضَا</t>
  </si>
  <si>
    <t>أَكْلَلْتَ لَحْظَكَ؛ زِدْنَ فِي إِحْدَادِهِ</t>
  </si>
  <si>
    <t>أَكْلَ يَتَامَى مَا لَهُمْ كَاسِبُ</t>
  </si>
  <si>
    <t>أَكْرِمْ بِهِ ذَاتًا، وَأَكْرِمْ عُنْصُرَا!</t>
  </si>
  <si>
    <t>أَكْرَى العُيُونَ لَنَا مَنْ كَانَ أَكْرَاكِ</t>
  </si>
  <si>
    <t>أَكْرَمُ الإِبِلِ أَشَدُّهَا حَنِينًا... وَجَعَلَ إِلْفَ العِرْسِ لَهَا عَادَةً، وَقَوَّاهَا عَلَى المُسَافَدَةِ؛ لِتَتِمَّ النِّعْمَةُ"</t>
  </si>
  <si>
    <t>أَكْثَرُهَا نَائِلًا، وَأَجْوَدُهَا</t>
  </si>
  <si>
    <t>أَكْثَرُ مِنْ أُخْتِهَا</t>
  </si>
  <si>
    <t>أَكْبَادَنَا بِلَهِيبِهَا الأَشْجَانُ</t>
  </si>
  <si>
    <t>أَكُونُ مُهْتَضَمًا، فِي النَّاسِ، مُحْتَرَشَا</t>
  </si>
  <si>
    <t>أَكُلُّهُمُ، لَا بَارَكَ اللهُ فِيهِمُ،</t>
  </si>
  <si>
    <t>أَكُلُّ مَنْ تَشَجَّرَتْ نِسْبَتُهُ</t>
  </si>
  <si>
    <t>أَكَلْنَا الرُّبَى يَا أُمَّ عَمْرٍو، وَمَنْ يَكُنْ</t>
  </si>
  <si>
    <t>أَكَلْتُمْ الجَزَرَةَ الحُلْوَةَ، وَتَرَكْتُمْ الأَرْنَبَ يَلْعَبْ!</t>
  </si>
  <si>
    <t>أَكَلُوا بِكَ الدُّنْيَا، وَأَنْتَ بِمَعْزَلٍ</t>
  </si>
  <si>
    <t>أَقْنِي الحَيَاءَ، فَأَسْتَغْنِي بِهِ، وَإِذَا</t>
  </si>
  <si>
    <t>أَقْمَارُ مُلْتَأَمٍ، آسَادُ مُلْتَحَمٍ</t>
  </si>
  <si>
    <t>أَقْلَلْتُ إِتْيَانَكُمُ، إنَّهُ</t>
  </si>
  <si>
    <t>أَقْعَدَ حَتَّى لَمْ يَجِدْ مُقْعَنْدَدَا</t>
  </si>
  <si>
    <t>أَقْصَى مَطَامِحَ هِمَّةِ الطَّمَّاحِ</t>
  </si>
  <si>
    <t>أَقْصَى المُنَى، وَإِخَالُهَا لَنْ تَقْنَعَا</t>
  </si>
  <si>
    <t>أَقْسِمِ العُمْرَ ثَلَاثًا، وَاسْتَمِعْ</t>
  </si>
  <si>
    <t>أَقْسَمْتُ، وَالصَّادِقُ لَا</t>
  </si>
  <si>
    <t>أَقْسَمْتُ، لَوْ مُكِّنْتُ مِنْ شَدْوِهَا</t>
  </si>
  <si>
    <t>أَقْسَمْتُ لَا يَخْشَى الحَوَادِثَ جَارُهُ</t>
  </si>
  <si>
    <t>أَقْسَمْتُ بِالشَّرَفِ الَّذِي شَهِدَتْ لَهُ</t>
  </si>
  <si>
    <t>أَقْرِيهِمَا كُلَّ مَنْ عَادَاكَ، لَا حَرَجًا</t>
  </si>
  <si>
    <t>أَقْدَاحُ بَلُّورٍ، وَقَدْ أُنْزِحَتْ</t>
  </si>
  <si>
    <t>أَقْبَلَتْ تَنْفُضُ الحُلَاءَ بِعَيْنَيْـ</t>
  </si>
  <si>
    <t>أَقْبَلَ يَفْرِي، وَيَدَعْ</t>
  </si>
  <si>
    <t>أَقْبَلَ مِسْمَاحٌ أَرِيبٌ مِصْقَلُ</t>
  </si>
  <si>
    <t>أَقْبَحَ الدَّسِّ فِي اسْتِكَ الضَّيْعُوزِ</t>
  </si>
  <si>
    <t>أَقِرُّوا لَنَا، يَا آلَ عَبَّاسَ، بالعُلَا</t>
  </si>
  <si>
    <t>أَقُولُ، وَقَلْبِي فِي ذُرَاكَ مُخَيِّمٌ</t>
  </si>
  <si>
    <t>أَقُولُ، وَقَدْ مَسَّنِي حَدُّهُ،</t>
  </si>
  <si>
    <t>أَقُولُ، وَفِي الأَكْفَانِ أَبْيَضُ مَاجِدٌ</t>
  </si>
  <si>
    <t>أَقُولُ، وَالقَلْبُ مِنِّي فِي تَلَفُّتِهِ</t>
  </si>
  <si>
    <t>أَقُولُ وَقَدْ نَمَّ الحُلِيُّ بِخَرْسِهِ</t>
  </si>
  <si>
    <t>أَقُولُ وَطَالَ مِنْ لَيْلَى بِلَيْلِي</t>
  </si>
  <si>
    <t>أَقُولُ لِنَاعِيهِ، وَقَدْ كَظَّنِي البُكَا</t>
  </si>
  <si>
    <t>أَقُولُ لِلْبَارِقِ، وَهْنًا، إِذْ بَرَقْ:</t>
  </si>
  <si>
    <t>أَقُولُ لِلنَّارِ، وَالأَحْزَانُ نَاثِرَةٌ</t>
  </si>
  <si>
    <t>أَقُولُ لِرَكْبٍ كَالقِسِيِّ تَفَوَّقُوا</t>
  </si>
  <si>
    <t>أَقُولُ لِآمَالِي، وَأَخْشَى قُنُوطَهَا:</t>
  </si>
  <si>
    <t>أَقُولُ لَهُ، وَقَدْ سَنَحَ الـ</t>
  </si>
  <si>
    <t>أَقُولُ لَهُ: قَدْ أَمِنَّا العَدُوْ</t>
  </si>
  <si>
    <t>أَقُولُ لَهَا، وَقَدْ جَشَأَتْ وَجَاشَتْ *** مَكَانَكِ تُحْمَدِي أَوْ تَسْتَرِيحِي:</t>
  </si>
  <si>
    <t>أَقُولُ لَهَا اكْشِفِي ضُرِّي، وَقَوْلِي،</t>
  </si>
  <si>
    <t>أَقُولُ عَلَى غَفْلَةٍ لِلزَّمَا</t>
  </si>
  <si>
    <t>أَقَمْتُ لِكَيْ تَزْدَادَ نُعْمَاكَ نِعْمَةً</t>
  </si>
  <si>
    <t>أَقَمْتُ اعْوِجَاجَ الشِّعْرِ حَتَّى تَرَكْتُهُ</t>
  </si>
  <si>
    <t>أَقَلَّتْ ذِي الجَوَائِبِ قَدْرَ حَمْلِ الـ</t>
  </si>
  <si>
    <t>أَقَضُّ لِهَامَاتٍ، وَأَرْمَى بِأَسْهُمٍ</t>
  </si>
  <si>
    <t>أَقَرَّهُ النَّاسُ، وَلَوْ تَعَجَّسَا</t>
  </si>
  <si>
    <t>أَقَرَّ، وَلَمْ يَنْظُرْ لِقَوْلِ المُؤَبِّلِ</t>
  </si>
  <si>
    <t>أَقَرَّ عَيْنَيَّ فِي لَيْلِي، وَصَبَّحَنِي</t>
  </si>
  <si>
    <t>أَقَامُوا نَدَامَى، مُتْرَعَاتٌ كُؤُوسُهُم</t>
  </si>
  <si>
    <t>أَقَامُوا بِأَرْضٍ، وَالجُذُوعُ رِكَابُ</t>
  </si>
  <si>
    <t>أَقَامَتْ عَلَى نَأْيِهَا زَيْنَبُ... وَسَاعَدَهَا طَيْفُهَا الخُلَّبُ"</t>
  </si>
  <si>
    <t>أَفْيَاضُهُ، وَلَدَيْكُمُ أَمْحَاحُهُ</t>
  </si>
  <si>
    <t>أَفْنَى اليَمَانِينَ، وَقَدْ</t>
  </si>
  <si>
    <t>أَفْلِحْ بِمِثْلِ أَوَاخِرِي وَأَوَائِلِي</t>
  </si>
  <si>
    <t>أَفْضِلْ عِنَانَكَ، لَا تَجْمَحْ بِهِ طَلَبًا</t>
  </si>
  <si>
    <t>أَفْضَى إِلَيَّ مُوَزِّعًا، فَحَمَى</t>
  </si>
  <si>
    <t>أَفْزَعَنِي الدَّهْرُ، فَكُنْ لِي مَفْزَعَا</t>
  </si>
  <si>
    <t>أَفْدِيكِ مِنْهُ بِجَهْمِ الوَجْهِ خَنَّاسِ</t>
  </si>
  <si>
    <t>أَفْدِي ظِبَاءَ فَلَاةٍ، مَا عَرَفْنَ بهَا</t>
  </si>
  <si>
    <t>أَفِي كُلِّ يَوْمٍ أَنْتَ مَاتِحُ عَبْرَةٍ</t>
  </si>
  <si>
    <t>أَفِي دَارِ فَخْرِ الدِّينِ تُحْصَى عُيُوبُهُمْ،</t>
  </si>
  <si>
    <t>أَفَتَلْحَانِي وَتَحْتِي</t>
  </si>
  <si>
    <t>أَفَاضَ النَّدَى فَوْقَ الغِنَى لِلْمُسَالِمِ</t>
  </si>
  <si>
    <t>أَفَارَقَ الفَخَّ وَالحَبَائِلَ وَالـ</t>
  </si>
  <si>
    <t>أَفَادَ، وَإِلَّا مَالُهُ مَالُ مُقْتِرِ</t>
  </si>
  <si>
    <t>أَغْنَى أَبَا الفَتْحِ مَا قَدْ كَانَ يَأْمُلُهُ</t>
  </si>
  <si>
    <t>أَغْنَاطِيُوسُ، وَأَجَادَ فِي التَّحْسِينِ</t>
  </si>
  <si>
    <t>أَغْلَبُ، لَمْ يُخْلَقْ رَكُوبَ المَطَا</t>
  </si>
  <si>
    <t>أَغْضَى، فَلَمْ يَحْقِدْ وَلَمْ يَتَوَجَّدِ</t>
  </si>
  <si>
    <t>أَغْرَى بِكَ اللَّوْمَ مَجْمُوعًا وَمُفْتَرِقًا</t>
  </si>
  <si>
    <t>أَغْرَقْتُ فِي نَزْعِي لَكُمْ، وَلَرُبَّمَا</t>
  </si>
  <si>
    <t>أَغُلُّ، تَشَفِّيًا مِنْ كُلِّ حُزْنٍ،</t>
  </si>
  <si>
    <t>أَغَيْرَ أَنْ لَوَّنَتْ مِنْ لِمَّتِي الغِيَرُ؟!</t>
  </si>
  <si>
    <t>أَغَلَّ قَوْمٌ، فَحُسْنُ الصَّبْرِ لِي غَلَّهْ</t>
  </si>
  <si>
    <t>أَغَلَاءٌ، وَبَلَاءٌ،</t>
  </si>
  <si>
    <t>أَغَرْتَهُمَا، وَغَيْرُهُمَا مُحَلًّى</t>
  </si>
  <si>
    <t>أَغَرُّ كَضَوْءِ البَدْرِ لَيْثٌ مُشَيَّعٌ</t>
  </si>
  <si>
    <t>أَغَرُّ فِي مَجْدِهِ الأَعْلَى، وَغُرَّتِهِ،</t>
  </si>
  <si>
    <t>أَغَرُّ أَبْلَجُ، مَا يَنْفَكُّ مُعْتَقِلًا</t>
  </si>
  <si>
    <t>أَغَرَّكَ صِبْيَةٌ بُدَّةٌ، وَمِنَّا</t>
  </si>
  <si>
    <t>أَغَانِيَةٌ، يَا قَلْبُ، عَجْزَاءُ، وَعْثَةٌ،</t>
  </si>
  <si>
    <t>أَعْيَتْ عَلَى الرَّادِينَ أَنْ تُؤَيَّسَا</t>
  </si>
  <si>
    <t>أَعْيَاهُ شِعْرُ أَبِي حَفْصٍ بِلُكْنَتِهِ</t>
  </si>
  <si>
    <t>أَعْنِي المُظَلَّلَ بِالغَمَامَةِ، وَالَّذِي</t>
  </si>
  <si>
    <t>أَعْمَى، تَحَيَّرَ مَا لَهُ مِنْ قَائِدِ</t>
  </si>
  <si>
    <t>أَعْمَالُهُ، وَسَعَى سَعْيَ الفَرَاعِينِ</t>
  </si>
  <si>
    <t>أَعْلَى كِتَابُكَ فِي مُهِمِّي حُرْمَتِي</t>
  </si>
  <si>
    <t>أَعْلَلْتَ ظُلْمًا أَبَا الحُسَيْنِ، وَقَدْ</t>
  </si>
  <si>
    <t>أَعْقِبِ المُجْدِبِينَ مِنْ أَهْلِ خِصْبٍ</t>
  </si>
  <si>
    <t>أَعْقَمَتْنِي، وَكُنْتُ غَيْرَ عَقِيمِ</t>
  </si>
  <si>
    <t>أَعْطَى، وَأَطْرَافُ الرِّمَاحِ تَنُوشُهُ،</t>
  </si>
  <si>
    <t>أَعْطَى المُؤَلَّفَةَ القُلُوبِ رِضَاهُمُ</t>
  </si>
  <si>
    <t>أَعْطَى الرَّعِيَّةَ حُكْمَهَا مِنْ عَدْلِهِ</t>
  </si>
  <si>
    <t>أَعْطَى الجَزيلَ، وَلَمْ يَنهَضْ بِهِ أَحَدٌ</t>
  </si>
  <si>
    <t>أَعْطَوْا، وَقَدْ قَلَّ العَطَاءُ، وَأَجْزَلُوا</t>
  </si>
  <si>
    <t>أَعْطَانِيَ البِيضَ، وَالبِيضَ المَنَاصِلَ، وَالسْـ</t>
  </si>
  <si>
    <t>أَعْطَاكُمُ الدَّهْرُ مَا لَا بُدَّ يَرْفَعُهُ</t>
  </si>
  <si>
    <t>أَعْذَرْتَ بِالسِّلْمِ حَتَّى ظَنَّ جَاهِلُهُمْ</t>
  </si>
  <si>
    <t>أَعْذَبَ مَكْرُوعٍ، وَمَنْشُوحِ</t>
  </si>
  <si>
    <t>أَعْدَدْتُ لِلْوِرْدِ، إِذَا الوِرْدُ حَفَزْ</t>
  </si>
  <si>
    <t>أَعْدَاءَ بِالكَبْحِ وَبِالذَّبْحِ</t>
  </si>
  <si>
    <t>أَعْبَدَ الغَنِيِّ، ابْنِي، شَذَذْتَ نَجَابَةً</t>
  </si>
  <si>
    <t>أَعِيدِي فِيَّ نَظْرَةَ مُسْتَثِيبٍ</t>
  </si>
  <si>
    <t>أَعِنِّي، أَبَا عَبْدِ الإِلَهِ، وَلَا تَقُلْ:</t>
  </si>
  <si>
    <t>أَعِدْ نَظَرًا، لَعَلَّكَ أَنْ تَرَاهَا</t>
  </si>
  <si>
    <t>أَعُودُ بِهَا، وَأَحْرَجْتُ اليَمِينَا</t>
  </si>
  <si>
    <t>أَعَنْتُ فَأَعْيَانِي القَضَاءُ المُقَدَّرُ</t>
  </si>
  <si>
    <t>أَعَنْ مِثْلِ ذَاكَ الحُرِّ تَسْتَلْفِتِينَنِي</t>
  </si>
  <si>
    <t>أَعَمَى لَدَيْكَ، وَكَسْرِي غَيْرُ مُنْجَبِرِ؟</t>
  </si>
  <si>
    <t>أَعَلَيَّ انْتَضَوْا سُيُوفَ رَصَاصٍ</t>
  </si>
  <si>
    <t>أَعَدْتَهَا، وَهْيَ مِعْطَارُ النَّسِيمِ، وَقَدْ</t>
  </si>
  <si>
    <t>أَعَدَّتْ نِبَالًا لِلْحَشَا وَهْيَ أَلْحَاظُ</t>
  </si>
  <si>
    <t>أَعَبْدَ الغَنِيِّ، وَهَبْتَ الفِظَاظَ</t>
  </si>
  <si>
    <t>أَعَاظِمًا أُلِّهُوا، فِي الكَوْنِ، تَأْلِيهَا</t>
  </si>
  <si>
    <t>أَعَادِيَّ طُرًّا مِنْ قَدِيمٍ وَحَادِثِ</t>
  </si>
  <si>
    <t>أَعَادِيَهُ، وَمَالٍ مُسْتَبَاحِ</t>
  </si>
  <si>
    <t>أَعَادَتْ سِنَّهُ جَذَعًا، وَرَدَّتْ</t>
  </si>
  <si>
    <t>أَعَادَتْ بَكَايَا لَهْوِهِ وَهْيَ حُفَّلُ</t>
  </si>
  <si>
    <t>أَعَادَتْ إِسَاءَتَهَا مِنَّةً</t>
  </si>
  <si>
    <t>أَظْهَرَتْ نُصْحًا، وَقَدْ أَفِكَتْ</t>
  </si>
  <si>
    <t>أَظْمَى تُفَارِقُ مِنْهُ أُخْتَهَا الضِّلَعُ</t>
  </si>
  <si>
    <t>أَظْمَى الفُصُوصِ، وَلَمْ تَظْمَأْ قَوَائِمُهُ،</t>
  </si>
  <si>
    <t>أَظْلَمُ النَّاسِ فِي أَشَطِّ الدِّيَارِ</t>
  </si>
  <si>
    <t>أَظُنُّكَ تَنْأَى، عَنْ كَلَامِي بِجَانِبٍ،</t>
  </si>
  <si>
    <t>أَظَلُّ بِإِسْفَافِي إِلَى هَجْوِهِ أُهْجَى</t>
  </si>
  <si>
    <t>أَطْنَابُ حُجْرَتِهِ النُّجُومُ الكُنَّسُ</t>
  </si>
  <si>
    <t>أَطْلِقْ يَدَيْكَ فَإِنَّ بَيْنَ يَدَيْكَ مَا</t>
  </si>
  <si>
    <t>أَطْلِقْ هَذَا العَبْدَ الغَرِيبَ، وَلَا تَقُلْ إِنَّ وُجُودَهُ عِنْدِي خَيْرٌ لَهُ... أَطْلِقْهُ أَطْلِقْهُ، فَلَا عَادَ يُمْكِنُكَ اسْتِئْسَارُ الإِنْسَانِ، وَسَوْفَ تَرَى أَنَّ نَفْسَ حَضْرَةِ قَيْلِ مِصْرَ سَيُبْرِزُ أَمْرًا بِإِبْطَالِ اقْتِنَاصِ العَبِيدِ مِنْ أَعْمَاقِ إِفْرِيقِيَّا"</t>
  </si>
  <si>
    <t>1281هـ/1864م</t>
  </si>
  <si>
    <t>أَطْلَقُونِي مِنْ إِسَارِ الدْ</t>
  </si>
  <si>
    <t>أَطْرَبَ القَوْمَ، لَيْسَ عُودُكُ بَلْ</t>
  </si>
  <si>
    <t>أَطْبَعُهَا، وَهْوَ بِهَا الكَسُوبُ</t>
  </si>
  <si>
    <t>أَطِعِ الهَوَى؛ فَالعَقْلُ خَازٍ خَازِمُ</t>
  </si>
  <si>
    <t>أَطَلَّتْ، وَنَعْمَاءٍ جَرَى بِهِمَا النَّهْرُ</t>
  </si>
  <si>
    <t>أَطَبْتَ، وَأَكْثَرْتَ العَطَاءَ مُسَمِّحًا</t>
  </si>
  <si>
    <t>أَطَالَتْ يَدِي فِي جِيدِهَا صُحْبَةَ العَقْدِ</t>
  </si>
  <si>
    <t>أَطَافَ بِهَا طِمْلٌ حَرِيصٌ، فَلَمْ يَجِدْ *** بِهَا سِوَى مُلْقَى الوَاسِطِ المُتَبَايِنِ:</t>
  </si>
  <si>
    <t>أَطَاعَتْ فَتًى عَضْبًا يَسُوسُ حِجًا عَضْبَا</t>
  </si>
  <si>
    <t>أَطَاعَ غَرَامَهُ الفَضَّاحْ</t>
  </si>
  <si>
    <t>أَضْيَقَ مِنْ قَارُورَةِ المِحْلَبِ</t>
  </si>
  <si>
    <t>أَضْحَى، وَفِي جَاهِهِ مِنْهُنَّ تَعْوِيضُ</t>
  </si>
  <si>
    <t>أَضْحَى لِإِبْلِيسَ بِهِ اسْتِقْدَارُ</t>
  </si>
  <si>
    <t>أَضْحَى لَهَا مُجْتَنِي لَهْوٍ كَمُحْتَطِبِ</t>
  </si>
  <si>
    <t>أَضْحَى قَرِيبَ الجُودِ، مُنْبَعِثَ الجَدَا</t>
  </si>
  <si>
    <t>أَضْحَى غِيَاثًا لِمَجْهُودٍ، وَمُتَّبَرَا</t>
  </si>
  <si>
    <t>أَضْحَوْا، وَهُمْ مِنْ رَوْحِهَا، بِمَغَابِطِ</t>
  </si>
  <si>
    <t>أَضْحَكَتْهَا دِيمَةٌ تَسْتَهِلُّ</t>
  </si>
  <si>
    <t>أَضْحَتْ، وَمَا يَنْدِسُ قَوْلِي نَادِسُهْ</t>
  </si>
  <si>
    <t>أَضْحَتْ، وَمَا يَنْدِسُ قَوْلِي نَادِسُهُ</t>
  </si>
  <si>
    <t>أَضْحَتْ يَمِينُكَ فِي النَّوْرُوزِ فَائِضَةً</t>
  </si>
  <si>
    <t>أَضْحَتْ لَهُ مِنَحٌ، تَحْيَا بِهَا مِدَحٌ</t>
  </si>
  <si>
    <t>أَضْحَتْ عُهُودًا، وَقَدْ كَانَتْ مُشَاهَدَةً،</t>
  </si>
  <si>
    <t>أَضْحَتْ سِيَاسَتُهُ رَصْفًا، وَنَائِلُهُ</t>
  </si>
  <si>
    <t>أَضِنُّ عَلَى بَاغِي خِدَاعِي، وَأَنْفُسُ</t>
  </si>
  <si>
    <t>أَضُمُّ إِلَيْهِ صَاحِبَ البُرْدِ، لَا البُرْدَا</t>
  </si>
  <si>
    <t>أَضَرَّ بِهَا النَّسْنَاسُ حَتَّى أَحَلَّهَا</t>
  </si>
  <si>
    <t>أَضَاعَ، وَلَاقَى عَزْبَ قَوْمٍ بِلَا عَزْبِ</t>
  </si>
  <si>
    <t>أَصْنَامَهَا دَكًّا وَمِرْآهَا سُدًى</t>
  </si>
  <si>
    <t>أَصْلُ الحُقُودِ، فَلَا تَرْأَسْ، وَلَا تَرِسِ</t>
  </si>
  <si>
    <t>أَصْغَى إِلَى سِرِّهَا، وَالرَّأْسُ مُنْتَكِسُ</t>
  </si>
  <si>
    <t>أَصْرَبَنِي مَسْكَ فَلُوٍّ أَشْهَبِ</t>
  </si>
  <si>
    <t>أَصْدَاغِ مُسْبَلَةِ الطِّرَارِ</t>
  </si>
  <si>
    <t>أَصْدَاغُهُ، إِذْ تَلَوَّتْ فِي تَعَقُّدِهَا!</t>
  </si>
  <si>
    <t>أَصْحُو، وَفِي الظَّنِّ المُحَالُ المُطَّرَحْ</t>
  </si>
  <si>
    <t>أَصْبَحْتُ لَا تَبْلُغُ قَوْسِي سَهْمِي</t>
  </si>
  <si>
    <t>أَصْبَحْتُ فِي تَيْهُورَةٍ</t>
  </si>
  <si>
    <t>أَصْبَحْتُ فِي الدَّهْرِ كَالمَعْقُولِ مُخْتَفِيًا</t>
  </si>
  <si>
    <t>أَصْبَحْتُ بَيْنَ شَوَامِتٍ وَحَوَاسِدِ،</t>
  </si>
  <si>
    <t>أَصْبَحْتُ أَيْأَسَ صَادٍ، لَا يُعَلِّلُنِي</t>
  </si>
  <si>
    <t>أَصْبَحْتُ أَشْكُرُهُ، وَإِنْ لَمْ يُرْضِنِي</t>
  </si>
  <si>
    <t>أَصْبَحْتُ أَشْكُرُهُ وَإِنْ لَمْ يُرْضِنِي</t>
  </si>
  <si>
    <t>أَصْبَحْتُ أَرْفَعُهُ حَمْدًا، وَيَخْفِضُنِي</t>
  </si>
  <si>
    <t>أَصْبَحْتَ قَنَّعْتَ الكِتَابَةَ خَزْيَةً</t>
  </si>
  <si>
    <t>أَصْبَحْتَ أَصْيَدَ مُخْتَالًا، وَذَا جِدَةٍ</t>
  </si>
  <si>
    <t>أَصْبَحَتْ عِنْدِي وَلُودًا نَاتِجًا</t>
  </si>
  <si>
    <t>أَصْبَحَ جِسْمِي بِهِ جُذَاذَا</t>
  </si>
  <si>
    <t>أَصْبَتْ أَخَا الحِلْمِ، وَلَمَّا تُصْطَبَى</t>
  </si>
  <si>
    <t>أَصِيلَةُ عَقْدِ اللُّبِّ، لَا رَأْيَ عَوْرَةٍ</t>
  </si>
  <si>
    <t>أَصِحُّ، فَلَا أُمْنَى بِشَكْوٍ مِنَ الهَوَى</t>
  </si>
  <si>
    <t>أَصَمَّنِي الحُبُّ إِلَّا عَنْ تَسَاوُدِهِ</t>
  </si>
  <si>
    <t>أَصَمَّ، وَرُمْ فِيهِ، لَكَ الخَيْرُ، مُحْشَدَا</t>
  </si>
  <si>
    <t>أَصَكُّ أَظْمَا، وَحِبَقْسٌ أَفْلَجُ</t>
  </si>
  <si>
    <t>أَصَخْرَةٌ أَنَا؟ مَا لِي لَا تُحَرِّكُنِي</t>
  </si>
  <si>
    <t>أَصَحَّ الحِلْمُ عَهْدَكَ، لا حَوُولٌ</t>
  </si>
  <si>
    <t>أَشْهَى، وَأَهْنَا وَأَمْرَا</t>
  </si>
  <si>
    <t>أَشْمَتَّ أَعْدَائِي، وَأَخْرَجْتَنِي</t>
  </si>
  <si>
    <t>أَشْكُو إِلَيْهِ، فَظَلَّ يَشْرَحُ ليْ</t>
  </si>
  <si>
    <t>أَشْكُو إِلَيْكَ وَلَا تَزَالُ لِقَاصِدٍ</t>
  </si>
  <si>
    <t>أَشْكُو إِلَيْكَ سَنَةً، قَدْ أَجْحَفَتْ</t>
  </si>
  <si>
    <t>أَشْقَرُ سِلَّغْدٌ، وَأَحْوَى أَدْعَجُ</t>
  </si>
  <si>
    <t>أَشْفَقْتُ أَنْ يَرِدَ الزَّمَانُ بِغَدْرِهِ</t>
  </si>
  <si>
    <t>أَشْرَقْنَ حَتَّى كَادَ يُقْتَبَسُ الدُّجَى</t>
  </si>
  <si>
    <t>أَشْرَقَهَا فِي دَمِ الوَتِينِ، لَقَدْ</t>
  </si>
  <si>
    <t>أَشْرَاكَ قَسْرًا أَمْ كَسَّرَ القَفَصَا؟</t>
  </si>
  <si>
    <t>أَشْخَصْتُهَا هِيفَ المَعَانِي غِيدَهَا</t>
  </si>
  <si>
    <t>أَشْتَكِي البَيْنَ، وَفِي صَدْرِي نُدُوبٌ</t>
  </si>
  <si>
    <t>أَشْتَاقُهُمْ، وَإِلَى التَّرَنُّمِ مَفْزَعِي</t>
  </si>
  <si>
    <t>أَشْبِهْ، وَلَا فَخْرَ، فَإِنَّ الَّتِي</t>
  </si>
  <si>
    <t>أَشْبَهُ شَيْئَيْنِ فِي اشْتِبَاكِهِمَا</t>
  </si>
  <si>
    <t>أَشُخُوصُ جِنٍّ أَمْ شُخُوصُ إِنَاسِ؟</t>
  </si>
  <si>
    <t>أَشَبٍ، فَبُورِكَ مِنْ مُعِمٍّ مُخْوِلِ</t>
  </si>
  <si>
    <t>أَشَارِحَ مَعْنَى المَجْدِ، وَهْوَ مُعَمَّسٌ</t>
  </si>
  <si>
    <t>أَشَارَتْ إِلَى قَلْبٍ جَرِيحٍ، وَمُقْلَةٍ</t>
  </si>
  <si>
    <t>أَسْيَافُهَا خُشُبٌ مُعَلَّقَةٌ</t>
  </si>
  <si>
    <t>أَسْوَانُ يُفْتِقُ صَبْرُهُ إِفْتَاقَةً</t>
  </si>
  <si>
    <t>أَسْوَاقَهَا، وَالمَوْتُ عِلْقٌ نَامِقُ</t>
  </si>
  <si>
    <t>أَسْهَكُ تَيْسٍ بُرِيٍّ، وَأَخْنَزُهُ</t>
  </si>
  <si>
    <t>أَسْهَدْتَ لَيْلَ عَوَاذِلٍ لَوْلَا اللُّهَى</t>
  </si>
  <si>
    <t>أَسْنَيْتُ مِنْ مَرِّ السِّنِينَ، وَلَمْ أُرِدْ</t>
  </si>
  <si>
    <t>أَسْنَيْتُ مِنْ ضَوْءِ السَّنَا البَهَّارِ</t>
  </si>
  <si>
    <t>أَسْنَى مِنَ الصُّبْحِ عَلَى نَاظِرِي</t>
  </si>
  <si>
    <t>أَسْمِجْ بِهِ عَاشِقًا سَمَاجَتُهُ</t>
  </si>
  <si>
    <t>أَسْمَنَ البُخْلُ مَالَهُ، وَأَجَمَّهْ</t>
  </si>
  <si>
    <t>أَسْمَحُ مِنِّي، وَقَدْ وَهَبْتُ لَهُ</t>
  </si>
  <si>
    <t>أَسْمَا، تَمْحُو غَيْمَ الحَرَجِ</t>
  </si>
  <si>
    <t>أَسْلَمَتْكَ الخُيُولُ قَسْرًا، وَقَدْ كُنْـ</t>
  </si>
  <si>
    <t>أَسْقَى دِيَارَكِ، وَالسُّقْيَا تَقِلُّ لَهَا</t>
  </si>
  <si>
    <t>أَسْعَى مُخَاطَرَةً بِالنَّفْسِ يَا أَمَلِي</t>
  </si>
  <si>
    <t>أَسْعَى عَلَى أَثَرِ النَّوَائِبِ مُنْصِفًا</t>
  </si>
  <si>
    <t>أَسْعَى بِمَوْبِلِهَا، وَأَجْنِيهَا الجَنَى</t>
  </si>
  <si>
    <t>أَسْرَى بِأَنْوَاعِ رَيْحَانٍ وَفَاكِهَةٍ</t>
  </si>
  <si>
    <t>أَسْرَعْتَ فِي مَنْعِي انْسِرَاعَ مُحَارِدِ</t>
  </si>
  <si>
    <t>أَسْرَعَ فِي فَضَّتِي، وَفِي ذَهَبِي</t>
  </si>
  <si>
    <t>أَسْرَرْتُهُ، وَأَعْلَنَهْ</t>
  </si>
  <si>
    <t>أَسْرَارُهُ، وَتَهَلَّلَ الوَضْحُ</t>
  </si>
  <si>
    <t>أَسْرَ الكَمِيِّ هَفَا خِلَالَ المَاقِطِ</t>
  </si>
  <si>
    <t>أَسْتَارُهُ لِمَقَاصِدِي وَقَصَائِدِي</t>
  </si>
  <si>
    <t>أَسَّسْتَ لِلتَّطْلِيحِ تَأْسِيسَا</t>
  </si>
  <si>
    <t>أَسِيرُ قَتْلٍ، وَإِنْ أَضْحَى طَلِيقَ يَدٍ</t>
  </si>
  <si>
    <t>أَسِيتُ لِمَوْلَاهُ عَلَى حُسْنِ مَسْمَعٍ</t>
  </si>
  <si>
    <t>أَسِفْتُ لِفَائِتٍ، وَسَلَوْتُ عَنْهُ</t>
  </si>
  <si>
    <t>أَسَلًا، كَفَتْهُ مُدَاهُمُ أَنْ يَخْرُصَا</t>
  </si>
  <si>
    <t>أَسَفُ المَلَامَةِ أَنَّهُمْ مَا مَلَّدُوا</t>
  </si>
  <si>
    <t>أَسَفًا لَهَا، وَلِكُلِّ ثَلْطَةِ ثَالِطِ</t>
  </si>
  <si>
    <t>أَسَعِيدُ، قَدْ أَعْطَيْتَنِي أُضْحِيَّةً</t>
  </si>
  <si>
    <t>أَسَرَّ سَاجِدُهُ الدَّاعِي، وَرَاكِعُهُ</t>
  </si>
  <si>
    <t>أَسَرَ المُؤَذِّنَ صَالِحٌ وَضُيُوفُهُ</t>
  </si>
  <si>
    <t>أَسَرَ المُؤَذِّنَ صَالِحٌ وَضُيوفُهُ</t>
  </si>
  <si>
    <t>أَسَدَّ مَكَانِي فِي الهَوَى مَنْ تَعَوَّضَتْ</t>
  </si>
  <si>
    <t>أَسَدٌ، وَقَالَ زَعِيمُهَا: لَا تَبْعَدِ!</t>
  </si>
  <si>
    <t>أَسَدٌ يُلَاقِي الحَرْبَ بِالتَّبْنِينِ</t>
  </si>
  <si>
    <t>أَسَاكِيبُ مِنْ آلَائِهِ وَفُضُولُ</t>
  </si>
  <si>
    <t>أَسَارَنِي عَنْكُمُ أَمْرَانِ: وَالِدَةٌ</t>
  </si>
  <si>
    <t>أَسَاءَ، وَقَدْ أَتَانِي مُسْتَتِيبًا</t>
  </si>
  <si>
    <t>أَزِمَتْ أَزَامِ، وَعَضَّلَتْ تَعْضِيلَا</t>
  </si>
  <si>
    <t>أَزَلًا، قُدْرَةٌ عَلَيْهِ تَحُوقُ</t>
  </si>
  <si>
    <t>أَزَزِ المَجَالِ مِنَ القَنَا المُتَقَصِّدِ</t>
  </si>
  <si>
    <t>أَزَاجِرٌ أَنَا جُرْدَ الخَيْلِ، أَجْشِمُهَا</t>
  </si>
  <si>
    <t>أَزَائِرُ شَوْقٍ أَنْتَ، أَمْ أَنْتَ ثَائِرُ؟</t>
  </si>
  <si>
    <t>أَرْيَحِيٌّ، مُلَحَّظٌ فِي النَّوَادِي</t>
  </si>
  <si>
    <t>أَرْوَى لمُسْتَسْقٍ، وَأَوْرَى مَقْدَحَا</t>
  </si>
  <si>
    <t>أَرْوَحْنَهُ، وَالرِّيحُ مِنْ أَيْهَاتِ</t>
  </si>
  <si>
    <t>أَرْكَبُ اللَّيْلَ، فِي زُهَا هَائِلِ اللَّيْـ</t>
  </si>
  <si>
    <t>أَرْكَبُ اللَّيْلَ فِي زُهَا هَائِلِ اللَّيْـ</t>
  </si>
  <si>
    <t>أَرْكَانُهُ، وَابْنُ يَحْيَى غَيْرُ مَلْهُوزِ</t>
  </si>
  <si>
    <t>أَرْفَقْتَهُمْ، فِي خَرْجِهِمْ، وَوَفَرْتَهُمْ</t>
  </si>
  <si>
    <t>أَرْفَعُهُمْ رُتْبَةً، وَأَدْفَعُهُمْ</t>
  </si>
  <si>
    <t>أَرْفَادَهُ، وَتُجَنَّبُ الأَرْفَاثَا</t>
  </si>
  <si>
    <t>أَرْعَيْتُهَا أَطْيَبَ عُودٍ عُودَا</t>
  </si>
  <si>
    <t>أَرْضِ مُكْسًى وَشَائِعَ النُّوَارِ</t>
  </si>
  <si>
    <t>أَرْضُ الهُدَى، وَغَدَتْ كَرَوْضِ جِنَانِ</t>
  </si>
  <si>
    <t>أَرْضَى، وَإِنْ لَمْ أَعِشْ لَكْ</t>
  </si>
  <si>
    <t>أَرْضَعْتَهُمْ خِلْفَ مَكْرُوهٍ فَطَمْتَ بِهِ</t>
  </si>
  <si>
    <t>أَرْضٌ يَفُوحُ بِتُرْبِهَا أَرَجُ النَّدَى</t>
  </si>
  <si>
    <t>أَرْضٌ مُصَرَّدَةٌ، وَأُخْرَى تُثْجَمُ</t>
  </si>
  <si>
    <t>أَرْضٌ بَائِرَةٌ، وَلَا ضَيْعَةٌ عَطِلَةٌ"</t>
  </si>
  <si>
    <t>أَرْضًا يَكَادُ بِهَا المُجْتَازُ يَخْتَزِلُ</t>
  </si>
  <si>
    <t>أَرْصَنَ مِنْ لَفْظِهِ، وَلَا أَفْرَصْ</t>
  </si>
  <si>
    <t>أَرْشِفِينَا كَمَا أَرَيْتِ، وَأَسْمَعْـ</t>
  </si>
  <si>
    <t>أَرْشُفُهُ، وَخَاطِرِي مُنْجَذِلُ</t>
  </si>
  <si>
    <t>أَرْسِلُوا نَحْوَهُ السِّهَامَ جَوَابًا</t>
  </si>
  <si>
    <t>أَرْسَلَ، فِيهَا، سَبِطًا، لَمْ يَحْظَلِ</t>
  </si>
  <si>
    <t>أَرْسَلَ بالصُّرْبَى، وَلَم يُسْتَصْرَبِ</t>
  </si>
  <si>
    <t>أَرْجَلْتَ فُرْسَانَ الكَلَامِ، وَرُضْتَ أَفْـ</t>
  </si>
  <si>
    <t>أَرْجَائِهِ قَمَرٌ، وَالحُسْنُ يُكْمِلُهُ</t>
  </si>
  <si>
    <t>أَرْثِيكَ عَنْ طَبْعٍ، تَجَدْوَلَ بَحْرُهُ</t>
  </si>
  <si>
    <t>أَرْبَى يَزِيدُ عَلَى عُلَا بُنْيَانِهَا</t>
  </si>
  <si>
    <t>أَرْبَعَةٌ مَا اجْتَمَعْنَ إِلَّا</t>
  </si>
  <si>
    <t>أَرَّقَهُ مَدْحُكَ لَا مُجْدِيًا</t>
  </si>
  <si>
    <t>أَرَّقَنِي تَأْلِيفُهُ، وَأَسْهَرَا</t>
  </si>
  <si>
    <t>أَرِنِي، لَحَاكَ اللهُ، أَيْنَ قُبَاحُهُ؟</t>
  </si>
  <si>
    <t>أَرِنِي، لَحَاكَ اللهُ، أَيْنَ قُبَاحُهُ</t>
  </si>
  <si>
    <t>أَرِقْتُ، وَنَامَ عَنْ إِسْعَادِ عَيْنِي</t>
  </si>
  <si>
    <t>أَرِضًا، وَذُؤْبَانُ الخُطُوبِ تَنُوشُنِي</t>
  </si>
  <si>
    <t>أَرِجَيْنِ، بَيْنَ مُرَقَّشٍ وَمُرَقَّمِ</t>
  </si>
  <si>
    <t>أَرُوجُ الضُّحَى، رُعْبُوبَةٌ، عَذْبَةُ الشُّعَا</t>
  </si>
  <si>
    <t>أَرَى مِنْ حُظْوَةٍ لِلمُسْتَخِيرِ</t>
  </si>
  <si>
    <t>أَرَى مُوسَى يُكَثِّرُ غَائِظِيكَا</t>
  </si>
  <si>
    <t>أَرَى كُلَّ يَأْفُوفٍ، وَكُلَّ حَزَنْبَلٍ</t>
  </si>
  <si>
    <t>أَرَى كُلَّ ذِي أَهْلٍ يُقِيمُ، وَيَبْتَنِي</t>
  </si>
  <si>
    <t>أَرَى عَرَضَ الدُّنْيَا، وَكُلَّ مُصِيبَةٍ</t>
  </si>
  <si>
    <t>أَرَى رِجَالًا كَبَهْمِ القَاعِ عِنْدَهُمُ</t>
  </si>
  <si>
    <t>أَرَى جُنْدًا عَلَى حَرْدٍ</t>
  </si>
  <si>
    <t>أَرَى المَالَ أَفْيَاءَ الظِّلَالِ، فَتَارَةً</t>
  </si>
  <si>
    <t>أَرَى القَوْمَ مَنْ يَقْذَعْ يُقَرَّبْ إِلَيْهِمُ</t>
  </si>
  <si>
    <t>أَرَى الدَّالِيَّتَيْنِ عَلَى جَفَاءٍ</t>
  </si>
  <si>
    <t>أَرَى إِبِلِي تَعْصِي الحُدَاةَ، كَأَنَّمَا</t>
  </si>
  <si>
    <t>أَرَى إِبِلي بَيْنَ الفُرَاتِ وَجَازِرٍ</t>
  </si>
  <si>
    <t>أَرَى أَنَّ بُقْيَاهَا لِنَفْسِي بَقِيَّةٌ</t>
  </si>
  <si>
    <t>أَرَى أَسَفِي، وَمَا سِرْنَا شَدِيدًا</t>
  </si>
  <si>
    <t>أَرَتْنَا خَيَالَ الظِّلِّ، وَالسِّتْرُ دُونَهَا</t>
  </si>
  <si>
    <t>أَرَانِي إِذَا مَا سِرْتُ نَحْوَكَ زَائِرًا</t>
  </si>
  <si>
    <t>أَرَاكَ تَوَهَّمْتَهَا بَغْشَةً</t>
  </si>
  <si>
    <t>أَرَاكَ تَقْرَعُنِي سِرًّا، وَتَعْجُمُنِي</t>
  </si>
  <si>
    <t>أَرَادَ: ذَاكَ المَهْوِيُّ، فَوَضَعَ المَصْدَرَ مَوْضِعَ المَفْعُولِ"</t>
  </si>
  <si>
    <t>أَرَاحَتْهَا، وَعُمْرٍ أَمْحَقَتْهُ</t>
  </si>
  <si>
    <t>أَرَاحَ مِنَ التَّوَافِي بِالتَّوَفِّي</t>
  </si>
  <si>
    <t>أَرَأَيْتَ سَيْفًا، غَيْرَ لَحْظِكَ، صَارِمًا</t>
  </si>
  <si>
    <t>أَذْنَابُ مُشْرِقَةٍ، وَهُنَّ حُفُودُ</t>
  </si>
  <si>
    <t>أَذْكُرُهُمْ مَا ضَحِكَ الرَّوْضُ، أَوْ</t>
  </si>
  <si>
    <t>أَذْكَرْتَنِي خُلُقَ النِّفَاقِ، وَكَانَ لِي</t>
  </si>
  <si>
    <t>أَذْكَتْ لَنَا هَذِي العَزَائِمُ، لَا خَبَتْ،</t>
  </si>
  <si>
    <t>أَذْؤُبٌ هَامَتْ بِلَحْمِي</t>
  </si>
  <si>
    <t>أَذِينُ عَمُودِ الحَيِّ، لمَّا تَضَعْضَعَا</t>
  </si>
  <si>
    <t>أَذِيبِي اللَّحْمَ فِي جِسْمِي، وَمَنْ لِي</t>
  </si>
  <si>
    <t>أَذِنَتْ عَلَيْهِ وَسَائِلِي، وَتَرَفَّعَتْ</t>
  </si>
  <si>
    <t>أَذُمُّ، إِلَى هَذَا الزَّمَانِ، أُهَيْلَهُ</t>
  </si>
  <si>
    <t>أَذَى، ذَبَّ الجُفُونِ عَنِ النِّصَالِ</t>
  </si>
  <si>
    <t>أَذَى الرِّيحِ رُمْكٌ بِالتُّرَابِ لُصُوقُ</t>
  </si>
  <si>
    <t>أَذَنْبًا كُنْتَ تَحْسَبُ جَفْـ</t>
  </si>
  <si>
    <t>أَذَلَّ، لِلصَّافِعِينَ، مِنْ نَقَدَهْ</t>
  </si>
  <si>
    <t>أَذَلَّ، فَأَكْرِمْ بِهِ مِنْ مُذِلْ</t>
  </si>
  <si>
    <t>أَذَكَرْتَ مَيَّةَ، إِذْ لَهَا إِتْبٌ</t>
  </si>
  <si>
    <t>أَذَبِيحٌ، أَمْ جَرِيحٌ، وَجْهُهُ</t>
  </si>
  <si>
    <t>أَذَاكَ أَمْ أَفْعَى نَآدًا دِهْرَسَا</t>
  </si>
  <si>
    <t>أَدْنَى، وَلَا أَشْقَى، مِنَ الوَرَّاقِ!</t>
  </si>
  <si>
    <t>أَدْرَكْتُ مُعْتَصَرِي وَأَدْرَكَنِي</t>
  </si>
  <si>
    <t>أَدَّتْ لَنَا الخَرْجَ أَحَابِيشُهَا</t>
  </si>
  <si>
    <t>أَدِيرَا الكُؤُوسَ، فَانْهِلَانِي، وَعُلَّانِي</t>
  </si>
  <si>
    <t>أَدِلَّةُ المَرْءِ أَيَّامٌ عُدِدْنَ لَهُ</t>
  </si>
  <si>
    <t>أَدِرْهَا مِثْلَ رِيقِكَ، ثُمَّ صَلِّبْ</t>
  </si>
  <si>
    <t>أَدُقُّ بِكَعْبِي مُتْعَبًا بِطَوَافِي</t>
  </si>
  <si>
    <t>أَدَلَّتْ لَهَا جُمْلٌ، وَهِنْدٌ، بِحَفْلَةٍ</t>
  </si>
  <si>
    <t>أَدَلَّ بِقَرْنَيْهِ، فَلَاقَاهُ نَاطِحٌ</t>
  </si>
  <si>
    <t>أَدَبَّ عَلَيْهَا دَارِجُ الذَّرِّ أَكْرُعَا</t>
  </si>
  <si>
    <t>أَدَالَ اللهُ مِنِّي لِلْقَوَافِي</t>
  </si>
  <si>
    <t>أَدَارُوا كَأْسَ فَاقِرَةٍ عَلَيْكُمْ</t>
  </si>
  <si>
    <t>أَدَارَ مُدَامَةَ الأَفْرَاحْ</t>
  </si>
  <si>
    <t>أَخْلَى جِلَادُكَ صَدْرَهُ، وَلَقَدْ يُرَى</t>
  </si>
  <si>
    <t>أَخْلَبَتْ بَعْدَهُ بُرُوقٌ مِنَ اللَّـ</t>
  </si>
  <si>
    <t>أَخْلَاقِ، وَارْجِعْ بِنَا إِلَى اللُّبُسِ</t>
  </si>
  <si>
    <t>أَخْطَأْتَ، لَكِنْ عَلَيْكَ الجَهْدُ وَالطَّلَبُ</t>
  </si>
  <si>
    <t>أَخْشَى نَبَاتَ الرَّوْضَةِ المُتَخَلِّسَا</t>
  </si>
  <si>
    <t>أَخْشَى عَلَيْهَا طَيِّئًا، وَأَسَدَا</t>
  </si>
  <si>
    <t>أَخْشَنُ مِنْ قُنْفُذٍ، وَأَخْنَزُ مِنْ</t>
  </si>
  <si>
    <t>أَخْسِرْ بِهَا مِنْ بَيْعَةٍ أُمَوِيَّةٍ</t>
  </si>
  <si>
    <t>أَخْرَجُوهُ مِنْهَا، وَآوَاهُ غَارُ</t>
  </si>
  <si>
    <t>أَخْبِرْنَا عَنْ النَّاسِي الَّذِي وَصَفْتَ وَذَكَرْتَ أَنَّهُ لَوْ تَحَفَّظَ لَمَا نَسِيَ، أَتَقُولُ: إنَّ المُجْتَهِدَ وِزَانَهُ، وَفِي مِثْلِ حَالِهِ، وَأَنَّهُ لَوْ تَحَفَّظَ وَبَالَغَ فِي الاجْتِهَادِ أَصَابَ الحَقَّ عِنْدَ اللَّهِ تَعَالَى؟"</t>
  </si>
  <si>
    <t>أَخْبَثَ ضِدُّ أَطَابَ، وَمِنْ مَعَانِي أَطَابَ:</t>
  </si>
  <si>
    <t>أَخِّرْ، وَقَدْ يَسْبِقُ إِنْ قَصْدٌ ظَهَرْ</t>
  </si>
  <si>
    <t>أَخُوكَ، وَلَا جَاوَرَ الفَرْقَدَا</t>
  </si>
  <si>
    <t>أَخُوكَ، الحَقَّ، أَكْثَرُ مِنْكَ دُودَا</t>
  </si>
  <si>
    <t>أَخُوذٌ عَلَى أَيْدِي المَطَامِعِ بِالنَّوَى</t>
  </si>
  <si>
    <t>أَخُو وِرْدِ حُمَّى قَرْقَفٍ خَيْبَرِيَّةٍ</t>
  </si>
  <si>
    <t>أَخُو غِلٍّ يَحُومُ عَلَى رَكَايَا</t>
  </si>
  <si>
    <t>أَخُو عَزْمَةٍ، أَوْ صَبْوَةٍ عَرَبِيَّةٍ</t>
  </si>
  <si>
    <t>أَخُو النُّصْحِ مَازَالَتْ طَوِيَّةُ سِرِّهِ</t>
  </si>
  <si>
    <t>أَخُو المُرُوءَةِ لَا يَنْسَى مَحَبَّةَ مَنْ</t>
  </si>
  <si>
    <t>أَخُو العَزْمِ، وَطَّاءٌ بِأَخْمَصِ بَأْسِهِ</t>
  </si>
  <si>
    <t>أَخُزَاعَ، إِنْ ذُكِرَ الفَخَارُ فَأَمْسِكُوا</t>
  </si>
  <si>
    <t>أَخُبُّ إِذَا نَامَ الهِدَانُ، وَأُعْنِقُ</t>
  </si>
  <si>
    <t>أَخَفُّ الوَرَى عَقْلًا، وَأَثْقَلُ طَلْعَةً</t>
  </si>
  <si>
    <t>أَخَذْتُهُ بِاليَنْجَلِبْ</t>
  </si>
  <si>
    <t>أَخَذْتَ بِأَعْضَادِ العُرَيْبِ وَقَدْ خَوَتْ</t>
  </si>
  <si>
    <t>أَخَذُ البَرِيءِ؛ فَمَا يُطِيقُ بَرَاحَا</t>
  </si>
  <si>
    <t>أَخَذَتْ مَحَالَتَهَا السُّهُوبُ، وَبَدْأَهَا</t>
  </si>
  <si>
    <t>أَخَذَ الغَيَّ، وَأَعْطَانِي الرَّشَدْ</t>
  </si>
  <si>
    <t>أَخَامِصُ أَقْوَامٍ كِرَامٍ مَلَاوِثِ</t>
  </si>
  <si>
    <t>أَخَا خَفَرٍ لَا يَخْتَلِي غَيْرَ طَابِهِ</t>
  </si>
  <si>
    <t>أَخَا حَنَفٍ، يَهْوَى المُقَامَ نَصِيبَا؟</t>
  </si>
  <si>
    <t>أَخٌ لَا بَالخَؤُونِ وَلَا الخَدُوعِ</t>
  </si>
  <si>
    <t>أَخٌ إِنْ نَأَتْ دَارٌ بِهِ، أَوْ تَنَازَحَتْ</t>
  </si>
  <si>
    <t>أَحْوَالُهُ تُنْبِي عَنِ الكِتْمَانِ</t>
  </si>
  <si>
    <t>أَحْنَى عَلَى وَاحِدٍ رَيْبُ الزَّمَانِ، وَمَا</t>
  </si>
  <si>
    <t>أَحْمِلُ الدَّيْنَ فِي الحُقُوقِ وَإِنْ أُثْـ</t>
  </si>
  <si>
    <t>أَحْمُدُ اللهَ نِيَّةً، وَثَنَاءَ</t>
  </si>
  <si>
    <t>أَحْمَى عَرَانِينًا، وَأَحْسَنُ أَرْفُغَا</t>
  </si>
  <si>
    <t>أَحْمَى أَسًى مَا أَوْرَيَاهُ، وَأَحْمَسَا!</t>
  </si>
  <si>
    <t>530هـ/1135م</t>
  </si>
  <si>
    <t>أَحْمَرُ مِثْلُ النُّحَاسِ فِي قَشَرٍ</t>
  </si>
  <si>
    <t>أَحْمَرُ كَالشُّعْلَةِ، أَوْ أَشْقَرُ</t>
  </si>
  <si>
    <t>أَحْمَدُ ذَا العَرْشِ، وَلَا أَحْمَدُهُ</t>
  </si>
  <si>
    <t>أَحْلَى مِنَ اليُسْرِ، وَافَى بَعْدَ إِعْسَارِ</t>
  </si>
  <si>
    <t>أَحْلَى بِقَلْبِيَ مِنْ أَيَّامِ إِحْلَاسِي</t>
  </si>
  <si>
    <t>أَحْكَمْتَ مَا دَبَّرْتَ بِالتَّبْعِيدِ، وَالتْـ</t>
  </si>
  <si>
    <t>أَحْفِلْ بِتَحْفِيلِ، عُذَّالٍ وَلُوَّامِ</t>
  </si>
  <si>
    <t>أَحْسَنُهَا صَنْعَةً، وَأَرْشَقُهَا</t>
  </si>
  <si>
    <t>أَحْسَبُهُ يُذْبَحُ اشْتِحَاطَا</t>
  </si>
  <si>
    <t>أَحْزَنْتُ فِي الشُّكْرِ، وَلَمْ أَدْهُسِ</t>
  </si>
  <si>
    <t>أَحْرَزْتُ، مِنْ جَدْوَاكَ، أَكْثَرَ مَحْرَزٍ</t>
  </si>
  <si>
    <t>أَحْرَجْتَ قَلْبِي الَّذِي صَيَّرْتَهُ وَطَنًا</t>
  </si>
  <si>
    <t>أَحْرَجَ الغَيْبَ إِلَى أَنْ بَزَّهُ</t>
  </si>
  <si>
    <t>أَحِينَ قَالَ النَّاسُ: ذَكَّا وَاحْتَنَكْ</t>
  </si>
  <si>
    <t>أَحِينَ رَفَعْتَ مِنْ شَأْوِي، وَعَادَتْ</t>
  </si>
  <si>
    <t>أَحِينَ ذَلَّتْ لِيَ الأَيَّامُ، فَاحْتَجَزَتْ</t>
  </si>
  <si>
    <t>أَحِينَ بَلَغْتُ الأَرْبَعِينَ، وَأُحْصِيَتْ</t>
  </si>
  <si>
    <t>أَحِنُّ إِلَى مَنْ لَا يَحِنُّ، وَلَيْتَهُ</t>
  </si>
  <si>
    <t>أَحُلُّ مَعَ البَرْشَاءِ دَارًا ذَلِيلَةً</t>
  </si>
  <si>
    <t>أَحُشُّ لَهَا، وَأَغْبِقُهَا غُبُوقِي</t>
  </si>
  <si>
    <t>أَحَيَا الرَّجَاءَ، وَرَدَّ عَادِيَةَ الجَوَى</t>
  </si>
  <si>
    <t>أَحَقُّ بِذَاكَ مِنْ سَيْفٍ مُحَلًّى</t>
  </si>
  <si>
    <t>أَحَقَّ مِنْ جَمِيعِ مَنْ قَدْ جَعَلُوا</t>
  </si>
  <si>
    <t>أَحَقًّا، وَقَدْ صَرَّحْتُ مَا بِيَ أَنَّهُ</t>
  </si>
  <si>
    <t>أَحَقًّا عِبَادَ اللهِ، أَنْ لَسْتُ رَائِيًا</t>
  </si>
  <si>
    <t>أَحَقًّا رَضِيتَ بِأَنَّ الغِنَى</t>
  </si>
  <si>
    <t>أَحَقًّا ثَوَى فِي اللَّحْدِ، وَاسْتَوْطَنَ الثَّرَى؟</t>
  </si>
  <si>
    <t>أَحَسَّ بِنَا الخَمَّارُ، فَقَالَ لَنَا: اشْرَبُوا</t>
  </si>
  <si>
    <t>أَحَرَفَتْ صِحَّتِي بِسُقْمِي وَرُشْدِي</t>
  </si>
  <si>
    <t>أَحَدَّ مِنَ العَضْبِ الحُسَامِ، وَأَقْطَعَا</t>
  </si>
  <si>
    <t>أَحَدُهُمَا: أَنْ تُلْحَقَ نُونٌ بِالحُمْرَةِ بَيْنَ المِيمِ وَالنُّونِ السَّوْدَاءِ، وَهِيَ النُّونُ الَّتِي هِيَ آخِرُ الفِعْلِ المُعَلَّةُ بِالإِخْفَاءِ؛ لِأَنَّهَا كَالظَّاهِرَةِ، لِكَوْنِ حَرَكَتِهَا فِي زِنَةِ المُحَقَّقَةِ، وَتُجْعَلَ أَمَامَهَا نُقْطَةٌ، وَتُجْعَلَ عَلَى النُّونِ السَّوْدَاءِ عَلَامَةُ التَّشْدِيدِ"</t>
  </si>
  <si>
    <t>أَحَدُهُمَا أَنَّهُ يَحْنَثُ... وَالوَجْهُ الثَّانِي أَنَّهُ لَا يَقَعُ الِاعْتِدَادُ بِهِ؛ مِنْ جِهَةِ أَنَّه لَا يُعْنَى وَلَا يُقْصَدُ، وَمُطْلَقُ الأَلْفَاظِ مَحْمُولٌ عَلَى المَقْصُودِ الَّذِي يَخْطُرُ لِلَّافِظِ، وَهَذَا مُتَلَفِّتٌ عَلَى الأُصُولِ المُمَهِّدَةِ فِي التَّعَلُّقِ بِحَقِيقَةِ اللِّسَانِ، أَوْ عُرْفِ اللَّافِظِ"</t>
  </si>
  <si>
    <t>أَحَبَّ إِلَيْكُمْ مِنْ بَدِيعِ الطَّرَائِقِ</t>
  </si>
  <si>
    <t>أَحَادِيثَ إِفْكٍ حَاكَ إِبْلِيسُ نَسْجَهَا</t>
  </si>
  <si>
    <t>أَجْوَفُ مِرْنَانٌ، ومَمْلُوءَةٌ</t>
  </si>
  <si>
    <t>أَجْمَمْتُ نَائِلَهُ، وَلَيسَ بِزَائِدٍ</t>
  </si>
  <si>
    <t>أَجْلِلْ بِهَا، يَا صَاحِ، مِنْ مَوَاضِعِ</t>
  </si>
  <si>
    <t>أَجْزَلْتَ مِنْ أَدَبِ الدُّنْيَا عَطِيَّتَهُ</t>
  </si>
  <si>
    <t>أَجْزَائِهِ إِلَى بَعْضٍ فَإِنَّهُ يَنْعَصِرُ"</t>
  </si>
  <si>
    <t>أَجْرِي، فَإِنَّ اللهَ خَيْرُ مُؤَاجِرِ</t>
  </si>
  <si>
    <t>أَجْرَدُ، رَهْوٌ ذُو مَعَطْ</t>
  </si>
  <si>
    <t>أَجْرَتْهُ رَغْبَتُهُ وَزُهْـ</t>
  </si>
  <si>
    <t>أَجْرَاهُ صَدٌّ، ثُمَّ حَيَّرَهُ</t>
  </si>
  <si>
    <t>أَجْرٌ أَتَاكَ، وَلَم تَعْمَلْ لَهُ وَبَلًا</t>
  </si>
  <si>
    <t>أَجْدَى يَمِينًا، وَأَدْنَى مِنْكَ مُطَّلَبَا</t>
  </si>
  <si>
    <t>أَجْدَى يَمِينًا وَأَدْنَى مِنْكَ مَطْلَبَا</t>
  </si>
  <si>
    <t>أَجْدَدْنَ، وَاسْتَوَى بِهِنَّ السَّهْبُ</t>
  </si>
  <si>
    <t>أَجْدَادِهِ، فَهْوَ إِرْثٌ، لَيْسَ مُبْتَكَرَا</t>
  </si>
  <si>
    <t>أَجْبَلَتِ الأَبْحُرُ فِي عَصْرِنَا</t>
  </si>
  <si>
    <t>أَجِرْنِيَ أَنْ أُلْفَى لِغَيْرِكَ سَائِلًا</t>
  </si>
  <si>
    <t>أَجُوعُ، وَأَظْمَا، عِفَّةً وَتَكَرُّمًا</t>
  </si>
  <si>
    <t>أَجَمِيلٌ؟ مَا أَنْتَ أَبْهَى مِنَ الوَرْ</t>
  </si>
  <si>
    <t>أَجَلْ، لَوْ رَأَى دَهْمَاءَ، يَوْمَ رَأَيْتُهَا</t>
  </si>
  <si>
    <t>أَجَلْ، لَوْ رَأَى دَهْمَاءَ يَوْمَ رَأَيْتُهَا</t>
  </si>
  <si>
    <t>أَجَلُّ وَأَوْفَى فِي سُرُورٍ، وَأَفْضَلُ</t>
  </si>
  <si>
    <t>أَجَلُّ مِنْ وَلَدِ الفُقَّاسِ مُنْكَتِفٌ</t>
  </si>
  <si>
    <t>أَجَشُّ، كَأَنَّمَا قَابَلْتُ مِنْهُ</t>
  </si>
  <si>
    <t>أَجَزْتَ عَلَيْهِ عَابِرًا فَتَشَاغَبَتْ</t>
  </si>
  <si>
    <t>أَجَزْتَ عَلَيْهِ عَابِرًا فَتَشَاعَبَتْ</t>
  </si>
  <si>
    <t>أَجَدْنَا لَكَ تَسْمِينَهْ</t>
  </si>
  <si>
    <t>أَجَدِّكَ، مَا أَنْفَكُّ إِلَّا مُغَبَّقًا</t>
  </si>
  <si>
    <t>أَجَدَّكَ مَا أَنْفَكُّ إِلَّا مُغَبَّقًا</t>
  </si>
  <si>
    <t>أَجَدَّ لَنَا مِنْكَ الوَدَاعُ انْتِوَاءَةً</t>
  </si>
  <si>
    <t>أَجَدَّ لَنَا طِيبُ المَكَانِ وَحُسْنُهُ</t>
  </si>
  <si>
    <t>أَجَدَّ عَذَابِي جَدَّ بِي حُبُّ بِرِّهِ</t>
  </si>
  <si>
    <t>أَجَالَتْ جُدُودِي فِي مَعَدٍّ قِدَاحَهَا</t>
  </si>
  <si>
    <t>أَجَابَ وَقَدْ سُئِلَ: بِمَ أَدْرَكْتَ مَا أَدْرَكْتَ مَنَ العِلْمِ؟</t>
  </si>
  <si>
    <t>أَثْوَابَهَا، وَالرَّوْضُ مِنْ نُوَّارِهِ</t>
  </si>
  <si>
    <t>أَثْمَرُوا شَكْلَهُمْ، وَهَلْ يُثْمِرُ الخَرْ</t>
  </si>
  <si>
    <t>أَثِيلُ مَجْدٍ، تَلِيدٍ عَنْ أَبِيهِ وَعَنْ</t>
  </si>
  <si>
    <t>أَثِرْهَا، رُبَّمَا وَجَدَتْ طَرِيقَا</t>
  </si>
  <si>
    <t>أَثَرْتُمْ بَعِيرَ الظُّلْمِ، وَالظُّلْمُ بَارِكُ</t>
  </si>
  <si>
    <t>أَثنَتْ عِظَامِي بِمَا أَوْلَيْتُمُ، وَدَمِي</t>
  </si>
  <si>
    <t>أَثائِبُ حِلْمٍ أَمْ أُفُولُ شَبِيبَةٍ</t>
  </si>
  <si>
    <t>أَتْلَفَ فِي الجُودِ كُلَّ مُحْتَرَثِ</t>
  </si>
  <si>
    <t>أَتْبَعُ إِثْرَ الرَّجُلِ القَارِشِ</t>
  </si>
  <si>
    <t>أَتِمِّي القَتْلَ أَيَّتُهَا الصَّبَابَهْ</t>
  </si>
  <si>
    <t>أَتِحْ لِشَيْخٍ ثَوَى بِالشَّامِ، مُغْتَرِبًا</t>
  </si>
  <si>
    <t>أَتُهْدَرُ فِيكَ سَالِفَةُ القَوَافِي</t>
  </si>
  <si>
    <t>أَتُخْتَطَبُ الحَسْنَا بِغَيْرِ المَنَاصِلِ؟</t>
  </si>
  <si>
    <t>أَتَيْتُكُمْ بِلُهَاءٍ لَا يُوَرَّعُهُ</t>
  </si>
  <si>
    <t>أَتَيْتُكَ مُشْتَاقًا، وَطَابَ لِيَ الشُّرْبُ</t>
  </si>
  <si>
    <t>أَتَيْتُ يَوْمًا صَاحِبِي أَسْأَلُهُ</t>
  </si>
  <si>
    <t>أَتَيْتَ فِي سَاعَةٍ تُمّزِّقُ مَا</t>
  </si>
  <si>
    <t>أَتَى سَادِرًا بِالبَغْيِ مُسْتَفْتِحًا بِهِ</t>
  </si>
  <si>
    <t>أَتَى النَّسِيمُ، وَهَذَا أَوَّلُ السَّحَرِ</t>
  </si>
  <si>
    <t>أَتَنْقُدُ أَشْعَارِي، وَتَرْقُبُ عَثْرَتِي</t>
  </si>
  <si>
    <t>أَتَرْضَيْنَ لِي لَوْمِي وَقِلَّةَ هِمَّتِي</t>
  </si>
  <si>
    <t>أَتَتْهُمُ الكُرْبَةُ السَّوْدَاءُ سَادِرَةً</t>
  </si>
  <si>
    <t>أَتَتْنَا كِلَابٌ فِي تَمِيمٍ، وَتَغْلِبٍ،</t>
  </si>
  <si>
    <t>أَتَتْكُمُ الجَوْفَاءُ جَوْعَى، تَطَّفِحْ</t>
  </si>
  <si>
    <t>أَتَتْكَ، أَمِيرَ المُؤْمِنِينَ، وَقَدْ أَتَى</t>
  </si>
  <si>
    <t>أَتَتْكَ ابْنَةُ الفِكْرِ، أُخْتُ الصَّفَا</t>
  </si>
  <si>
    <t>أَتَتْرُكُ حَاجَتِي غَرَضَ التَّوَانِي</t>
  </si>
  <si>
    <t>أَتَتْ لَيْلًا، تَنُوبُ عَنِ النَّهَارِ</t>
  </si>
  <si>
    <t>أَتَاهُ بِهِ المُحَارِسُ، وَهُوَ يَسْرِي</t>
  </si>
  <si>
    <t>أَتَاهُ الغِنَى مِنْ بَعْدِ يَأْسٍ وَكَبْرَةٍ</t>
  </si>
  <si>
    <t>أَتَانِي، وَغَوْلُ الأَرْضِ بَيْنِي وَبَيْنَهُ</t>
  </si>
  <si>
    <t>أَتَانِي، وَدُونِي مِنْ عَتَادِي مَعَاقِلٌ،</t>
  </si>
  <si>
    <t>أَتَانِي، بِالمَحَلَّةِ، أَنَّ أَوْسًا</t>
  </si>
  <si>
    <t>أَتَانَا، فَسَمَّيْنَا لَهُ الأَمْرَ نَاسِقًا</t>
  </si>
  <si>
    <t>أَتَانَا بِشِعْرٍ، قَالَهُ، مِثْلِ وَجْهِهِ</t>
  </si>
  <si>
    <t>أَتَاكُمْ سَلِيلُ الغَابِ فِي صَدْرِ سَيْفِهِ</t>
  </si>
  <si>
    <t>أَتَاكُمُ، وَكُهُولُ الحَيِّ أَطْفَالُ</t>
  </si>
  <si>
    <t>أَتَاكَ وَقَدْ أَضْحَى مِنَ الخَشْيِ قَلْبُهُ</t>
  </si>
  <si>
    <t>أَتَاكَ القَوْمُ بِالعَجَبِ العَجِيبِ</t>
  </si>
  <si>
    <t>أَبْوَابُهُ مِنْ خَافِقٍ، أَوْ رَاعِدِ</t>
  </si>
  <si>
    <t>أَبْنِي بَجَهْلِيَ دَارًا لَسْتُ مَالِكَهَا</t>
  </si>
  <si>
    <t>أَبْنَاءُ نِسْبَتِهَا، وَأَبْعُلُ عُذْرِهَا</t>
  </si>
  <si>
    <t>أَبْنَاءَ فَاطِمَ، هَلْ لَنَا فِي حَشْرِنَا</t>
  </si>
  <si>
    <t>أَبْلِغَنْ أَهْلَنَا، وَلَا تُخْفِ عَنْهُمْ</t>
  </si>
  <si>
    <t>أَبْكِيكَ لِي، وَلِمُرْمِلِينَ، بَنُوهُمُ الـ</t>
  </si>
  <si>
    <t>أَبْكَارَهُ أَهْدَى وَعُونَهْ</t>
  </si>
  <si>
    <t>أَبْقَيْتَ مِنْهُمْ، وَقَدْ رَوَّوْا أَسِنَّتَهُمْ</t>
  </si>
  <si>
    <t>أَبْقَى عَلَى حَالَةٍ مِنْ نَائِلِ النَّشَبِ</t>
  </si>
  <si>
    <t>أَبْطَتْ حَوَالتُكُمْ عَلَيَّ، كَأَنَّهَا</t>
  </si>
  <si>
    <t>أَبْطَا الرَّسُولُ، فَظِلْتُ أَنْتَظِرُ</t>
  </si>
  <si>
    <t>أَبْصَرْتُهُ، كُلَّمَا رَاقَتْ مَحَاسِنُهُ</t>
  </si>
  <si>
    <t>أَبْصَرْتَهُمْ يَعْدُونَ عَدْوَ مُبَالِطِ</t>
  </si>
  <si>
    <t>أَبْصَرْتَهُمْ قُلْتَ: إِضْمَارٌ بِلَا صُوَرِ</t>
  </si>
  <si>
    <t>أَبْصَرْتَهُ فِي صُوْرَةِ البَسَّامِ</t>
  </si>
  <si>
    <t>أَبْشِرْ، فَمَا قَارَفْتَهُ مُسَبَّخٌ</t>
  </si>
  <si>
    <t>أَبْشِرْ فَمَا قَارَفْتَهُ مُسَبَّخُ</t>
  </si>
  <si>
    <t>أَبْدَى مَحَالَ قَرَاهُ، وَهْوَ ذُو فُحُصٍ</t>
  </si>
  <si>
    <t>أَبْدَى لَنَا فَصْلُ الرَّبِيعِ مَنْظَرًا</t>
  </si>
  <si>
    <t>أَبْدَعْتَ فِيهَا مَذْهَبَكْ</t>
  </si>
  <si>
    <t>أَبِيتُ، وَلِي فِي كُلِّ أَرْضٍ عَزِيمَةٌ</t>
  </si>
  <si>
    <t>أَبِيتُ عَلَى المَاءِ العَضُوضِ، كَأَنَّنِي</t>
  </si>
  <si>
    <t>أَبِقَتْ مِنْهُمُ العُقُولُ، وَأَبْقَتْ</t>
  </si>
  <si>
    <t>أَبُوهُ، وَحُزَّتْ مِنْهُ عَشْرُ الأَنَامِلِ</t>
  </si>
  <si>
    <t>أَبُوكَ، وَأَجْدَى مَا لَكُمْ مِنْ مَنَاقِبِ</t>
  </si>
  <si>
    <t>أَبُوكَ حَوَى العُلْيَا، وَأَنْتَ مُبَرِّزٌ</t>
  </si>
  <si>
    <t>أَبُو عُبَيْدَةَ، فَدَّى مِنْ مَسَرَّتِهِ</t>
  </si>
  <si>
    <t>أَبُنَيَّ، إِنِّي قَدْ نَضَوْتُ بِطَالَتِي</t>
  </si>
  <si>
    <t>أَبَيْتُ؛ فَلَمْ أَسْمَحْ لِغَيْرِكَ بِالنِّصْفِ</t>
  </si>
  <si>
    <t>أَبَى نَوَالٌ عَلَى العَافِينَ مَفْضُوضُ</t>
  </si>
  <si>
    <t>أَبَى جِسْمُهُ وَشْيًا بِذُلٍّ يُحَوَّكُ</t>
  </si>
  <si>
    <t>أَبَى النُّقْصَانَ فِعْلُ أَخِي كَمَالٍ</t>
  </si>
  <si>
    <t>أَبَى النَّاسُ إِلَّا أَنَّكَ اليَوْمَ قَاتِلِي</t>
  </si>
  <si>
    <t>أَبَى القَلْبُ إِلَّا أُمَّ دَفْرٍ كَمَا أَبَى</t>
  </si>
  <si>
    <t>أَبَى العَاجِزُ أَنْ يُخْبِـ</t>
  </si>
  <si>
    <t>أَبَعْدَ أَخِي بِالسَّيْفِ حَيْثُ تَرَكْتَهُ</t>
  </si>
  <si>
    <t>أَبَعِيرُ شَوْكٍ وَارِمٌ أَلْغَادُهُ</t>
  </si>
  <si>
    <t>أَبَدِيًّا يُطَبِّقُ الآنَاءَ</t>
  </si>
  <si>
    <t>أَبَدًا، وَلَيْسَ زَمَانُنَا بِمُعَادِ</t>
  </si>
  <si>
    <t>أَبَدًا، وَلَا يُلْفَى بِهِ مُتَمَخِّضَا</t>
  </si>
  <si>
    <t>أَبَدًا، وَلَا نَظَرَتْ إِلَيْكَ شَوَافِنَا</t>
  </si>
  <si>
    <t>أَبَدًا، وَشِدَّةُ قَسْوِهِ مِنْ قَلْبِهِ</t>
  </si>
  <si>
    <t>أَبَدًا، وَأَحْضَرُ شَاهِدًا وبَرَاهِنَا</t>
  </si>
  <si>
    <t>أَبَدًا، لِمَاءِ الوَجْهِ، مُبْتَذِلَا</t>
  </si>
  <si>
    <t>أَبَدًا مَاشِيًا، وَيَمْسَحُ نَابًا</t>
  </si>
  <si>
    <t>أَبَدًا عَلَى الأُصْعُوبِ، وَالأُذْلُولِ</t>
  </si>
  <si>
    <t>أَبَدًا إِلَيْكِ تَوَجُّهِي، وَتَجَوُّهِي</t>
  </si>
  <si>
    <t>أَبَحْنَا حِمَاهَا بِالكِلَابِ النَّوَابِجِ</t>
  </si>
  <si>
    <t>أَبَحْنَا حِمَاهَا بِالكِلَابِ البَوَازِجِ</t>
  </si>
  <si>
    <t>أَبَتْ حَلَقَاتُهُ إِلَّا انْقِفَالًا</t>
  </si>
  <si>
    <t>أَبَتْ جُفُونُكِ إِلَّا أَنْ يَكُونَ لَهَا</t>
  </si>
  <si>
    <t>أَبَاهُ، طُرًّا، وَجَدَّهْ</t>
  </si>
  <si>
    <t>أَبَاهَا مِنَ الشُّرَّابِ إِلَّا المُجَشَّمُ</t>
  </si>
  <si>
    <t>أَبَانَ لِئَامَ الشَّامِ صَاغِرَةً خَسْرَى</t>
  </si>
  <si>
    <t>أَبَاطِيلُهَا، وَابْلَوْلَجَ الحَقُّ، وَلَّتِ</t>
  </si>
  <si>
    <t>أَبَادَهُمُ بِالسَّيْفِ طُرًّا؛ فَأَزْعَجَا</t>
  </si>
  <si>
    <t>أَبَاحَ الوَرَى حَوْلَاءَهُ، لَا بِأُجْرَةٍ</t>
  </si>
  <si>
    <t>أَبَاتُونِي بِشَرِّ مَبِيتِ ضَيْفٍ</t>
  </si>
  <si>
    <t>أَبَا مُوسَى، وَمَا بِكَ مِنْ نُبُوٍّ</t>
  </si>
  <si>
    <t>أَبَا مُحَمَّدِهِمْ شُكْرًا وَإِحْمَادَا</t>
  </si>
  <si>
    <t>أَبَا لَيْلَةِ البَدْرِ، خُذْهَا إِلَيـ</t>
  </si>
  <si>
    <t>أَبَا صَالِحٍ، إِنَّ المَحَامِدَ تَلْتَقِي</t>
  </si>
  <si>
    <t>أَبَا دُلَفٍ، وَأَنْتَ عَمِيدُ بَكْرٍ</t>
  </si>
  <si>
    <t>أَبَا حَنَفٍ يَرْضَى المَلَامَ نَصِيبَا؟</t>
  </si>
  <si>
    <t>أَبَا حَسَنٍ، أَنْتَ وَشْكُ الأَجَلْ</t>
  </si>
  <si>
    <t>أَبَا جَعْفَرٍ، لَا زِلْتَ مُعْطًى وَوَاهِبًا</t>
  </si>
  <si>
    <t>أَبَا المِسْكِ، ذَا الوَجْهُ الَّذِي كُنْتُ تَائِقًا</t>
  </si>
  <si>
    <t>أَبَا الفَضْلِ، إِنَّ الشَّرْقَ وَالغَرْبَ أَعْنَقَا</t>
  </si>
  <si>
    <t>أَبَا العَبَّاسِ، لَا تَحْسَبْ لِسَانِي *** لِشَيْءٍ مِنَ حُلَى الأَشْعَارِ عَارِي</t>
  </si>
  <si>
    <t>أَبَا العَبَّاسِ، قَدْ ذَكَتِ الجِمَارُ</t>
  </si>
  <si>
    <t>أَبَا العَبَّاسِ، بَرَّزْتَ عَلَى قَوْمِـ</t>
  </si>
  <si>
    <t>أَبَا الحُسَيْنِ، وَرِزْقٍ غَيْرِ مُحْتَبَسِ</t>
  </si>
  <si>
    <t>أَبَا أَحْمَدٍ، إِنَّ المَكَارِمَ مَنْهَلٌ</t>
  </si>
  <si>
    <t>أَبٌ بَرٌّ، وَمَوْلىً، وَابْنُ عَمٍّ</t>
  </si>
  <si>
    <t>أَأُمِيتُ ذِكْرَى مَنْ حَيِيتُ بِفَضْلِهِ</t>
  </si>
  <si>
    <t>أَأُخْلِقُ نَفْسِي بِالمُوَاصَلَةِ الَّتِي</t>
  </si>
  <si>
    <t>أَأُخَيَّ، لَا تَكُ مُضْغَةً مَزْرُودَةً</t>
  </si>
  <si>
    <t>أَأَوْمَضَ بَرْقٌ، أَمْ تَبَصَّصَ أَسْوَدُ؟</t>
  </si>
  <si>
    <t>أَأَهُزُّ مَنْ لَا يَنْثَنِي، وَأُدِيرُ</t>
  </si>
  <si>
    <t>أَأَللهُ! تَتْلُوُ كُتْبُكُمْ، وَشُيُوخُهَا</t>
  </si>
  <si>
    <t>أَأَكْفُرُكَ النَّعْمَاءَ عِنْدِي وَقَدْ نَمَتْ</t>
  </si>
  <si>
    <t>أَأَضْرَعُ لِلْبَلْوَى، وَأُغْضِي عَلَى القَذَى،</t>
  </si>
  <si>
    <t>أَأَسْتَاقُ بِالبَيْدَاءِ جِسْمًا أُرِثُّهُ</t>
  </si>
  <si>
    <t>أَأَرْكُضُ أَبْغِي فِي البِلَادِ مَعُوضَةً</t>
  </si>
  <si>
    <t>أَأَرْدَيْتُمُ يَحْيَى وَلَمْ يُطْوَ أَيْطَلٌ</t>
  </si>
  <si>
    <t>أَأَخْلُدُ بَيْنَ خَبٍّ أُسْحُوَانٍ</t>
  </si>
  <si>
    <t>أَأَحْسِبُ لِي مَعْنًى، وَإِنْ كُنْتُ وَاحِدًا؟</t>
  </si>
  <si>
    <t>أيَا ظَبْيَةَ الوَعْسَاءِ بالأَحْبُلِ العُلَى</t>
  </si>
  <si>
    <t>أيدروستاتيك_فرنسي، أَيْدُرُوسَتَاتِيك، اسْم</t>
  </si>
  <si>
    <t>أي: النَّاس الكِرَام.</t>
  </si>
  <si>
    <t>أوكسيجين_فرنسي، أَكْسَجَة، مَصْدَر</t>
  </si>
  <si>
    <t>ن1380هـ/1960م</t>
  </si>
  <si>
    <t>أوضة_تركي، أُوضَة، اسْم</t>
  </si>
  <si>
    <t>أوج_سنسكريتي، أَوْج، مَصْدَر</t>
  </si>
  <si>
    <t>أو:</t>
  </si>
  <si>
    <t>أنيس منصور</t>
  </si>
  <si>
    <t>أنور محمّد</t>
  </si>
  <si>
    <t>أنور دندشلي</t>
  </si>
  <si>
    <t>أنظر أيضا:</t>
  </si>
  <si>
    <t>أنطوان مسرّة</t>
  </si>
  <si>
    <t>أندرواس حنّا شخاشيري</t>
  </si>
  <si>
    <t>أمين سلامة</t>
  </si>
  <si>
    <t>أمين رويحة</t>
  </si>
  <si>
    <t>أمين الريحاني</t>
  </si>
  <si>
    <t>أمين أرسلان</t>
  </si>
  <si>
    <t>أميرال_فرنسي، أَمِيرَال، اسْم</t>
  </si>
  <si>
    <t>أماني لازار</t>
  </si>
  <si>
    <t>أكتوبر_لاتيني، أُكْتُوبَرِيّ، اسْمٌ مَنْسُوب</t>
  </si>
  <si>
    <t>أفنان القاسم</t>
  </si>
  <si>
    <t>أغسطس_لاتيني، أَغُسْطُس، اسْم</t>
  </si>
  <si>
    <t>أعلى الصفحة</t>
  </si>
  <si>
    <t>أطَالَ اللهُ- أَيُّهَا الشَّيْخُ- بَقَاءَكَ... وَغَمَرَ صَدْرَكَ بِمَعَانِي القُرْبِ وَالأُنْسِ، وَرَفَعَ قَدْرَكَ عَنْ لَوَاطِخِ الجِنِّ وَالإِنْسِ"</t>
  </si>
  <si>
    <t>أطموط_فارسي، أَطْمُوط، اسْم</t>
  </si>
  <si>
    <t>أصبحت مسبوقة.</t>
  </si>
  <si>
    <t>أشرف فقيه</t>
  </si>
  <si>
    <t>أشرف عامر</t>
  </si>
  <si>
    <t>أشرف زهران</t>
  </si>
  <si>
    <t>أسمانجوني_فارسي، أَسْمَانْجُونِيّ، صِفَة</t>
  </si>
  <si>
    <t>أسقف_يوناني، سَقَّفَ، مُتَعَدٍّ</t>
  </si>
  <si>
    <t>أسعد حليم</t>
  </si>
  <si>
    <t>أسطوان_فارسي، أُسْطُوَان، اسْمُ جِنْس</t>
  </si>
  <si>
    <t>أروى عثمان</t>
  </si>
  <si>
    <t>أرومو_أعجمي، أُرُومُو، اسْم</t>
  </si>
  <si>
    <t>أرناؤوط_تركي، أَرْنَاؤُوطِيّ، اسْمٌ مَنْسُوب</t>
  </si>
  <si>
    <t>أرجون_إنكليزي، أَرْجُون، اسْم</t>
  </si>
  <si>
    <t>أذَكَرْتَ مَيَّةَ، إِذْ لَهَا إِتْبُ</t>
  </si>
  <si>
    <t>أديب مروة</t>
  </si>
  <si>
    <t>أديب عفيف خيّاط</t>
  </si>
  <si>
    <t>أخطبوط_يوناني، أُخْطُبُوطِيّ، صِفَة</t>
  </si>
  <si>
    <t>أخبار 24</t>
  </si>
  <si>
    <t>أخ_فارسي، تَأَخُّخ، مَصْدَر</t>
  </si>
  <si>
    <t>أحمد ياسين الدَّراجيّ</t>
  </si>
  <si>
    <t>أحمد ماضي</t>
  </si>
  <si>
    <t>أحمد غراب</t>
  </si>
  <si>
    <t>أحمد شوقي</t>
  </si>
  <si>
    <t>أحمد سفطي</t>
  </si>
  <si>
    <t>أحمد سعيد الدِّمرداش</t>
  </si>
  <si>
    <t>أحمد سالم</t>
  </si>
  <si>
    <t>أحمد ربايعة</t>
  </si>
  <si>
    <t>أحمد رائف</t>
  </si>
  <si>
    <t>أحمد حُسني</t>
  </si>
  <si>
    <t>أحمد جهاد</t>
  </si>
  <si>
    <t>أحمد بن محمّد الجُرْجانيّ</t>
  </si>
  <si>
    <t>أحمد المنصور</t>
  </si>
  <si>
    <t>أحمد المتوكل</t>
  </si>
  <si>
    <t>أحمد العوامري</t>
  </si>
  <si>
    <t>أحمد العلويّ</t>
  </si>
  <si>
    <t>أحمد الرّيسونيّ</t>
  </si>
  <si>
    <t>أحمد الحسينيّ</t>
  </si>
  <si>
    <t>أحمد الجوَّة</t>
  </si>
  <si>
    <t>أحمد الجمال</t>
  </si>
  <si>
    <t>أحمد إدريس الطّعّان</t>
  </si>
  <si>
    <t>أحمد أمين</t>
  </si>
  <si>
    <t>أحمد أسعد الشّقيريّ</t>
  </si>
  <si>
    <t>أحد عمّال السّلطان المغربيّ</t>
  </si>
  <si>
    <t>أآلَ بُوَيْهٍ احْفَظُوهُ لِدَوْلَةٍ</t>
  </si>
  <si>
    <t>آيَةٌ يُظْهِرُهَا صَاحِبُ الدَّهْـ</t>
  </si>
  <si>
    <t>آيين_فارسي، آيِين، اسْم</t>
  </si>
  <si>
    <t>آيات عفيفي</t>
  </si>
  <si>
    <t>آوَيْتُهُ فَحَمَيْتُهُ مِنْ ذُعْرِهِ</t>
  </si>
  <si>
    <t>آهِ، يَا ظَاظَةُ، لَوْ تَعُوُد أَيَّامُكِ، فِي ظِلِّ هَذَا المَشْرُوبِ، هَذِهِ التَّحْوِيجَةُ السِّحْرِيَّةُ الَّتِي تُحْيِي المَيِّتَ، وَتَجْعَلُ الحَجَرَ يُغَنِّي"</t>
  </si>
  <si>
    <t>آهٍ مِنْ رَامَةٍ، وَمَا يَجْلِبُ التَّأْ</t>
  </si>
  <si>
    <t>آهٍ عَلَى عَمْرٍو، وَإِبْرَاهِيمَ، مَا</t>
  </si>
  <si>
    <t>آنَسَنِي، وَالدَّهْرُ لِي مُوحِشٌ</t>
  </si>
  <si>
    <t>آنَ لِدَجْوِ الظَّلَامِ وَالسَّدَفِ</t>
  </si>
  <si>
    <t>آمَلُ أَنْ يَحْمِلَنِي</t>
  </si>
  <si>
    <t>آمَالَ وَهْمٍ، حَيَارَى دُونَ مَأْرُوبِ</t>
  </si>
  <si>
    <t>آمال الزهراني</t>
  </si>
  <si>
    <t>آلُ الرَّسُولِ المُصْطَفَى، طُرُقُ الهُدَى</t>
  </si>
  <si>
    <t>آسُوهُ منْ أَدْوَائِهِ، وَأَجْرَحُهْ</t>
  </si>
  <si>
    <t>آذِيُّهُ، وَطَمَى تَوَلُّعُهُ</t>
  </si>
  <si>
    <t>آذَنَتْنِي حِبَالُهُ بِانْقِضَابِ</t>
  </si>
  <si>
    <t>آذَنَ الهَمُّ عِنْدَهُ بِانْفِضَاضِ</t>
  </si>
  <si>
    <t>آذَنَ السَّيْفُ مَنْ عَصَاكَ مِنَ النَّا</t>
  </si>
  <si>
    <t>آخِرِ مِنْهَا، فَهْوُ سُوءُ سَنَهْ</t>
  </si>
  <si>
    <t>آخِرُ جَهْلِي بِكَ الغَدَاةَ عِتَا</t>
  </si>
  <si>
    <t>آخِذَةً بِالخُنَاقِ، وَالنَّفَسِ</t>
  </si>
  <si>
    <t>آثَارِنَا، وَطُمِسْنَ بِالأُزُرِ</t>
  </si>
  <si>
    <t>آثَارَ كَفَّيْكَ، وَالمَعْرُوفُ مَأْلُوفُ</t>
  </si>
  <si>
    <t>ءِ، وَوِرْدِ الإِخْمَاسِ إلَّا الحَمِيمُ</t>
  </si>
  <si>
    <t>ءِ، وَأَنْدَى، وَقَلْبُهُ جَلْمَدِيّْ</t>
  </si>
  <si>
    <t>ءِ، وَأَجْنَى لِطَيِّبَاتِ الثِّمَارِ</t>
  </si>
  <si>
    <t>ءِ مِنْ مُقْلَتِي، وَفُؤَادِي العَقِيرُ</t>
  </si>
  <si>
    <t>ءِ فُوَيْقَهَا الشَّفَقُ الظَّلِيلْ</t>
  </si>
  <si>
    <t>ءِ الهُدَى، أَوْ تُقَارِبُ اطْرِغْشَاشَا؟</t>
  </si>
  <si>
    <t>ءُ، وَالعَدَدُ الكَيْثَرُ الأَعْظَمُ؟</t>
  </si>
  <si>
    <t>ءُ حَتَّى السِّبَاعُ الَّتِي فِي الأَجَمْ</t>
  </si>
  <si>
    <t>ءُ أَخِيهِ جَرَائحُ الأَكْبَادِ</t>
  </si>
  <si>
    <t>ءَ، فَمَا عَلَيْهِ مِنْ قُتُومْ</t>
  </si>
  <si>
    <t>ءٌ، وَمَنَّتْ بِوَعْدِهَا الوَجْنَاءُ</t>
  </si>
  <si>
    <t>ءصطرك، إِصْطَرَك، اسْم</t>
  </si>
  <si>
    <t>ءرطة_تركي، أُرْطَة- تركي، اسْم</t>
  </si>
  <si>
    <t>ن1265هـ/1848م</t>
  </si>
  <si>
    <t>، مِثْلَ الحَدَّادِ... وَالحَجَّارِ، وَالبَرَّاكِ"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</si>
</sst>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readingOrder="2"/>
    </xf>
  </cellXfs>
  <cellStyles count="1">
    <cellStyle name="عادي" xfId="0" builtinId="0"/>
  </cellStyles>
  <dxfs count="7">
    <dxf>
      <fill>
        <patternFill patternType="solid">
          <fgColor rgb="FFFFC7CE"/>
          <bgColor rgb="FF000000"/>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C90D-486A-471C-8739-18E319B1454D}">
  <dimension ref="A1:K45706"/>
  <sheetViews>
    <sheetView rightToLeft="1" tabSelected="1" topLeftCell="A247" workbookViewId="0">
      <selection activeCell="A84" sqref="A84"/>
    </sheetView>
  </sheetViews>
  <sheetFormatPr defaultRowHeight="14.4" x14ac:dyDescent="0.3"/>
  <cols>
    <col min="1" max="1" width="172.88671875" style="1" customWidth="1"/>
    <col min="2" max="2" width="22.44140625" customWidth="1"/>
    <col min="3" max="3" width="17" customWidth="1"/>
    <col min="4" max="4" width="18.33203125" customWidth="1"/>
  </cols>
  <sheetData>
    <row r="1" spans="1:2" x14ac:dyDescent="0.3">
      <c r="A1" s="1" t="s">
        <v>4178</v>
      </c>
      <c r="B1" t="s">
        <v>337</v>
      </c>
    </row>
    <row r="2" spans="1:2" x14ac:dyDescent="0.3">
      <c r="A2" s="1" t="s">
        <v>11175</v>
      </c>
      <c r="B2" t="s">
        <v>337</v>
      </c>
    </row>
    <row r="3" spans="1:2" x14ac:dyDescent="0.3">
      <c r="A3" s="1" t="s">
        <v>145</v>
      </c>
      <c r="B3" t="s">
        <v>337</v>
      </c>
    </row>
    <row r="4" spans="1:2" x14ac:dyDescent="0.3">
      <c r="A4" s="1" t="s">
        <v>13616</v>
      </c>
      <c r="B4" t="s">
        <v>337</v>
      </c>
    </row>
    <row r="5" spans="1:2" x14ac:dyDescent="0.3">
      <c r="A5" s="1" t="s">
        <v>15138</v>
      </c>
      <c r="B5" t="s">
        <v>337</v>
      </c>
    </row>
    <row r="6" spans="1:2" x14ac:dyDescent="0.3">
      <c r="A6" s="1" t="s">
        <v>15141</v>
      </c>
      <c r="B6" t="s">
        <v>337</v>
      </c>
    </row>
    <row r="7" spans="1:2" x14ac:dyDescent="0.3">
      <c r="A7" s="1" t="s">
        <v>15687</v>
      </c>
      <c r="B7" t="s">
        <v>337</v>
      </c>
    </row>
    <row r="8" spans="1:2" x14ac:dyDescent="0.3">
      <c r="A8" s="1" t="s">
        <v>16216</v>
      </c>
      <c r="B8" t="s">
        <v>337</v>
      </c>
    </row>
    <row r="9" spans="1:2" x14ac:dyDescent="0.3">
      <c r="A9" s="1" t="s">
        <v>16217</v>
      </c>
      <c r="B9" t="s">
        <v>337</v>
      </c>
    </row>
    <row r="10" spans="1:2" x14ac:dyDescent="0.3">
      <c r="A10" s="1" t="s">
        <v>19836</v>
      </c>
      <c r="B10" t="s">
        <v>337</v>
      </c>
    </row>
    <row r="11" spans="1:2" x14ac:dyDescent="0.3">
      <c r="A11" s="1" t="s">
        <v>21433</v>
      </c>
      <c r="B11" t="s">
        <v>337</v>
      </c>
    </row>
    <row r="12" spans="1:2" x14ac:dyDescent="0.3">
      <c r="A12" s="1" t="s">
        <v>25470</v>
      </c>
      <c r="B12" t="s">
        <v>337</v>
      </c>
    </row>
    <row r="13" spans="1:2" x14ac:dyDescent="0.3">
      <c r="A13" s="1" t="s">
        <v>25566</v>
      </c>
      <c r="B13" t="s">
        <v>337</v>
      </c>
    </row>
    <row r="14" spans="1:2" x14ac:dyDescent="0.3">
      <c r="A14" s="1" t="s">
        <v>24559</v>
      </c>
      <c r="B14" t="s">
        <v>311</v>
      </c>
    </row>
    <row r="15" spans="1:2" x14ac:dyDescent="0.3">
      <c r="A15" s="1" t="s">
        <v>167</v>
      </c>
      <c r="B15" t="s">
        <v>4509</v>
      </c>
    </row>
    <row r="16" spans="1:2" x14ac:dyDescent="0.3">
      <c r="A16" s="1" t="s">
        <v>36154</v>
      </c>
      <c r="B16" t="s">
        <v>31120</v>
      </c>
    </row>
    <row r="17" spans="1:2" x14ac:dyDescent="0.3">
      <c r="A17" s="1" t="s">
        <v>31118</v>
      </c>
      <c r="B17" t="s">
        <v>31120</v>
      </c>
    </row>
    <row r="18" spans="1:2" x14ac:dyDescent="0.3">
      <c r="A18" s="1" t="s">
        <v>6019</v>
      </c>
      <c r="B18" t="s">
        <v>681</v>
      </c>
    </row>
    <row r="19" spans="1:2" x14ac:dyDescent="0.3">
      <c r="A19" s="1" t="s">
        <v>28049</v>
      </c>
      <c r="B19" t="s">
        <v>681</v>
      </c>
    </row>
    <row r="20" spans="1:2" x14ac:dyDescent="0.3">
      <c r="A20" s="1" t="s">
        <v>4248</v>
      </c>
      <c r="B20" t="s">
        <v>232</v>
      </c>
    </row>
    <row r="21" spans="1:2" x14ac:dyDescent="0.3">
      <c r="A21" s="1" t="s">
        <v>0</v>
      </c>
      <c r="B21" t="s">
        <v>232</v>
      </c>
    </row>
    <row r="22" spans="1:2" x14ac:dyDescent="0.3">
      <c r="A22" s="1" t="s">
        <v>429</v>
      </c>
      <c r="B22" t="s">
        <v>298</v>
      </c>
    </row>
    <row r="23" spans="1:2" x14ac:dyDescent="0.3">
      <c r="A23" s="1" t="s">
        <v>2028</v>
      </c>
      <c r="B23" t="s">
        <v>298</v>
      </c>
    </row>
    <row r="24" spans="1:2" x14ac:dyDescent="0.3">
      <c r="A24" s="1" t="s">
        <v>3222</v>
      </c>
      <c r="B24" t="s">
        <v>298</v>
      </c>
    </row>
    <row r="25" spans="1:2" x14ac:dyDescent="0.3">
      <c r="A25" s="1" t="s">
        <v>3224</v>
      </c>
      <c r="B25" t="s">
        <v>298</v>
      </c>
    </row>
    <row r="26" spans="1:2" x14ac:dyDescent="0.3">
      <c r="A26" s="1" t="s">
        <v>3520</v>
      </c>
      <c r="B26" t="s">
        <v>298</v>
      </c>
    </row>
    <row r="27" spans="1:2" x14ac:dyDescent="0.3">
      <c r="A27" s="1" t="s">
        <v>4056</v>
      </c>
      <c r="B27" t="s">
        <v>298</v>
      </c>
    </row>
    <row r="28" spans="1:2" x14ac:dyDescent="0.3">
      <c r="A28" s="1" t="s">
        <v>6454</v>
      </c>
      <c r="B28" t="s">
        <v>298</v>
      </c>
    </row>
    <row r="29" spans="1:2" x14ac:dyDescent="0.3">
      <c r="A29" s="1" t="s">
        <v>6866</v>
      </c>
      <c r="B29" t="s">
        <v>298</v>
      </c>
    </row>
    <row r="30" spans="1:2" x14ac:dyDescent="0.3">
      <c r="A30" s="1" t="s">
        <v>8508</v>
      </c>
      <c r="B30" t="s">
        <v>298</v>
      </c>
    </row>
    <row r="31" spans="1:2" x14ac:dyDescent="0.3">
      <c r="A31" s="1" t="s">
        <v>9627</v>
      </c>
      <c r="B31" t="s">
        <v>298</v>
      </c>
    </row>
    <row r="32" spans="1:2" x14ac:dyDescent="0.3">
      <c r="A32" s="1" t="s">
        <v>11175</v>
      </c>
      <c r="B32" t="s">
        <v>298</v>
      </c>
    </row>
    <row r="33" spans="1:2" x14ac:dyDescent="0.3">
      <c r="A33" s="1" t="s">
        <v>13305</v>
      </c>
      <c r="B33" t="s">
        <v>298</v>
      </c>
    </row>
    <row r="34" spans="1:2" x14ac:dyDescent="0.3">
      <c r="A34" s="1" t="s">
        <v>13590</v>
      </c>
      <c r="B34" t="s">
        <v>298</v>
      </c>
    </row>
    <row r="35" spans="1:2" x14ac:dyDescent="0.3">
      <c r="A35" s="1" t="s">
        <v>15138</v>
      </c>
      <c r="B35" t="s">
        <v>298</v>
      </c>
    </row>
    <row r="36" spans="1:2" x14ac:dyDescent="0.3">
      <c r="A36" s="1" t="s">
        <v>15141</v>
      </c>
      <c r="B36" t="s">
        <v>298</v>
      </c>
    </row>
    <row r="37" spans="1:2" x14ac:dyDescent="0.3">
      <c r="A37" s="1" t="s">
        <v>16216</v>
      </c>
      <c r="B37" t="s">
        <v>298</v>
      </c>
    </row>
    <row r="38" spans="1:2" x14ac:dyDescent="0.3">
      <c r="A38" s="1" t="s">
        <v>17103</v>
      </c>
      <c r="B38" t="s">
        <v>298</v>
      </c>
    </row>
    <row r="39" spans="1:2" x14ac:dyDescent="0.3">
      <c r="A39" s="1" t="s">
        <v>17288</v>
      </c>
      <c r="B39" t="s">
        <v>298</v>
      </c>
    </row>
    <row r="40" spans="1:2" x14ac:dyDescent="0.3">
      <c r="A40" s="1" t="s">
        <v>17518</v>
      </c>
      <c r="B40" t="s">
        <v>298</v>
      </c>
    </row>
    <row r="41" spans="1:2" x14ac:dyDescent="0.3">
      <c r="A41" s="1" t="s">
        <v>17926</v>
      </c>
      <c r="B41" t="s">
        <v>298</v>
      </c>
    </row>
    <row r="42" spans="1:2" x14ac:dyDescent="0.3">
      <c r="A42" s="1" t="s">
        <v>18758</v>
      </c>
      <c r="B42" t="s">
        <v>298</v>
      </c>
    </row>
    <row r="43" spans="1:2" x14ac:dyDescent="0.3">
      <c r="A43" s="1" t="s">
        <v>18806</v>
      </c>
      <c r="B43" t="s">
        <v>298</v>
      </c>
    </row>
    <row r="44" spans="1:2" x14ac:dyDescent="0.3">
      <c r="A44" s="1" t="s">
        <v>19836</v>
      </c>
      <c r="B44" t="s">
        <v>298</v>
      </c>
    </row>
    <row r="45" spans="1:2" x14ac:dyDescent="0.3">
      <c r="A45" s="1" t="s">
        <v>20498</v>
      </c>
      <c r="B45" t="s">
        <v>298</v>
      </c>
    </row>
    <row r="46" spans="1:2" x14ac:dyDescent="0.3">
      <c r="A46" s="1" t="s">
        <v>21097</v>
      </c>
      <c r="B46" t="s">
        <v>298</v>
      </c>
    </row>
    <row r="47" spans="1:2" x14ac:dyDescent="0.3">
      <c r="A47" s="1" t="s">
        <v>22585</v>
      </c>
      <c r="B47" t="s">
        <v>298</v>
      </c>
    </row>
    <row r="48" spans="1:2" x14ac:dyDescent="0.3">
      <c r="A48" s="1" t="s">
        <v>22890</v>
      </c>
      <c r="B48" t="s">
        <v>298</v>
      </c>
    </row>
    <row r="49" spans="1:2" x14ac:dyDescent="0.3">
      <c r="A49" s="1" t="s">
        <v>23457</v>
      </c>
      <c r="B49" t="s">
        <v>298</v>
      </c>
    </row>
    <row r="50" spans="1:2" x14ac:dyDescent="0.3">
      <c r="A50" s="1" t="s">
        <v>25566</v>
      </c>
      <c r="B50" t="s">
        <v>298</v>
      </c>
    </row>
    <row r="51" spans="1:2" x14ac:dyDescent="0.3">
      <c r="A51" s="1" t="s">
        <v>25571</v>
      </c>
      <c r="B51" t="s">
        <v>298</v>
      </c>
    </row>
    <row r="52" spans="1:2" x14ac:dyDescent="0.3">
      <c r="A52" s="1" t="s">
        <v>26616</v>
      </c>
      <c r="B52" t="s">
        <v>298</v>
      </c>
    </row>
    <row r="53" spans="1:2" x14ac:dyDescent="0.3">
      <c r="A53" s="1" t="s">
        <v>628</v>
      </c>
      <c r="B53" t="s">
        <v>331</v>
      </c>
    </row>
    <row r="54" spans="1:2" x14ac:dyDescent="0.3">
      <c r="A54" s="1" t="s">
        <v>769</v>
      </c>
      <c r="B54" t="s">
        <v>331</v>
      </c>
    </row>
    <row r="55" spans="1:2" x14ac:dyDescent="0.3">
      <c r="A55" s="1" t="s">
        <v>2646</v>
      </c>
      <c r="B55" t="s">
        <v>331</v>
      </c>
    </row>
    <row r="56" spans="1:2" x14ac:dyDescent="0.3">
      <c r="A56" s="1" t="s">
        <v>3361</v>
      </c>
      <c r="B56" t="s">
        <v>331</v>
      </c>
    </row>
    <row r="57" spans="1:2" x14ac:dyDescent="0.3">
      <c r="A57" s="1" t="s">
        <v>3540</v>
      </c>
      <c r="B57" t="s">
        <v>331</v>
      </c>
    </row>
    <row r="58" spans="1:2" x14ac:dyDescent="0.3">
      <c r="A58" s="1" t="s">
        <v>116</v>
      </c>
      <c r="B58" t="s">
        <v>331</v>
      </c>
    </row>
    <row r="59" spans="1:2" x14ac:dyDescent="0.3">
      <c r="A59" s="1" t="s">
        <v>5882</v>
      </c>
      <c r="B59" t="s">
        <v>331</v>
      </c>
    </row>
    <row r="60" spans="1:2" x14ac:dyDescent="0.3">
      <c r="A60" s="1" t="s">
        <v>7191</v>
      </c>
      <c r="B60" t="s">
        <v>331</v>
      </c>
    </row>
    <row r="61" spans="1:2" x14ac:dyDescent="0.3">
      <c r="A61" s="1" t="s">
        <v>7357</v>
      </c>
      <c r="B61" t="s">
        <v>331</v>
      </c>
    </row>
    <row r="62" spans="1:2" x14ac:dyDescent="0.3">
      <c r="A62" s="1" t="s">
        <v>7736</v>
      </c>
      <c r="B62" t="s">
        <v>331</v>
      </c>
    </row>
    <row r="63" spans="1:2" x14ac:dyDescent="0.3">
      <c r="A63" s="1" t="s">
        <v>30</v>
      </c>
      <c r="B63" t="s">
        <v>331</v>
      </c>
    </row>
    <row r="64" spans="1:2" x14ac:dyDescent="0.3">
      <c r="A64" s="1" t="s">
        <v>9136</v>
      </c>
      <c r="B64" t="s">
        <v>331</v>
      </c>
    </row>
    <row r="65" spans="1:2" x14ac:dyDescent="0.3">
      <c r="A65" s="1" t="s">
        <v>9806</v>
      </c>
      <c r="B65" t="s">
        <v>331</v>
      </c>
    </row>
    <row r="66" spans="1:2" x14ac:dyDescent="0.3">
      <c r="A66" s="1" t="s">
        <v>9909</v>
      </c>
      <c r="B66" t="s">
        <v>331</v>
      </c>
    </row>
    <row r="67" spans="1:2" x14ac:dyDescent="0.3">
      <c r="A67" s="1" t="s">
        <v>10635</v>
      </c>
      <c r="B67" t="s">
        <v>331</v>
      </c>
    </row>
    <row r="68" spans="1:2" x14ac:dyDescent="0.3">
      <c r="A68" s="1" t="s">
        <v>11429</v>
      </c>
      <c r="B68" t="s">
        <v>331</v>
      </c>
    </row>
    <row r="69" spans="1:2" x14ac:dyDescent="0.3">
      <c r="A69" s="1" t="s">
        <v>14655</v>
      </c>
      <c r="B69" t="s">
        <v>331</v>
      </c>
    </row>
    <row r="70" spans="1:2" x14ac:dyDescent="0.3">
      <c r="A70" s="1" t="s">
        <v>15077</v>
      </c>
      <c r="B70" t="s">
        <v>331</v>
      </c>
    </row>
    <row r="71" spans="1:2" x14ac:dyDescent="0.3">
      <c r="A71" s="1" t="s">
        <v>15100</v>
      </c>
      <c r="B71" t="s">
        <v>331</v>
      </c>
    </row>
    <row r="72" spans="1:2" x14ac:dyDescent="0.3">
      <c r="A72" s="1" t="s">
        <v>15890</v>
      </c>
      <c r="B72" t="s">
        <v>331</v>
      </c>
    </row>
    <row r="73" spans="1:2" x14ac:dyDescent="0.3">
      <c r="A73" s="1" t="s">
        <v>16661</v>
      </c>
      <c r="B73" t="s">
        <v>331</v>
      </c>
    </row>
    <row r="74" spans="1:2" x14ac:dyDescent="0.3">
      <c r="A74" s="1" t="s">
        <v>50</v>
      </c>
      <c r="B74" t="s">
        <v>331</v>
      </c>
    </row>
    <row r="75" spans="1:2" x14ac:dyDescent="0.3">
      <c r="A75" s="1" t="s">
        <v>17589</v>
      </c>
      <c r="B75" t="s">
        <v>331</v>
      </c>
    </row>
    <row r="76" spans="1:2" x14ac:dyDescent="0.3">
      <c r="A76" s="1" t="s">
        <v>20352</v>
      </c>
      <c r="B76" t="s">
        <v>331</v>
      </c>
    </row>
    <row r="77" spans="1:2" x14ac:dyDescent="0.3">
      <c r="A77" s="1" t="s">
        <v>22987</v>
      </c>
      <c r="B77" t="s">
        <v>331</v>
      </c>
    </row>
    <row r="78" spans="1:2" x14ac:dyDescent="0.3">
      <c r="A78" s="1" t="s">
        <v>23056</v>
      </c>
      <c r="B78" t="s">
        <v>331</v>
      </c>
    </row>
    <row r="79" spans="1:2" x14ac:dyDescent="0.3">
      <c r="A79" s="1" t="s">
        <v>24265</v>
      </c>
      <c r="B79" t="s">
        <v>331</v>
      </c>
    </row>
    <row r="80" spans="1:2" x14ac:dyDescent="0.3">
      <c r="A80" s="1" t="s">
        <v>26360</v>
      </c>
      <c r="B80" t="s">
        <v>331</v>
      </c>
    </row>
    <row r="81" spans="1:2" x14ac:dyDescent="0.3">
      <c r="A81" s="1" t="s">
        <v>26409</v>
      </c>
      <c r="B81" t="s">
        <v>331</v>
      </c>
    </row>
    <row r="82" spans="1:2" x14ac:dyDescent="0.3">
      <c r="A82" s="1" t="s">
        <v>26540</v>
      </c>
      <c r="B82" t="s">
        <v>331</v>
      </c>
    </row>
    <row r="83" spans="1:2" x14ac:dyDescent="0.3">
      <c r="A83" s="1" t="s">
        <v>26553</v>
      </c>
      <c r="B83" t="s">
        <v>331</v>
      </c>
    </row>
    <row r="84" spans="1:2" x14ac:dyDescent="0.3">
      <c r="A84" s="1" t="s">
        <v>27523</v>
      </c>
      <c r="B84" t="s">
        <v>331</v>
      </c>
    </row>
    <row r="85" spans="1:2" x14ac:dyDescent="0.3">
      <c r="A85" s="1" t="s">
        <v>28299</v>
      </c>
      <c r="B85" t="s">
        <v>331</v>
      </c>
    </row>
    <row r="86" spans="1:2" x14ac:dyDescent="0.3">
      <c r="A86" s="1" t="s">
        <v>20437</v>
      </c>
      <c r="B86" t="s">
        <v>20438</v>
      </c>
    </row>
    <row r="87" spans="1:2" x14ac:dyDescent="0.3">
      <c r="A87" s="1" t="s">
        <v>8566</v>
      </c>
      <c r="B87" t="s">
        <v>396</v>
      </c>
    </row>
    <row r="88" spans="1:2" x14ac:dyDescent="0.3">
      <c r="A88" s="1" t="s">
        <v>8745</v>
      </c>
      <c r="B88" t="s">
        <v>396</v>
      </c>
    </row>
    <row r="89" spans="1:2" x14ac:dyDescent="0.3">
      <c r="A89" s="1" t="s">
        <v>11084</v>
      </c>
      <c r="B89" t="s">
        <v>396</v>
      </c>
    </row>
    <row r="90" spans="1:2" x14ac:dyDescent="0.3">
      <c r="A90" s="1" t="s">
        <v>12181</v>
      </c>
      <c r="B90" t="s">
        <v>396</v>
      </c>
    </row>
    <row r="91" spans="1:2" x14ac:dyDescent="0.3">
      <c r="A91" s="1" t="s">
        <v>14023</v>
      </c>
      <c r="B91" t="s">
        <v>396</v>
      </c>
    </row>
    <row r="92" spans="1:2" x14ac:dyDescent="0.3">
      <c r="A92" s="1" t="s">
        <v>50</v>
      </c>
      <c r="B92" t="s">
        <v>396</v>
      </c>
    </row>
    <row r="93" spans="1:2" x14ac:dyDescent="0.3">
      <c r="A93" s="1" t="s">
        <v>20985</v>
      </c>
      <c r="B93" t="s">
        <v>396</v>
      </c>
    </row>
    <row r="94" spans="1:2" x14ac:dyDescent="0.3">
      <c r="A94" s="1" t="s">
        <v>21701</v>
      </c>
      <c r="B94" t="s">
        <v>396</v>
      </c>
    </row>
    <row r="95" spans="1:2" x14ac:dyDescent="0.3">
      <c r="A95" s="1" t="s">
        <v>22060</v>
      </c>
      <c r="B95" t="s">
        <v>396</v>
      </c>
    </row>
    <row r="96" spans="1:2" x14ac:dyDescent="0.3">
      <c r="A96" s="1" t="s">
        <v>6454</v>
      </c>
      <c r="B96" t="s">
        <v>6455</v>
      </c>
    </row>
    <row r="97" spans="1:2" x14ac:dyDescent="0.3">
      <c r="A97" s="1" t="s">
        <v>23457</v>
      </c>
      <c r="B97" t="s">
        <v>6455</v>
      </c>
    </row>
    <row r="98" spans="1:2" x14ac:dyDescent="0.3">
      <c r="A98" s="1" t="s">
        <v>127</v>
      </c>
      <c r="B98" t="s">
        <v>749</v>
      </c>
    </row>
    <row r="99" spans="1:2" x14ac:dyDescent="0.3">
      <c r="A99" s="1" t="s">
        <v>50</v>
      </c>
      <c r="B99" t="s">
        <v>749</v>
      </c>
    </row>
    <row r="100" spans="1:2" x14ac:dyDescent="0.3">
      <c r="A100" s="1" t="s">
        <v>27400</v>
      </c>
      <c r="B100" t="s">
        <v>749</v>
      </c>
    </row>
    <row r="101" spans="1:2" x14ac:dyDescent="0.3">
      <c r="A101" s="1" t="s">
        <v>3855</v>
      </c>
      <c r="B101" t="s">
        <v>3856</v>
      </c>
    </row>
    <row r="102" spans="1:2" x14ac:dyDescent="0.3">
      <c r="A102" s="1" t="s">
        <v>30</v>
      </c>
      <c r="B102" t="s">
        <v>626</v>
      </c>
    </row>
    <row r="103" spans="1:2" x14ac:dyDescent="0.3">
      <c r="A103" s="1" t="s">
        <v>12369</v>
      </c>
      <c r="B103" t="s">
        <v>325</v>
      </c>
    </row>
    <row r="104" spans="1:2" x14ac:dyDescent="0.3">
      <c r="A104" s="1" t="s">
        <v>15391</v>
      </c>
      <c r="B104" t="s">
        <v>325</v>
      </c>
    </row>
    <row r="105" spans="1:2" x14ac:dyDescent="0.3">
      <c r="A105" s="1" t="s">
        <v>62</v>
      </c>
      <c r="B105" t="s">
        <v>216</v>
      </c>
    </row>
    <row r="106" spans="1:2" x14ac:dyDescent="0.3">
      <c r="A106" s="1" t="s">
        <v>116</v>
      </c>
      <c r="B106" t="s">
        <v>216</v>
      </c>
    </row>
    <row r="107" spans="1:2" x14ac:dyDescent="0.3">
      <c r="A107" s="1" t="s">
        <v>0</v>
      </c>
      <c r="B107" t="s">
        <v>216</v>
      </c>
    </row>
    <row r="108" spans="1:2" x14ac:dyDescent="0.3">
      <c r="A108" s="1" t="s">
        <v>126</v>
      </c>
      <c r="B108" t="s">
        <v>216</v>
      </c>
    </row>
    <row r="109" spans="1:2" x14ac:dyDescent="0.3">
      <c r="A109" s="1" t="s">
        <v>30</v>
      </c>
      <c r="B109" t="s">
        <v>216</v>
      </c>
    </row>
    <row r="110" spans="1:2" x14ac:dyDescent="0.3">
      <c r="A110" s="1" t="s">
        <v>13357</v>
      </c>
      <c r="B110" t="s">
        <v>216</v>
      </c>
    </row>
    <row r="111" spans="1:2" x14ac:dyDescent="0.3">
      <c r="A111" s="1" t="s">
        <v>128</v>
      </c>
      <c r="B111" t="s">
        <v>216</v>
      </c>
    </row>
    <row r="112" spans="1:2" x14ac:dyDescent="0.3">
      <c r="A112" s="1" t="s">
        <v>50</v>
      </c>
      <c r="B112" t="s">
        <v>216</v>
      </c>
    </row>
    <row r="113" spans="1:2" x14ac:dyDescent="0.3">
      <c r="A113" s="1" t="s">
        <v>22133</v>
      </c>
      <c r="B113" t="s">
        <v>216</v>
      </c>
    </row>
    <row r="114" spans="1:2" x14ac:dyDescent="0.3">
      <c r="A114" s="1" t="s">
        <v>22987</v>
      </c>
      <c r="B114" t="s">
        <v>216</v>
      </c>
    </row>
    <row r="115" spans="1:2" x14ac:dyDescent="0.3">
      <c r="A115" s="1" t="s">
        <v>26360</v>
      </c>
      <c r="B115" t="s">
        <v>216</v>
      </c>
    </row>
    <row r="116" spans="1:2" x14ac:dyDescent="0.3">
      <c r="A116" s="1" t="s">
        <v>26553</v>
      </c>
      <c r="B116" t="s">
        <v>216</v>
      </c>
    </row>
    <row r="117" spans="1:2" x14ac:dyDescent="0.3">
      <c r="A117" s="1" t="s">
        <v>6491</v>
      </c>
      <c r="B117" t="s">
        <v>6492</v>
      </c>
    </row>
    <row r="118" spans="1:2" x14ac:dyDescent="0.3">
      <c r="A118" s="1" t="s">
        <v>26172</v>
      </c>
      <c r="B118" t="s">
        <v>6492</v>
      </c>
    </row>
    <row r="119" spans="1:2" x14ac:dyDescent="0.3">
      <c r="A119" s="1" t="s">
        <v>1458</v>
      </c>
      <c r="B119" t="s">
        <v>340</v>
      </c>
    </row>
    <row r="120" spans="1:2" x14ac:dyDescent="0.3">
      <c r="A120" s="1" t="s">
        <v>2513</v>
      </c>
      <c r="B120" t="s">
        <v>340</v>
      </c>
    </row>
    <row r="121" spans="1:2" x14ac:dyDescent="0.3">
      <c r="A121" s="1" t="s">
        <v>4044</v>
      </c>
      <c r="B121" t="s">
        <v>340</v>
      </c>
    </row>
    <row r="122" spans="1:2" x14ac:dyDescent="0.3">
      <c r="A122" s="1" t="s">
        <v>0</v>
      </c>
      <c r="B122" t="s">
        <v>340</v>
      </c>
    </row>
    <row r="123" spans="1:2" x14ac:dyDescent="0.3">
      <c r="A123" s="1" t="s">
        <v>4659</v>
      </c>
      <c r="B123" t="s">
        <v>340</v>
      </c>
    </row>
    <row r="124" spans="1:2" x14ac:dyDescent="0.3">
      <c r="A124" s="1" t="s">
        <v>4914</v>
      </c>
      <c r="B124" t="s">
        <v>340</v>
      </c>
    </row>
    <row r="125" spans="1:2" x14ac:dyDescent="0.3">
      <c r="A125" s="1" t="s">
        <v>4968</v>
      </c>
      <c r="B125" t="s">
        <v>340</v>
      </c>
    </row>
    <row r="126" spans="1:2" x14ac:dyDescent="0.3">
      <c r="A126" s="1" t="s">
        <v>5094</v>
      </c>
      <c r="B126" t="s">
        <v>340</v>
      </c>
    </row>
    <row r="127" spans="1:2" x14ac:dyDescent="0.3">
      <c r="A127" s="1" t="s">
        <v>5763</v>
      </c>
      <c r="B127" t="s">
        <v>340</v>
      </c>
    </row>
    <row r="128" spans="1:2" x14ac:dyDescent="0.3">
      <c r="A128" s="1" t="s">
        <v>169</v>
      </c>
      <c r="B128" t="s">
        <v>340</v>
      </c>
    </row>
    <row r="129" spans="1:2" x14ac:dyDescent="0.3">
      <c r="A129" s="1" t="s">
        <v>7323</v>
      </c>
      <c r="B129" t="s">
        <v>340</v>
      </c>
    </row>
    <row r="130" spans="1:2" x14ac:dyDescent="0.3">
      <c r="A130" s="1" t="s">
        <v>172</v>
      </c>
      <c r="B130" t="s">
        <v>340</v>
      </c>
    </row>
    <row r="131" spans="1:2" x14ac:dyDescent="0.3">
      <c r="A131" s="1" t="s">
        <v>8348</v>
      </c>
      <c r="B131" t="s">
        <v>340</v>
      </c>
    </row>
    <row r="132" spans="1:2" x14ac:dyDescent="0.3">
      <c r="A132" s="1" t="s">
        <v>30</v>
      </c>
      <c r="B132" t="s">
        <v>340</v>
      </c>
    </row>
    <row r="133" spans="1:2" x14ac:dyDescent="0.3">
      <c r="A133" s="1" t="s">
        <v>9768</v>
      </c>
      <c r="B133" t="s">
        <v>340</v>
      </c>
    </row>
    <row r="134" spans="1:2" x14ac:dyDescent="0.3">
      <c r="A134" s="1" t="s">
        <v>9769</v>
      </c>
      <c r="B134" t="s">
        <v>340</v>
      </c>
    </row>
    <row r="135" spans="1:2" x14ac:dyDescent="0.3">
      <c r="A135" s="1" t="s">
        <v>11083</v>
      </c>
      <c r="B135" t="s">
        <v>340</v>
      </c>
    </row>
    <row r="136" spans="1:2" x14ac:dyDescent="0.3">
      <c r="A136" s="1" t="s">
        <v>127</v>
      </c>
      <c r="B136" t="s">
        <v>340</v>
      </c>
    </row>
    <row r="137" spans="1:2" x14ac:dyDescent="0.3">
      <c r="A137" s="1" t="s">
        <v>87</v>
      </c>
      <c r="B137" t="s">
        <v>340</v>
      </c>
    </row>
    <row r="138" spans="1:2" x14ac:dyDescent="0.3">
      <c r="A138" s="1" t="s">
        <v>90</v>
      </c>
      <c r="B138" t="s">
        <v>340</v>
      </c>
    </row>
    <row r="139" spans="1:2" x14ac:dyDescent="0.3">
      <c r="A139" s="1" t="s">
        <v>13131</v>
      </c>
      <c r="B139" t="s">
        <v>340</v>
      </c>
    </row>
    <row r="140" spans="1:2" x14ac:dyDescent="0.3">
      <c r="A140" s="1" t="s">
        <v>14316</v>
      </c>
      <c r="B140" t="s">
        <v>340</v>
      </c>
    </row>
    <row r="141" spans="1:2" x14ac:dyDescent="0.3">
      <c r="A141" s="1" t="s">
        <v>14691</v>
      </c>
      <c r="B141" t="s">
        <v>340</v>
      </c>
    </row>
    <row r="142" spans="1:2" x14ac:dyDescent="0.3">
      <c r="A142" s="1" t="s">
        <v>14979</v>
      </c>
      <c r="B142" t="s">
        <v>340</v>
      </c>
    </row>
    <row r="143" spans="1:2" x14ac:dyDescent="0.3">
      <c r="A143" s="1" t="s">
        <v>15056</v>
      </c>
      <c r="B143" t="s">
        <v>340</v>
      </c>
    </row>
    <row r="144" spans="1:2" x14ac:dyDescent="0.3">
      <c r="A144" s="1" t="s">
        <v>16982</v>
      </c>
      <c r="B144" t="s">
        <v>340</v>
      </c>
    </row>
    <row r="145" spans="1:2" x14ac:dyDescent="0.3">
      <c r="A145" s="1" t="s">
        <v>50</v>
      </c>
      <c r="B145" t="s">
        <v>340</v>
      </c>
    </row>
    <row r="146" spans="1:2" x14ac:dyDescent="0.3">
      <c r="A146" s="1" t="s">
        <v>17417</v>
      </c>
      <c r="B146" t="s">
        <v>340</v>
      </c>
    </row>
    <row r="147" spans="1:2" x14ac:dyDescent="0.3">
      <c r="A147" s="1" t="s">
        <v>92</v>
      </c>
      <c r="B147" t="s">
        <v>340</v>
      </c>
    </row>
    <row r="148" spans="1:2" x14ac:dyDescent="0.3">
      <c r="A148" s="1" t="s">
        <v>20315</v>
      </c>
      <c r="B148" t="s">
        <v>340</v>
      </c>
    </row>
    <row r="149" spans="1:2" x14ac:dyDescent="0.3">
      <c r="A149" s="1" t="s">
        <v>23366</v>
      </c>
      <c r="B149" t="s">
        <v>340</v>
      </c>
    </row>
    <row r="150" spans="1:2" x14ac:dyDescent="0.3">
      <c r="A150" s="1" t="s">
        <v>23785</v>
      </c>
      <c r="B150" t="s">
        <v>340</v>
      </c>
    </row>
    <row r="151" spans="1:2" x14ac:dyDescent="0.3">
      <c r="A151" s="1" t="s">
        <v>28338</v>
      </c>
      <c r="B151" t="s">
        <v>340</v>
      </c>
    </row>
    <row r="152" spans="1:2" x14ac:dyDescent="0.3">
      <c r="A152" s="1" t="s">
        <v>28436</v>
      </c>
      <c r="B152" t="s">
        <v>340</v>
      </c>
    </row>
    <row r="153" spans="1:2" x14ac:dyDescent="0.3">
      <c r="A153" s="1" t="s">
        <v>7345</v>
      </c>
      <c r="B153" t="s">
        <v>29155</v>
      </c>
    </row>
    <row r="154" spans="1:2" x14ac:dyDescent="0.3">
      <c r="A154" s="1" t="s">
        <v>20060</v>
      </c>
      <c r="B154" t="s">
        <v>29155</v>
      </c>
    </row>
    <row r="155" spans="1:2" x14ac:dyDescent="0.3">
      <c r="A155" s="1" t="s">
        <v>7345</v>
      </c>
      <c r="B155" t="s">
        <v>29104</v>
      </c>
    </row>
    <row r="156" spans="1:2" x14ac:dyDescent="0.3">
      <c r="A156" s="1" t="s">
        <v>20060</v>
      </c>
      <c r="B156" t="s">
        <v>29104</v>
      </c>
    </row>
    <row r="157" spans="1:2" x14ac:dyDescent="0.3">
      <c r="A157" s="1" t="s">
        <v>464</v>
      </c>
      <c r="B157" t="s">
        <v>385</v>
      </c>
    </row>
    <row r="158" spans="1:2" x14ac:dyDescent="0.3">
      <c r="A158" s="1" t="s">
        <v>3382</v>
      </c>
      <c r="B158" t="s">
        <v>385</v>
      </c>
    </row>
    <row r="159" spans="1:2" x14ac:dyDescent="0.3">
      <c r="A159" s="1" t="s">
        <v>24</v>
      </c>
      <c r="B159" t="s">
        <v>385</v>
      </c>
    </row>
    <row r="160" spans="1:2" x14ac:dyDescent="0.3">
      <c r="A160" s="1" t="s">
        <v>7345</v>
      </c>
      <c r="B160" t="s">
        <v>385</v>
      </c>
    </row>
    <row r="161" spans="1:2" x14ac:dyDescent="0.3">
      <c r="A161" s="1" t="s">
        <v>7941</v>
      </c>
      <c r="B161" t="s">
        <v>385</v>
      </c>
    </row>
    <row r="162" spans="1:2" x14ac:dyDescent="0.3">
      <c r="A162" s="1" t="s">
        <v>17</v>
      </c>
      <c r="B162" t="s">
        <v>385</v>
      </c>
    </row>
    <row r="163" spans="1:2" x14ac:dyDescent="0.3">
      <c r="A163" s="1" t="s">
        <v>14945</v>
      </c>
      <c r="B163" t="s">
        <v>385</v>
      </c>
    </row>
    <row r="164" spans="1:2" x14ac:dyDescent="0.3">
      <c r="A164" s="1" t="s">
        <v>17362</v>
      </c>
      <c r="B164" t="s">
        <v>385</v>
      </c>
    </row>
    <row r="165" spans="1:2" x14ac:dyDescent="0.3">
      <c r="A165" s="1" t="s">
        <v>27400</v>
      </c>
      <c r="B165" t="s">
        <v>385</v>
      </c>
    </row>
    <row r="166" spans="1:2" x14ac:dyDescent="0.3">
      <c r="A166" s="1" t="s">
        <v>27801</v>
      </c>
      <c r="B166" t="s">
        <v>385</v>
      </c>
    </row>
    <row r="167" spans="1:2" x14ac:dyDescent="0.3">
      <c r="A167" s="1" t="s">
        <v>45072</v>
      </c>
      <c r="B167" t="s">
        <v>28798</v>
      </c>
    </row>
    <row r="168" spans="1:2" x14ac:dyDescent="0.3">
      <c r="A168" s="1" t="s">
        <v>45049</v>
      </c>
      <c r="B168" t="s">
        <v>28798</v>
      </c>
    </row>
    <row r="169" spans="1:2" x14ac:dyDescent="0.3">
      <c r="A169" s="1" t="s">
        <v>43472</v>
      </c>
      <c r="B169" t="s">
        <v>28798</v>
      </c>
    </row>
    <row r="170" spans="1:2" x14ac:dyDescent="0.3">
      <c r="A170" s="1" t="s">
        <v>7345</v>
      </c>
      <c r="B170" t="s">
        <v>28798</v>
      </c>
    </row>
    <row r="171" spans="1:2" x14ac:dyDescent="0.3">
      <c r="A171" s="1" t="s">
        <v>42009</v>
      </c>
      <c r="B171" t="s">
        <v>28798</v>
      </c>
    </row>
    <row r="172" spans="1:2" x14ac:dyDescent="0.3">
      <c r="A172" s="1" t="s">
        <v>41965</v>
      </c>
      <c r="B172" t="s">
        <v>28798</v>
      </c>
    </row>
    <row r="173" spans="1:2" x14ac:dyDescent="0.3">
      <c r="A173" s="1" t="s">
        <v>36003</v>
      </c>
      <c r="B173" t="s">
        <v>28798</v>
      </c>
    </row>
    <row r="174" spans="1:2" x14ac:dyDescent="0.3">
      <c r="A174" s="1" t="s">
        <v>34879</v>
      </c>
      <c r="B174" t="s">
        <v>28798</v>
      </c>
    </row>
    <row r="175" spans="1:2" x14ac:dyDescent="0.3">
      <c r="A175" s="1" t="s">
        <v>34219</v>
      </c>
      <c r="B175" t="s">
        <v>28798</v>
      </c>
    </row>
    <row r="176" spans="1:2" x14ac:dyDescent="0.3">
      <c r="A176" s="1" t="s">
        <v>20060</v>
      </c>
      <c r="B176" t="s">
        <v>28798</v>
      </c>
    </row>
    <row r="177" spans="1:2" x14ac:dyDescent="0.3">
      <c r="A177" s="1" t="s">
        <v>32491</v>
      </c>
      <c r="B177" t="s">
        <v>28798</v>
      </c>
    </row>
    <row r="178" spans="1:2" x14ac:dyDescent="0.3">
      <c r="A178" s="1" t="s">
        <v>31939</v>
      </c>
      <c r="B178" t="s">
        <v>28798</v>
      </c>
    </row>
    <row r="179" spans="1:2" x14ac:dyDescent="0.3">
      <c r="A179" s="1" t="s">
        <v>32491</v>
      </c>
      <c r="B179" t="s">
        <v>29114</v>
      </c>
    </row>
    <row r="180" spans="1:2" x14ac:dyDescent="0.3">
      <c r="A180" s="1" t="s">
        <v>7345</v>
      </c>
      <c r="B180" t="s">
        <v>28685</v>
      </c>
    </row>
    <row r="181" spans="1:2" x14ac:dyDescent="0.3">
      <c r="A181" s="1" t="s">
        <v>28645</v>
      </c>
      <c r="B181" t="s">
        <v>28685</v>
      </c>
    </row>
    <row r="182" spans="1:2" x14ac:dyDescent="0.3">
      <c r="A182" s="1" t="s">
        <v>20060</v>
      </c>
      <c r="B182" t="s">
        <v>28685</v>
      </c>
    </row>
    <row r="183" spans="1:2" x14ac:dyDescent="0.3">
      <c r="A183" s="1" t="s">
        <v>7345</v>
      </c>
      <c r="B183" t="s">
        <v>28986</v>
      </c>
    </row>
    <row r="184" spans="1:2" x14ac:dyDescent="0.3">
      <c r="A184" s="1" t="s">
        <v>20060</v>
      </c>
      <c r="B184" t="s">
        <v>28986</v>
      </c>
    </row>
    <row r="185" spans="1:2" x14ac:dyDescent="0.3">
      <c r="A185" s="1" t="s">
        <v>82</v>
      </c>
      <c r="B185" t="s">
        <v>6656</v>
      </c>
    </row>
    <row r="186" spans="1:2" x14ac:dyDescent="0.3">
      <c r="A186" s="1" t="s">
        <v>30814</v>
      </c>
      <c r="B186" t="s">
        <v>30815</v>
      </c>
    </row>
    <row r="187" spans="1:2" x14ac:dyDescent="0.3">
      <c r="A187" s="1" t="s">
        <v>43780</v>
      </c>
      <c r="B187" t="s">
        <v>28919</v>
      </c>
    </row>
    <row r="188" spans="1:2" x14ac:dyDescent="0.3">
      <c r="A188" s="1" t="s">
        <v>42673</v>
      </c>
      <c r="B188" t="s">
        <v>28919</v>
      </c>
    </row>
    <row r="189" spans="1:2" x14ac:dyDescent="0.3">
      <c r="A189" s="1" t="s">
        <v>36003</v>
      </c>
      <c r="B189" t="s">
        <v>28919</v>
      </c>
    </row>
    <row r="190" spans="1:2" x14ac:dyDescent="0.3">
      <c r="A190" s="1" t="s">
        <v>30069</v>
      </c>
      <c r="B190" t="s">
        <v>28919</v>
      </c>
    </row>
    <row r="191" spans="1:2" x14ac:dyDescent="0.3">
      <c r="A191" s="1" t="s">
        <v>7345</v>
      </c>
      <c r="B191" t="s">
        <v>28757</v>
      </c>
    </row>
    <row r="192" spans="1:2" x14ac:dyDescent="0.3">
      <c r="A192" s="1" t="s">
        <v>36177</v>
      </c>
      <c r="B192" t="s">
        <v>28757</v>
      </c>
    </row>
    <row r="193" spans="1:2" x14ac:dyDescent="0.3">
      <c r="A193" s="1" t="s">
        <v>28645</v>
      </c>
      <c r="B193" t="s">
        <v>28757</v>
      </c>
    </row>
    <row r="194" spans="1:2" x14ac:dyDescent="0.3">
      <c r="A194" s="1" t="s">
        <v>20060</v>
      </c>
      <c r="B194" t="s">
        <v>28757</v>
      </c>
    </row>
    <row r="195" spans="1:2" x14ac:dyDescent="0.3">
      <c r="A195" s="1" t="s">
        <v>7345</v>
      </c>
      <c r="B195" t="s">
        <v>28968</v>
      </c>
    </row>
    <row r="196" spans="1:2" x14ac:dyDescent="0.3">
      <c r="A196" s="1" t="s">
        <v>36177</v>
      </c>
      <c r="B196" t="s">
        <v>28968</v>
      </c>
    </row>
    <row r="197" spans="1:2" x14ac:dyDescent="0.3">
      <c r="A197" s="1" t="s">
        <v>20060</v>
      </c>
      <c r="B197" t="s">
        <v>28968</v>
      </c>
    </row>
    <row r="198" spans="1:2" x14ac:dyDescent="0.3">
      <c r="A198" s="1" t="s">
        <v>45885</v>
      </c>
      <c r="B198" t="s">
        <v>30020</v>
      </c>
    </row>
    <row r="199" spans="1:2" x14ac:dyDescent="0.3">
      <c r="A199" s="1" t="s">
        <v>40609</v>
      </c>
      <c r="B199" t="s">
        <v>30020</v>
      </c>
    </row>
    <row r="200" spans="1:2" x14ac:dyDescent="0.3">
      <c r="A200" s="1" t="s">
        <v>32637</v>
      </c>
      <c r="B200" t="s">
        <v>30020</v>
      </c>
    </row>
    <row r="201" spans="1:2" x14ac:dyDescent="0.3">
      <c r="A201" s="1" t="s">
        <v>30452</v>
      </c>
      <c r="B201" t="s">
        <v>30020</v>
      </c>
    </row>
    <row r="202" spans="1:2" x14ac:dyDescent="0.3">
      <c r="A202" s="1" t="s">
        <v>7345</v>
      </c>
      <c r="B202" t="s">
        <v>30582</v>
      </c>
    </row>
    <row r="203" spans="1:2" x14ac:dyDescent="0.3">
      <c r="A203" s="1" t="s">
        <v>20060</v>
      </c>
      <c r="B203" t="s">
        <v>30582</v>
      </c>
    </row>
    <row r="204" spans="1:2" x14ac:dyDescent="0.3">
      <c r="A204" s="1" t="s">
        <v>42209</v>
      </c>
      <c r="B204" t="s">
        <v>28866</v>
      </c>
    </row>
    <row r="205" spans="1:2" x14ac:dyDescent="0.3">
      <c r="A205" s="1" t="s">
        <v>41080</v>
      </c>
      <c r="B205" t="s">
        <v>28866</v>
      </c>
    </row>
    <row r="206" spans="1:2" x14ac:dyDescent="0.3">
      <c r="A206" s="1" t="s">
        <v>36304</v>
      </c>
      <c r="B206" t="s">
        <v>28866</v>
      </c>
    </row>
    <row r="207" spans="1:2" x14ac:dyDescent="0.3">
      <c r="A207" s="1" t="s">
        <v>30173</v>
      </c>
      <c r="B207" t="s">
        <v>28866</v>
      </c>
    </row>
    <row r="208" spans="1:2" x14ac:dyDescent="0.3">
      <c r="A208" s="1" t="s">
        <v>29643</v>
      </c>
      <c r="B208" t="s">
        <v>28866</v>
      </c>
    </row>
    <row r="209" spans="1:2" x14ac:dyDescent="0.3">
      <c r="A209" s="1" t="s">
        <v>7345</v>
      </c>
      <c r="B209" t="s">
        <v>30544</v>
      </c>
    </row>
    <row r="210" spans="1:2" x14ac:dyDescent="0.3">
      <c r="A210" s="1" t="s">
        <v>40893</v>
      </c>
      <c r="B210" t="s">
        <v>30544</v>
      </c>
    </row>
    <row r="211" spans="1:2" x14ac:dyDescent="0.3">
      <c r="A211" s="1" t="s">
        <v>20060</v>
      </c>
      <c r="B211" t="s">
        <v>30544</v>
      </c>
    </row>
    <row r="212" spans="1:2" x14ac:dyDescent="0.3">
      <c r="A212" s="1" t="s">
        <v>9176</v>
      </c>
      <c r="B212" t="s">
        <v>416</v>
      </c>
    </row>
    <row r="213" spans="1:2" x14ac:dyDescent="0.3">
      <c r="A213" s="1" t="s">
        <v>9806</v>
      </c>
      <c r="B213" t="s">
        <v>416</v>
      </c>
    </row>
    <row r="214" spans="1:2" x14ac:dyDescent="0.3">
      <c r="A214" s="1" t="s">
        <v>28436</v>
      </c>
      <c r="B214" t="s">
        <v>416</v>
      </c>
    </row>
    <row r="215" spans="1:2" x14ac:dyDescent="0.3">
      <c r="A215" s="1" t="s">
        <v>7345</v>
      </c>
      <c r="B215" t="s">
        <v>28958</v>
      </c>
    </row>
    <row r="216" spans="1:2" x14ac:dyDescent="0.3">
      <c r="A216" s="1" t="s">
        <v>20060</v>
      </c>
      <c r="B216" t="s">
        <v>28958</v>
      </c>
    </row>
    <row r="217" spans="1:2" x14ac:dyDescent="0.3">
      <c r="A217" s="1" t="s">
        <v>42700</v>
      </c>
      <c r="B217" t="s">
        <v>29120</v>
      </c>
    </row>
    <row r="218" spans="1:2" x14ac:dyDescent="0.3">
      <c r="A218" s="1" t="s">
        <v>30726</v>
      </c>
      <c r="B218" t="s">
        <v>28820</v>
      </c>
    </row>
    <row r="219" spans="1:2" x14ac:dyDescent="0.3">
      <c r="A219" s="1" t="s">
        <v>42700</v>
      </c>
      <c r="B219" t="s">
        <v>28858</v>
      </c>
    </row>
    <row r="220" spans="1:2" x14ac:dyDescent="0.3">
      <c r="A220" s="1" t="s">
        <v>36517</v>
      </c>
      <c r="B220" t="s">
        <v>28858</v>
      </c>
    </row>
    <row r="221" spans="1:2" x14ac:dyDescent="0.3">
      <c r="A221" s="1" t="s">
        <v>40893</v>
      </c>
      <c r="B221" t="s">
        <v>28677</v>
      </c>
    </row>
    <row r="222" spans="1:2" x14ac:dyDescent="0.3">
      <c r="A222" s="1" t="s">
        <v>37041</v>
      </c>
      <c r="B222" t="s">
        <v>28677</v>
      </c>
    </row>
    <row r="223" spans="1:2" x14ac:dyDescent="0.3">
      <c r="A223" s="1" t="s">
        <v>7345</v>
      </c>
      <c r="B223" t="s">
        <v>29486</v>
      </c>
    </row>
    <row r="224" spans="1:2" x14ac:dyDescent="0.3">
      <c r="A224" s="1" t="s">
        <v>42447</v>
      </c>
      <c r="B224" t="s">
        <v>29486</v>
      </c>
    </row>
    <row r="225" spans="1:2" x14ac:dyDescent="0.3">
      <c r="A225" s="1" t="s">
        <v>12750</v>
      </c>
      <c r="B225" t="s">
        <v>4507</v>
      </c>
    </row>
    <row r="226" spans="1:2" x14ac:dyDescent="0.3">
      <c r="A226" s="1" t="s">
        <v>27918</v>
      </c>
      <c r="B226" t="s">
        <v>4507</v>
      </c>
    </row>
    <row r="227" spans="1:2" x14ac:dyDescent="0.3">
      <c r="A227" s="1" t="s">
        <v>41965</v>
      </c>
      <c r="B227" t="s">
        <v>29751</v>
      </c>
    </row>
    <row r="228" spans="1:2" x14ac:dyDescent="0.3">
      <c r="A228" s="1" t="s">
        <v>7345</v>
      </c>
      <c r="B228" t="s">
        <v>35337</v>
      </c>
    </row>
    <row r="229" spans="1:2" x14ac:dyDescent="0.3">
      <c r="A229" s="1" t="s">
        <v>20060</v>
      </c>
      <c r="B229" t="s">
        <v>35337</v>
      </c>
    </row>
    <row r="230" spans="1:2" x14ac:dyDescent="0.3">
      <c r="A230" s="1" t="s">
        <v>126</v>
      </c>
      <c r="B230" t="s">
        <v>221</v>
      </c>
    </row>
    <row r="231" spans="1:2" x14ac:dyDescent="0.3">
      <c r="A231" s="1" t="s">
        <v>128</v>
      </c>
      <c r="B231" t="s">
        <v>221</v>
      </c>
    </row>
    <row r="232" spans="1:2" x14ac:dyDescent="0.3">
      <c r="A232" s="1" t="s">
        <v>7345</v>
      </c>
      <c r="B232" t="s">
        <v>28870</v>
      </c>
    </row>
    <row r="233" spans="1:2" x14ac:dyDescent="0.3">
      <c r="A233" s="1" t="s">
        <v>36359</v>
      </c>
      <c r="B233" t="s">
        <v>28870</v>
      </c>
    </row>
    <row r="234" spans="1:2" x14ac:dyDescent="0.3">
      <c r="A234" s="1" t="s">
        <v>36323</v>
      </c>
      <c r="B234" t="s">
        <v>28870</v>
      </c>
    </row>
    <row r="235" spans="1:2" x14ac:dyDescent="0.3">
      <c r="A235" s="1" t="s">
        <v>36229</v>
      </c>
      <c r="B235" t="s">
        <v>28870</v>
      </c>
    </row>
    <row r="236" spans="1:2" x14ac:dyDescent="0.3">
      <c r="A236" s="1" t="s">
        <v>20060</v>
      </c>
      <c r="B236" t="s">
        <v>28870</v>
      </c>
    </row>
    <row r="237" spans="1:2" x14ac:dyDescent="0.3">
      <c r="A237" s="1" t="s">
        <v>33818</v>
      </c>
      <c r="B237" t="s">
        <v>28870</v>
      </c>
    </row>
    <row r="238" spans="1:2" x14ac:dyDescent="0.3">
      <c r="A238" s="1" t="s">
        <v>29022</v>
      </c>
      <c r="B238" t="s">
        <v>28870</v>
      </c>
    </row>
    <row r="239" spans="1:2" x14ac:dyDescent="0.3">
      <c r="A239" s="1" t="s">
        <v>7345</v>
      </c>
      <c r="B239" t="s">
        <v>35336</v>
      </c>
    </row>
    <row r="240" spans="1:2" x14ac:dyDescent="0.3">
      <c r="A240" s="1" t="s">
        <v>20060</v>
      </c>
      <c r="B240" t="s">
        <v>35336</v>
      </c>
    </row>
    <row r="241" spans="1:2" x14ac:dyDescent="0.3">
      <c r="A241" s="1" t="s">
        <v>7345</v>
      </c>
      <c r="B241" t="s">
        <v>35335</v>
      </c>
    </row>
    <row r="242" spans="1:2" x14ac:dyDescent="0.3">
      <c r="A242" s="1" t="s">
        <v>20060</v>
      </c>
      <c r="B242" t="s">
        <v>35335</v>
      </c>
    </row>
    <row r="243" spans="1:2" x14ac:dyDescent="0.3">
      <c r="A243" s="1" t="s">
        <v>7345</v>
      </c>
      <c r="B243" t="s">
        <v>29923</v>
      </c>
    </row>
    <row r="244" spans="1:2" x14ac:dyDescent="0.3">
      <c r="A244" s="1" t="s">
        <v>37846</v>
      </c>
      <c r="B244" t="s">
        <v>29923</v>
      </c>
    </row>
    <row r="245" spans="1:2" x14ac:dyDescent="0.3">
      <c r="A245" s="1" t="s">
        <v>20060</v>
      </c>
      <c r="B245" t="s">
        <v>29923</v>
      </c>
    </row>
    <row r="246" spans="1:2" x14ac:dyDescent="0.3">
      <c r="A246" s="1" t="s">
        <v>33046</v>
      </c>
      <c r="B246" t="s">
        <v>29923</v>
      </c>
    </row>
    <row r="247" spans="1:2" x14ac:dyDescent="0.3">
      <c r="A247" s="1" t="s">
        <v>29935</v>
      </c>
      <c r="B247" t="s">
        <v>29923</v>
      </c>
    </row>
    <row r="248" spans="1:2" x14ac:dyDescent="0.3">
      <c r="A248" s="1" t="s">
        <v>29922</v>
      </c>
      <c r="B248" t="s">
        <v>29923</v>
      </c>
    </row>
    <row r="249" spans="1:2" x14ac:dyDescent="0.3">
      <c r="A249" s="1" t="s">
        <v>89</v>
      </c>
      <c r="B249" t="s">
        <v>336</v>
      </c>
    </row>
    <row r="250" spans="1:2" x14ac:dyDescent="0.3">
      <c r="A250" s="1" t="s">
        <v>1952</v>
      </c>
      <c r="B250" t="s">
        <v>336</v>
      </c>
    </row>
    <row r="251" spans="1:2" x14ac:dyDescent="0.3">
      <c r="A251" s="1" t="s">
        <v>0</v>
      </c>
      <c r="B251" t="s">
        <v>336</v>
      </c>
    </row>
    <row r="252" spans="1:2" x14ac:dyDescent="0.3">
      <c r="A252" s="1" t="s">
        <v>172</v>
      </c>
      <c r="B252" t="s">
        <v>336</v>
      </c>
    </row>
    <row r="253" spans="1:2" x14ac:dyDescent="0.3">
      <c r="A253" s="1" t="s">
        <v>87</v>
      </c>
      <c r="B253" t="s">
        <v>336</v>
      </c>
    </row>
    <row r="254" spans="1:2" x14ac:dyDescent="0.3">
      <c r="A254" s="1" t="s">
        <v>90</v>
      </c>
      <c r="B254" t="s">
        <v>336</v>
      </c>
    </row>
    <row r="255" spans="1:2" x14ac:dyDescent="0.3">
      <c r="A255" s="1" t="s">
        <v>7345</v>
      </c>
      <c r="B255" t="s">
        <v>38976</v>
      </c>
    </row>
    <row r="256" spans="1:2" x14ac:dyDescent="0.3">
      <c r="A256" s="1" t="s">
        <v>7345</v>
      </c>
      <c r="B256" t="s">
        <v>43130</v>
      </c>
    </row>
    <row r="257" spans="1:2" x14ac:dyDescent="0.3">
      <c r="A257" s="1" t="s">
        <v>7345</v>
      </c>
      <c r="B257" t="s">
        <v>29136</v>
      </c>
    </row>
    <row r="258" spans="1:2" x14ac:dyDescent="0.3">
      <c r="A258" s="1" t="s">
        <v>20060</v>
      </c>
      <c r="B258" t="s">
        <v>29136</v>
      </c>
    </row>
    <row r="259" spans="1:2" x14ac:dyDescent="0.3">
      <c r="A259" s="1" t="s">
        <v>43371</v>
      </c>
      <c r="B259" t="s">
        <v>29256</v>
      </c>
    </row>
    <row r="260" spans="1:2" x14ac:dyDescent="0.3">
      <c r="A260" s="1" t="s">
        <v>34635</v>
      </c>
      <c r="B260" t="s">
        <v>29256</v>
      </c>
    </row>
    <row r="261" spans="1:2" x14ac:dyDescent="0.3">
      <c r="A261" s="1" t="s">
        <v>29254</v>
      </c>
      <c r="B261" t="s">
        <v>29256</v>
      </c>
    </row>
    <row r="262" spans="1:2" x14ac:dyDescent="0.3">
      <c r="A262" s="1" t="s">
        <v>10143</v>
      </c>
      <c r="B262" t="s">
        <v>1716</v>
      </c>
    </row>
    <row r="263" spans="1:2" x14ac:dyDescent="0.3">
      <c r="A263" s="1" t="s">
        <v>7345</v>
      </c>
      <c r="B263" t="s">
        <v>41043</v>
      </c>
    </row>
    <row r="264" spans="1:2" x14ac:dyDescent="0.3">
      <c r="A264" s="1" t="s">
        <v>7345</v>
      </c>
      <c r="B264" t="s">
        <v>35334</v>
      </c>
    </row>
    <row r="265" spans="1:2" x14ac:dyDescent="0.3">
      <c r="A265" s="1" t="s">
        <v>20060</v>
      </c>
      <c r="B265" t="s">
        <v>35334</v>
      </c>
    </row>
    <row r="266" spans="1:2" x14ac:dyDescent="0.3">
      <c r="A266" s="1" t="s">
        <v>7345</v>
      </c>
      <c r="B266" t="s">
        <v>35333</v>
      </c>
    </row>
    <row r="267" spans="1:2" x14ac:dyDescent="0.3">
      <c r="A267" s="1" t="s">
        <v>20060</v>
      </c>
      <c r="B267" t="s">
        <v>35333</v>
      </c>
    </row>
    <row r="268" spans="1:2" x14ac:dyDescent="0.3">
      <c r="A268" s="1" t="s">
        <v>89</v>
      </c>
      <c r="B268" t="s">
        <v>386</v>
      </c>
    </row>
    <row r="269" spans="1:2" x14ac:dyDescent="0.3">
      <c r="A269" s="1" t="s">
        <v>3382</v>
      </c>
      <c r="B269" t="s">
        <v>386</v>
      </c>
    </row>
    <row r="270" spans="1:2" x14ac:dyDescent="0.3">
      <c r="A270" s="1" t="s">
        <v>169</v>
      </c>
      <c r="B270" t="s">
        <v>386</v>
      </c>
    </row>
    <row r="271" spans="1:2" x14ac:dyDescent="0.3">
      <c r="A271" s="1" t="s">
        <v>17</v>
      </c>
      <c r="B271" t="s">
        <v>386</v>
      </c>
    </row>
    <row r="272" spans="1:2" x14ac:dyDescent="0.3">
      <c r="A272" s="1" t="s">
        <v>50</v>
      </c>
      <c r="B272" t="s">
        <v>386</v>
      </c>
    </row>
    <row r="273" spans="1:2" x14ac:dyDescent="0.3">
      <c r="A273" s="1" t="s">
        <v>17192</v>
      </c>
      <c r="B273" t="s">
        <v>386</v>
      </c>
    </row>
    <row r="274" spans="1:2" x14ac:dyDescent="0.3">
      <c r="A274" s="1" t="s">
        <v>18674</v>
      </c>
      <c r="B274" t="s">
        <v>386</v>
      </c>
    </row>
    <row r="275" spans="1:2" x14ac:dyDescent="0.3">
      <c r="A275" s="1" t="s">
        <v>21701</v>
      </c>
      <c r="B275" t="s">
        <v>386</v>
      </c>
    </row>
    <row r="276" spans="1:2" x14ac:dyDescent="0.3">
      <c r="A276" s="1" t="s">
        <v>27459</v>
      </c>
      <c r="B276" t="s">
        <v>386</v>
      </c>
    </row>
    <row r="277" spans="1:2" x14ac:dyDescent="0.3">
      <c r="A277" s="1" t="s">
        <v>27460</v>
      </c>
      <c r="B277" t="s">
        <v>386</v>
      </c>
    </row>
    <row r="278" spans="1:2" x14ac:dyDescent="0.3">
      <c r="A278" s="1" t="s">
        <v>44822</v>
      </c>
      <c r="B278" t="s">
        <v>30272</v>
      </c>
    </row>
    <row r="279" spans="1:2" x14ac:dyDescent="0.3">
      <c r="A279" s="1" t="s">
        <v>7345</v>
      </c>
      <c r="B279" t="s">
        <v>30272</v>
      </c>
    </row>
    <row r="280" spans="1:2" x14ac:dyDescent="0.3">
      <c r="A280" s="1" t="s">
        <v>20060</v>
      </c>
      <c r="B280" t="s">
        <v>30272</v>
      </c>
    </row>
    <row r="281" spans="1:2" x14ac:dyDescent="0.3">
      <c r="A281" s="1" t="s">
        <v>7345</v>
      </c>
      <c r="B281" t="s">
        <v>32764</v>
      </c>
    </row>
    <row r="282" spans="1:2" x14ac:dyDescent="0.3">
      <c r="A282" s="1" t="s">
        <v>20060</v>
      </c>
      <c r="B282" t="s">
        <v>32764</v>
      </c>
    </row>
    <row r="283" spans="1:2" x14ac:dyDescent="0.3">
      <c r="A283" s="1" t="s">
        <v>7345</v>
      </c>
      <c r="B283" t="s">
        <v>28787</v>
      </c>
    </row>
    <row r="284" spans="1:2" x14ac:dyDescent="0.3">
      <c r="A284" s="1" t="s">
        <v>20060</v>
      </c>
      <c r="B284" t="s">
        <v>28787</v>
      </c>
    </row>
    <row r="285" spans="1:2" x14ac:dyDescent="0.3">
      <c r="A285" s="1" t="s">
        <v>3952</v>
      </c>
      <c r="B285" t="s">
        <v>817</v>
      </c>
    </row>
    <row r="286" spans="1:2" x14ac:dyDescent="0.3">
      <c r="A286" s="1" t="s">
        <v>3953</v>
      </c>
      <c r="B286" t="s">
        <v>817</v>
      </c>
    </row>
    <row r="287" spans="1:2" x14ac:dyDescent="0.3">
      <c r="A287" s="1" t="s">
        <v>5520</v>
      </c>
      <c r="B287" t="s">
        <v>817</v>
      </c>
    </row>
    <row r="288" spans="1:2" x14ac:dyDescent="0.3">
      <c r="A288" s="1" t="s">
        <v>10388</v>
      </c>
      <c r="B288" t="s">
        <v>817</v>
      </c>
    </row>
    <row r="289" spans="1:2" x14ac:dyDescent="0.3">
      <c r="A289" s="1" t="s">
        <v>24732</v>
      </c>
      <c r="B289" t="s">
        <v>817</v>
      </c>
    </row>
    <row r="290" spans="1:2" x14ac:dyDescent="0.3">
      <c r="A290" s="1" t="s">
        <v>37724</v>
      </c>
      <c r="B290" t="s">
        <v>28706</v>
      </c>
    </row>
    <row r="291" spans="1:2" x14ac:dyDescent="0.3">
      <c r="A291" s="1" t="s">
        <v>45409</v>
      </c>
      <c r="B291" t="s">
        <v>28993</v>
      </c>
    </row>
    <row r="292" spans="1:2" x14ac:dyDescent="0.3">
      <c r="A292" s="1" t="s">
        <v>30760</v>
      </c>
      <c r="B292" t="s">
        <v>28993</v>
      </c>
    </row>
    <row r="293" spans="1:2" x14ac:dyDescent="0.3">
      <c r="A293" s="1" t="s">
        <v>7345</v>
      </c>
      <c r="B293" t="s">
        <v>35332</v>
      </c>
    </row>
    <row r="294" spans="1:2" x14ac:dyDescent="0.3">
      <c r="A294" s="1" t="s">
        <v>20060</v>
      </c>
      <c r="B294" t="s">
        <v>35332</v>
      </c>
    </row>
    <row r="295" spans="1:2" x14ac:dyDescent="0.3">
      <c r="A295" s="1" t="s">
        <v>31537</v>
      </c>
      <c r="B295" t="s">
        <v>31538</v>
      </c>
    </row>
    <row r="296" spans="1:2" x14ac:dyDescent="0.3">
      <c r="A296" s="1" t="s">
        <v>7345</v>
      </c>
      <c r="B296" t="s">
        <v>29759</v>
      </c>
    </row>
    <row r="297" spans="1:2" x14ac:dyDescent="0.3">
      <c r="A297" s="1" t="s">
        <v>20060</v>
      </c>
      <c r="B297" t="s">
        <v>29759</v>
      </c>
    </row>
    <row r="298" spans="1:2" x14ac:dyDescent="0.3">
      <c r="A298" s="1" t="s">
        <v>7345</v>
      </c>
      <c r="B298" t="s">
        <v>28743</v>
      </c>
    </row>
    <row r="299" spans="1:2" x14ac:dyDescent="0.3">
      <c r="A299" s="1" t="s">
        <v>20060</v>
      </c>
      <c r="B299" t="s">
        <v>28743</v>
      </c>
    </row>
    <row r="300" spans="1:2" x14ac:dyDescent="0.3">
      <c r="A300" s="1" t="s">
        <v>15173</v>
      </c>
      <c r="B300" t="s">
        <v>1112</v>
      </c>
    </row>
    <row r="301" spans="1:2" x14ac:dyDescent="0.3">
      <c r="A301" s="1" t="s">
        <v>45155</v>
      </c>
      <c r="B301" t="s">
        <v>29721</v>
      </c>
    </row>
    <row r="302" spans="1:2" x14ac:dyDescent="0.3">
      <c r="A302" s="1" t="s">
        <v>36799</v>
      </c>
      <c r="B302" t="s">
        <v>29721</v>
      </c>
    </row>
    <row r="303" spans="1:2" x14ac:dyDescent="0.3">
      <c r="A303" s="1" t="s">
        <v>30822</v>
      </c>
      <c r="B303" t="s">
        <v>29721</v>
      </c>
    </row>
    <row r="304" spans="1:2" x14ac:dyDescent="0.3">
      <c r="A304" s="1" t="s">
        <v>30034</v>
      </c>
      <c r="B304" t="s">
        <v>29721</v>
      </c>
    </row>
    <row r="305" spans="1:2" x14ac:dyDescent="0.3">
      <c r="A305" s="1" t="s">
        <v>35962</v>
      </c>
      <c r="B305" t="s">
        <v>28850</v>
      </c>
    </row>
    <row r="306" spans="1:2" x14ac:dyDescent="0.3">
      <c r="A306" s="1" t="s">
        <v>37041</v>
      </c>
      <c r="B306" t="s">
        <v>28872</v>
      </c>
    </row>
    <row r="307" spans="1:2" x14ac:dyDescent="0.3">
      <c r="A307" s="1" t="s">
        <v>62</v>
      </c>
      <c r="B307" t="s">
        <v>214</v>
      </c>
    </row>
    <row r="308" spans="1:2" x14ac:dyDescent="0.3">
      <c r="A308" s="1" t="s">
        <v>126</v>
      </c>
      <c r="B308" t="s">
        <v>214</v>
      </c>
    </row>
    <row r="309" spans="1:2" x14ac:dyDescent="0.3">
      <c r="A309" s="1" t="s">
        <v>128</v>
      </c>
      <c r="B309" t="s">
        <v>214</v>
      </c>
    </row>
    <row r="310" spans="1:2" x14ac:dyDescent="0.3">
      <c r="A310" s="1" t="s">
        <v>7345</v>
      </c>
      <c r="B310" t="s">
        <v>28764</v>
      </c>
    </row>
    <row r="311" spans="1:2" x14ac:dyDescent="0.3">
      <c r="A311" s="1" t="s">
        <v>3423</v>
      </c>
      <c r="B311" t="s">
        <v>413</v>
      </c>
    </row>
    <row r="312" spans="1:2" x14ac:dyDescent="0.3">
      <c r="A312" s="1" t="s">
        <v>5763</v>
      </c>
      <c r="B312" t="s">
        <v>413</v>
      </c>
    </row>
    <row r="313" spans="1:2" x14ac:dyDescent="0.3">
      <c r="A313" s="1" t="s">
        <v>8630</v>
      </c>
      <c r="B313" t="s">
        <v>413</v>
      </c>
    </row>
    <row r="314" spans="1:2" x14ac:dyDescent="0.3">
      <c r="A314" s="1" t="s">
        <v>11824</v>
      </c>
      <c r="B314" t="s">
        <v>413</v>
      </c>
    </row>
    <row r="315" spans="1:2" x14ac:dyDescent="0.3">
      <c r="A315" s="1" t="s">
        <v>15887</v>
      </c>
      <c r="B315" t="s">
        <v>413</v>
      </c>
    </row>
    <row r="316" spans="1:2" x14ac:dyDescent="0.3">
      <c r="A316" s="1" t="s">
        <v>24938</v>
      </c>
      <c r="B316" t="s">
        <v>413</v>
      </c>
    </row>
    <row r="317" spans="1:2" x14ac:dyDescent="0.3">
      <c r="A317" s="1" t="s">
        <v>26619</v>
      </c>
      <c r="B317" t="s">
        <v>413</v>
      </c>
    </row>
    <row r="318" spans="1:2" x14ac:dyDescent="0.3">
      <c r="A318" s="1" t="s">
        <v>34219</v>
      </c>
      <c r="B318" t="s">
        <v>28791</v>
      </c>
    </row>
    <row r="319" spans="1:2" x14ac:dyDescent="0.3">
      <c r="A319" s="1" t="s">
        <v>7345</v>
      </c>
      <c r="B319" t="s">
        <v>30197</v>
      </c>
    </row>
    <row r="320" spans="1:2" x14ac:dyDescent="0.3">
      <c r="A320" s="1" t="s">
        <v>20060</v>
      </c>
      <c r="B320" t="s">
        <v>30197</v>
      </c>
    </row>
    <row r="321" spans="1:2" x14ac:dyDescent="0.3">
      <c r="A321" s="1" t="s">
        <v>50</v>
      </c>
      <c r="B321" t="s">
        <v>1772</v>
      </c>
    </row>
    <row r="322" spans="1:2" x14ac:dyDescent="0.3">
      <c r="A322" s="1" t="s">
        <v>7345</v>
      </c>
      <c r="B322" t="s">
        <v>30279</v>
      </c>
    </row>
    <row r="323" spans="1:2" x14ac:dyDescent="0.3">
      <c r="A323" s="1" t="s">
        <v>20060</v>
      </c>
      <c r="B323" t="s">
        <v>30279</v>
      </c>
    </row>
    <row r="324" spans="1:2" x14ac:dyDescent="0.3">
      <c r="A324" s="1" t="s">
        <v>7345</v>
      </c>
      <c r="B324" t="s">
        <v>29047</v>
      </c>
    </row>
    <row r="325" spans="1:2" x14ac:dyDescent="0.3">
      <c r="A325" s="1" t="s">
        <v>7345</v>
      </c>
      <c r="B325" t="s">
        <v>29864</v>
      </c>
    </row>
    <row r="326" spans="1:2" x14ac:dyDescent="0.3">
      <c r="A326" s="1" t="s">
        <v>20060</v>
      </c>
      <c r="B326" t="s">
        <v>29864</v>
      </c>
    </row>
    <row r="327" spans="1:2" x14ac:dyDescent="0.3">
      <c r="A327" s="1" t="s">
        <v>878</v>
      </c>
      <c r="B327" t="s">
        <v>879</v>
      </c>
    </row>
    <row r="328" spans="1:2" x14ac:dyDescent="0.3">
      <c r="A328" s="1" t="s">
        <v>3116</v>
      </c>
      <c r="B328" t="s">
        <v>879</v>
      </c>
    </row>
    <row r="329" spans="1:2" x14ac:dyDescent="0.3">
      <c r="A329" s="1" t="s">
        <v>0</v>
      </c>
      <c r="B329" t="s">
        <v>879</v>
      </c>
    </row>
    <row r="330" spans="1:2" x14ac:dyDescent="0.3">
      <c r="A330" s="1" t="s">
        <v>8162</v>
      </c>
      <c r="B330" t="s">
        <v>879</v>
      </c>
    </row>
    <row r="331" spans="1:2" x14ac:dyDescent="0.3">
      <c r="A331" s="1" t="s">
        <v>13414</v>
      </c>
      <c r="B331" t="s">
        <v>879</v>
      </c>
    </row>
    <row r="332" spans="1:2" x14ac:dyDescent="0.3">
      <c r="A332" s="1" t="s">
        <v>7345</v>
      </c>
      <c r="B332" t="s">
        <v>30374</v>
      </c>
    </row>
    <row r="333" spans="1:2" x14ac:dyDescent="0.3">
      <c r="A333" s="1" t="s">
        <v>20060</v>
      </c>
      <c r="B333" t="s">
        <v>30374</v>
      </c>
    </row>
    <row r="334" spans="1:2" x14ac:dyDescent="0.3">
      <c r="A334" s="1" t="s">
        <v>461</v>
      </c>
      <c r="B334" t="s">
        <v>296</v>
      </c>
    </row>
    <row r="335" spans="1:2" x14ac:dyDescent="0.3">
      <c r="A335" s="1" t="s">
        <v>1391</v>
      </c>
      <c r="B335" t="s">
        <v>296</v>
      </c>
    </row>
    <row r="336" spans="1:2" x14ac:dyDescent="0.3">
      <c r="A336" s="1" t="s">
        <v>1969</v>
      </c>
      <c r="B336" t="s">
        <v>296</v>
      </c>
    </row>
    <row r="337" spans="1:2" x14ac:dyDescent="0.3">
      <c r="A337" s="1" t="s">
        <v>3304</v>
      </c>
      <c r="B337" t="s">
        <v>296</v>
      </c>
    </row>
    <row r="338" spans="1:2" x14ac:dyDescent="0.3">
      <c r="A338" s="1" t="s">
        <v>3517</v>
      </c>
      <c r="B338" t="s">
        <v>296</v>
      </c>
    </row>
    <row r="339" spans="1:2" x14ac:dyDescent="0.3">
      <c r="A339" s="1" t="s">
        <v>3518</v>
      </c>
      <c r="B339" t="s">
        <v>296</v>
      </c>
    </row>
    <row r="340" spans="1:2" x14ac:dyDescent="0.3">
      <c r="A340" s="1" t="s">
        <v>3869</v>
      </c>
      <c r="B340" t="s">
        <v>296</v>
      </c>
    </row>
    <row r="341" spans="1:2" x14ac:dyDescent="0.3">
      <c r="A341" s="1" t="s">
        <v>4201</v>
      </c>
      <c r="B341" t="s">
        <v>296</v>
      </c>
    </row>
    <row r="342" spans="1:2" x14ac:dyDescent="0.3">
      <c r="A342" s="1" t="s">
        <v>4483</v>
      </c>
      <c r="B342" t="s">
        <v>296</v>
      </c>
    </row>
    <row r="343" spans="1:2" x14ac:dyDescent="0.3">
      <c r="A343" s="1" t="s">
        <v>5184</v>
      </c>
      <c r="B343" t="s">
        <v>296</v>
      </c>
    </row>
    <row r="344" spans="1:2" x14ac:dyDescent="0.3">
      <c r="A344" s="1" t="s">
        <v>5576</v>
      </c>
      <c r="B344" t="s">
        <v>296</v>
      </c>
    </row>
    <row r="345" spans="1:2" x14ac:dyDescent="0.3">
      <c r="A345" s="1" t="s">
        <v>7856</v>
      </c>
      <c r="B345" t="s">
        <v>296</v>
      </c>
    </row>
    <row r="346" spans="1:2" x14ac:dyDescent="0.3">
      <c r="A346" s="1" t="s">
        <v>8788</v>
      </c>
      <c r="B346" t="s">
        <v>296</v>
      </c>
    </row>
    <row r="347" spans="1:2" x14ac:dyDescent="0.3">
      <c r="A347" s="1" t="s">
        <v>10110</v>
      </c>
      <c r="B347" t="s">
        <v>296</v>
      </c>
    </row>
    <row r="348" spans="1:2" x14ac:dyDescent="0.3">
      <c r="A348" s="1" t="s">
        <v>11649</v>
      </c>
      <c r="B348" t="s">
        <v>296</v>
      </c>
    </row>
    <row r="349" spans="1:2" x14ac:dyDescent="0.3">
      <c r="A349" s="1" t="s">
        <v>14388</v>
      </c>
      <c r="B349" t="s">
        <v>296</v>
      </c>
    </row>
    <row r="350" spans="1:2" x14ac:dyDescent="0.3">
      <c r="A350" s="1" t="s">
        <v>14838</v>
      </c>
      <c r="B350" t="s">
        <v>296</v>
      </c>
    </row>
    <row r="351" spans="1:2" x14ac:dyDescent="0.3">
      <c r="A351" s="1" t="s">
        <v>17041</v>
      </c>
      <c r="B351" t="s">
        <v>296</v>
      </c>
    </row>
    <row r="352" spans="1:2" x14ac:dyDescent="0.3">
      <c r="A352" s="1" t="s">
        <v>17232</v>
      </c>
      <c r="B352" t="s">
        <v>296</v>
      </c>
    </row>
    <row r="353" spans="1:2" x14ac:dyDescent="0.3">
      <c r="A353" s="1" t="s">
        <v>17598</v>
      </c>
      <c r="B353" t="s">
        <v>296</v>
      </c>
    </row>
    <row r="354" spans="1:2" x14ac:dyDescent="0.3">
      <c r="A354" s="1" t="s">
        <v>17915</v>
      </c>
      <c r="B354" t="s">
        <v>296</v>
      </c>
    </row>
    <row r="355" spans="1:2" x14ac:dyDescent="0.3">
      <c r="A355" s="1" t="s">
        <v>18501</v>
      </c>
      <c r="B355" t="s">
        <v>296</v>
      </c>
    </row>
    <row r="356" spans="1:2" x14ac:dyDescent="0.3">
      <c r="A356" s="1" t="s">
        <v>19958</v>
      </c>
      <c r="B356" t="s">
        <v>296</v>
      </c>
    </row>
    <row r="357" spans="1:2" x14ac:dyDescent="0.3">
      <c r="A357" s="1" t="s">
        <v>20061</v>
      </c>
      <c r="B357" t="s">
        <v>296</v>
      </c>
    </row>
    <row r="358" spans="1:2" x14ac:dyDescent="0.3">
      <c r="A358" s="1" t="s">
        <v>21081</v>
      </c>
      <c r="B358" t="s">
        <v>296</v>
      </c>
    </row>
    <row r="359" spans="1:2" x14ac:dyDescent="0.3">
      <c r="A359" s="1" t="s">
        <v>24732</v>
      </c>
      <c r="B359" t="s">
        <v>296</v>
      </c>
    </row>
    <row r="360" spans="1:2" x14ac:dyDescent="0.3">
      <c r="A360" s="1" t="s">
        <v>26472</v>
      </c>
      <c r="B360" t="s">
        <v>296</v>
      </c>
    </row>
    <row r="361" spans="1:2" x14ac:dyDescent="0.3">
      <c r="A361" s="1" t="s">
        <v>10073</v>
      </c>
      <c r="B361" t="s">
        <v>3165</v>
      </c>
    </row>
    <row r="362" spans="1:2" x14ac:dyDescent="0.3">
      <c r="A362" s="1" t="s">
        <v>5254</v>
      </c>
      <c r="B362" t="s">
        <v>5255</v>
      </c>
    </row>
    <row r="363" spans="1:2" x14ac:dyDescent="0.3">
      <c r="A363" s="1" t="s">
        <v>126</v>
      </c>
      <c r="B363" t="s">
        <v>263</v>
      </c>
    </row>
    <row r="364" spans="1:2" x14ac:dyDescent="0.3">
      <c r="A364" s="1" t="s">
        <v>128</v>
      </c>
      <c r="B364" t="s">
        <v>263</v>
      </c>
    </row>
    <row r="365" spans="1:2" x14ac:dyDescent="0.3">
      <c r="A365" s="1" t="s">
        <v>4390</v>
      </c>
      <c r="B365" t="s">
        <v>314</v>
      </c>
    </row>
    <row r="366" spans="1:2" x14ac:dyDescent="0.3">
      <c r="A366" s="1" t="s">
        <v>24</v>
      </c>
      <c r="B366" t="s">
        <v>314</v>
      </c>
    </row>
    <row r="367" spans="1:2" x14ac:dyDescent="0.3">
      <c r="A367" s="1" t="s">
        <v>5910</v>
      </c>
      <c r="B367" t="s">
        <v>314</v>
      </c>
    </row>
    <row r="368" spans="1:2" x14ac:dyDescent="0.3">
      <c r="A368" s="1" t="s">
        <v>7502</v>
      </c>
      <c r="B368" t="s">
        <v>314</v>
      </c>
    </row>
    <row r="369" spans="1:2" x14ac:dyDescent="0.3">
      <c r="A369" s="1" t="s">
        <v>7999</v>
      </c>
      <c r="B369" t="s">
        <v>314</v>
      </c>
    </row>
    <row r="370" spans="1:2" x14ac:dyDescent="0.3">
      <c r="A370" s="1" t="s">
        <v>18480</v>
      </c>
      <c r="B370" t="s">
        <v>314</v>
      </c>
    </row>
    <row r="371" spans="1:2" x14ac:dyDescent="0.3">
      <c r="A371" s="1" t="s">
        <v>18525</v>
      </c>
      <c r="B371" t="s">
        <v>314</v>
      </c>
    </row>
    <row r="372" spans="1:2" x14ac:dyDescent="0.3">
      <c r="A372" s="1" t="s">
        <v>4390</v>
      </c>
      <c r="B372" t="s">
        <v>1720</v>
      </c>
    </row>
    <row r="373" spans="1:2" x14ac:dyDescent="0.3">
      <c r="A373" s="1" t="s">
        <v>24</v>
      </c>
      <c r="B373" t="s">
        <v>1720</v>
      </c>
    </row>
    <row r="374" spans="1:2" x14ac:dyDescent="0.3">
      <c r="A374" s="1" t="s">
        <v>7345</v>
      </c>
      <c r="B374" t="s">
        <v>35331</v>
      </c>
    </row>
    <row r="375" spans="1:2" x14ac:dyDescent="0.3">
      <c r="A375" s="1" t="s">
        <v>20060</v>
      </c>
      <c r="B375" t="s">
        <v>35331</v>
      </c>
    </row>
    <row r="376" spans="1:2" x14ac:dyDescent="0.3">
      <c r="A376" s="1" t="s">
        <v>3956</v>
      </c>
      <c r="B376" t="s">
        <v>374</v>
      </c>
    </row>
    <row r="377" spans="1:2" x14ac:dyDescent="0.3">
      <c r="A377" s="1" t="s">
        <v>172</v>
      </c>
      <c r="B377" t="s">
        <v>374</v>
      </c>
    </row>
    <row r="378" spans="1:2" x14ac:dyDescent="0.3">
      <c r="A378" s="1" t="s">
        <v>7513</v>
      </c>
      <c r="B378" t="s">
        <v>374</v>
      </c>
    </row>
    <row r="379" spans="1:2" x14ac:dyDescent="0.3">
      <c r="A379" s="1" t="s">
        <v>7659</v>
      </c>
      <c r="B379" t="s">
        <v>374</v>
      </c>
    </row>
    <row r="380" spans="1:2" x14ac:dyDescent="0.3">
      <c r="A380" s="1" t="s">
        <v>7932</v>
      </c>
      <c r="B380" t="s">
        <v>374</v>
      </c>
    </row>
    <row r="381" spans="1:2" x14ac:dyDescent="0.3">
      <c r="A381" s="1" t="s">
        <v>24446</v>
      </c>
      <c r="B381" t="s">
        <v>374</v>
      </c>
    </row>
    <row r="382" spans="1:2" x14ac:dyDescent="0.3">
      <c r="A382" s="1" t="s">
        <v>25435</v>
      </c>
      <c r="B382" t="s">
        <v>374</v>
      </c>
    </row>
    <row r="383" spans="1:2" x14ac:dyDescent="0.3">
      <c r="A383" s="1" t="s">
        <v>1963</v>
      </c>
      <c r="B383" t="s">
        <v>1961</v>
      </c>
    </row>
    <row r="384" spans="1:2" x14ac:dyDescent="0.3">
      <c r="A384" s="1" t="s">
        <v>13022</v>
      </c>
      <c r="B384" t="s">
        <v>1961</v>
      </c>
    </row>
    <row r="385" spans="1:2" x14ac:dyDescent="0.3">
      <c r="A385" s="1" t="s">
        <v>13283</v>
      </c>
      <c r="B385" t="s">
        <v>1961</v>
      </c>
    </row>
    <row r="386" spans="1:2" x14ac:dyDescent="0.3">
      <c r="A386" s="1" t="s">
        <v>1630</v>
      </c>
      <c r="B386" t="s">
        <v>1394</v>
      </c>
    </row>
    <row r="387" spans="1:2" x14ac:dyDescent="0.3">
      <c r="A387" s="1" t="s">
        <v>4108</v>
      </c>
      <c r="B387" t="s">
        <v>1394</v>
      </c>
    </row>
    <row r="388" spans="1:2" x14ac:dyDescent="0.3">
      <c r="A388" s="1" t="s">
        <v>5077</v>
      </c>
      <c r="B388" t="s">
        <v>1394</v>
      </c>
    </row>
    <row r="389" spans="1:2" x14ac:dyDescent="0.3">
      <c r="A389" s="1" t="s">
        <v>13207</v>
      </c>
      <c r="B389" t="s">
        <v>1394</v>
      </c>
    </row>
    <row r="390" spans="1:2" x14ac:dyDescent="0.3">
      <c r="A390" s="1" t="s">
        <v>17631</v>
      </c>
      <c r="B390" t="s">
        <v>1394</v>
      </c>
    </row>
    <row r="391" spans="1:2" x14ac:dyDescent="0.3">
      <c r="A391" s="1" t="s">
        <v>24853</v>
      </c>
      <c r="B391" t="s">
        <v>1394</v>
      </c>
    </row>
    <row r="392" spans="1:2" x14ac:dyDescent="0.3">
      <c r="A392" s="1" t="s">
        <v>128</v>
      </c>
      <c r="B392" t="s">
        <v>225</v>
      </c>
    </row>
    <row r="393" spans="1:2" x14ac:dyDescent="0.3">
      <c r="A393" s="1" t="s">
        <v>16891</v>
      </c>
      <c r="B393" t="s">
        <v>225</v>
      </c>
    </row>
    <row r="394" spans="1:2" x14ac:dyDescent="0.3">
      <c r="A394" s="1" t="s">
        <v>20103</v>
      </c>
      <c r="B394" t="s">
        <v>225</v>
      </c>
    </row>
    <row r="395" spans="1:2" x14ac:dyDescent="0.3">
      <c r="A395" s="1" t="s">
        <v>3051</v>
      </c>
      <c r="B395" t="s">
        <v>1383</v>
      </c>
    </row>
    <row r="396" spans="1:2" x14ac:dyDescent="0.3">
      <c r="A396" s="1" t="s">
        <v>3538</v>
      </c>
      <c r="B396" t="s">
        <v>1383</v>
      </c>
    </row>
    <row r="397" spans="1:2" x14ac:dyDescent="0.3">
      <c r="A397" s="1" t="s">
        <v>4201</v>
      </c>
      <c r="B397" t="s">
        <v>1383</v>
      </c>
    </row>
    <row r="398" spans="1:2" x14ac:dyDescent="0.3">
      <c r="A398" s="1" t="s">
        <v>7856</v>
      </c>
      <c r="B398" t="s">
        <v>1383</v>
      </c>
    </row>
    <row r="399" spans="1:2" x14ac:dyDescent="0.3">
      <c r="A399" s="1" t="s">
        <v>17196</v>
      </c>
      <c r="B399" t="s">
        <v>1383</v>
      </c>
    </row>
    <row r="400" spans="1:2" x14ac:dyDescent="0.3">
      <c r="A400" s="1" t="s">
        <v>17915</v>
      </c>
      <c r="B400" t="s">
        <v>1383</v>
      </c>
    </row>
    <row r="401" spans="1:2" x14ac:dyDescent="0.3">
      <c r="A401" s="1" t="s">
        <v>25798</v>
      </c>
      <c r="B401" t="s">
        <v>1383</v>
      </c>
    </row>
    <row r="402" spans="1:2" x14ac:dyDescent="0.3">
      <c r="A402" s="1" t="s">
        <v>26472</v>
      </c>
      <c r="B402" t="s">
        <v>1383</v>
      </c>
    </row>
    <row r="403" spans="1:2" x14ac:dyDescent="0.3">
      <c r="A403" s="1" t="s">
        <v>12568</v>
      </c>
      <c r="B403" t="s">
        <v>2562</v>
      </c>
    </row>
    <row r="404" spans="1:2" x14ac:dyDescent="0.3">
      <c r="A404" s="1" t="s">
        <v>18709</v>
      </c>
      <c r="B404" t="s">
        <v>2562</v>
      </c>
    </row>
    <row r="405" spans="1:2" x14ac:dyDescent="0.3">
      <c r="A405" s="1" t="s">
        <v>10576</v>
      </c>
      <c r="B405" t="s">
        <v>1989</v>
      </c>
    </row>
    <row r="406" spans="1:2" x14ac:dyDescent="0.3">
      <c r="A406" s="1" t="s">
        <v>26833</v>
      </c>
      <c r="B406" t="s">
        <v>1989</v>
      </c>
    </row>
    <row r="407" spans="1:2" x14ac:dyDescent="0.3">
      <c r="A407" s="1" t="s">
        <v>11085</v>
      </c>
      <c r="B407" t="s">
        <v>465</v>
      </c>
    </row>
    <row r="408" spans="1:2" x14ac:dyDescent="0.3">
      <c r="A408" s="1" t="s">
        <v>25696</v>
      </c>
      <c r="B408" t="s">
        <v>465</v>
      </c>
    </row>
    <row r="409" spans="1:2" x14ac:dyDescent="0.3">
      <c r="A409" s="1" t="s">
        <v>27674</v>
      </c>
      <c r="B409" t="s">
        <v>465</v>
      </c>
    </row>
    <row r="410" spans="1:2" x14ac:dyDescent="0.3">
      <c r="A410" s="1" t="s">
        <v>44130</v>
      </c>
      <c r="B410" t="s">
        <v>40270</v>
      </c>
    </row>
    <row r="411" spans="1:2" x14ac:dyDescent="0.3">
      <c r="A411" s="1" t="s">
        <v>42482</v>
      </c>
      <c r="B411" t="s">
        <v>40270</v>
      </c>
    </row>
    <row r="412" spans="1:2" x14ac:dyDescent="0.3">
      <c r="A412" s="1" t="s">
        <v>40269</v>
      </c>
      <c r="B412" t="s">
        <v>40270</v>
      </c>
    </row>
    <row r="413" spans="1:2" x14ac:dyDescent="0.3">
      <c r="A413" s="1" t="s">
        <v>3304</v>
      </c>
      <c r="B413" t="s">
        <v>1153</v>
      </c>
    </row>
    <row r="414" spans="1:2" x14ac:dyDescent="0.3">
      <c r="A414" s="1" t="s">
        <v>5576</v>
      </c>
      <c r="B414" t="s">
        <v>1153</v>
      </c>
    </row>
    <row r="415" spans="1:2" x14ac:dyDescent="0.3">
      <c r="A415" s="1" t="s">
        <v>7932</v>
      </c>
      <c r="B415" t="s">
        <v>1153</v>
      </c>
    </row>
    <row r="416" spans="1:2" x14ac:dyDescent="0.3">
      <c r="A416" s="1" t="s">
        <v>8631</v>
      </c>
      <c r="B416" t="s">
        <v>1153</v>
      </c>
    </row>
    <row r="417" spans="1:2" x14ac:dyDescent="0.3">
      <c r="A417" s="1" t="s">
        <v>8788</v>
      </c>
      <c r="B417" t="s">
        <v>1153</v>
      </c>
    </row>
    <row r="418" spans="1:2" x14ac:dyDescent="0.3">
      <c r="A418" s="1" t="s">
        <v>13403</v>
      </c>
      <c r="B418" t="s">
        <v>1153</v>
      </c>
    </row>
    <row r="419" spans="1:2" x14ac:dyDescent="0.3">
      <c r="A419" s="1" t="s">
        <v>21179</v>
      </c>
      <c r="B419" t="s">
        <v>1153</v>
      </c>
    </row>
    <row r="420" spans="1:2" x14ac:dyDescent="0.3">
      <c r="A420" s="1" t="s">
        <v>14172</v>
      </c>
      <c r="B420" t="s">
        <v>782</v>
      </c>
    </row>
    <row r="421" spans="1:2" x14ac:dyDescent="0.3">
      <c r="A421" s="1" t="s">
        <v>3110</v>
      </c>
      <c r="B421" t="s">
        <v>338</v>
      </c>
    </row>
    <row r="422" spans="1:2" x14ac:dyDescent="0.3">
      <c r="A422" s="1" t="s">
        <v>127</v>
      </c>
      <c r="B422" t="s">
        <v>338</v>
      </c>
    </row>
    <row r="423" spans="1:2" x14ac:dyDescent="0.3">
      <c r="A423" s="1" t="s">
        <v>19438</v>
      </c>
      <c r="B423" t="s">
        <v>338</v>
      </c>
    </row>
    <row r="424" spans="1:2" x14ac:dyDescent="0.3">
      <c r="A424" s="1" t="s">
        <v>25798</v>
      </c>
      <c r="B424" t="s">
        <v>3328</v>
      </c>
    </row>
    <row r="425" spans="1:2" x14ac:dyDescent="0.3">
      <c r="A425" s="1" t="s">
        <v>6096</v>
      </c>
      <c r="B425" t="s">
        <v>388</v>
      </c>
    </row>
    <row r="426" spans="1:2" x14ac:dyDescent="0.3">
      <c r="A426" s="1" t="s">
        <v>11288</v>
      </c>
      <c r="B426" t="s">
        <v>388</v>
      </c>
    </row>
    <row r="427" spans="1:2" x14ac:dyDescent="0.3">
      <c r="A427" s="1" t="s">
        <v>16286</v>
      </c>
      <c r="B427" t="s">
        <v>388</v>
      </c>
    </row>
    <row r="428" spans="1:2" x14ac:dyDescent="0.3">
      <c r="A428" s="1" t="s">
        <v>17699</v>
      </c>
      <c r="B428" t="s">
        <v>388</v>
      </c>
    </row>
    <row r="429" spans="1:2" x14ac:dyDescent="0.3">
      <c r="A429" s="1" t="s">
        <v>21990</v>
      </c>
      <c r="B429" t="s">
        <v>388</v>
      </c>
    </row>
    <row r="430" spans="1:2" x14ac:dyDescent="0.3">
      <c r="A430" s="1" t="s">
        <v>24377</v>
      </c>
      <c r="B430" t="s">
        <v>388</v>
      </c>
    </row>
    <row r="431" spans="1:2" x14ac:dyDescent="0.3">
      <c r="A431" s="1" t="s">
        <v>26179</v>
      </c>
      <c r="B431" t="s">
        <v>388</v>
      </c>
    </row>
    <row r="432" spans="1:2" x14ac:dyDescent="0.3">
      <c r="A432" s="1" t="s">
        <v>14364</v>
      </c>
      <c r="B432" t="s">
        <v>14365</v>
      </c>
    </row>
    <row r="433" spans="1:2" x14ac:dyDescent="0.3">
      <c r="A433" s="1" t="s">
        <v>21581</v>
      </c>
      <c r="B433" t="s">
        <v>14365</v>
      </c>
    </row>
    <row r="434" spans="1:2" x14ac:dyDescent="0.3">
      <c r="A434" s="1" t="s">
        <v>23182</v>
      </c>
      <c r="B434" t="s">
        <v>14365</v>
      </c>
    </row>
    <row r="435" spans="1:2" x14ac:dyDescent="0.3">
      <c r="A435" s="1" t="s">
        <v>24178</v>
      </c>
      <c r="B435" t="s">
        <v>14365</v>
      </c>
    </row>
    <row r="436" spans="1:2" x14ac:dyDescent="0.3">
      <c r="A436" s="1" t="s">
        <v>3091</v>
      </c>
      <c r="B436" t="s">
        <v>275</v>
      </c>
    </row>
    <row r="437" spans="1:2" x14ac:dyDescent="0.3">
      <c r="A437" s="1" t="s">
        <v>3689</v>
      </c>
      <c r="B437" t="s">
        <v>275</v>
      </c>
    </row>
    <row r="438" spans="1:2" x14ac:dyDescent="0.3">
      <c r="A438" s="1" t="s">
        <v>4080</v>
      </c>
      <c r="B438" t="s">
        <v>275</v>
      </c>
    </row>
    <row r="439" spans="1:2" x14ac:dyDescent="0.3">
      <c r="A439" s="1" t="s">
        <v>15077</v>
      </c>
      <c r="B439" t="s">
        <v>275</v>
      </c>
    </row>
    <row r="440" spans="1:2" x14ac:dyDescent="0.3">
      <c r="A440" s="1" t="s">
        <v>128</v>
      </c>
      <c r="B440" t="s">
        <v>275</v>
      </c>
    </row>
    <row r="441" spans="1:2" x14ac:dyDescent="0.3">
      <c r="A441" s="1" t="s">
        <v>17589</v>
      </c>
      <c r="B441" t="s">
        <v>275</v>
      </c>
    </row>
    <row r="442" spans="1:2" x14ac:dyDescent="0.3">
      <c r="A442" s="1" t="s">
        <v>22847</v>
      </c>
      <c r="B442" t="s">
        <v>275</v>
      </c>
    </row>
    <row r="443" spans="1:2" x14ac:dyDescent="0.3">
      <c r="A443" s="1" t="s">
        <v>25128</v>
      </c>
      <c r="B443" t="s">
        <v>275</v>
      </c>
    </row>
    <row r="444" spans="1:2" x14ac:dyDescent="0.3">
      <c r="A444" s="1" t="s">
        <v>27054</v>
      </c>
      <c r="B444" t="s">
        <v>275</v>
      </c>
    </row>
    <row r="445" spans="1:2" x14ac:dyDescent="0.3">
      <c r="A445" s="1" t="s">
        <v>2759</v>
      </c>
      <c r="B445" t="s">
        <v>541</v>
      </c>
    </row>
    <row r="446" spans="1:2" x14ac:dyDescent="0.3">
      <c r="A446" s="1" t="s">
        <v>9112</v>
      </c>
      <c r="B446" t="s">
        <v>541</v>
      </c>
    </row>
    <row r="447" spans="1:2" x14ac:dyDescent="0.3">
      <c r="A447" s="1" t="s">
        <v>9859</v>
      </c>
      <c r="B447" t="s">
        <v>541</v>
      </c>
    </row>
    <row r="448" spans="1:2" x14ac:dyDescent="0.3">
      <c r="A448" s="1" t="s">
        <v>13007</v>
      </c>
      <c r="B448" t="s">
        <v>541</v>
      </c>
    </row>
    <row r="449" spans="1:2" x14ac:dyDescent="0.3">
      <c r="A449" s="1" t="s">
        <v>23014</v>
      </c>
      <c r="B449" t="s">
        <v>541</v>
      </c>
    </row>
    <row r="450" spans="1:2" x14ac:dyDescent="0.3">
      <c r="A450" s="1" t="s">
        <v>2387</v>
      </c>
      <c r="B450" t="s">
        <v>343</v>
      </c>
    </row>
    <row r="451" spans="1:2" x14ac:dyDescent="0.3">
      <c r="A451" s="1" t="s">
        <v>7957</v>
      </c>
      <c r="B451" t="s">
        <v>343</v>
      </c>
    </row>
    <row r="452" spans="1:2" x14ac:dyDescent="0.3">
      <c r="A452" s="1" t="s">
        <v>11720</v>
      </c>
      <c r="B452" t="s">
        <v>343</v>
      </c>
    </row>
    <row r="453" spans="1:2" x14ac:dyDescent="0.3">
      <c r="A453" s="1" t="s">
        <v>15687</v>
      </c>
      <c r="B453" t="s">
        <v>343</v>
      </c>
    </row>
    <row r="454" spans="1:2" x14ac:dyDescent="0.3">
      <c r="A454" s="1" t="s">
        <v>25470</v>
      </c>
      <c r="B454" t="s">
        <v>343</v>
      </c>
    </row>
    <row r="455" spans="1:2" x14ac:dyDescent="0.3">
      <c r="A455" s="1" t="s">
        <v>27255</v>
      </c>
      <c r="B455" t="s">
        <v>343</v>
      </c>
    </row>
    <row r="456" spans="1:2" x14ac:dyDescent="0.3">
      <c r="A456" s="1" t="s">
        <v>3857</v>
      </c>
      <c r="B456" t="s">
        <v>540</v>
      </c>
    </row>
    <row r="457" spans="1:2" x14ac:dyDescent="0.3">
      <c r="A457" s="1" t="s">
        <v>8204</v>
      </c>
      <c r="B457" t="s">
        <v>540</v>
      </c>
    </row>
    <row r="458" spans="1:2" x14ac:dyDescent="0.3">
      <c r="A458" s="1" t="s">
        <v>15846</v>
      </c>
      <c r="B458" t="s">
        <v>540</v>
      </c>
    </row>
    <row r="459" spans="1:2" x14ac:dyDescent="0.3">
      <c r="A459" s="1" t="s">
        <v>20243</v>
      </c>
      <c r="B459" t="s">
        <v>540</v>
      </c>
    </row>
    <row r="460" spans="1:2" x14ac:dyDescent="0.3">
      <c r="A460" s="1" t="s">
        <v>126</v>
      </c>
      <c r="B460" t="s">
        <v>223</v>
      </c>
    </row>
    <row r="461" spans="1:2" x14ac:dyDescent="0.3">
      <c r="A461" s="1" t="s">
        <v>128</v>
      </c>
      <c r="B461" t="s">
        <v>223</v>
      </c>
    </row>
    <row r="462" spans="1:2" x14ac:dyDescent="0.3">
      <c r="A462" s="1" t="s">
        <v>1652</v>
      </c>
      <c r="B462" t="s">
        <v>138</v>
      </c>
    </row>
    <row r="463" spans="1:2" x14ac:dyDescent="0.3">
      <c r="A463" s="1" t="s">
        <v>145</v>
      </c>
      <c r="B463" t="s">
        <v>138</v>
      </c>
    </row>
    <row r="464" spans="1:2" x14ac:dyDescent="0.3">
      <c r="A464" s="1" t="s">
        <v>21653</v>
      </c>
      <c r="B464" t="s">
        <v>137</v>
      </c>
    </row>
    <row r="465" spans="1:2" x14ac:dyDescent="0.3">
      <c r="A465" s="1" t="s">
        <v>27048</v>
      </c>
      <c r="B465" t="s">
        <v>137</v>
      </c>
    </row>
    <row r="466" spans="1:2" x14ac:dyDescent="0.3">
      <c r="A466" s="1" t="s">
        <v>7345</v>
      </c>
      <c r="B466" t="s">
        <v>35352</v>
      </c>
    </row>
    <row r="467" spans="1:2" x14ac:dyDescent="0.3">
      <c r="A467" s="1" t="s">
        <v>318</v>
      </c>
      <c r="B467" t="s">
        <v>212</v>
      </c>
    </row>
    <row r="468" spans="1:2" x14ac:dyDescent="0.3">
      <c r="A468" s="1" t="s">
        <v>7342</v>
      </c>
      <c r="B468" t="s">
        <v>212</v>
      </c>
    </row>
    <row r="469" spans="1:2" x14ac:dyDescent="0.3">
      <c r="A469" s="1" t="s">
        <v>7754</v>
      </c>
      <c r="B469" t="s">
        <v>212</v>
      </c>
    </row>
    <row r="470" spans="1:2" x14ac:dyDescent="0.3">
      <c r="A470" s="1" t="s">
        <v>8084</v>
      </c>
      <c r="B470" t="s">
        <v>212</v>
      </c>
    </row>
    <row r="471" spans="1:2" x14ac:dyDescent="0.3">
      <c r="A471" s="1" t="s">
        <v>9540</v>
      </c>
      <c r="B471" t="s">
        <v>212</v>
      </c>
    </row>
    <row r="472" spans="1:2" x14ac:dyDescent="0.3">
      <c r="A472" s="1" t="s">
        <v>10019</v>
      </c>
      <c r="B472" t="s">
        <v>212</v>
      </c>
    </row>
    <row r="473" spans="1:2" x14ac:dyDescent="0.3">
      <c r="A473" s="1" t="s">
        <v>17027</v>
      </c>
      <c r="B473" t="s">
        <v>212</v>
      </c>
    </row>
    <row r="474" spans="1:2" x14ac:dyDescent="0.3">
      <c r="A474" s="1" t="s">
        <v>17099</v>
      </c>
      <c r="B474" t="s">
        <v>212</v>
      </c>
    </row>
    <row r="475" spans="1:2" x14ac:dyDescent="0.3">
      <c r="A475" s="1" t="s">
        <v>18894</v>
      </c>
      <c r="B475" t="s">
        <v>212</v>
      </c>
    </row>
    <row r="476" spans="1:2" x14ac:dyDescent="0.3">
      <c r="A476" s="1" t="s">
        <v>25045</v>
      </c>
      <c r="B476" t="s">
        <v>212</v>
      </c>
    </row>
    <row r="477" spans="1:2" x14ac:dyDescent="0.3">
      <c r="A477" s="1" t="s">
        <v>467</v>
      </c>
      <c r="B477" t="s">
        <v>136</v>
      </c>
    </row>
    <row r="478" spans="1:2" x14ac:dyDescent="0.3">
      <c r="A478" s="1" t="s">
        <v>24559</v>
      </c>
      <c r="B478" t="s">
        <v>136</v>
      </c>
    </row>
    <row r="479" spans="1:2" x14ac:dyDescent="0.3">
      <c r="A479" s="1" t="s">
        <v>167</v>
      </c>
      <c r="B479" t="s">
        <v>133</v>
      </c>
    </row>
    <row r="480" spans="1:2" x14ac:dyDescent="0.3">
      <c r="A480" s="1" t="s">
        <v>35345</v>
      </c>
      <c r="B480" t="s">
        <v>29630</v>
      </c>
    </row>
    <row r="481" spans="1:2" x14ac:dyDescent="0.3">
      <c r="A481" s="1" t="s">
        <v>36154</v>
      </c>
      <c r="B481" t="s">
        <v>31119</v>
      </c>
    </row>
    <row r="482" spans="1:2" x14ac:dyDescent="0.3">
      <c r="A482" s="1" t="s">
        <v>31118</v>
      </c>
      <c r="B482" t="s">
        <v>31119</v>
      </c>
    </row>
    <row r="483" spans="1:2" x14ac:dyDescent="0.3">
      <c r="A483" s="1" t="s">
        <v>159</v>
      </c>
      <c r="B483" t="s">
        <v>130</v>
      </c>
    </row>
    <row r="484" spans="1:2" x14ac:dyDescent="0.3">
      <c r="A484" s="1" t="s">
        <v>20034</v>
      </c>
      <c r="B484" t="s">
        <v>20035</v>
      </c>
    </row>
    <row r="485" spans="1:2" x14ac:dyDescent="0.3">
      <c r="A485" s="1" t="s">
        <v>126</v>
      </c>
      <c r="B485" t="s">
        <v>129</v>
      </c>
    </row>
    <row r="486" spans="1:2" x14ac:dyDescent="0.3">
      <c r="A486" s="1" t="s">
        <v>6454</v>
      </c>
      <c r="B486" t="s">
        <v>122</v>
      </c>
    </row>
    <row r="487" spans="1:2" x14ac:dyDescent="0.3">
      <c r="A487" s="1" t="s">
        <v>13305</v>
      </c>
      <c r="B487" t="s">
        <v>122</v>
      </c>
    </row>
    <row r="488" spans="1:2" x14ac:dyDescent="0.3">
      <c r="A488" s="1" t="s">
        <v>22585</v>
      </c>
      <c r="B488" t="s">
        <v>122</v>
      </c>
    </row>
    <row r="489" spans="1:2" x14ac:dyDescent="0.3">
      <c r="A489" s="1" t="s">
        <v>23457</v>
      </c>
      <c r="B489" t="s">
        <v>122</v>
      </c>
    </row>
    <row r="490" spans="1:2" x14ac:dyDescent="0.3">
      <c r="A490" s="1" t="s">
        <v>7345</v>
      </c>
      <c r="B490" t="s">
        <v>33499</v>
      </c>
    </row>
    <row r="491" spans="1:2" x14ac:dyDescent="0.3">
      <c r="A491" s="1" t="s">
        <v>33498</v>
      </c>
      <c r="B491" t="s">
        <v>33499</v>
      </c>
    </row>
    <row r="492" spans="1:2" x14ac:dyDescent="0.3">
      <c r="A492" s="1" t="s">
        <v>45942</v>
      </c>
      <c r="B492" t="s">
        <v>44210</v>
      </c>
    </row>
    <row r="493" spans="1:2" x14ac:dyDescent="0.3">
      <c r="A493" s="1" t="s">
        <v>3007</v>
      </c>
      <c r="B493" t="s">
        <v>121</v>
      </c>
    </row>
    <row r="494" spans="1:2" x14ac:dyDescent="0.3">
      <c r="A494" s="1" t="s">
        <v>5071</v>
      </c>
      <c r="B494" t="s">
        <v>121</v>
      </c>
    </row>
    <row r="495" spans="1:2" x14ac:dyDescent="0.3">
      <c r="A495" s="1" t="s">
        <v>12807</v>
      </c>
      <c r="B495" t="s">
        <v>121</v>
      </c>
    </row>
    <row r="496" spans="1:2" x14ac:dyDescent="0.3">
      <c r="A496" s="1" t="s">
        <v>17799</v>
      </c>
      <c r="B496" t="s">
        <v>121</v>
      </c>
    </row>
    <row r="497" spans="1:2" x14ac:dyDescent="0.3">
      <c r="A497" s="1" t="s">
        <v>20067</v>
      </c>
      <c r="B497" t="s">
        <v>121</v>
      </c>
    </row>
    <row r="498" spans="1:2" x14ac:dyDescent="0.3">
      <c r="A498" s="1" t="s">
        <v>20972</v>
      </c>
      <c r="B498" t="s">
        <v>121</v>
      </c>
    </row>
    <row r="499" spans="1:2" x14ac:dyDescent="0.3">
      <c r="A499" s="1" t="s">
        <v>22939</v>
      </c>
      <c r="B499" t="s">
        <v>121</v>
      </c>
    </row>
    <row r="500" spans="1:2" x14ac:dyDescent="0.3">
      <c r="A500" s="1" t="s">
        <v>24346</v>
      </c>
      <c r="B500" t="s">
        <v>121</v>
      </c>
    </row>
    <row r="501" spans="1:2" x14ac:dyDescent="0.3">
      <c r="A501" s="1" t="s">
        <v>3540</v>
      </c>
      <c r="B501" t="s">
        <v>120</v>
      </c>
    </row>
    <row r="502" spans="1:2" x14ac:dyDescent="0.3">
      <c r="A502" s="1" t="s">
        <v>7005</v>
      </c>
      <c r="B502" t="s">
        <v>120</v>
      </c>
    </row>
    <row r="503" spans="1:2" x14ac:dyDescent="0.3">
      <c r="A503" s="1" t="s">
        <v>7754</v>
      </c>
      <c r="B503" t="s">
        <v>120</v>
      </c>
    </row>
    <row r="504" spans="1:2" x14ac:dyDescent="0.3">
      <c r="A504" s="1" t="s">
        <v>8084</v>
      </c>
      <c r="B504" t="s">
        <v>120</v>
      </c>
    </row>
    <row r="505" spans="1:2" x14ac:dyDescent="0.3">
      <c r="A505" s="1" t="s">
        <v>9540</v>
      </c>
      <c r="B505" t="s">
        <v>120</v>
      </c>
    </row>
    <row r="506" spans="1:2" x14ac:dyDescent="0.3">
      <c r="A506" s="1" t="s">
        <v>15846</v>
      </c>
      <c r="B506" t="s">
        <v>120</v>
      </c>
    </row>
    <row r="507" spans="1:2" x14ac:dyDescent="0.3">
      <c r="A507" s="1" t="s">
        <v>17099</v>
      </c>
      <c r="B507" t="s">
        <v>120</v>
      </c>
    </row>
    <row r="508" spans="1:2" x14ac:dyDescent="0.3">
      <c r="A508" s="1" t="s">
        <v>20109</v>
      </c>
      <c r="B508" t="s">
        <v>120</v>
      </c>
    </row>
    <row r="509" spans="1:2" x14ac:dyDescent="0.3">
      <c r="A509" s="1" t="s">
        <v>43971</v>
      </c>
      <c r="B509" t="s">
        <v>38520</v>
      </c>
    </row>
    <row r="510" spans="1:2" x14ac:dyDescent="0.3">
      <c r="A510" s="1" t="s">
        <v>3008</v>
      </c>
      <c r="B510" t="s">
        <v>418</v>
      </c>
    </row>
    <row r="511" spans="1:2" x14ac:dyDescent="0.3">
      <c r="A511" s="1" t="s">
        <v>5071</v>
      </c>
      <c r="B511" t="s">
        <v>418</v>
      </c>
    </row>
    <row r="512" spans="1:2" x14ac:dyDescent="0.3">
      <c r="A512" s="1" t="s">
        <v>12807</v>
      </c>
      <c r="B512" t="s">
        <v>418</v>
      </c>
    </row>
    <row r="513" spans="1:2" x14ac:dyDescent="0.3">
      <c r="A513" s="1" t="s">
        <v>17799</v>
      </c>
      <c r="B513" t="s">
        <v>418</v>
      </c>
    </row>
    <row r="514" spans="1:2" x14ac:dyDescent="0.3">
      <c r="A514" s="1" t="s">
        <v>20067</v>
      </c>
      <c r="B514" t="s">
        <v>418</v>
      </c>
    </row>
    <row r="515" spans="1:2" x14ac:dyDescent="0.3">
      <c r="A515" s="1" t="s">
        <v>20972</v>
      </c>
      <c r="B515" t="s">
        <v>418</v>
      </c>
    </row>
    <row r="516" spans="1:2" x14ac:dyDescent="0.3">
      <c r="A516" s="1" t="s">
        <v>22939</v>
      </c>
      <c r="B516" t="s">
        <v>418</v>
      </c>
    </row>
    <row r="517" spans="1:2" x14ac:dyDescent="0.3">
      <c r="A517" s="1" t="s">
        <v>24346</v>
      </c>
      <c r="B517" t="s">
        <v>418</v>
      </c>
    </row>
    <row r="518" spans="1:2" x14ac:dyDescent="0.3">
      <c r="A518" s="1" t="s">
        <v>35345</v>
      </c>
      <c r="B518" t="s">
        <v>29793</v>
      </c>
    </row>
    <row r="519" spans="1:2" x14ac:dyDescent="0.3">
      <c r="A519" s="1" t="s">
        <v>35475</v>
      </c>
      <c r="B519" t="s">
        <v>35476</v>
      </c>
    </row>
    <row r="520" spans="1:2" x14ac:dyDescent="0.3">
      <c r="A520" s="1" t="s">
        <v>10721</v>
      </c>
      <c r="B520" t="s">
        <v>4580</v>
      </c>
    </row>
    <row r="521" spans="1:2" x14ac:dyDescent="0.3">
      <c r="A521" s="1" t="s">
        <v>13650</v>
      </c>
      <c r="B521" t="s">
        <v>4580</v>
      </c>
    </row>
    <row r="522" spans="1:2" x14ac:dyDescent="0.3">
      <c r="A522" s="1" t="s">
        <v>15116</v>
      </c>
      <c r="B522" t="s">
        <v>4580</v>
      </c>
    </row>
    <row r="523" spans="1:2" x14ac:dyDescent="0.3">
      <c r="A523" s="1" t="s">
        <v>23668</v>
      </c>
      <c r="B523" t="s">
        <v>4580</v>
      </c>
    </row>
    <row r="524" spans="1:2" x14ac:dyDescent="0.3">
      <c r="A524" s="1" t="s">
        <v>42349</v>
      </c>
      <c r="B524" t="s">
        <v>28664</v>
      </c>
    </row>
    <row r="525" spans="1:2" x14ac:dyDescent="0.3">
      <c r="A525" s="1" t="s">
        <v>3224</v>
      </c>
      <c r="B525" t="s">
        <v>208</v>
      </c>
    </row>
    <row r="526" spans="1:2" x14ac:dyDescent="0.3">
      <c r="A526" s="1" t="s">
        <v>3520</v>
      </c>
      <c r="B526" t="s">
        <v>208</v>
      </c>
    </row>
    <row r="527" spans="1:2" x14ac:dyDescent="0.3">
      <c r="A527" s="1" t="s">
        <v>4056</v>
      </c>
      <c r="B527" t="s">
        <v>208</v>
      </c>
    </row>
    <row r="528" spans="1:2" x14ac:dyDescent="0.3">
      <c r="A528" s="1" t="s">
        <v>4183</v>
      </c>
      <c r="B528" t="s">
        <v>208</v>
      </c>
    </row>
    <row r="529" spans="1:2" x14ac:dyDescent="0.3">
      <c r="A529" s="1" t="s">
        <v>6866</v>
      </c>
      <c r="B529" t="s">
        <v>208</v>
      </c>
    </row>
    <row r="530" spans="1:2" x14ac:dyDescent="0.3">
      <c r="A530" s="1" t="s">
        <v>9627</v>
      </c>
      <c r="B530" t="s">
        <v>208</v>
      </c>
    </row>
    <row r="531" spans="1:2" x14ac:dyDescent="0.3">
      <c r="A531" s="1" t="s">
        <v>17288</v>
      </c>
      <c r="B531" t="s">
        <v>208</v>
      </c>
    </row>
    <row r="532" spans="1:2" x14ac:dyDescent="0.3">
      <c r="A532" s="1" t="s">
        <v>17518</v>
      </c>
      <c r="B532" t="s">
        <v>208</v>
      </c>
    </row>
    <row r="533" spans="1:2" x14ac:dyDescent="0.3">
      <c r="A533" s="1" t="s">
        <v>17926</v>
      </c>
      <c r="B533" t="s">
        <v>208</v>
      </c>
    </row>
    <row r="534" spans="1:2" x14ac:dyDescent="0.3">
      <c r="A534" s="1" t="s">
        <v>18758</v>
      </c>
      <c r="B534" t="s">
        <v>208</v>
      </c>
    </row>
    <row r="535" spans="1:2" x14ac:dyDescent="0.3">
      <c r="A535" s="1" t="s">
        <v>18806</v>
      </c>
      <c r="B535" t="s">
        <v>208</v>
      </c>
    </row>
    <row r="536" spans="1:2" x14ac:dyDescent="0.3">
      <c r="A536" s="1" t="s">
        <v>20498</v>
      </c>
      <c r="B536" t="s">
        <v>208</v>
      </c>
    </row>
    <row r="537" spans="1:2" x14ac:dyDescent="0.3">
      <c r="A537" s="1" t="s">
        <v>21097</v>
      </c>
      <c r="B537" t="s">
        <v>208</v>
      </c>
    </row>
    <row r="538" spans="1:2" x14ac:dyDescent="0.3">
      <c r="A538" s="1" t="s">
        <v>22890</v>
      </c>
      <c r="B538" t="s">
        <v>208</v>
      </c>
    </row>
    <row r="539" spans="1:2" x14ac:dyDescent="0.3">
      <c r="A539" s="1" t="s">
        <v>25571</v>
      </c>
      <c r="B539" t="s">
        <v>208</v>
      </c>
    </row>
    <row r="540" spans="1:2" x14ac:dyDescent="0.3">
      <c r="A540" s="1" t="s">
        <v>42341</v>
      </c>
      <c r="B540" t="s">
        <v>38906</v>
      </c>
    </row>
    <row r="541" spans="1:2" x14ac:dyDescent="0.3">
      <c r="A541" s="1" t="s">
        <v>520</v>
      </c>
      <c r="B541" t="s">
        <v>207</v>
      </c>
    </row>
    <row r="542" spans="1:2" x14ac:dyDescent="0.3">
      <c r="A542" s="1" t="s">
        <v>10721</v>
      </c>
      <c r="B542" t="s">
        <v>207</v>
      </c>
    </row>
    <row r="543" spans="1:2" x14ac:dyDescent="0.3">
      <c r="A543" s="1" t="s">
        <v>13650</v>
      </c>
      <c r="B543" t="s">
        <v>207</v>
      </c>
    </row>
    <row r="544" spans="1:2" x14ac:dyDescent="0.3">
      <c r="A544" s="1" t="s">
        <v>15116</v>
      </c>
      <c r="B544" t="s">
        <v>207</v>
      </c>
    </row>
    <row r="545" spans="1:2" x14ac:dyDescent="0.3">
      <c r="A545" s="1" t="s">
        <v>23668</v>
      </c>
      <c r="B545" t="s">
        <v>207</v>
      </c>
    </row>
    <row r="546" spans="1:2" x14ac:dyDescent="0.3">
      <c r="A546" s="1" t="s">
        <v>43123</v>
      </c>
      <c r="B546" t="s">
        <v>37493</v>
      </c>
    </row>
    <row r="547" spans="1:2" x14ac:dyDescent="0.3">
      <c r="A547" s="1" t="s">
        <v>35467</v>
      </c>
      <c r="B547" t="s">
        <v>35468</v>
      </c>
    </row>
    <row r="548" spans="1:2" x14ac:dyDescent="0.3">
      <c r="A548" s="1" t="s">
        <v>35467</v>
      </c>
      <c r="B548" t="s">
        <v>34994</v>
      </c>
    </row>
    <row r="549" spans="1:2" x14ac:dyDescent="0.3">
      <c r="A549" s="1" t="s">
        <v>35492</v>
      </c>
      <c r="B549" t="s">
        <v>35344</v>
      </c>
    </row>
    <row r="550" spans="1:2" x14ac:dyDescent="0.3">
      <c r="A550" s="1" t="s">
        <v>35501</v>
      </c>
      <c r="B550" t="s">
        <v>28729</v>
      </c>
    </row>
    <row r="551" spans="1:2" x14ac:dyDescent="0.3">
      <c r="A551" s="1" t="s">
        <v>43123</v>
      </c>
      <c r="B551" t="s">
        <v>29776</v>
      </c>
    </row>
    <row r="552" spans="1:2" x14ac:dyDescent="0.3">
      <c r="A552" s="1" t="s">
        <v>40713</v>
      </c>
      <c r="B552" t="s">
        <v>40714</v>
      </c>
    </row>
    <row r="553" spans="1:2" x14ac:dyDescent="0.3">
      <c r="A553" s="1" t="s">
        <v>35445</v>
      </c>
      <c r="B553" t="s">
        <v>35341</v>
      </c>
    </row>
    <row r="554" spans="1:2" x14ac:dyDescent="0.3">
      <c r="A554" s="1" t="s">
        <v>35428</v>
      </c>
      <c r="B554" t="s">
        <v>35341</v>
      </c>
    </row>
    <row r="555" spans="1:2" x14ac:dyDescent="0.3">
      <c r="A555" s="1" t="s">
        <v>35293</v>
      </c>
      <c r="B555" t="s">
        <v>35294</v>
      </c>
    </row>
    <row r="556" spans="1:2" x14ac:dyDescent="0.3">
      <c r="A556" s="1" t="s">
        <v>469</v>
      </c>
      <c r="B556" t="s">
        <v>117</v>
      </c>
    </row>
    <row r="557" spans="1:2" x14ac:dyDescent="0.3">
      <c r="A557" s="1" t="s">
        <v>628</v>
      </c>
      <c r="B557" t="s">
        <v>117</v>
      </c>
    </row>
    <row r="558" spans="1:2" x14ac:dyDescent="0.3">
      <c r="A558" s="1" t="s">
        <v>769</v>
      </c>
      <c r="B558" t="s">
        <v>117</v>
      </c>
    </row>
    <row r="559" spans="1:2" x14ac:dyDescent="0.3">
      <c r="A559" s="1" t="s">
        <v>1801</v>
      </c>
      <c r="B559" t="s">
        <v>117</v>
      </c>
    </row>
    <row r="560" spans="1:2" x14ac:dyDescent="0.3">
      <c r="A560" s="1" t="s">
        <v>2646</v>
      </c>
      <c r="B560" t="s">
        <v>117</v>
      </c>
    </row>
    <row r="561" spans="1:2" x14ac:dyDescent="0.3">
      <c r="A561" s="1" t="s">
        <v>3361</v>
      </c>
      <c r="B561" t="s">
        <v>117</v>
      </c>
    </row>
    <row r="562" spans="1:2" x14ac:dyDescent="0.3">
      <c r="A562" s="1" t="s">
        <v>5005</v>
      </c>
      <c r="B562" t="s">
        <v>117</v>
      </c>
    </row>
    <row r="563" spans="1:2" x14ac:dyDescent="0.3">
      <c r="A563" s="1" t="s">
        <v>5882</v>
      </c>
      <c r="B563" t="s">
        <v>117</v>
      </c>
    </row>
    <row r="564" spans="1:2" x14ac:dyDescent="0.3">
      <c r="A564" s="1" t="s">
        <v>7191</v>
      </c>
      <c r="B564" t="s">
        <v>117</v>
      </c>
    </row>
    <row r="565" spans="1:2" x14ac:dyDescent="0.3">
      <c r="A565" s="1" t="s">
        <v>7357</v>
      </c>
      <c r="B565" t="s">
        <v>117</v>
      </c>
    </row>
    <row r="566" spans="1:2" x14ac:dyDescent="0.3">
      <c r="A566" s="1" t="s">
        <v>7736</v>
      </c>
      <c r="B566" t="s">
        <v>117</v>
      </c>
    </row>
    <row r="567" spans="1:2" x14ac:dyDescent="0.3">
      <c r="A567" s="1" t="s">
        <v>8566</v>
      </c>
      <c r="B567" t="s">
        <v>117</v>
      </c>
    </row>
    <row r="568" spans="1:2" x14ac:dyDescent="0.3">
      <c r="A568" s="1" t="s">
        <v>8745</v>
      </c>
      <c r="B568" t="s">
        <v>117</v>
      </c>
    </row>
    <row r="569" spans="1:2" x14ac:dyDescent="0.3">
      <c r="A569" s="1" t="s">
        <v>9136</v>
      </c>
      <c r="B569" t="s">
        <v>117</v>
      </c>
    </row>
    <row r="570" spans="1:2" x14ac:dyDescent="0.3">
      <c r="A570" s="1" t="s">
        <v>9496</v>
      </c>
      <c r="B570" t="s">
        <v>117</v>
      </c>
    </row>
    <row r="571" spans="1:2" x14ac:dyDescent="0.3">
      <c r="A571" s="1" t="s">
        <v>9909</v>
      </c>
      <c r="B571" t="s">
        <v>117</v>
      </c>
    </row>
    <row r="572" spans="1:2" x14ac:dyDescent="0.3">
      <c r="A572" s="1" t="s">
        <v>10635</v>
      </c>
      <c r="B572" t="s">
        <v>117</v>
      </c>
    </row>
    <row r="573" spans="1:2" x14ac:dyDescent="0.3">
      <c r="A573" s="1" t="s">
        <v>11429</v>
      </c>
      <c r="B573" t="s">
        <v>117</v>
      </c>
    </row>
    <row r="574" spans="1:2" x14ac:dyDescent="0.3">
      <c r="A574" s="1" t="s">
        <v>12389</v>
      </c>
      <c r="B574" t="s">
        <v>117</v>
      </c>
    </row>
    <row r="575" spans="1:2" x14ac:dyDescent="0.3">
      <c r="A575" s="1" t="s">
        <v>14655</v>
      </c>
      <c r="B575" t="s">
        <v>117</v>
      </c>
    </row>
    <row r="576" spans="1:2" x14ac:dyDescent="0.3">
      <c r="A576" s="1" t="s">
        <v>15100</v>
      </c>
      <c r="B576" t="s">
        <v>117</v>
      </c>
    </row>
    <row r="577" spans="1:2" x14ac:dyDescent="0.3">
      <c r="A577" s="1" t="s">
        <v>15890</v>
      </c>
      <c r="B577" t="s">
        <v>117</v>
      </c>
    </row>
    <row r="578" spans="1:2" x14ac:dyDescent="0.3">
      <c r="A578" s="1" t="s">
        <v>16661</v>
      </c>
      <c r="B578" t="s">
        <v>117</v>
      </c>
    </row>
    <row r="579" spans="1:2" x14ac:dyDescent="0.3">
      <c r="A579" s="1" t="s">
        <v>17192</v>
      </c>
      <c r="B579" t="s">
        <v>117</v>
      </c>
    </row>
    <row r="580" spans="1:2" x14ac:dyDescent="0.3">
      <c r="A580" s="1" t="s">
        <v>19441</v>
      </c>
      <c r="B580" t="s">
        <v>117</v>
      </c>
    </row>
    <row r="581" spans="1:2" x14ac:dyDescent="0.3">
      <c r="A581" s="1" t="s">
        <v>20352</v>
      </c>
      <c r="B581" t="s">
        <v>117</v>
      </c>
    </row>
    <row r="582" spans="1:2" x14ac:dyDescent="0.3">
      <c r="A582" s="1" t="s">
        <v>22060</v>
      </c>
      <c r="B582" t="s">
        <v>117</v>
      </c>
    </row>
    <row r="583" spans="1:2" x14ac:dyDescent="0.3">
      <c r="A583" s="1" t="s">
        <v>22310</v>
      </c>
      <c r="B583" t="s">
        <v>117</v>
      </c>
    </row>
    <row r="584" spans="1:2" x14ac:dyDescent="0.3">
      <c r="A584" s="1" t="s">
        <v>23056</v>
      </c>
      <c r="B584" t="s">
        <v>117</v>
      </c>
    </row>
    <row r="585" spans="1:2" x14ac:dyDescent="0.3">
      <c r="A585" s="1" t="s">
        <v>24265</v>
      </c>
      <c r="B585" t="s">
        <v>117</v>
      </c>
    </row>
    <row r="586" spans="1:2" x14ac:dyDescent="0.3">
      <c r="A586" s="1" t="s">
        <v>26409</v>
      </c>
      <c r="B586" t="s">
        <v>117</v>
      </c>
    </row>
    <row r="587" spans="1:2" x14ac:dyDescent="0.3">
      <c r="A587" s="1" t="s">
        <v>26540</v>
      </c>
      <c r="B587" t="s">
        <v>117</v>
      </c>
    </row>
    <row r="588" spans="1:2" x14ac:dyDescent="0.3">
      <c r="A588" s="1" t="s">
        <v>27523</v>
      </c>
      <c r="B588" t="s">
        <v>117</v>
      </c>
    </row>
    <row r="589" spans="1:2" x14ac:dyDescent="0.3">
      <c r="A589" s="1" t="s">
        <v>27840</v>
      </c>
      <c r="B589" t="s">
        <v>117</v>
      </c>
    </row>
    <row r="590" spans="1:2" x14ac:dyDescent="0.3">
      <c r="A590" s="1" t="s">
        <v>28299</v>
      </c>
      <c r="B590" t="s">
        <v>117</v>
      </c>
    </row>
    <row r="591" spans="1:2" x14ac:dyDescent="0.3">
      <c r="A591" s="1" t="s">
        <v>43984</v>
      </c>
      <c r="B591" t="s">
        <v>35343</v>
      </c>
    </row>
    <row r="592" spans="1:2" x14ac:dyDescent="0.3">
      <c r="A592" s="1" t="s">
        <v>45993</v>
      </c>
      <c r="B592" t="s">
        <v>42143</v>
      </c>
    </row>
    <row r="593" spans="1:2" x14ac:dyDescent="0.3">
      <c r="A593" s="1" t="s">
        <v>45995</v>
      </c>
      <c r="B593" t="s">
        <v>33430</v>
      </c>
    </row>
    <row r="594" spans="1:2" x14ac:dyDescent="0.3">
      <c r="A594" s="1" t="s">
        <v>40208</v>
      </c>
      <c r="B594" t="s">
        <v>39579</v>
      </c>
    </row>
    <row r="595" spans="1:2" x14ac:dyDescent="0.3">
      <c r="A595" s="1" t="s">
        <v>469</v>
      </c>
      <c r="B595" t="s">
        <v>470</v>
      </c>
    </row>
    <row r="596" spans="1:2" x14ac:dyDescent="0.3">
      <c r="A596" s="1" t="s">
        <v>1805</v>
      </c>
      <c r="B596" t="s">
        <v>470</v>
      </c>
    </row>
    <row r="597" spans="1:2" x14ac:dyDescent="0.3">
      <c r="A597" s="1" t="s">
        <v>13964</v>
      </c>
      <c r="B597" t="s">
        <v>470</v>
      </c>
    </row>
    <row r="598" spans="1:2" x14ac:dyDescent="0.3">
      <c r="A598" s="1" t="s">
        <v>16840</v>
      </c>
      <c r="B598" t="s">
        <v>470</v>
      </c>
    </row>
    <row r="599" spans="1:2" x14ac:dyDescent="0.3">
      <c r="A599" s="1" t="s">
        <v>27325</v>
      </c>
      <c r="B599" t="s">
        <v>470</v>
      </c>
    </row>
    <row r="600" spans="1:2" x14ac:dyDescent="0.3">
      <c r="A600" s="1" t="s">
        <v>41016</v>
      </c>
      <c r="B600" t="s">
        <v>35349</v>
      </c>
    </row>
    <row r="601" spans="1:2" x14ac:dyDescent="0.3">
      <c r="A601" s="1" t="s">
        <v>40208</v>
      </c>
      <c r="B601" t="s">
        <v>35349</v>
      </c>
    </row>
    <row r="602" spans="1:2" x14ac:dyDescent="0.3">
      <c r="A602" s="1" t="s">
        <v>44038</v>
      </c>
      <c r="B602" t="s">
        <v>39177</v>
      </c>
    </row>
    <row r="603" spans="1:2" x14ac:dyDescent="0.3">
      <c r="A603" s="1" t="s">
        <v>44039</v>
      </c>
      <c r="B603" t="s">
        <v>39177</v>
      </c>
    </row>
    <row r="604" spans="1:2" x14ac:dyDescent="0.3">
      <c r="A604" s="1" t="s">
        <v>45964</v>
      </c>
      <c r="B604" t="s">
        <v>29800</v>
      </c>
    </row>
    <row r="605" spans="1:2" x14ac:dyDescent="0.3">
      <c r="A605" s="1" t="s">
        <v>42316</v>
      </c>
      <c r="B605" t="s">
        <v>33517</v>
      </c>
    </row>
    <row r="606" spans="1:2" x14ac:dyDescent="0.3">
      <c r="A606" s="1" t="s">
        <v>41030</v>
      </c>
      <c r="B606" t="s">
        <v>41031</v>
      </c>
    </row>
    <row r="607" spans="1:2" x14ac:dyDescent="0.3">
      <c r="A607" s="1" t="s">
        <v>40545</v>
      </c>
      <c r="B607" t="s">
        <v>40546</v>
      </c>
    </row>
    <row r="608" spans="1:2" x14ac:dyDescent="0.3">
      <c r="A608" s="1" t="s">
        <v>33419</v>
      </c>
      <c r="B608" t="s">
        <v>33420</v>
      </c>
    </row>
    <row r="609" spans="1:2" x14ac:dyDescent="0.3">
      <c r="A609" s="1" t="s">
        <v>1805</v>
      </c>
      <c r="B609" t="s">
        <v>114</v>
      </c>
    </row>
    <row r="610" spans="1:2" x14ac:dyDescent="0.3">
      <c r="A610" s="1" t="s">
        <v>3855</v>
      </c>
      <c r="B610" t="s">
        <v>114</v>
      </c>
    </row>
    <row r="611" spans="1:2" x14ac:dyDescent="0.3">
      <c r="A611" s="1" t="s">
        <v>13964</v>
      </c>
      <c r="B611" t="s">
        <v>114</v>
      </c>
    </row>
    <row r="612" spans="1:2" x14ac:dyDescent="0.3">
      <c r="A612" s="1" t="s">
        <v>115</v>
      </c>
      <c r="B612" t="s">
        <v>114</v>
      </c>
    </row>
    <row r="613" spans="1:2" x14ac:dyDescent="0.3">
      <c r="A613" s="1" t="s">
        <v>16840</v>
      </c>
      <c r="B613" t="s">
        <v>114</v>
      </c>
    </row>
    <row r="614" spans="1:2" x14ac:dyDescent="0.3">
      <c r="A614" s="1" t="s">
        <v>27325</v>
      </c>
      <c r="B614" t="s">
        <v>114</v>
      </c>
    </row>
    <row r="615" spans="1:2" x14ac:dyDescent="0.3">
      <c r="A615" s="1" t="s">
        <v>11084</v>
      </c>
      <c r="B615" t="s">
        <v>112</v>
      </c>
    </row>
    <row r="616" spans="1:2" x14ac:dyDescent="0.3">
      <c r="A616" s="1" t="s">
        <v>20985</v>
      </c>
      <c r="B616" t="s">
        <v>112</v>
      </c>
    </row>
    <row r="617" spans="1:2" x14ac:dyDescent="0.3">
      <c r="A617" s="1" t="s">
        <v>1373</v>
      </c>
      <c r="B617" t="s">
        <v>108</v>
      </c>
    </row>
    <row r="618" spans="1:2" x14ac:dyDescent="0.3">
      <c r="A618" s="1" t="s">
        <v>20034</v>
      </c>
      <c r="B618" t="s">
        <v>108</v>
      </c>
    </row>
    <row r="619" spans="1:2" x14ac:dyDescent="0.3">
      <c r="A619" s="1" t="s">
        <v>520</v>
      </c>
      <c r="B619" t="s">
        <v>104</v>
      </c>
    </row>
    <row r="620" spans="1:2" x14ac:dyDescent="0.3">
      <c r="A620" s="1" t="s">
        <v>2513</v>
      </c>
      <c r="B620" t="s">
        <v>104</v>
      </c>
    </row>
    <row r="621" spans="1:2" x14ac:dyDescent="0.3">
      <c r="A621" s="1" t="s">
        <v>5910</v>
      </c>
      <c r="B621" t="s">
        <v>104</v>
      </c>
    </row>
    <row r="622" spans="1:2" x14ac:dyDescent="0.3">
      <c r="A622" s="1" t="s">
        <v>6802</v>
      </c>
      <c r="B622" t="s">
        <v>104</v>
      </c>
    </row>
    <row r="623" spans="1:2" x14ac:dyDescent="0.3">
      <c r="A623" s="1" t="s">
        <v>7502</v>
      </c>
      <c r="B623" t="s">
        <v>104</v>
      </c>
    </row>
    <row r="624" spans="1:2" x14ac:dyDescent="0.3">
      <c r="A624" s="1" t="s">
        <v>9768</v>
      </c>
      <c r="B624" t="s">
        <v>104</v>
      </c>
    </row>
    <row r="625" spans="1:2" x14ac:dyDescent="0.3">
      <c r="A625" s="1" t="s">
        <v>9769</v>
      </c>
      <c r="B625" t="s">
        <v>104</v>
      </c>
    </row>
    <row r="626" spans="1:2" x14ac:dyDescent="0.3">
      <c r="A626" s="1" t="s">
        <v>11083</v>
      </c>
      <c r="B626" t="s">
        <v>104</v>
      </c>
    </row>
    <row r="627" spans="1:2" x14ac:dyDescent="0.3">
      <c r="A627" s="1" t="s">
        <v>17417</v>
      </c>
      <c r="B627" t="s">
        <v>104</v>
      </c>
    </row>
    <row r="628" spans="1:2" x14ac:dyDescent="0.3">
      <c r="A628" s="1" t="s">
        <v>878</v>
      </c>
      <c r="B628" t="s">
        <v>103</v>
      </c>
    </row>
    <row r="629" spans="1:2" x14ac:dyDescent="0.3">
      <c r="A629" s="1" t="s">
        <v>1458</v>
      </c>
      <c r="B629" t="s">
        <v>103</v>
      </c>
    </row>
    <row r="630" spans="1:2" x14ac:dyDescent="0.3">
      <c r="A630" s="1" t="s">
        <v>3116</v>
      </c>
      <c r="B630" t="s">
        <v>103</v>
      </c>
    </row>
    <row r="631" spans="1:2" x14ac:dyDescent="0.3">
      <c r="A631" s="1" t="s">
        <v>4044</v>
      </c>
      <c r="B631" t="s">
        <v>103</v>
      </c>
    </row>
    <row r="632" spans="1:2" x14ac:dyDescent="0.3">
      <c r="A632" s="1" t="s">
        <v>4659</v>
      </c>
      <c r="B632" t="s">
        <v>103</v>
      </c>
    </row>
    <row r="633" spans="1:2" x14ac:dyDescent="0.3">
      <c r="A633" s="1" t="s">
        <v>4914</v>
      </c>
      <c r="B633" t="s">
        <v>103</v>
      </c>
    </row>
    <row r="634" spans="1:2" x14ac:dyDescent="0.3">
      <c r="A634" s="1" t="s">
        <v>7323</v>
      </c>
      <c r="B634" t="s">
        <v>103</v>
      </c>
    </row>
    <row r="635" spans="1:2" x14ac:dyDescent="0.3">
      <c r="A635" s="1" t="s">
        <v>7984</v>
      </c>
      <c r="B635" t="s">
        <v>103</v>
      </c>
    </row>
    <row r="636" spans="1:2" x14ac:dyDescent="0.3">
      <c r="A636" s="1" t="s">
        <v>8162</v>
      </c>
      <c r="B636" t="s">
        <v>103</v>
      </c>
    </row>
    <row r="637" spans="1:2" x14ac:dyDescent="0.3">
      <c r="A637" s="1" t="s">
        <v>8630</v>
      </c>
      <c r="B637" t="s">
        <v>103</v>
      </c>
    </row>
    <row r="638" spans="1:2" x14ac:dyDescent="0.3">
      <c r="A638" s="1" t="s">
        <v>11824</v>
      </c>
      <c r="B638" t="s">
        <v>103</v>
      </c>
    </row>
    <row r="639" spans="1:2" x14ac:dyDescent="0.3">
      <c r="A639" s="1" t="s">
        <v>13131</v>
      </c>
      <c r="B639" t="s">
        <v>103</v>
      </c>
    </row>
    <row r="640" spans="1:2" x14ac:dyDescent="0.3">
      <c r="A640" s="1" t="s">
        <v>14023</v>
      </c>
      <c r="B640" t="s">
        <v>103</v>
      </c>
    </row>
    <row r="641" spans="1:2" x14ac:dyDescent="0.3">
      <c r="A641" s="1" t="s">
        <v>14316</v>
      </c>
      <c r="B641" t="s">
        <v>103</v>
      </c>
    </row>
    <row r="642" spans="1:2" x14ac:dyDescent="0.3">
      <c r="A642" s="1" t="s">
        <v>15056</v>
      </c>
      <c r="B642" t="s">
        <v>103</v>
      </c>
    </row>
    <row r="643" spans="1:2" x14ac:dyDescent="0.3">
      <c r="A643" s="1" t="s">
        <v>15820</v>
      </c>
      <c r="B643" t="s">
        <v>103</v>
      </c>
    </row>
    <row r="644" spans="1:2" x14ac:dyDescent="0.3">
      <c r="A644" s="1" t="s">
        <v>16982</v>
      </c>
      <c r="B644" t="s">
        <v>103</v>
      </c>
    </row>
    <row r="645" spans="1:2" x14ac:dyDescent="0.3">
      <c r="A645" s="1" t="s">
        <v>20315</v>
      </c>
      <c r="B645" t="s">
        <v>103</v>
      </c>
    </row>
    <row r="646" spans="1:2" x14ac:dyDescent="0.3">
      <c r="A646" s="1" t="s">
        <v>23785</v>
      </c>
      <c r="B646" t="s">
        <v>103</v>
      </c>
    </row>
    <row r="647" spans="1:2" x14ac:dyDescent="0.3">
      <c r="A647" s="1" t="s">
        <v>24938</v>
      </c>
      <c r="B647" t="s">
        <v>103</v>
      </c>
    </row>
    <row r="648" spans="1:2" x14ac:dyDescent="0.3">
      <c r="A648" s="1" t="s">
        <v>26619</v>
      </c>
      <c r="B648" t="s">
        <v>103</v>
      </c>
    </row>
    <row r="649" spans="1:2" x14ac:dyDescent="0.3">
      <c r="A649" s="1" t="s">
        <v>28338</v>
      </c>
      <c r="B649" t="s">
        <v>103</v>
      </c>
    </row>
    <row r="650" spans="1:2" x14ac:dyDescent="0.3">
      <c r="A650" s="1" t="s">
        <v>62</v>
      </c>
      <c r="B650" t="s">
        <v>95</v>
      </c>
    </row>
    <row r="651" spans="1:2" x14ac:dyDescent="0.3">
      <c r="A651" s="1" t="s">
        <v>96</v>
      </c>
      <c r="B651" t="s">
        <v>95</v>
      </c>
    </row>
    <row r="652" spans="1:2" x14ac:dyDescent="0.3">
      <c r="A652" s="1" t="s">
        <v>128</v>
      </c>
      <c r="B652" t="s">
        <v>95</v>
      </c>
    </row>
    <row r="653" spans="1:2" x14ac:dyDescent="0.3">
      <c r="A653" s="1" t="s">
        <v>96</v>
      </c>
      <c r="B653" t="s">
        <v>93</v>
      </c>
    </row>
    <row r="654" spans="1:2" x14ac:dyDescent="0.3">
      <c r="A654" s="1" t="s">
        <v>467</v>
      </c>
      <c r="B654" t="s">
        <v>93</v>
      </c>
    </row>
    <row r="655" spans="1:2" x14ac:dyDescent="0.3">
      <c r="A655" s="1" t="s">
        <v>518</v>
      </c>
      <c r="B655" t="s">
        <v>93</v>
      </c>
    </row>
    <row r="656" spans="1:2" x14ac:dyDescent="0.3">
      <c r="A656" s="1" t="s">
        <v>520</v>
      </c>
      <c r="B656" t="s">
        <v>93</v>
      </c>
    </row>
    <row r="657" spans="1:2" x14ac:dyDescent="0.3">
      <c r="A657" s="1" t="s">
        <v>1373</v>
      </c>
      <c r="B657" t="s">
        <v>93</v>
      </c>
    </row>
    <row r="658" spans="1:2" x14ac:dyDescent="0.3">
      <c r="A658" s="1" t="s">
        <v>6491</v>
      </c>
      <c r="B658" t="s">
        <v>93</v>
      </c>
    </row>
    <row r="659" spans="1:2" x14ac:dyDescent="0.3">
      <c r="A659" s="1" t="s">
        <v>7386</v>
      </c>
      <c r="B659" t="s">
        <v>93</v>
      </c>
    </row>
    <row r="660" spans="1:2" x14ac:dyDescent="0.3">
      <c r="A660" s="1" t="s">
        <v>12895</v>
      </c>
      <c r="B660" t="s">
        <v>93</v>
      </c>
    </row>
    <row r="661" spans="1:2" x14ac:dyDescent="0.3">
      <c r="A661" s="1" t="s">
        <v>20341</v>
      </c>
      <c r="B661" t="s">
        <v>93</v>
      </c>
    </row>
    <row r="662" spans="1:2" x14ac:dyDescent="0.3">
      <c r="A662" s="1" t="s">
        <v>26125</v>
      </c>
      <c r="B662" t="s">
        <v>93</v>
      </c>
    </row>
    <row r="663" spans="1:2" x14ac:dyDescent="0.3">
      <c r="A663" s="1" t="s">
        <v>26172</v>
      </c>
      <c r="B663" t="s">
        <v>93</v>
      </c>
    </row>
    <row r="664" spans="1:2" x14ac:dyDescent="0.3">
      <c r="A664" s="1" t="s">
        <v>27163</v>
      </c>
      <c r="B664" t="s">
        <v>93</v>
      </c>
    </row>
    <row r="665" spans="1:2" x14ac:dyDescent="0.3">
      <c r="A665" s="1" t="s">
        <v>89</v>
      </c>
      <c r="B665" t="s">
        <v>88</v>
      </c>
    </row>
    <row r="666" spans="1:2" x14ac:dyDescent="0.3">
      <c r="A666" s="1" t="s">
        <v>3144</v>
      </c>
      <c r="B666" t="s">
        <v>88</v>
      </c>
    </row>
    <row r="667" spans="1:2" x14ac:dyDescent="0.3">
      <c r="A667" s="1" t="s">
        <v>127</v>
      </c>
      <c r="B667" t="s">
        <v>88</v>
      </c>
    </row>
    <row r="668" spans="1:2" x14ac:dyDescent="0.3">
      <c r="A668" s="1" t="s">
        <v>87</v>
      </c>
      <c r="B668" t="s">
        <v>88</v>
      </c>
    </row>
    <row r="669" spans="1:2" x14ac:dyDescent="0.3">
      <c r="A669" s="1" t="s">
        <v>14979</v>
      </c>
      <c r="B669" t="s">
        <v>88</v>
      </c>
    </row>
    <row r="670" spans="1:2" x14ac:dyDescent="0.3">
      <c r="A670" s="1" t="s">
        <v>92</v>
      </c>
      <c r="B670" t="s">
        <v>88</v>
      </c>
    </row>
    <row r="671" spans="1:2" x14ac:dyDescent="0.3">
      <c r="A671" s="1" t="s">
        <v>7345</v>
      </c>
      <c r="B671" t="s">
        <v>29412</v>
      </c>
    </row>
    <row r="672" spans="1:2" x14ac:dyDescent="0.3">
      <c r="A672" s="1" t="s">
        <v>20060</v>
      </c>
      <c r="B672" t="s">
        <v>29412</v>
      </c>
    </row>
    <row r="673" spans="1:2" x14ac:dyDescent="0.3">
      <c r="A673" s="1" t="s">
        <v>7345</v>
      </c>
      <c r="B673" t="s">
        <v>29819</v>
      </c>
    </row>
    <row r="674" spans="1:2" x14ac:dyDescent="0.3">
      <c r="A674" s="1" t="s">
        <v>20060</v>
      </c>
      <c r="B674" t="s">
        <v>29819</v>
      </c>
    </row>
    <row r="675" spans="1:2" x14ac:dyDescent="0.3">
      <c r="A675" s="1" t="s">
        <v>28648</v>
      </c>
      <c r="B675" t="s">
        <v>30572</v>
      </c>
    </row>
    <row r="676" spans="1:2" x14ac:dyDescent="0.3">
      <c r="A676" s="1" t="s">
        <v>7345</v>
      </c>
      <c r="B676" t="s">
        <v>30572</v>
      </c>
    </row>
    <row r="677" spans="1:2" x14ac:dyDescent="0.3">
      <c r="A677" s="1" t="s">
        <v>20060</v>
      </c>
      <c r="B677" t="s">
        <v>30572</v>
      </c>
    </row>
    <row r="678" spans="1:2" x14ac:dyDescent="0.3">
      <c r="A678" s="1" t="s">
        <v>461</v>
      </c>
      <c r="B678" t="s">
        <v>83</v>
      </c>
    </row>
    <row r="679" spans="1:2" x14ac:dyDescent="0.3">
      <c r="A679" s="1" t="s">
        <v>464</v>
      </c>
      <c r="B679" t="s">
        <v>83</v>
      </c>
    </row>
    <row r="680" spans="1:2" x14ac:dyDescent="0.3">
      <c r="A680" s="1" t="s">
        <v>469</v>
      </c>
      <c r="B680" t="s">
        <v>83</v>
      </c>
    </row>
    <row r="681" spans="1:2" x14ac:dyDescent="0.3">
      <c r="A681" s="1" t="s">
        <v>520</v>
      </c>
      <c r="B681" t="s">
        <v>83</v>
      </c>
    </row>
    <row r="682" spans="1:2" x14ac:dyDescent="0.3">
      <c r="A682" s="1" t="s">
        <v>1630</v>
      </c>
      <c r="B682" t="s">
        <v>83</v>
      </c>
    </row>
    <row r="683" spans="1:2" x14ac:dyDescent="0.3">
      <c r="A683" s="1" t="s">
        <v>2759</v>
      </c>
      <c r="B683" t="s">
        <v>83</v>
      </c>
    </row>
    <row r="684" spans="1:2" x14ac:dyDescent="0.3">
      <c r="A684" s="1" t="s">
        <v>3278</v>
      </c>
      <c r="B684" t="s">
        <v>83</v>
      </c>
    </row>
    <row r="685" spans="1:2" x14ac:dyDescent="0.3">
      <c r="A685" s="1" t="s">
        <v>3304</v>
      </c>
      <c r="B685" t="s">
        <v>83</v>
      </c>
    </row>
    <row r="686" spans="1:2" x14ac:dyDescent="0.3">
      <c r="A686" s="1" t="s">
        <v>3869</v>
      </c>
      <c r="B686" t="s">
        <v>83</v>
      </c>
    </row>
    <row r="687" spans="1:2" x14ac:dyDescent="0.3">
      <c r="A687" s="1" t="s">
        <v>4004</v>
      </c>
      <c r="B687" t="s">
        <v>83</v>
      </c>
    </row>
    <row r="688" spans="1:2" x14ac:dyDescent="0.3">
      <c r="A688" s="1" t="s">
        <v>4108</v>
      </c>
      <c r="B688" t="s">
        <v>83</v>
      </c>
    </row>
    <row r="689" spans="1:2" x14ac:dyDescent="0.3">
      <c r="A689" s="1" t="s">
        <v>4483</v>
      </c>
      <c r="B689" t="s">
        <v>83</v>
      </c>
    </row>
    <row r="690" spans="1:2" x14ac:dyDescent="0.3">
      <c r="A690" s="1" t="s">
        <v>5077</v>
      </c>
      <c r="B690" t="s">
        <v>83</v>
      </c>
    </row>
    <row r="691" spans="1:2" x14ac:dyDescent="0.3">
      <c r="A691" s="1" t="s">
        <v>5576</v>
      </c>
      <c r="B691" t="s">
        <v>83</v>
      </c>
    </row>
    <row r="692" spans="1:2" x14ac:dyDescent="0.3">
      <c r="A692" s="1" t="s">
        <v>6016</v>
      </c>
      <c r="B692" t="s">
        <v>83</v>
      </c>
    </row>
    <row r="693" spans="1:2" x14ac:dyDescent="0.3">
      <c r="A693" s="1" t="s">
        <v>6127</v>
      </c>
      <c r="B693" t="s">
        <v>83</v>
      </c>
    </row>
    <row r="694" spans="1:2" x14ac:dyDescent="0.3">
      <c r="A694" s="1" t="s">
        <v>7302</v>
      </c>
      <c r="B694" t="s">
        <v>83</v>
      </c>
    </row>
    <row r="695" spans="1:2" x14ac:dyDescent="0.3">
      <c r="A695" s="1" t="s">
        <v>7342</v>
      </c>
      <c r="B695" t="s">
        <v>83</v>
      </c>
    </row>
    <row r="696" spans="1:2" x14ac:dyDescent="0.3">
      <c r="A696" s="1" t="s">
        <v>7345</v>
      </c>
      <c r="B696" t="s">
        <v>83</v>
      </c>
    </row>
    <row r="697" spans="1:2" x14ac:dyDescent="0.3">
      <c r="A697" s="1" t="s">
        <v>7984</v>
      </c>
      <c r="B697" t="s">
        <v>83</v>
      </c>
    </row>
    <row r="698" spans="1:2" x14ac:dyDescent="0.3">
      <c r="A698" s="1" t="s">
        <v>8709</v>
      </c>
      <c r="B698" t="s">
        <v>83</v>
      </c>
    </row>
    <row r="699" spans="1:2" x14ac:dyDescent="0.3">
      <c r="A699" s="1" t="s">
        <v>9112</v>
      </c>
      <c r="B699" t="s">
        <v>83</v>
      </c>
    </row>
    <row r="700" spans="1:2" x14ac:dyDescent="0.3">
      <c r="A700" s="1" t="s">
        <v>9496</v>
      </c>
      <c r="B700" t="s">
        <v>83</v>
      </c>
    </row>
    <row r="701" spans="1:2" x14ac:dyDescent="0.3">
      <c r="A701" s="1" t="s">
        <v>9859</v>
      </c>
      <c r="B701" t="s">
        <v>83</v>
      </c>
    </row>
    <row r="702" spans="1:2" x14ac:dyDescent="0.3">
      <c r="A702" s="1" t="s">
        <v>10110</v>
      </c>
      <c r="B702" t="s">
        <v>83</v>
      </c>
    </row>
    <row r="703" spans="1:2" x14ac:dyDescent="0.3">
      <c r="A703" s="1" t="s">
        <v>12750</v>
      </c>
      <c r="B703" t="s">
        <v>83</v>
      </c>
    </row>
    <row r="704" spans="1:2" x14ac:dyDescent="0.3">
      <c r="A704" s="1" t="s">
        <v>13007</v>
      </c>
      <c r="B704" t="s">
        <v>83</v>
      </c>
    </row>
    <row r="705" spans="1:2" x14ac:dyDescent="0.3">
      <c r="A705" s="1" t="s">
        <v>13357</v>
      </c>
      <c r="B705" t="s">
        <v>83</v>
      </c>
    </row>
    <row r="706" spans="1:2" x14ac:dyDescent="0.3">
      <c r="A706" s="1" t="s">
        <v>13855</v>
      </c>
      <c r="B706" t="s">
        <v>83</v>
      </c>
    </row>
    <row r="707" spans="1:2" x14ac:dyDescent="0.3">
      <c r="A707" s="1" t="s">
        <v>14838</v>
      </c>
      <c r="B707" t="s">
        <v>83</v>
      </c>
    </row>
    <row r="708" spans="1:2" x14ac:dyDescent="0.3">
      <c r="A708" s="1" t="s">
        <v>15386</v>
      </c>
      <c r="B708" t="s">
        <v>83</v>
      </c>
    </row>
    <row r="709" spans="1:2" x14ac:dyDescent="0.3">
      <c r="A709" s="1" t="s">
        <v>82</v>
      </c>
      <c r="B709" t="s">
        <v>83</v>
      </c>
    </row>
    <row r="710" spans="1:2" x14ac:dyDescent="0.3">
      <c r="A710" s="1" t="s">
        <v>15886</v>
      </c>
      <c r="B710" t="s">
        <v>83</v>
      </c>
    </row>
    <row r="711" spans="1:2" x14ac:dyDescent="0.3">
      <c r="A711" s="1" t="s">
        <v>16964</v>
      </c>
      <c r="B711" t="s">
        <v>83</v>
      </c>
    </row>
    <row r="712" spans="1:2" x14ac:dyDescent="0.3">
      <c r="A712" s="1" t="s">
        <v>17041</v>
      </c>
      <c r="B712" t="s">
        <v>83</v>
      </c>
    </row>
    <row r="713" spans="1:2" x14ac:dyDescent="0.3">
      <c r="A713" s="1" t="s">
        <v>17631</v>
      </c>
      <c r="B713" t="s">
        <v>83</v>
      </c>
    </row>
    <row r="714" spans="1:2" x14ac:dyDescent="0.3">
      <c r="A714" s="1" t="s">
        <v>18148</v>
      </c>
      <c r="B714" t="s">
        <v>83</v>
      </c>
    </row>
    <row r="715" spans="1:2" x14ac:dyDescent="0.3">
      <c r="A715" s="1" t="s">
        <v>18674</v>
      </c>
      <c r="B715" t="s">
        <v>83</v>
      </c>
    </row>
    <row r="716" spans="1:2" x14ac:dyDescent="0.3">
      <c r="A716" s="1" t="s">
        <v>20060</v>
      </c>
      <c r="B716" t="s">
        <v>83</v>
      </c>
    </row>
    <row r="717" spans="1:2" x14ac:dyDescent="0.3">
      <c r="A717" s="1" t="s">
        <v>21107</v>
      </c>
      <c r="B717" t="s">
        <v>83</v>
      </c>
    </row>
    <row r="718" spans="1:2" x14ac:dyDescent="0.3">
      <c r="A718" s="1" t="s">
        <v>21400</v>
      </c>
      <c r="B718" t="s">
        <v>83</v>
      </c>
    </row>
    <row r="719" spans="1:2" x14ac:dyDescent="0.3">
      <c r="A719" s="1" t="s">
        <v>21479</v>
      </c>
      <c r="B719" t="s">
        <v>83</v>
      </c>
    </row>
    <row r="720" spans="1:2" x14ac:dyDescent="0.3">
      <c r="A720" s="1" t="s">
        <v>23014</v>
      </c>
      <c r="B720" t="s">
        <v>83</v>
      </c>
    </row>
    <row r="721" spans="1:2" x14ac:dyDescent="0.3">
      <c r="A721" s="1" t="s">
        <v>24833</v>
      </c>
      <c r="B721" t="s">
        <v>83</v>
      </c>
    </row>
    <row r="722" spans="1:2" x14ac:dyDescent="0.3">
      <c r="A722" s="1" t="s">
        <v>24853</v>
      </c>
      <c r="B722" t="s">
        <v>83</v>
      </c>
    </row>
    <row r="723" spans="1:2" x14ac:dyDescent="0.3">
      <c r="A723" s="1" t="s">
        <v>26661</v>
      </c>
      <c r="B723" t="s">
        <v>83</v>
      </c>
    </row>
    <row r="724" spans="1:2" x14ac:dyDescent="0.3">
      <c r="A724" s="1" t="s">
        <v>27840</v>
      </c>
      <c r="B724" t="s">
        <v>83</v>
      </c>
    </row>
    <row r="725" spans="1:2" x14ac:dyDescent="0.3">
      <c r="A725" s="1" t="s">
        <v>27918</v>
      </c>
      <c r="B725" t="s">
        <v>83</v>
      </c>
    </row>
    <row r="726" spans="1:2" x14ac:dyDescent="0.3">
      <c r="A726" s="1" t="s">
        <v>28312</v>
      </c>
      <c r="B726" t="s">
        <v>83</v>
      </c>
    </row>
    <row r="727" spans="1:2" x14ac:dyDescent="0.3">
      <c r="A727" s="1" t="s">
        <v>7345</v>
      </c>
      <c r="B727" t="s">
        <v>29454</v>
      </c>
    </row>
    <row r="728" spans="1:2" x14ac:dyDescent="0.3">
      <c r="A728" s="1" t="s">
        <v>20060</v>
      </c>
      <c r="B728" t="s">
        <v>29454</v>
      </c>
    </row>
    <row r="729" spans="1:2" x14ac:dyDescent="0.3">
      <c r="A729" s="1" t="s">
        <v>45072</v>
      </c>
      <c r="B729" t="s">
        <v>29020</v>
      </c>
    </row>
    <row r="730" spans="1:2" x14ac:dyDescent="0.3">
      <c r="A730" s="1" t="s">
        <v>45049</v>
      </c>
      <c r="B730" t="s">
        <v>29020</v>
      </c>
    </row>
    <row r="731" spans="1:2" x14ac:dyDescent="0.3">
      <c r="A731" s="1" t="s">
        <v>43472</v>
      </c>
      <c r="B731" t="s">
        <v>29020</v>
      </c>
    </row>
    <row r="732" spans="1:2" x14ac:dyDescent="0.3">
      <c r="A732" s="1" t="s">
        <v>7345</v>
      </c>
      <c r="B732" t="s">
        <v>29020</v>
      </c>
    </row>
    <row r="733" spans="1:2" x14ac:dyDescent="0.3">
      <c r="A733" s="1" t="s">
        <v>42009</v>
      </c>
      <c r="B733" t="s">
        <v>29020</v>
      </c>
    </row>
    <row r="734" spans="1:2" x14ac:dyDescent="0.3">
      <c r="A734" s="1" t="s">
        <v>34879</v>
      </c>
      <c r="B734" t="s">
        <v>29020</v>
      </c>
    </row>
    <row r="735" spans="1:2" x14ac:dyDescent="0.3">
      <c r="A735" s="1" t="s">
        <v>20060</v>
      </c>
      <c r="B735" t="s">
        <v>29020</v>
      </c>
    </row>
    <row r="736" spans="1:2" x14ac:dyDescent="0.3">
      <c r="A736" s="1" t="s">
        <v>31939</v>
      </c>
      <c r="B736" t="s">
        <v>29020</v>
      </c>
    </row>
    <row r="737" spans="1:2" x14ac:dyDescent="0.3">
      <c r="A737" s="1" t="s">
        <v>30999</v>
      </c>
      <c r="B737" t="s">
        <v>29020</v>
      </c>
    </row>
    <row r="738" spans="1:2" x14ac:dyDescent="0.3">
      <c r="A738" s="1" t="s">
        <v>30701</v>
      </c>
      <c r="B738" t="s">
        <v>29020</v>
      </c>
    </row>
    <row r="739" spans="1:2" x14ac:dyDescent="0.3">
      <c r="A739" s="1" t="s">
        <v>7345</v>
      </c>
      <c r="B739" t="s">
        <v>34226</v>
      </c>
    </row>
    <row r="740" spans="1:2" x14ac:dyDescent="0.3">
      <c r="A740" s="1" t="s">
        <v>20060</v>
      </c>
      <c r="B740" t="s">
        <v>34226</v>
      </c>
    </row>
    <row r="741" spans="1:2" x14ac:dyDescent="0.3">
      <c r="A741" s="1" t="s">
        <v>7345</v>
      </c>
      <c r="B741" t="s">
        <v>28933</v>
      </c>
    </row>
    <row r="742" spans="1:2" x14ac:dyDescent="0.3">
      <c r="A742" s="1" t="s">
        <v>20060</v>
      </c>
      <c r="B742" t="s">
        <v>28933</v>
      </c>
    </row>
    <row r="743" spans="1:2" x14ac:dyDescent="0.3">
      <c r="A743" s="1" t="s">
        <v>7345</v>
      </c>
      <c r="B743" t="s">
        <v>33473</v>
      </c>
    </row>
    <row r="744" spans="1:2" x14ac:dyDescent="0.3">
      <c r="A744" s="1" t="s">
        <v>20060</v>
      </c>
      <c r="B744" t="s">
        <v>33473</v>
      </c>
    </row>
    <row r="745" spans="1:2" x14ac:dyDescent="0.3">
      <c r="A745" s="1" t="s">
        <v>7345</v>
      </c>
      <c r="B745" t="s">
        <v>28890</v>
      </c>
    </row>
    <row r="746" spans="1:2" x14ac:dyDescent="0.3">
      <c r="A746" s="1" t="s">
        <v>20060</v>
      </c>
      <c r="B746" t="s">
        <v>28890</v>
      </c>
    </row>
    <row r="747" spans="1:2" x14ac:dyDescent="0.3">
      <c r="A747" s="1" t="s">
        <v>7345</v>
      </c>
      <c r="B747" t="s">
        <v>34690</v>
      </c>
    </row>
    <row r="748" spans="1:2" x14ac:dyDescent="0.3">
      <c r="A748" s="1" t="s">
        <v>20060</v>
      </c>
      <c r="B748" t="s">
        <v>34690</v>
      </c>
    </row>
    <row r="749" spans="1:2" x14ac:dyDescent="0.3">
      <c r="A749" s="1" t="s">
        <v>467</v>
      </c>
      <c r="B749" t="s">
        <v>79</v>
      </c>
    </row>
    <row r="750" spans="1:2" x14ac:dyDescent="0.3">
      <c r="A750" s="1" t="s">
        <v>520</v>
      </c>
      <c r="B750" t="s">
        <v>79</v>
      </c>
    </row>
    <row r="751" spans="1:2" x14ac:dyDescent="0.3">
      <c r="A751" s="1" t="s">
        <v>7941</v>
      </c>
      <c r="B751" t="s">
        <v>79</v>
      </c>
    </row>
    <row r="752" spans="1:2" x14ac:dyDescent="0.3">
      <c r="A752" s="1" t="s">
        <v>14945</v>
      </c>
      <c r="B752" t="s">
        <v>79</v>
      </c>
    </row>
    <row r="753" spans="1:2" x14ac:dyDescent="0.3">
      <c r="A753" s="1" t="s">
        <v>15173</v>
      </c>
      <c r="B753" t="s">
        <v>79</v>
      </c>
    </row>
    <row r="754" spans="1:2" x14ac:dyDescent="0.3">
      <c r="A754" s="1" t="s">
        <v>18149</v>
      </c>
      <c r="B754" t="s">
        <v>79</v>
      </c>
    </row>
    <row r="755" spans="1:2" x14ac:dyDescent="0.3">
      <c r="A755" s="1" t="s">
        <v>20437</v>
      </c>
      <c r="B755" t="s">
        <v>79</v>
      </c>
    </row>
    <row r="756" spans="1:2" x14ac:dyDescent="0.3">
      <c r="A756" s="1" t="s">
        <v>26660</v>
      </c>
      <c r="B756" t="s">
        <v>79</v>
      </c>
    </row>
    <row r="757" spans="1:2" x14ac:dyDescent="0.3">
      <c r="A757" s="1" t="s">
        <v>27801</v>
      </c>
      <c r="B757" t="s">
        <v>79</v>
      </c>
    </row>
    <row r="758" spans="1:2" x14ac:dyDescent="0.3">
      <c r="A758" s="1" t="s">
        <v>7345</v>
      </c>
      <c r="B758" t="s">
        <v>29010</v>
      </c>
    </row>
    <row r="759" spans="1:2" x14ac:dyDescent="0.3">
      <c r="A759" s="1" t="s">
        <v>28645</v>
      </c>
      <c r="B759" t="s">
        <v>29010</v>
      </c>
    </row>
    <row r="760" spans="1:2" x14ac:dyDescent="0.3">
      <c r="A760" s="1" t="s">
        <v>20060</v>
      </c>
      <c r="B760" t="s">
        <v>29010</v>
      </c>
    </row>
    <row r="761" spans="1:2" x14ac:dyDescent="0.3">
      <c r="A761" s="1" t="s">
        <v>7345</v>
      </c>
      <c r="B761" t="s">
        <v>35330</v>
      </c>
    </row>
    <row r="762" spans="1:2" x14ac:dyDescent="0.3">
      <c r="A762" s="1" t="s">
        <v>28645</v>
      </c>
      <c r="B762" t="s">
        <v>35330</v>
      </c>
    </row>
    <row r="763" spans="1:2" x14ac:dyDescent="0.3">
      <c r="A763" s="1" t="s">
        <v>20060</v>
      </c>
      <c r="B763" t="s">
        <v>35330</v>
      </c>
    </row>
    <row r="764" spans="1:2" x14ac:dyDescent="0.3">
      <c r="A764" s="1" t="s">
        <v>7345</v>
      </c>
      <c r="B764" t="s">
        <v>29815</v>
      </c>
    </row>
    <row r="765" spans="1:2" x14ac:dyDescent="0.3">
      <c r="A765" s="1" t="s">
        <v>20060</v>
      </c>
      <c r="B765" t="s">
        <v>29815</v>
      </c>
    </row>
    <row r="766" spans="1:2" x14ac:dyDescent="0.3">
      <c r="A766" s="1" t="s">
        <v>43780</v>
      </c>
      <c r="B766" t="s">
        <v>29417</v>
      </c>
    </row>
    <row r="767" spans="1:2" x14ac:dyDescent="0.3">
      <c r="A767" s="1" t="s">
        <v>42673</v>
      </c>
      <c r="B767" t="s">
        <v>29417</v>
      </c>
    </row>
    <row r="768" spans="1:2" x14ac:dyDescent="0.3">
      <c r="A768" s="1" t="s">
        <v>30069</v>
      </c>
      <c r="B768" t="s">
        <v>29417</v>
      </c>
    </row>
    <row r="769" spans="1:2" x14ac:dyDescent="0.3">
      <c r="A769" s="1" t="s">
        <v>7345</v>
      </c>
      <c r="B769" t="s">
        <v>29428</v>
      </c>
    </row>
    <row r="770" spans="1:2" x14ac:dyDescent="0.3">
      <c r="A770" s="1" t="s">
        <v>37533</v>
      </c>
      <c r="B770" t="s">
        <v>29428</v>
      </c>
    </row>
    <row r="771" spans="1:2" x14ac:dyDescent="0.3">
      <c r="A771" s="1" t="s">
        <v>20060</v>
      </c>
      <c r="B771" t="s">
        <v>29428</v>
      </c>
    </row>
    <row r="772" spans="1:2" x14ac:dyDescent="0.3">
      <c r="A772" s="1" t="s">
        <v>7345</v>
      </c>
      <c r="B772" t="s">
        <v>29820</v>
      </c>
    </row>
    <row r="773" spans="1:2" x14ac:dyDescent="0.3">
      <c r="A773" s="1" t="s">
        <v>20060</v>
      </c>
      <c r="B773" t="s">
        <v>29820</v>
      </c>
    </row>
    <row r="774" spans="1:2" x14ac:dyDescent="0.3">
      <c r="A774" s="1" t="s">
        <v>33498</v>
      </c>
      <c r="B774" t="s">
        <v>29820</v>
      </c>
    </row>
    <row r="775" spans="1:2" x14ac:dyDescent="0.3">
      <c r="A775" s="1" t="s">
        <v>45885</v>
      </c>
      <c r="B775" t="s">
        <v>30453</v>
      </c>
    </row>
    <row r="776" spans="1:2" x14ac:dyDescent="0.3">
      <c r="A776" s="1" t="s">
        <v>40609</v>
      </c>
      <c r="B776" t="s">
        <v>30453</v>
      </c>
    </row>
    <row r="777" spans="1:2" x14ac:dyDescent="0.3">
      <c r="A777" s="1" t="s">
        <v>32637</v>
      </c>
      <c r="B777" t="s">
        <v>30453</v>
      </c>
    </row>
    <row r="778" spans="1:2" x14ac:dyDescent="0.3">
      <c r="A778" s="1" t="s">
        <v>30452</v>
      </c>
      <c r="B778" t="s">
        <v>30453</v>
      </c>
    </row>
    <row r="779" spans="1:2" x14ac:dyDescent="0.3">
      <c r="A779" s="1" t="s">
        <v>13862</v>
      </c>
      <c r="B779" t="s">
        <v>201</v>
      </c>
    </row>
    <row r="780" spans="1:2" x14ac:dyDescent="0.3">
      <c r="A780" s="1" t="s">
        <v>42865</v>
      </c>
      <c r="B780" t="s">
        <v>30103</v>
      </c>
    </row>
    <row r="781" spans="1:2" x14ac:dyDescent="0.3">
      <c r="A781" s="1" t="s">
        <v>42480</v>
      </c>
      <c r="B781" t="s">
        <v>30103</v>
      </c>
    </row>
    <row r="782" spans="1:2" x14ac:dyDescent="0.3">
      <c r="A782" s="1" t="s">
        <v>38049</v>
      </c>
      <c r="B782" t="s">
        <v>30103</v>
      </c>
    </row>
    <row r="783" spans="1:2" x14ac:dyDescent="0.3">
      <c r="A783" s="1" t="s">
        <v>30814</v>
      </c>
      <c r="B783" t="s">
        <v>30103</v>
      </c>
    </row>
    <row r="784" spans="1:2" x14ac:dyDescent="0.3">
      <c r="A784" s="1" t="s">
        <v>44117</v>
      </c>
      <c r="B784" t="s">
        <v>29678</v>
      </c>
    </row>
    <row r="785" spans="1:2" x14ac:dyDescent="0.3">
      <c r="A785" s="1" t="s">
        <v>44083</v>
      </c>
      <c r="B785" t="s">
        <v>29678</v>
      </c>
    </row>
    <row r="786" spans="1:2" x14ac:dyDescent="0.3">
      <c r="A786" s="1" t="s">
        <v>44080</v>
      </c>
      <c r="B786" t="s">
        <v>29678</v>
      </c>
    </row>
    <row r="787" spans="1:2" x14ac:dyDescent="0.3">
      <c r="A787" s="1" t="s">
        <v>520</v>
      </c>
      <c r="B787" t="s">
        <v>29678</v>
      </c>
    </row>
    <row r="788" spans="1:2" x14ac:dyDescent="0.3">
      <c r="A788" s="1" t="s">
        <v>45959</v>
      </c>
      <c r="B788" t="s">
        <v>29678</v>
      </c>
    </row>
    <row r="789" spans="1:2" x14ac:dyDescent="0.3">
      <c r="A789" s="1" t="s">
        <v>43155</v>
      </c>
      <c r="B789" t="s">
        <v>29678</v>
      </c>
    </row>
    <row r="790" spans="1:2" x14ac:dyDescent="0.3">
      <c r="A790" s="1" t="s">
        <v>28648</v>
      </c>
      <c r="B790" t="s">
        <v>29678</v>
      </c>
    </row>
    <row r="791" spans="1:2" x14ac:dyDescent="0.3">
      <c r="A791" s="1" t="s">
        <v>7345</v>
      </c>
      <c r="B791" t="s">
        <v>29678</v>
      </c>
    </row>
    <row r="792" spans="1:2" x14ac:dyDescent="0.3">
      <c r="A792" s="1" t="s">
        <v>37081</v>
      </c>
      <c r="B792" t="s">
        <v>29678</v>
      </c>
    </row>
    <row r="793" spans="1:2" x14ac:dyDescent="0.3">
      <c r="A793" s="1" t="s">
        <v>36567</v>
      </c>
      <c r="B793" t="s">
        <v>29678</v>
      </c>
    </row>
    <row r="794" spans="1:2" x14ac:dyDescent="0.3">
      <c r="A794" s="1" t="s">
        <v>36551</v>
      </c>
      <c r="B794" t="s">
        <v>29678</v>
      </c>
    </row>
    <row r="795" spans="1:2" x14ac:dyDescent="0.3">
      <c r="A795" s="1" t="s">
        <v>35498</v>
      </c>
      <c r="B795" t="s">
        <v>29678</v>
      </c>
    </row>
    <row r="796" spans="1:2" x14ac:dyDescent="0.3">
      <c r="A796" s="1" t="s">
        <v>20060</v>
      </c>
      <c r="B796" t="s">
        <v>29678</v>
      </c>
    </row>
    <row r="797" spans="1:2" x14ac:dyDescent="0.3">
      <c r="A797" s="1" t="s">
        <v>20060</v>
      </c>
      <c r="B797" t="s">
        <v>35329</v>
      </c>
    </row>
    <row r="798" spans="1:2" x14ac:dyDescent="0.3">
      <c r="A798" s="1" t="s">
        <v>518</v>
      </c>
      <c r="B798" t="s">
        <v>29097</v>
      </c>
    </row>
    <row r="799" spans="1:2" x14ac:dyDescent="0.3">
      <c r="A799" s="1" t="s">
        <v>7345</v>
      </c>
      <c r="B799" t="s">
        <v>29097</v>
      </c>
    </row>
    <row r="800" spans="1:2" x14ac:dyDescent="0.3">
      <c r="A800" s="1" t="s">
        <v>42209</v>
      </c>
      <c r="B800" t="s">
        <v>29097</v>
      </c>
    </row>
    <row r="801" spans="1:2" x14ac:dyDescent="0.3">
      <c r="A801" s="1" t="s">
        <v>41080</v>
      </c>
      <c r="B801" t="s">
        <v>29097</v>
      </c>
    </row>
    <row r="802" spans="1:2" x14ac:dyDescent="0.3">
      <c r="A802" s="1" t="s">
        <v>40363</v>
      </c>
      <c r="B802" t="s">
        <v>29097</v>
      </c>
    </row>
    <row r="803" spans="1:2" x14ac:dyDescent="0.3">
      <c r="A803" s="1" t="s">
        <v>36304</v>
      </c>
      <c r="B803" t="s">
        <v>29097</v>
      </c>
    </row>
    <row r="804" spans="1:2" x14ac:dyDescent="0.3">
      <c r="A804" s="1" t="s">
        <v>20060</v>
      </c>
      <c r="B804" t="s">
        <v>29097</v>
      </c>
    </row>
    <row r="805" spans="1:2" x14ac:dyDescent="0.3">
      <c r="A805" s="1" t="s">
        <v>30173</v>
      </c>
      <c r="B805" t="s">
        <v>29097</v>
      </c>
    </row>
    <row r="806" spans="1:2" x14ac:dyDescent="0.3">
      <c r="A806" s="1" t="s">
        <v>29643</v>
      </c>
      <c r="B806" t="s">
        <v>29097</v>
      </c>
    </row>
    <row r="807" spans="1:2" x14ac:dyDescent="0.3">
      <c r="A807" s="1" t="s">
        <v>7345</v>
      </c>
      <c r="B807" t="s">
        <v>29736</v>
      </c>
    </row>
    <row r="808" spans="1:2" x14ac:dyDescent="0.3">
      <c r="A808" s="1" t="s">
        <v>20060</v>
      </c>
      <c r="B808" t="s">
        <v>29736</v>
      </c>
    </row>
    <row r="809" spans="1:2" x14ac:dyDescent="0.3">
      <c r="A809" s="1" t="s">
        <v>7345</v>
      </c>
      <c r="B809" t="s">
        <v>29817</v>
      </c>
    </row>
    <row r="810" spans="1:2" x14ac:dyDescent="0.3">
      <c r="A810" s="1" t="s">
        <v>20060</v>
      </c>
      <c r="B810" t="s">
        <v>29817</v>
      </c>
    </row>
    <row r="811" spans="1:2" x14ac:dyDescent="0.3">
      <c r="A811" s="1" t="s">
        <v>429</v>
      </c>
      <c r="B811" t="s">
        <v>78</v>
      </c>
    </row>
    <row r="812" spans="1:2" x14ac:dyDescent="0.3">
      <c r="A812" s="1" t="s">
        <v>520</v>
      </c>
      <c r="B812" t="s">
        <v>78</v>
      </c>
    </row>
    <row r="813" spans="1:2" x14ac:dyDescent="0.3">
      <c r="A813" s="1" t="s">
        <v>11649</v>
      </c>
      <c r="B813" t="s">
        <v>78</v>
      </c>
    </row>
    <row r="814" spans="1:2" x14ac:dyDescent="0.3">
      <c r="A814" s="1" t="s">
        <v>15391</v>
      </c>
      <c r="B814" t="s">
        <v>78</v>
      </c>
    </row>
    <row r="815" spans="1:2" x14ac:dyDescent="0.3">
      <c r="A815" s="1" t="s">
        <v>15886</v>
      </c>
      <c r="B815" t="s">
        <v>78</v>
      </c>
    </row>
    <row r="816" spans="1:2" x14ac:dyDescent="0.3">
      <c r="A816" s="1" t="s">
        <v>15887</v>
      </c>
      <c r="B816" t="s">
        <v>78</v>
      </c>
    </row>
    <row r="817" spans="1:2" x14ac:dyDescent="0.3">
      <c r="A817" s="1" t="s">
        <v>17508</v>
      </c>
      <c r="B817" t="s">
        <v>78</v>
      </c>
    </row>
    <row r="818" spans="1:2" x14ac:dyDescent="0.3">
      <c r="A818" s="1" t="s">
        <v>7345</v>
      </c>
      <c r="B818" t="s">
        <v>29036</v>
      </c>
    </row>
    <row r="819" spans="1:2" x14ac:dyDescent="0.3">
      <c r="A819" s="1" t="s">
        <v>20060</v>
      </c>
      <c r="B819" t="s">
        <v>29036</v>
      </c>
    </row>
    <row r="820" spans="1:2" x14ac:dyDescent="0.3">
      <c r="A820" s="1" t="s">
        <v>7345</v>
      </c>
      <c r="B820" t="s">
        <v>29726</v>
      </c>
    </row>
    <row r="821" spans="1:2" x14ac:dyDescent="0.3">
      <c r="A821" s="1" t="s">
        <v>20060</v>
      </c>
      <c r="B821" t="s">
        <v>29726</v>
      </c>
    </row>
    <row r="822" spans="1:2" x14ac:dyDescent="0.3">
      <c r="A822" s="1" t="s">
        <v>7345</v>
      </c>
      <c r="B822" t="s">
        <v>33437</v>
      </c>
    </row>
    <row r="823" spans="1:2" x14ac:dyDescent="0.3">
      <c r="A823" s="1" t="s">
        <v>20060</v>
      </c>
      <c r="B823" t="s">
        <v>33437</v>
      </c>
    </row>
    <row r="824" spans="1:2" x14ac:dyDescent="0.3">
      <c r="A824" s="1" t="s">
        <v>7345</v>
      </c>
      <c r="B824" t="s">
        <v>30421</v>
      </c>
    </row>
    <row r="825" spans="1:2" x14ac:dyDescent="0.3">
      <c r="A825" s="1" t="s">
        <v>28645</v>
      </c>
      <c r="B825" t="s">
        <v>30421</v>
      </c>
    </row>
    <row r="826" spans="1:2" x14ac:dyDescent="0.3">
      <c r="A826" s="1" t="s">
        <v>20060</v>
      </c>
      <c r="B826" t="s">
        <v>30421</v>
      </c>
    </row>
    <row r="827" spans="1:2" x14ac:dyDescent="0.3">
      <c r="A827" s="1" t="s">
        <v>10696</v>
      </c>
      <c r="B827" t="s">
        <v>76</v>
      </c>
    </row>
    <row r="828" spans="1:2" x14ac:dyDescent="0.3">
      <c r="A828" s="1" t="s">
        <v>13447</v>
      </c>
      <c r="B828" t="s">
        <v>76</v>
      </c>
    </row>
    <row r="829" spans="1:2" x14ac:dyDescent="0.3">
      <c r="A829" s="1" t="s">
        <v>7345</v>
      </c>
      <c r="B829" t="s">
        <v>33460</v>
      </c>
    </row>
    <row r="830" spans="1:2" x14ac:dyDescent="0.3">
      <c r="A830" s="1" t="s">
        <v>7345</v>
      </c>
      <c r="B830" t="s">
        <v>30727</v>
      </c>
    </row>
    <row r="831" spans="1:2" x14ac:dyDescent="0.3">
      <c r="A831" s="1" t="s">
        <v>30726</v>
      </c>
      <c r="B831" t="s">
        <v>30727</v>
      </c>
    </row>
    <row r="832" spans="1:2" x14ac:dyDescent="0.3">
      <c r="A832" s="1" t="s">
        <v>7345</v>
      </c>
      <c r="B832" t="s">
        <v>29730</v>
      </c>
    </row>
    <row r="833" spans="1:2" x14ac:dyDescent="0.3">
      <c r="A833" s="1" t="s">
        <v>36517</v>
      </c>
      <c r="B833" t="s">
        <v>29730</v>
      </c>
    </row>
    <row r="834" spans="1:2" x14ac:dyDescent="0.3">
      <c r="A834" s="1" t="s">
        <v>20060</v>
      </c>
      <c r="B834" t="s">
        <v>29730</v>
      </c>
    </row>
    <row r="835" spans="1:2" x14ac:dyDescent="0.3">
      <c r="A835" s="1" t="s">
        <v>7345</v>
      </c>
      <c r="B835" t="s">
        <v>29797</v>
      </c>
    </row>
    <row r="836" spans="1:2" x14ac:dyDescent="0.3">
      <c r="A836" s="1" t="s">
        <v>28645</v>
      </c>
      <c r="B836" t="s">
        <v>29797</v>
      </c>
    </row>
    <row r="837" spans="1:2" x14ac:dyDescent="0.3">
      <c r="A837" s="1" t="s">
        <v>20060</v>
      </c>
      <c r="B837" t="s">
        <v>29797</v>
      </c>
    </row>
    <row r="838" spans="1:2" x14ac:dyDescent="0.3">
      <c r="A838" s="1" t="s">
        <v>1391</v>
      </c>
      <c r="B838" t="s">
        <v>75</v>
      </c>
    </row>
    <row r="839" spans="1:2" x14ac:dyDescent="0.3">
      <c r="A839" s="1" t="s">
        <v>2115</v>
      </c>
      <c r="B839" t="s">
        <v>75</v>
      </c>
    </row>
    <row r="840" spans="1:2" x14ac:dyDescent="0.3">
      <c r="A840" s="1" t="s">
        <v>4248</v>
      </c>
      <c r="B840" t="s">
        <v>75</v>
      </c>
    </row>
    <row r="841" spans="1:2" x14ac:dyDescent="0.3">
      <c r="A841" s="1" t="s">
        <v>7005</v>
      </c>
      <c r="B841" t="s">
        <v>75</v>
      </c>
    </row>
    <row r="842" spans="1:2" x14ac:dyDescent="0.3">
      <c r="A842" s="1" t="s">
        <v>7697</v>
      </c>
      <c r="B842" t="s">
        <v>75</v>
      </c>
    </row>
    <row r="843" spans="1:2" x14ac:dyDescent="0.3">
      <c r="A843" s="1" t="s">
        <v>7972</v>
      </c>
      <c r="B843" t="s">
        <v>75</v>
      </c>
    </row>
    <row r="844" spans="1:2" x14ac:dyDescent="0.3">
      <c r="A844" s="1" t="s">
        <v>9176</v>
      </c>
      <c r="B844" t="s">
        <v>75</v>
      </c>
    </row>
    <row r="845" spans="1:2" x14ac:dyDescent="0.3">
      <c r="A845" s="1" t="s">
        <v>14005</v>
      </c>
      <c r="B845" t="s">
        <v>75</v>
      </c>
    </row>
    <row r="846" spans="1:2" x14ac:dyDescent="0.3">
      <c r="A846" s="1" t="s">
        <v>13862</v>
      </c>
      <c r="B846" t="s">
        <v>7135</v>
      </c>
    </row>
    <row r="847" spans="1:2" x14ac:dyDescent="0.3">
      <c r="A847" s="1" t="s">
        <v>7345</v>
      </c>
      <c r="B847" t="s">
        <v>29648</v>
      </c>
    </row>
    <row r="848" spans="1:2" x14ac:dyDescent="0.3">
      <c r="A848" s="1" t="s">
        <v>20060</v>
      </c>
      <c r="B848" t="s">
        <v>29648</v>
      </c>
    </row>
    <row r="849" spans="1:2" x14ac:dyDescent="0.3">
      <c r="A849" s="1" t="s">
        <v>518</v>
      </c>
      <c r="B849" t="s">
        <v>28700</v>
      </c>
    </row>
    <row r="850" spans="1:2" x14ac:dyDescent="0.3">
      <c r="A850" s="1" t="s">
        <v>7345</v>
      </c>
      <c r="B850" t="s">
        <v>28697</v>
      </c>
    </row>
    <row r="851" spans="1:2" x14ac:dyDescent="0.3">
      <c r="A851" s="1" t="s">
        <v>20060</v>
      </c>
      <c r="B851" t="s">
        <v>28697</v>
      </c>
    </row>
    <row r="852" spans="1:2" x14ac:dyDescent="0.3">
      <c r="A852" s="1" t="s">
        <v>7345</v>
      </c>
      <c r="B852" t="s">
        <v>32330</v>
      </c>
    </row>
    <row r="853" spans="1:2" x14ac:dyDescent="0.3">
      <c r="A853" s="1" t="s">
        <v>20060</v>
      </c>
      <c r="B853" t="s">
        <v>32330</v>
      </c>
    </row>
    <row r="854" spans="1:2" x14ac:dyDescent="0.3">
      <c r="A854" s="1" t="s">
        <v>7386</v>
      </c>
      <c r="B854" t="s">
        <v>200</v>
      </c>
    </row>
    <row r="855" spans="1:2" x14ac:dyDescent="0.3">
      <c r="A855" s="1" t="s">
        <v>12895</v>
      </c>
      <c r="B855" t="s">
        <v>200</v>
      </c>
    </row>
    <row r="856" spans="1:2" x14ac:dyDescent="0.3">
      <c r="A856" s="1" t="s">
        <v>42865</v>
      </c>
      <c r="B856" t="s">
        <v>29811</v>
      </c>
    </row>
    <row r="857" spans="1:2" x14ac:dyDescent="0.3">
      <c r="A857" s="1" t="s">
        <v>42480</v>
      </c>
      <c r="B857" t="s">
        <v>29811</v>
      </c>
    </row>
    <row r="858" spans="1:2" x14ac:dyDescent="0.3">
      <c r="A858" s="1" t="s">
        <v>7345</v>
      </c>
      <c r="B858" t="s">
        <v>29811</v>
      </c>
    </row>
    <row r="859" spans="1:2" x14ac:dyDescent="0.3">
      <c r="A859" s="1" t="s">
        <v>42447</v>
      </c>
      <c r="B859" t="s">
        <v>29811</v>
      </c>
    </row>
    <row r="860" spans="1:2" x14ac:dyDescent="0.3">
      <c r="A860" s="1" t="s">
        <v>38049</v>
      </c>
      <c r="B860" t="s">
        <v>29811</v>
      </c>
    </row>
    <row r="861" spans="1:2" x14ac:dyDescent="0.3">
      <c r="A861" s="1" t="s">
        <v>20060</v>
      </c>
      <c r="B861" t="s">
        <v>29811</v>
      </c>
    </row>
    <row r="862" spans="1:2" x14ac:dyDescent="0.3">
      <c r="A862" s="1" t="s">
        <v>13367</v>
      </c>
      <c r="B862" t="s">
        <v>13368</v>
      </c>
    </row>
    <row r="863" spans="1:2" x14ac:dyDescent="0.3">
      <c r="A863" s="1" t="s">
        <v>7345</v>
      </c>
      <c r="B863" t="s">
        <v>28796</v>
      </c>
    </row>
    <row r="864" spans="1:2" x14ac:dyDescent="0.3">
      <c r="A864" s="1" t="s">
        <v>20060</v>
      </c>
      <c r="B864" t="s">
        <v>28796</v>
      </c>
    </row>
    <row r="865" spans="1:2" x14ac:dyDescent="0.3">
      <c r="A865" s="1" t="s">
        <v>518</v>
      </c>
      <c r="B865" t="s">
        <v>29012</v>
      </c>
    </row>
    <row r="866" spans="1:2" x14ac:dyDescent="0.3">
      <c r="A866" s="1" t="s">
        <v>7345</v>
      </c>
      <c r="B866" t="s">
        <v>29012</v>
      </c>
    </row>
    <row r="867" spans="1:2" x14ac:dyDescent="0.3">
      <c r="A867" s="1" t="s">
        <v>20060</v>
      </c>
      <c r="B867" t="s">
        <v>29012</v>
      </c>
    </row>
    <row r="868" spans="1:2" x14ac:dyDescent="0.3">
      <c r="A868" s="1" t="s">
        <v>7345</v>
      </c>
      <c r="B868" t="s">
        <v>29116</v>
      </c>
    </row>
    <row r="869" spans="1:2" x14ac:dyDescent="0.3">
      <c r="A869" s="1" t="s">
        <v>20060</v>
      </c>
      <c r="B869" t="s">
        <v>29116</v>
      </c>
    </row>
    <row r="870" spans="1:2" x14ac:dyDescent="0.3">
      <c r="A870" s="1" t="s">
        <v>7345</v>
      </c>
      <c r="B870" t="s">
        <v>30476</v>
      </c>
    </row>
    <row r="871" spans="1:2" x14ac:dyDescent="0.3">
      <c r="A871" s="1" t="s">
        <v>20060</v>
      </c>
      <c r="B871" t="s">
        <v>30476</v>
      </c>
    </row>
    <row r="872" spans="1:2" x14ac:dyDescent="0.3">
      <c r="A872" s="1" t="s">
        <v>7345</v>
      </c>
      <c r="B872" t="s">
        <v>29281</v>
      </c>
    </row>
    <row r="873" spans="1:2" x14ac:dyDescent="0.3">
      <c r="A873" s="1" t="s">
        <v>20060</v>
      </c>
      <c r="B873" t="s">
        <v>29281</v>
      </c>
    </row>
    <row r="874" spans="1:2" x14ac:dyDescent="0.3">
      <c r="A874" s="1" t="s">
        <v>7345</v>
      </c>
      <c r="B874" t="s">
        <v>31437</v>
      </c>
    </row>
    <row r="875" spans="1:2" x14ac:dyDescent="0.3">
      <c r="A875" s="1" t="s">
        <v>20060</v>
      </c>
      <c r="B875" t="s">
        <v>31437</v>
      </c>
    </row>
    <row r="876" spans="1:2" x14ac:dyDescent="0.3">
      <c r="A876" s="1" t="s">
        <v>7345</v>
      </c>
      <c r="B876" t="s">
        <v>29825</v>
      </c>
    </row>
    <row r="877" spans="1:2" x14ac:dyDescent="0.3">
      <c r="A877" s="1" t="s">
        <v>20060</v>
      </c>
      <c r="B877" t="s">
        <v>29825</v>
      </c>
    </row>
    <row r="878" spans="1:2" x14ac:dyDescent="0.3">
      <c r="A878" s="1" t="s">
        <v>13207</v>
      </c>
      <c r="B878" t="s">
        <v>70</v>
      </c>
    </row>
    <row r="879" spans="1:2" x14ac:dyDescent="0.3">
      <c r="A879" s="1" t="s">
        <v>128</v>
      </c>
      <c r="B879" t="s">
        <v>70</v>
      </c>
    </row>
    <row r="880" spans="1:2" x14ac:dyDescent="0.3">
      <c r="A880" s="1" t="s">
        <v>15820</v>
      </c>
      <c r="B880" t="s">
        <v>70</v>
      </c>
    </row>
    <row r="881" spans="1:2" x14ac:dyDescent="0.3">
      <c r="A881" s="1" t="s">
        <v>16964</v>
      </c>
      <c r="B881" t="s">
        <v>70</v>
      </c>
    </row>
    <row r="882" spans="1:2" x14ac:dyDescent="0.3">
      <c r="A882" s="1" t="s">
        <v>21783</v>
      </c>
      <c r="B882" t="s">
        <v>70</v>
      </c>
    </row>
    <row r="883" spans="1:2" x14ac:dyDescent="0.3">
      <c r="A883" s="1" t="s">
        <v>23366</v>
      </c>
      <c r="B883" t="s">
        <v>70</v>
      </c>
    </row>
    <row r="884" spans="1:2" x14ac:dyDescent="0.3">
      <c r="A884" s="1" t="s">
        <v>26125</v>
      </c>
      <c r="B884" t="s">
        <v>70</v>
      </c>
    </row>
    <row r="885" spans="1:2" x14ac:dyDescent="0.3">
      <c r="A885" s="1" t="s">
        <v>27767</v>
      </c>
      <c r="B885" t="s">
        <v>70</v>
      </c>
    </row>
    <row r="886" spans="1:2" x14ac:dyDescent="0.3">
      <c r="A886" s="1" t="s">
        <v>7345</v>
      </c>
      <c r="B886" t="s">
        <v>28883</v>
      </c>
    </row>
    <row r="887" spans="1:2" x14ac:dyDescent="0.3">
      <c r="A887" s="1" t="s">
        <v>36359</v>
      </c>
      <c r="B887" t="s">
        <v>28883</v>
      </c>
    </row>
    <row r="888" spans="1:2" x14ac:dyDescent="0.3">
      <c r="A888" s="1" t="s">
        <v>36323</v>
      </c>
      <c r="B888" t="s">
        <v>28883</v>
      </c>
    </row>
    <row r="889" spans="1:2" x14ac:dyDescent="0.3">
      <c r="A889" s="1" t="s">
        <v>36229</v>
      </c>
      <c r="B889" t="s">
        <v>28883</v>
      </c>
    </row>
    <row r="890" spans="1:2" x14ac:dyDescent="0.3">
      <c r="A890" s="1" t="s">
        <v>20060</v>
      </c>
      <c r="B890" t="s">
        <v>28883</v>
      </c>
    </row>
    <row r="891" spans="1:2" x14ac:dyDescent="0.3">
      <c r="A891" s="1" t="s">
        <v>33818</v>
      </c>
      <c r="B891" t="s">
        <v>28883</v>
      </c>
    </row>
    <row r="892" spans="1:2" x14ac:dyDescent="0.3">
      <c r="A892" s="1" t="s">
        <v>29022</v>
      </c>
      <c r="B892" t="s">
        <v>28883</v>
      </c>
    </row>
    <row r="893" spans="1:2" x14ac:dyDescent="0.3">
      <c r="A893" s="1" t="s">
        <v>7345</v>
      </c>
      <c r="B893" t="s">
        <v>35328</v>
      </c>
    </row>
    <row r="894" spans="1:2" x14ac:dyDescent="0.3">
      <c r="A894" s="1" t="s">
        <v>20060</v>
      </c>
      <c r="B894" t="s">
        <v>35328</v>
      </c>
    </row>
    <row r="895" spans="1:2" x14ac:dyDescent="0.3">
      <c r="A895" s="1" t="s">
        <v>7345</v>
      </c>
      <c r="B895" t="s">
        <v>28782</v>
      </c>
    </row>
    <row r="896" spans="1:2" x14ac:dyDescent="0.3">
      <c r="A896" s="1" t="s">
        <v>20060</v>
      </c>
      <c r="B896" t="s">
        <v>28782</v>
      </c>
    </row>
    <row r="897" spans="1:2" x14ac:dyDescent="0.3">
      <c r="A897" s="1" t="s">
        <v>7345</v>
      </c>
      <c r="B897" t="s">
        <v>35327</v>
      </c>
    </row>
    <row r="898" spans="1:2" x14ac:dyDescent="0.3">
      <c r="A898" s="1" t="s">
        <v>20060</v>
      </c>
      <c r="B898" t="s">
        <v>35327</v>
      </c>
    </row>
    <row r="899" spans="1:2" x14ac:dyDescent="0.3">
      <c r="A899" s="1" t="s">
        <v>7345</v>
      </c>
      <c r="B899" t="s">
        <v>31308</v>
      </c>
    </row>
    <row r="900" spans="1:2" x14ac:dyDescent="0.3">
      <c r="A900" s="1" t="s">
        <v>20060</v>
      </c>
      <c r="B900" t="s">
        <v>31308</v>
      </c>
    </row>
    <row r="901" spans="1:2" x14ac:dyDescent="0.3">
      <c r="A901" s="1" t="s">
        <v>7345</v>
      </c>
      <c r="B901" t="s">
        <v>28808</v>
      </c>
    </row>
    <row r="902" spans="1:2" x14ac:dyDescent="0.3">
      <c r="A902" s="1" t="s">
        <v>20060</v>
      </c>
      <c r="B902" t="s">
        <v>28808</v>
      </c>
    </row>
    <row r="903" spans="1:2" x14ac:dyDescent="0.3">
      <c r="A903" s="1" t="s">
        <v>14172</v>
      </c>
      <c r="B903" t="s">
        <v>68</v>
      </c>
    </row>
    <row r="904" spans="1:2" x14ac:dyDescent="0.3">
      <c r="A904" s="1" t="s">
        <v>7345</v>
      </c>
      <c r="B904" t="s">
        <v>32113</v>
      </c>
    </row>
    <row r="905" spans="1:2" x14ac:dyDescent="0.3">
      <c r="A905" s="1" t="s">
        <v>20060</v>
      </c>
      <c r="B905" t="s">
        <v>32113</v>
      </c>
    </row>
    <row r="906" spans="1:2" x14ac:dyDescent="0.3">
      <c r="A906" s="1" t="s">
        <v>7345</v>
      </c>
      <c r="B906" t="s">
        <v>34172</v>
      </c>
    </row>
    <row r="907" spans="1:2" x14ac:dyDescent="0.3">
      <c r="A907" s="1" t="s">
        <v>20060</v>
      </c>
      <c r="B907" t="s">
        <v>34172</v>
      </c>
    </row>
    <row r="908" spans="1:2" x14ac:dyDescent="0.3">
      <c r="A908" s="1" t="s">
        <v>7345</v>
      </c>
      <c r="B908" t="s">
        <v>33501</v>
      </c>
    </row>
    <row r="909" spans="1:2" x14ac:dyDescent="0.3">
      <c r="A909" s="1" t="s">
        <v>20060</v>
      </c>
      <c r="B909" t="s">
        <v>33501</v>
      </c>
    </row>
    <row r="910" spans="1:2" x14ac:dyDescent="0.3">
      <c r="A910" s="1" t="s">
        <v>33500</v>
      </c>
      <c r="B910" t="s">
        <v>33501</v>
      </c>
    </row>
    <row r="911" spans="1:2" x14ac:dyDescent="0.3">
      <c r="A911" s="1" t="s">
        <v>7345</v>
      </c>
      <c r="B911" t="s">
        <v>66</v>
      </c>
    </row>
    <row r="912" spans="1:2" x14ac:dyDescent="0.3">
      <c r="A912" s="1" t="s">
        <v>37846</v>
      </c>
      <c r="B912" t="s">
        <v>66</v>
      </c>
    </row>
    <row r="913" spans="1:2" x14ac:dyDescent="0.3">
      <c r="A913" s="1" t="s">
        <v>20060</v>
      </c>
      <c r="B913" t="s">
        <v>66</v>
      </c>
    </row>
    <row r="914" spans="1:2" x14ac:dyDescent="0.3">
      <c r="A914" s="1" t="s">
        <v>33046</v>
      </c>
      <c r="B914" t="s">
        <v>66</v>
      </c>
    </row>
    <row r="915" spans="1:2" x14ac:dyDescent="0.3">
      <c r="A915" s="1" t="s">
        <v>29935</v>
      </c>
      <c r="B915" t="s">
        <v>66</v>
      </c>
    </row>
    <row r="916" spans="1:2" x14ac:dyDescent="0.3">
      <c r="A916" s="1" t="s">
        <v>29922</v>
      </c>
      <c r="B916" t="s">
        <v>66</v>
      </c>
    </row>
    <row r="917" spans="1:2" x14ac:dyDescent="0.3">
      <c r="A917" s="1" t="s">
        <v>7345</v>
      </c>
      <c r="B917" t="s">
        <v>31369</v>
      </c>
    </row>
    <row r="918" spans="1:2" x14ac:dyDescent="0.3">
      <c r="A918" s="1" t="s">
        <v>20060</v>
      </c>
      <c r="B918" t="s">
        <v>31369</v>
      </c>
    </row>
    <row r="919" spans="1:2" x14ac:dyDescent="0.3">
      <c r="A919" s="1" t="s">
        <v>7345</v>
      </c>
      <c r="B919" t="s">
        <v>29804</v>
      </c>
    </row>
    <row r="920" spans="1:2" x14ac:dyDescent="0.3">
      <c r="A920" s="1" t="s">
        <v>20060</v>
      </c>
      <c r="B920" t="s">
        <v>29804</v>
      </c>
    </row>
    <row r="921" spans="1:2" x14ac:dyDescent="0.3">
      <c r="A921" s="1" t="s">
        <v>44004</v>
      </c>
      <c r="B921" t="s">
        <v>32519</v>
      </c>
    </row>
    <row r="922" spans="1:2" x14ac:dyDescent="0.3">
      <c r="A922" s="1" t="s">
        <v>7345</v>
      </c>
      <c r="B922" t="s">
        <v>32519</v>
      </c>
    </row>
    <row r="923" spans="1:2" x14ac:dyDescent="0.3">
      <c r="A923" s="1" t="s">
        <v>20060</v>
      </c>
      <c r="B923" t="s">
        <v>32519</v>
      </c>
    </row>
    <row r="924" spans="1:2" x14ac:dyDescent="0.3">
      <c r="A924" s="1" t="s">
        <v>7345</v>
      </c>
      <c r="B924" t="s">
        <v>33457</v>
      </c>
    </row>
    <row r="925" spans="1:2" x14ac:dyDescent="0.3">
      <c r="A925" s="1" t="s">
        <v>20060</v>
      </c>
      <c r="B925" t="s">
        <v>33457</v>
      </c>
    </row>
    <row r="926" spans="1:2" x14ac:dyDescent="0.3">
      <c r="A926" s="1" t="s">
        <v>7345</v>
      </c>
      <c r="B926" t="s">
        <v>29802</v>
      </c>
    </row>
    <row r="927" spans="1:2" x14ac:dyDescent="0.3">
      <c r="A927" s="1" t="s">
        <v>20060</v>
      </c>
      <c r="B927" t="s">
        <v>29802</v>
      </c>
    </row>
    <row r="928" spans="1:2" x14ac:dyDescent="0.3">
      <c r="A928" s="1" t="s">
        <v>7345</v>
      </c>
      <c r="B928" t="s">
        <v>32031</v>
      </c>
    </row>
    <row r="929" spans="1:2" x14ac:dyDescent="0.3">
      <c r="A929" s="1" t="s">
        <v>28645</v>
      </c>
      <c r="B929" t="s">
        <v>32031</v>
      </c>
    </row>
    <row r="930" spans="1:2" x14ac:dyDescent="0.3">
      <c r="A930" s="1" t="s">
        <v>20060</v>
      </c>
      <c r="B930" t="s">
        <v>32031</v>
      </c>
    </row>
    <row r="931" spans="1:2" x14ac:dyDescent="0.3">
      <c r="A931" s="1" t="s">
        <v>7345</v>
      </c>
      <c r="B931" t="s">
        <v>28978</v>
      </c>
    </row>
    <row r="932" spans="1:2" x14ac:dyDescent="0.3">
      <c r="A932" s="1" t="s">
        <v>7972</v>
      </c>
      <c r="B932" t="s">
        <v>28978</v>
      </c>
    </row>
    <row r="933" spans="1:2" x14ac:dyDescent="0.3">
      <c r="A933" s="1" t="s">
        <v>20060</v>
      </c>
      <c r="B933" t="s">
        <v>28978</v>
      </c>
    </row>
    <row r="934" spans="1:2" x14ac:dyDescent="0.3">
      <c r="A934" s="1" t="s">
        <v>7345</v>
      </c>
      <c r="B934" t="s">
        <v>29442</v>
      </c>
    </row>
    <row r="935" spans="1:2" x14ac:dyDescent="0.3">
      <c r="A935" s="1" t="s">
        <v>20060</v>
      </c>
      <c r="B935" t="s">
        <v>29442</v>
      </c>
    </row>
    <row r="936" spans="1:2" x14ac:dyDescent="0.3">
      <c r="A936" s="1" t="s">
        <v>33500</v>
      </c>
      <c r="B936" t="s">
        <v>29442</v>
      </c>
    </row>
    <row r="937" spans="1:2" x14ac:dyDescent="0.3">
      <c r="A937" s="1" t="s">
        <v>7345</v>
      </c>
      <c r="B937" t="s">
        <v>64</v>
      </c>
    </row>
    <row r="938" spans="1:2" x14ac:dyDescent="0.3">
      <c r="A938" s="1" t="s">
        <v>20060</v>
      </c>
      <c r="B938" t="s">
        <v>64</v>
      </c>
    </row>
    <row r="939" spans="1:2" x14ac:dyDescent="0.3">
      <c r="A939" s="1" t="s">
        <v>7345</v>
      </c>
      <c r="B939" t="s">
        <v>30622</v>
      </c>
    </row>
    <row r="940" spans="1:2" x14ac:dyDescent="0.3">
      <c r="A940" s="1" t="s">
        <v>10143</v>
      </c>
      <c r="B940" t="s">
        <v>63</v>
      </c>
    </row>
    <row r="941" spans="1:2" x14ac:dyDescent="0.3">
      <c r="A941" s="1" t="s">
        <v>17699</v>
      </c>
      <c r="B941" t="s">
        <v>63</v>
      </c>
    </row>
    <row r="942" spans="1:2" x14ac:dyDescent="0.3">
      <c r="A942" s="1" t="s">
        <v>7345</v>
      </c>
      <c r="B942" t="s">
        <v>29355</v>
      </c>
    </row>
    <row r="943" spans="1:2" x14ac:dyDescent="0.3">
      <c r="A943" s="1" t="s">
        <v>20060</v>
      </c>
      <c r="B943" t="s">
        <v>29355</v>
      </c>
    </row>
    <row r="944" spans="1:2" x14ac:dyDescent="0.3">
      <c r="A944" s="1" t="s">
        <v>7345</v>
      </c>
      <c r="B944" t="s">
        <v>35326</v>
      </c>
    </row>
    <row r="945" spans="1:2" x14ac:dyDescent="0.3">
      <c r="A945" s="1" t="s">
        <v>20060</v>
      </c>
      <c r="B945" t="s">
        <v>35326</v>
      </c>
    </row>
    <row r="946" spans="1:2" x14ac:dyDescent="0.3">
      <c r="A946" s="1" t="s">
        <v>7345</v>
      </c>
      <c r="B946" t="s">
        <v>28671</v>
      </c>
    </row>
    <row r="947" spans="1:2" x14ac:dyDescent="0.3">
      <c r="A947" s="1" t="s">
        <v>28645</v>
      </c>
      <c r="B947" t="s">
        <v>28671</v>
      </c>
    </row>
    <row r="948" spans="1:2" x14ac:dyDescent="0.3">
      <c r="A948" s="1" t="s">
        <v>20060</v>
      </c>
      <c r="B948" t="s">
        <v>28671</v>
      </c>
    </row>
    <row r="949" spans="1:2" x14ac:dyDescent="0.3">
      <c r="A949" s="1" t="s">
        <v>33498</v>
      </c>
      <c r="B949" t="s">
        <v>28671</v>
      </c>
    </row>
    <row r="950" spans="1:2" x14ac:dyDescent="0.3">
      <c r="A950" s="1" t="s">
        <v>7345</v>
      </c>
      <c r="B950" t="s">
        <v>28856</v>
      </c>
    </row>
    <row r="951" spans="1:2" x14ac:dyDescent="0.3">
      <c r="A951" s="1" t="s">
        <v>20060</v>
      </c>
      <c r="B951" t="s">
        <v>28856</v>
      </c>
    </row>
    <row r="952" spans="1:2" x14ac:dyDescent="0.3">
      <c r="A952" s="1" t="s">
        <v>43371</v>
      </c>
      <c r="B952" t="s">
        <v>29255</v>
      </c>
    </row>
    <row r="953" spans="1:2" x14ac:dyDescent="0.3">
      <c r="A953" s="1" t="s">
        <v>7345</v>
      </c>
      <c r="B953" t="s">
        <v>29255</v>
      </c>
    </row>
    <row r="954" spans="1:2" x14ac:dyDescent="0.3">
      <c r="A954" s="1" t="s">
        <v>34635</v>
      </c>
      <c r="B954" t="s">
        <v>29255</v>
      </c>
    </row>
    <row r="955" spans="1:2" x14ac:dyDescent="0.3">
      <c r="A955" s="1" t="s">
        <v>20060</v>
      </c>
      <c r="B955" t="s">
        <v>29255</v>
      </c>
    </row>
    <row r="956" spans="1:2" x14ac:dyDescent="0.3">
      <c r="A956" s="1" t="s">
        <v>29254</v>
      </c>
      <c r="B956" t="s">
        <v>29255</v>
      </c>
    </row>
    <row r="957" spans="1:2" x14ac:dyDescent="0.3">
      <c r="A957" s="1" t="s">
        <v>7345</v>
      </c>
      <c r="B957" t="s">
        <v>30793</v>
      </c>
    </row>
    <row r="958" spans="1:2" x14ac:dyDescent="0.3">
      <c r="A958" s="1" t="s">
        <v>20060</v>
      </c>
      <c r="B958" t="s">
        <v>30793</v>
      </c>
    </row>
    <row r="959" spans="1:2" x14ac:dyDescent="0.3">
      <c r="A959" s="1" t="s">
        <v>7345</v>
      </c>
      <c r="B959" t="s">
        <v>29835</v>
      </c>
    </row>
    <row r="960" spans="1:2" x14ac:dyDescent="0.3">
      <c r="A960" s="1" t="s">
        <v>20060</v>
      </c>
      <c r="B960" t="s">
        <v>29835</v>
      </c>
    </row>
    <row r="961" spans="1:2" x14ac:dyDescent="0.3">
      <c r="A961" s="1" t="s">
        <v>7345</v>
      </c>
      <c r="B961" t="s">
        <v>32759</v>
      </c>
    </row>
    <row r="962" spans="1:2" x14ac:dyDescent="0.3">
      <c r="A962" s="1" t="s">
        <v>20060</v>
      </c>
      <c r="B962" t="s">
        <v>32759</v>
      </c>
    </row>
    <row r="963" spans="1:2" x14ac:dyDescent="0.3">
      <c r="A963" s="1" t="s">
        <v>7345</v>
      </c>
      <c r="B963" t="s">
        <v>33455</v>
      </c>
    </row>
    <row r="964" spans="1:2" x14ac:dyDescent="0.3">
      <c r="A964" s="1" t="s">
        <v>20060</v>
      </c>
      <c r="B964" t="s">
        <v>33455</v>
      </c>
    </row>
    <row r="965" spans="1:2" x14ac:dyDescent="0.3">
      <c r="A965" s="1" t="s">
        <v>27459</v>
      </c>
      <c r="B965" t="s">
        <v>60</v>
      </c>
    </row>
    <row r="966" spans="1:2" x14ac:dyDescent="0.3">
      <c r="A966" s="1" t="s">
        <v>27460</v>
      </c>
      <c r="B966" t="s">
        <v>60</v>
      </c>
    </row>
    <row r="967" spans="1:2" x14ac:dyDescent="0.3">
      <c r="A967" s="1" t="s">
        <v>7345</v>
      </c>
      <c r="B967" t="s">
        <v>33737</v>
      </c>
    </row>
    <row r="968" spans="1:2" x14ac:dyDescent="0.3">
      <c r="A968" s="1" t="s">
        <v>20060</v>
      </c>
      <c r="B968" t="s">
        <v>33737</v>
      </c>
    </row>
    <row r="969" spans="1:2" x14ac:dyDescent="0.3">
      <c r="A969" s="1" t="s">
        <v>7345</v>
      </c>
      <c r="B969" t="s">
        <v>30695</v>
      </c>
    </row>
    <row r="970" spans="1:2" x14ac:dyDescent="0.3">
      <c r="A970" s="1" t="s">
        <v>20060</v>
      </c>
      <c r="B970" t="s">
        <v>30695</v>
      </c>
    </row>
    <row r="971" spans="1:2" x14ac:dyDescent="0.3">
      <c r="A971" s="1" t="s">
        <v>4183</v>
      </c>
      <c r="B971" t="s">
        <v>198</v>
      </c>
    </row>
    <row r="972" spans="1:2" x14ac:dyDescent="0.3">
      <c r="A972" s="1" t="s">
        <v>5520</v>
      </c>
      <c r="B972" t="s">
        <v>198</v>
      </c>
    </row>
    <row r="973" spans="1:2" x14ac:dyDescent="0.3">
      <c r="A973" s="1" t="s">
        <v>10388</v>
      </c>
      <c r="B973" t="s">
        <v>198</v>
      </c>
    </row>
    <row r="974" spans="1:2" x14ac:dyDescent="0.3">
      <c r="A974" s="1" t="s">
        <v>24732</v>
      </c>
      <c r="B974" t="s">
        <v>198</v>
      </c>
    </row>
    <row r="975" spans="1:2" x14ac:dyDescent="0.3">
      <c r="A975" s="1" t="s">
        <v>7345</v>
      </c>
      <c r="B975" t="s">
        <v>29795</v>
      </c>
    </row>
    <row r="976" spans="1:2" x14ac:dyDescent="0.3">
      <c r="A976" s="1" t="s">
        <v>20060</v>
      </c>
      <c r="B976" t="s">
        <v>29795</v>
      </c>
    </row>
    <row r="977" spans="1:2" x14ac:dyDescent="0.3">
      <c r="A977" s="1" t="s">
        <v>35217</v>
      </c>
      <c r="B977" t="s">
        <v>34685</v>
      </c>
    </row>
    <row r="978" spans="1:2" x14ac:dyDescent="0.3">
      <c r="A978" s="1" t="s">
        <v>34684</v>
      </c>
      <c r="B978" t="s">
        <v>34685</v>
      </c>
    </row>
    <row r="979" spans="1:2" x14ac:dyDescent="0.3">
      <c r="A979" s="1" t="s">
        <v>44117</v>
      </c>
      <c r="B979" t="s">
        <v>29162</v>
      </c>
    </row>
    <row r="980" spans="1:2" x14ac:dyDescent="0.3">
      <c r="A980" s="1" t="s">
        <v>44083</v>
      </c>
      <c r="B980" t="s">
        <v>29162</v>
      </c>
    </row>
    <row r="981" spans="1:2" x14ac:dyDescent="0.3">
      <c r="A981" s="1" t="s">
        <v>44080</v>
      </c>
      <c r="B981" t="s">
        <v>29162</v>
      </c>
    </row>
    <row r="982" spans="1:2" x14ac:dyDescent="0.3">
      <c r="A982" s="1" t="s">
        <v>520</v>
      </c>
      <c r="B982" t="s">
        <v>29162</v>
      </c>
    </row>
    <row r="983" spans="1:2" x14ac:dyDescent="0.3">
      <c r="A983" s="1" t="s">
        <v>44822</v>
      </c>
      <c r="B983" t="s">
        <v>29162</v>
      </c>
    </row>
    <row r="984" spans="1:2" x14ac:dyDescent="0.3">
      <c r="A984" s="1" t="s">
        <v>45959</v>
      </c>
      <c r="B984" t="s">
        <v>29162</v>
      </c>
    </row>
    <row r="985" spans="1:2" x14ac:dyDescent="0.3">
      <c r="A985" s="1" t="s">
        <v>44004</v>
      </c>
      <c r="B985" t="s">
        <v>29162</v>
      </c>
    </row>
    <row r="986" spans="1:2" x14ac:dyDescent="0.3">
      <c r="A986" s="1" t="s">
        <v>43155</v>
      </c>
      <c r="B986" t="s">
        <v>29162</v>
      </c>
    </row>
    <row r="987" spans="1:2" x14ac:dyDescent="0.3">
      <c r="A987" s="1" t="s">
        <v>7345</v>
      </c>
      <c r="B987" t="s">
        <v>29162</v>
      </c>
    </row>
    <row r="988" spans="1:2" x14ac:dyDescent="0.3">
      <c r="A988" s="1" t="s">
        <v>37081</v>
      </c>
      <c r="B988" t="s">
        <v>29162</v>
      </c>
    </row>
    <row r="989" spans="1:2" x14ac:dyDescent="0.3">
      <c r="A989" s="1" t="s">
        <v>36567</v>
      </c>
      <c r="B989" t="s">
        <v>29162</v>
      </c>
    </row>
    <row r="990" spans="1:2" x14ac:dyDescent="0.3">
      <c r="A990" s="1" t="s">
        <v>36551</v>
      </c>
      <c r="B990" t="s">
        <v>29162</v>
      </c>
    </row>
    <row r="991" spans="1:2" x14ac:dyDescent="0.3">
      <c r="A991" s="1" t="s">
        <v>35498</v>
      </c>
      <c r="B991" t="s">
        <v>29162</v>
      </c>
    </row>
    <row r="992" spans="1:2" x14ac:dyDescent="0.3">
      <c r="A992" s="1" t="s">
        <v>20060</v>
      </c>
      <c r="B992" t="s">
        <v>29162</v>
      </c>
    </row>
    <row r="993" spans="1:2" x14ac:dyDescent="0.3">
      <c r="A993" s="1" t="s">
        <v>3952</v>
      </c>
      <c r="B993" t="s">
        <v>197</v>
      </c>
    </row>
    <row r="994" spans="1:2" x14ac:dyDescent="0.3">
      <c r="A994" s="1" t="s">
        <v>3953</v>
      </c>
      <c r="B994" t="s">
        <v>197</v>
      </c>
    </row>
    <row r="995" spans="1:2" x14ac:dyDescent="0.3">
      <c r="A995" s="1" t="s">
        <v>30999</v>
      </c>
      <c r="B995" t="s">
        <v>29068</v>
      </c>
    </row>
    <row r="996" spans="1:2" x14ac:dyDescent="0.3">
      <c r="A996" s="1" t="s">
        <v>30701</v>
      </c>
      <c r="B996" t="s">
        <v>29068</v>
      </c>
    </row>
    <row r="997" spans="1:2" x14ac:dyDescent="0.3">
      <c r="A997" s="1" t="s">
        <v>7345</v>
      </c>
      <c r="B997" t="s">
        <v>35325</v>
      </c>
    </row>
    <row r="998" spans="1:2" x14ac:dyDescent="0.3">
      <c r="A998" s="1" t="s">
        <v>20060</v>
      </c>
      <c r="B998" t="s">
        <v>35325</v>
      </c>
    </row>
    <row r="999" spans="1:2" x14ac:dyDescent="0.3">
      <c r="A999" s="1" t="s">
        <v>7345</v>
      </c>
      <c r="B999" t="s">
        <v>28713</v>
      </c>
    </row>
    <row r="1000" spans="1:2" x14ac:dyDescent="0.3">
      <c r="A1000" s="1" t="s">
        <v>20060</v>
      </c>
      <c r="B1000" t="s">
        <v>28713</v>
      </c>
    </row>
    <row r="1001" spans="1:2" x14ac:dyDescent="0.3">
      <c r="A1001" s="1" t="s">
        <v>33498</v>
      </c>
      <c r="B1001" t="s">
        <v>28713</v>
      </c>
    </row>
    <row r="1002" spans="1:2" x14ac:dyDescent="0.3">
      <c r="A1002" s="1" t="s">
        <v>7345</v>
      </c>
      <c r="B1002" t="s">
        <v>30557</v>
      </c>
    </row>
    <row r="1003" spans="1:2" x14ac:dyDescent="0.3">
      <c r="A1003" s="1" t="s">
        <v>20060</v>
      </c>
      <c r="B1003" t="s">
        <v>30557</v>
      </c>
    </row>
    <row r="1004" spans="1:2" x14ac:dyDescent="0.3">
      <c r="A1004" s="1" t="s">
        <v>469</v>
      </c>
      <c r="B1004" t="s">
        <v>58</v>
      </c>
    </row>
    <row r="1005" spans="1:2" x14ac:dyDescent="0.3">
      <c r="A1005" s="1" t="s">
        <v>518</v>
      </c>
      <c r="B1005" t="s">
        <v>58</v>
      </c>
    </row>
    <row r="1006" spans="1:2" x14ac:dyDescent="0.3">
      <c r="A1006" s="1" t="s">
        <v>520</v>
      </c>
      <c r="B1006" t="s">
        <v>58</v>
      </c>
    </row>
    <row r="1007" spans="1:2" x14ac:dyDescent="0.3">
      <c r="A1007" s="1" t="s">
        <v>4968</v>
      </c>
      <c r="B1007" t="s">
        <v>58</v>
      </c>
    </row>
    <row r="1008" spans="1:2" x14ac:dyDescent="0.3">
      <c r="A1008" s="1" t="s">
        <v>5094</v>
      </c>
      <c r="B1008" t="s">
        <v>58</v>
      </c>
    </row>
    <row r="1009" spans="1:2" x14ac:dyDescent="0.3">
      <c r="A1009" s="1" t="s">
        <v>7302</v>
      </c>
      <c r="B1009" t="s">
        <v>58</v>
      </c>
    </row>
    <row r="1010" spans="1:2" x14ac:dyDescent="0.3">
      <c r="A1010" s="1" t="s">
        <v>7513</v>
      </c>
      <c r="B1010" t="s">
        <v>58</v>
      </c>
    </row>
    <row r="1011" spans="1:2" x14ac:dyDescent="0.3">
      <c r="A1011" s="1" t="s">
        <v>7659</v>
      </c>
      <c r="B1011" t="s">
        <v>58</v>
      </c>
    </row>
    <row r="1012" spans="1:2" x14ac:dyDescent="0.3">
      <c r="A1012" s="1" t="s">
        <v>8348</v>
      </c>
      <c r="B1012" t="s">
        <v>58</v>
      </c>
    </row>
    <row r="1013" spans="1:2" x14ac:dyDescent="0.3">
      <c r="A1013" s="1" t="s">
        <v>11154</v>
      </c>
      <c r="B1013" t="s">
        <v>58</v>
      </c>
    </row>
    <row r="1014" spans="1:2" x14ac:dyDescent="0.3">
      <c r="A1014" s="1" t="s">
        <v>14691</v>
      </c>
      <c r="B1014" t="s">
        <v>58</v>
      </c>
    </row>
    <row r="1015" spans="1:2" x14ac:dyDescent="0.3">
      <c r="A1015" s="1" t="s">
        <v>15212</v>
      </c>
      <c r="B1015" t="s">
        <v>58</v>
      </c>
    </row>
    <row r="1016" spans="1:2" x14ac:dyDescent="0.3">
      <c r="A1016" s="1" t="s">
        <v>18709</v>
      </c>
      <c r="B1016" t="s">
        <v>58</v>
      </c>
    </row>
    <row r="1017" spans="1:2" x14ac:dyDescent="0.3">
      <c r="A1017" s="1" t="s">
        <v>20065</v>
      </c>
      <c r="B1017" t="s">
        <v>58</v>
      </c>
    </row>
    <row r="1018" spans="1:2" x14ac:dyDescent="0.3">
      <c r="A1018" s="1" t="s">
        <v>21783</v>
      </c>
      <c r="B1018" t="s">
        <v>58</v>
      </c>
    </row>
    <row r="1019" spans="1:2" x14ac:dyDescent="0.3">
      <c r="A1019" s="1" t="s">
        <v>25435</v>
      </c>
      <c r="B1019" t="s">
        <v>58</v>
      </c>
    </row>
    <row r="1020" spans="1:2" x14ac:dyDescent="0.3">
      <c r="A1020" s="1" t="s">
        <v>27767</v>
      </c>
      <c r="B1020" t="s">
        <v>58</v>
      </c>
    </row>
    <row r="1021" spans="1:2" x14ac:dyDescent="0.3">
      <c r="A1021" s="1" t="s">
        <v>7345</v>
      </c>
      <c r="B1021" t="s">
        <v>28691</v>
      </c>
    </row>
    <row r="1022" spans="1:2" x14ac:dyDescent="0.3">
      <c r="A1022" s="1" t="s">
        <v>20060</v>
      </c>
      <c r="B1022" t="s">
        <v>28691</v>
      </c>
    </row>
    <row r="1023" spans="1:2" x14ac:dyDescent="0.3">
      <c r="A1023" s="1" t="s">
        <v>35217</v>
      </c>
      <c r="B1023" t="s">
        <v>28702</v>
      </c>
    </row>
    <row r="1024" spans="1:2" x14ac:dyDescent="0.3">
      <c r="A1024" s="1" t="s">
        <v>34684</v>
      </c>
      <c r="B1024" t="s">
        <v>28702</v>
      </c>
    </row>
    <row r="1025" spans="1:2" x14ac:dyDescent="0.3">
      <c r="A1025" s="1" t="s">
        <v>7345</v>
      </c>
      <c r="B1025" t="s">
        <v>35324</v>
      </c>
    </row>
    <row r="1026" spans="1:2" x14ac:dyDescent="0.3">
      <c r="A1026" s="1" t="s">
        <v>20060</v>
      </c>
      <c r="B1026" t="s">
        <v>35324</v>
      </c>
    </row>
    <row r="1027" spans="1:2" x14ac:dyDescent="0.3">
      <c r="A1027" s="1" t="s">
        <v>3953</v>
      </c>
      <c r="B1027" t="s">
        <v>196</v>
      </c>
    </row>
    <row r="1028" spans="1:2" x14ac:dyDescent="0.3">
      <c r="A1028" s="1" t="s">
        <v>7345</v>
      </c>
      <c r="B1028" t="s">
        <v>33394</v>
      </c>
    </row>
    <row r="1029" spans="1:2" x14ac:dyDescent="0.3">
      <c r="A1029" s="1" t="s">
        <v>20060</v>
      </c>
      <c r="B1029" t="s">
        <v>33394</v>
      </c>
    </row>
    <row r="1030" spans="1:2" x14ac:dyDescent="0.3">
      <c r="A1030" s="1" t="s">
        <v>44809</v>
      </c>
      <c r="B1030" t="s">
        <v>28719</v>
      </c>
    </row>
    <row r="1031" spans="1:2" x14ac:dyDescent="0.3">
      <c r="A1031" s="1" t="s">
        <v>7345</v>
      </c>
      <c r="B1031" t="s">
        <v>28719</v>
      </c>
    </row>
    <row r="1032" spans="1:2" x14ac:dyDescent="0.3">
      <c r="A1032" s="1" t="s">
        <v>37725</v>
      </c>
      <c r="B1032" t="s">
        <v>28719</v>
      </c>
    </row>
    <row r="1033" spans="1:2" x14ac:dyDescent="0.3">
      <c r="A1033" s="1" t="s">
        <v>20060</v>
      </c>
      <c r="B1033" t="s">
        <v>28719</v>
      </c>
    </row>
    <row r="1034" spans="1:2" x14ac:dyDescent="0.3">
      <c r="A1034" s="1" t="s">
        <v>33498</v>
      </c>
      <c r="B1034" t="s">
        <v>28719</v>
      </c>
    </row>
    <row r="1035" spans="1:2" x14ac:dyDescent="0.3">
      <c r="A1035" s="1" t="s">
        <v>7345</v>
      </c>
      <c r="B1035" t="s">
        <v>29274</v>
      </c>
    </row>
    <row r="1036" spans="1:2" x14ac:dyDescent="0.3">
      <c r="A1036" s="1" t="s">
        <v>20060</v>
      </c>
      <c r="B1036" t="s">
        <v>29274</v>
      </c>
    </row>
    <row r="1037" spans="1:2" x14ac:dyDescent="0.3">
      <c r="A1037" s="1" t="s">
        <v>45409</v>
      </c>
      <c r="B1037" t="s">
        <v>29794</v>
      </c>
    </row>
    <row r="1038" spans="1:2" x14ac:dyDescent="0.3">
      <c r="A1038" s="1" t="s">
        <v>7345</v>
      </c>
      <c r="B1038" t="s">
        <v>29794</v>
      </c>
    </row>
    <row r="1039" spans="1:2" x14ac:dyDescent="0.3">
      <c r="A1039" s="1" t="s">
        <v>20060</v>
      </c>
      <c r="B1039" t="s">
        <v>29794</v>
      </c>
    </row>
    <row r="1040" spans="1:2" x14ac:dyDescent="0.3">
      <c r="A1040" s="1" t="s">
        <v>30760</v>
      </c>
      <c r="B1040" t="s">
        <v>29794</v>
      </c>
    </row>
    <row r="1041" spans="1:2" x14ac:dyDescent="0.3">
      <c r="A1041" s="1" t="s">
        <v>7345</v>
      </c>
      <c r="B1041" t="s">
        <v>33418</v>
      </c>
    </row>
    <row r="1042" spans="1:2" x14ac:dyDescent="0.3">
      <c r="A1042" s="1" t="s">
        <v>20060</v>
      </c>
      <c r="B1042" t="s">
        <v>33418</v>
      </c>
    </row>
    <row r="1043" spans="1:2" x14ac:dyDescent="0.3">
      <c r="A1043" s="1" t="s">
        <v>16015</v>
      </c>
      <c r="B1043" t="s">
        <v>56</v>
      </c>
    </row>
    <row r="1044" spans="1:2" x14ac:dyDescent="0.3">
      <c r="A1044" s="1" t="s">
        <v>20341</v>
      </c>
      <c r="B1044" t="s">
        <v>56</v>
      </c>
    </row>
    <row r="1045" spans="1:2" x14ac:dyDescent="0.3">
      <c r="A1045" s="1" t="s">
        <v>7345</v>
      </c>
      <c r="B1045" t="s">
        <v>28673</v>
      </c>
    </row>
    <row r="1046" spans="1:2" x14ac:dyDescent="0.3">
      <c r="A1046" s="1" t="s">
        <v>28645</v>
      </c>
      <c r="B1046" t="s">
        <v>28673</v>
      </c>
    </row>
    <row r="1047" spans="1:2" x14ac:dyDescent="0.3">
      <c r="A1047" s="1" t="s">
        <v>20060</v>
      </c>
      <c r="B1047" t="s">
        <v>28673</v>
      </c>
    </row>
    <row r="1048" spans="1:2" x14ac:dyDescent="0.3">
      <c r="A1048" s="1" t="s">
        <v>28672</v>
      </c>
      <c r="B1048" t="s">
        <v>28673</v>
      </c>
    </row>
    <row r="1049" spans="1:2" x14ac:dyDescent="0.3">
      <c r="A1049" s="1" t="s">
        <v>7345</v>
      </c>
      <c r="B1049" t="s">
        <v>35323</v>
      </c>
    </row>
    <row r="1050" spans="1:2" x14ac:dyDescent="0.3">
      <c r="A1050" s="1" t="s">
        <v>20060</v>
      </c>
      <c r="B1050" t="s">
        <v>35323</v>
      </c>
    </row>
    <row r="1051" spans="1:2" x14ac:dyDescent="0.3">
      <c r="A1051" s="1" t="s">
        <v>7345</v>
      </c>
      <c r="B1051" t="s">
        <v>35322</v>
      </c>
    </row>
    <row r="1052" spans="1:2" x14ac:dyDescent="0.3">
      <c r="A1052" s="1" t="s">
        <v>20060</v>
      </c>
      <c r="B1052" t="s">
        <v>35322</v>
      </c>
    </row>
    <row r="1053" spans="1:2" x14ac:dyDescent="0.3">
      <c r="A1053" s="1" t="s">
        <v>7345</v>
      </c>
      <c r="B1053" t="s">
        <v>28840</v>
      </c>
    </row>
    <row r="1054" spans="1:2" x14ac:dyDescent="0.3">
      <c r="A1054" s="1" t="s">
        <v>20060</v>
      </c>
      <c r="B1054" t="s">
        <v>28840</v>
      </c>
    </row>
    <row r="1055" spans="1:2" x14ac:dyDescent="0.3">
      <c r="A1055" s="1" t="s">
        <v>7345</v>
      </c>
      <c r="B1055" t="s">
        <v>33428</v>
      </c>
    </row>
    <row r="1056" spans="1:2" x14ac:dyDescent="0.3">
      <c r="A1056" s="1" t="s">
        <v>20060</v>
      </c>
      <c r="B1056" t="s">
        <v>33428</v>
      </c>
    </row>
    <row r="1057" spans="1:2" x14ac:dyDescent="0.3">
      <c r="A1057" s="1" t="s">
        <v>7345</v>
      </c>
      <c r="B1057" t="s">
        <v>31191</v>
      </c>
    </row>
    <row r="1058" spans="1:2" x14ac:dyDescent="0.3">
      <c r="A1058" s="1" t="s">
        <v>20060</v>
      </c>
      <c r="B1058" t="s">
        <v>31191</v>
      </c>
    </row>
    <row r="1059" spans="1:2" x14ac:dyDescent="0.3">
      <c r="A1059" s="1" t="s">
        <v>37533</v>
      </c>
      <c r="B1059" t="s">
        <v>29196</v>
      </c>
    </row>
    <row r="1060" spans="1:2" x14ac:dyDescent="0.3">
      <c r="A1060" s="1" t="s">
        <v>7345</v>
      </c>
      <c r="B1060" t="s">
        <v>31126</v>
      </c>
    </row>
    <row r="1061" spans="1:2" x14ac:dyDescent="0.3">
      <c r="A1061" s="1" t="s">
        <v>20060</v>
      </c>
      <c r="B1061" t="s">
        <v>31126</v>
      </c>
    </row>
    <row r="1062" spans="1:2" x14ac:dyDescent="0.3">
      <c r="A1062" s="1" t="s">
        <v>35345</v>
      </c>
      <c r="B1062" t="s">
        <v>35346</v>
      </c>
    </row>
    <row r="1063" spans="1:2" x14ac:dyDescent="0.3">
      <c r="A1063" s="1" t="s">
        <v>7345</v>
      </c>
      <c r="B1063" t="s">
        <v>28654</v>
      </c>
    </row>
    <row r="1064" spans="1:2" x14ac:dyDescent="0.3">
      <c r="A1064" s="1" t="s">
        <v>20060</v>
      </c>
      <c r="B1064" t="s">
        <v>28654</v>
      </c>
    </row>
    <row r="1065" spans="1:2" x14ac:dyDescent="0.3">
      <c r="A1065" s="1" t="s">
        <v>7345</v>
      </c>
      <c r="B1065" t="s">
        <v>29805</v>
      </c>
    </row>
    <row r="1066" spans="1:2" x14ac:dyDescent="0.3">
      <c r="A1066" s="1" t="s">
        <v>20060</v>
      </c>
      <c r="B1066" t="s">
        <v>29805</v>
      </c>
    </row>
    <row r="1067" spans="1:2" x14ac:dyDescent="0.3">
      <c r="A1067" s="1" t="s">
        <v>7345</v>
      </c>
      <c r="B1067" t="s">
        <v>32526</v>
      </c>
    </row>
    <row r="1068" spans="1:2" x14ac:dyDescent="0.3">
      <c r="A1068" s="1" t="s">
        <v>20060</v>
      </c>
      <c r="B1068" t="s">
        <v>32526</v>
      </c>
    </row>
    <row r="1069" spans="1:2" x14ac:dyDescent="0.3">
      <c r="A1069" s="1" t="s">
        <v>13283</v>
      </c>
      <c r="B1069" t="s">
        <v>55</v>
      </c>
    </row>
    <row r="1070" spans="1:2" x14ac:dyDescent="0.3">
      <c r="A1070" s="1" t="s">
        <v>45155</v>
      </c>
      <c r="B1070" t="s">
        <v>30035</v>
      </c>
    </row>
    <row r="1071" spans="1:2" x14ac:dyDescent="0.3">
      <c r="A1071" s="1" t="s">
        <v>36799</v>
      </c>
      <c r="B1071" t="s">
        <v>30035</v>
      </c>
    </row>
    <row r="1072" spans="1:2" x14ac:dyDescent="0.3">
      <c r="A1072" s="1" t="s">
        <v>30822</v>
      </c>
      <c r="B1072" t="s">
        <v>30035</v>
      </c>
    </row>
    <row r="1073" spans="1:2" x14ac:dyDescent="0.3">
      <c r="A1073" s="1" t="s">
        <v>30034</v>
      </c>
      <c r="B1073" t="s">
        <v>30035</v>
      </c>
    </row>
    <row r="1074" spans="1:2" x14ac:dyDescent="0.3">
      <c r="A1074" s="1" t="s">
        <v>7345</v>
      </c>
      <c r="B1074" t="s">
        <v>32067</v>
      </c>
    </row>
    <row r="1075" spans="1:2" x14ac:dyDescent="0.3">
      <c r="A1075" s="1" t="s">
        <v>42561</v>
      </c>
      <c r="B1075" t="s">
        <v>28675</v>
      </c>
    </row>
    <row r="1076" spans="1:2" x14ac:dyDescent="0.3">
      <c r="A1076" s="1" t="s">
        <v>7345</v>
      </c>
      <c r="B1076" t="s">
        <v>33459</v>
      </c>
    </row>
    <row r="1077" spans="1:2" x14ac:dyDescent="0.3">
      <c r="A1077" s="1" t="s">
        <v>20060</v>
      </c>
      <c r="B1077" t="s">
        <v>33459</v>
      </c>
    </row>
    <row r="1078" spans="1:2" x14ac:dyDescent="0.3">
      <c r="A1078" s="1" t="s">
        <v>7345</v>
      </c>
      <c r="B1078" t="s">
        <v>29039</v>
      </c>
    </row>
    <row r="1079" spans="1:2" x14ac:dyDescent="0.3">
      <c r="A1079" s="1" t="s">
        <v>20060</v>
      </c>
      <c r="B1079" t="s">
        <v>29039</v>
      </c>
    </row>
    <row r="1080" spans="1:2" x14ac:dyDescent="0.3">
      <c r="A1080" s="1" t="s">
        <v>520</v>
      </c>
      <c r="B1080" t="s">
        <v>54</v>
      </c>
    </row>
    <row r="1081" spans="1:2" x14ac:dyDescent="0.3">
      <c r="A1081" s="1" t="s">
        <v>7697</v>
      </c>
      <c r="B1081" t="s">
        <v>54</v>
      </c>
    </row>
    <row r="1082" spans="1:2" x14ac:dyDescent="0.3">
      <c r="A1082" s="1" t="s">
        <v>12263</v>
      </c>
      <c r="B1082" t="s">
        <v>54</v>
      </c>
    </row>
    <row r="1083" spans="1:2" x14ac:dyDescent="0.3">
      <c r="A1083" s="1" t="s">
        <v>3091</v>
      </c>
      <c r="B1083" t="s">
        <v>52</v>
      </c>
    </row>
    <row r="1084" spans="1:2" x14ac:dyDescent="0.3">
      <c r="A1084" s="1" t="s">
        <v>3689</v>
      </c>
      <c r="B1084" t="s">
        <v>52</v>
      </c>
    </row>
    <row r="1085" spans="1:2" x14ac:dyDescent="0.3">
      <c r="A1085" s="1" t="s">
        <v>4080</v>
      </c>
      <c r="B1085" t="s">
        <v>52</v>
      </c>
    </row>
    <row r="1086" spans="1:2" x14ac:dyDescent="0.3">
      <c r="A1086" s="1" t="s">
        <v>11085</v>
      </c>
      <c r="B1086" t="s">
        <v>52</v>
      </c>
    </row>
    <row r="1087" spans="1:2" x14ac:dyDescent="0.3">
      <c r="A1087" s="1" t="s">
        <v>22847</v>
      </c>
      <c r="B1087" t="s">
        <v>52</v>
      </c>
    </row>
    <row r="1088" spans="1:2" x14ac:dyDescent="0.3">
      <c r="A1088" s="1" t="s">
        <v>25128</v>
      </c>
      <c r="B1088" t="s">
        <v>52</v>
      </c>
    </row>
    <row r="1089" spans="1:2" x14ac:dyDescent="0.3">
      <c r="A1089" s="1" t="s">
        <v>25696</v>
      </c>
      <c r="B1089" t="s">
        <v>52</v>
      </c>
    </row>
    <row r="1090" spans="1:2" x14ac:dyDescent="0.3">
      <c r="A1090" s="1" t="s">
        <v>27054</v>
      </c>
      <c r="B1090" t="s">
        <v>52</v>
      </c>
    </row>
    <row r="1091" spans="1:2" x14ac:dyDescent="0.3">
      <c r="A1091" s="1" t="s">
        <v>27674</v>
      </c>
      <c r="B1091" t="s">
        <v>52</v>
      </c>
    </row>
    <row r="1092" spans="1:2" x14ac:dyDescent="0.3">
      <c r="A1092" s="1" t="s">
        <v>3236</v>
      </c>
      <c r="B1092" t="s">
        <v>194</v>
      </c>
    </row>
    <row r="1093" spans="1:2" x14ac:dyDescent="0.3">
      <c r="A1093" s="1" t="s">
        <v>9425</v>
      </c>
      <c r="B1093" t="s">
        <v>194</v>
      </c>
    </row>
    <row r="1094" spans="1:2" x14ac:dyDescent="0.3">
      <c r="A1094" s="1" t="s">
        <v>17978</v>
      </c>
      <c r="B1094" t="s">
        <v>194</v>
      </c>
    </row>
    <row r="1095" spans="1:2" x14ac:dyDescent="0.3">
      <c r="A1095" s="1" t="s">
        <v>7345</v>
      </c>
      <c r="B1095" t="s">
        <v>28912</v>
      </c>
    </row>
    <row r="1096" spans="1:2" x14ac:dyDescent="0.3">
      <c r="A1096" s="1" t="s">
        <v>20060</v>
      </c>
      <c r="B1096" t="s">
        <v>28912</v>
      </c>
    </row>
    <row r="1097" spans="1:2" x14ac:dyDescent="0.3">
      <c r="A1097" s="1" t="s">
        <v>7345</v>
      </c>
      <c r="B1097" t="s">
        <v>29090</v>
      </c>
    </row>
    <row r="1098" spans="1:2" x14ac:dyDescent="0.3">
      <c r="A1098" s="1" t="s">
        <v>20060</v>
      </c>
      <c r="B1098" t="s">
        <v>29090</v>
      </c>
    </row>
    <row r="1099" spans="1:2" x14ac:dyDescent="0.3">
      <c r="A1099" s="1" t="s">
        <v>5011</v>
      </c>
      <c r="B1099" t="s">
        <v>193</v>
      </c>
    </row>
    <row r="1100" spans="1:2" x14ac:dyDescent="0.3">
      <c r="A1100" s="1" t="s">
        <v>8094</v>
      </c>
      <c r="B1100" t="s">
        <v>193</v>
      </c>
    </row>
    <row r="1101" spans="1:2" x14ac:dyDescent="0.3">
      <c r="A1101" s="1" t="s">
        <v>12181</v>
      </c>
      <c r="B1101" t="s">
        <v>193</v>
      </c>
    </row>
    <row r="1102" spans="1:2" x14ac:dyDescent="0.3">
      <c r="A1102" s="1" t="s">
        <v>16605</v>
      </c>
      <c r="B1102" t="s">
        <v>193</v>
      </c>
    </row>
    <row r="1103" spans="1:2" x14ac:dyDescent="0.3">
      <c r="A1103" s="1" t="s">
        <v>7345</v>
      </c>
      <c r="B1103" t="s">
        <v>31793</v>
      </c>
    </row>
    <row r="1104" spans="1:2" x14ac:dyDescent="0.3">
      <c r="A1104" s="1" t="s">
        <v>20060</v>
      </c>
      <c r="B1104" t="s">
        <v>31793</v>
      </c>
    </row>
    <row r="1105" spans="1:2" x14ac:dyDescent="0.3">
      <c r="A1105" s="1" t="s">
        <v>33500</v>
      </c>
      <c r="B1105" t="s">
        <v>31793</v>
      </c>
    </row>
    <row r="1106" spans="1:2" x14ac:dyDescent="0.3">
      <c r="A1106" s="1" t="s">
        <v>3236</v>
      </c>
      <c r="B1106" t="s">
        <v>3235</v>
      </c>
    </row>
    <row r="1107" spans="1:2" x14ac:dyDescent="0.3">
      <c r="A1107" s="1" t="s">
        <v>9425</v>
      </c>
      <c r="B1107" t="s">
        <v>3235</v>
      </c>
    </row>
    <row r="1108" spans="1:2" x14ac:dyDescent="0.3">
      <c r="A1108" s="1" t="s">
        <v>17978</v>
      </c>
      <c r="B1108" t="s">
        <v>3235</v>
      </c>
    </row>
    <row r="1109" spans="1:2" x14ac:dyDescent="0.3">
      <c r="A1109" s="1" t="s">
        <v>7345</v>
      </c>
      <c r="B1109" t="s">
        <v>30241</v>
      </c>
    </row>
    <row r="1110" spans="1:2" x14ac:dyDescent="0.3">
      <c r="A1110" s="1" t="s">
        <v>20060</v>
      </c>
      <c r="B1110" t="s">
        <v>30241</v>
      </c>
    </row>
    <row r="1111" spans="1:2" x14ac:dyDescent="0.3">
      <c r="A1111" s="1" t="s">
        <v>7345</v>
      </c>
      <c r="B1111" t="s">
        <v>29124</v>
      </c>
    </row>
    <row r="1112" spans="1:2" x14ac:dyDescent="0.3">
      <c r="A1112" s="1" t="s">
        <v>20060</v>
      </c>
      <c r="B1112" t="s">
        <v>29124</v>
      </c>
    </row>
    <row r="1113" spans="1:2" x14ac:dyDescent="0.3">
      <c r="A1113" s="1" t="s">
        <v>7345</v>
      </c>
      <c r="B1113" t="s">
        <v>28689</v>
      </c>
    </row>
    <row r="1114" spans="1:2" x14ac:dyDescent="0.3">
      <c r="A1114" s="1" t="s">
        <v>35962</v>
      </c>
      <c r="B1114" t="s">
        <v>28689</v>
      </c>
    </row>
    <row r="1115" spans="1:2" x14ac:dyDescent="0.3">
      <c r="A1115" s="1" t="s">
        <v>20060</v>
      </c>
      <c r="B1115" t="s">
        <v>28689</v>
      </c>
    </row>
    <row r="1116" spans="1:2" x14ac:dyDescent="0.3">
      <c r="A1116" s="1" t="s">
        <v>3144</v>
      </c>
      <c r="B1116" t="s">
        <v>51</v>
      </c>
    </row>
    <row r="1117" spans="1:2" x14ac:dyDescent="0.3">
      <c r="A1117" s="1" t="s">
        <v>3423</v>
      </c>
      <c r="B1117" t="s">
        <v>51</v>
      </c>
    </row>
    <row r="1118" spans="1:2" x14ac:dyDescent="0.3">
      <c r="A1118" s="1" t="s">
        <v>7345</v>
      </c>
      <c r="B1118" t="s">
        <v>31066</v>
      </c>
    </row>
    <row r="1119" spans="1:2" x14ac:dyDescent="0.3">
      <c r="A1119" s="1" t="s">
        <v>20060</v>
      </c>
      <c r="B1119" t="s">
        <v>31066</v>
      </c>
    </row>
    <row r="1120" spans="1:2" x14ac:dyDescent="0.3">
      <c r="A1120" s="1" t="s">
        <v>7345</v>
      </c>
      <c r="B1120" t="s">
        <v>31607</v>
      </c>
    </row>
    <row r="1121" spans="1:2" x14ac:dyDescent="0.3">
      <c r="A1121" s="1" t="s">
        <v>20060</v>
      </c>
      <c r="B1121" t="s">
        <v>31607</v>
      </c>
    </row>
    <row r="1122" spans="1:2" x14ac:dyDescent="0.3">
      <c r="A1122" s="1" t="s">
        <v>7345</v>
      </c>
      <c r="B1122" t="s">
        <v>29476</v>
      </c>
    </row>
    <row r="1123" spans="1:2" x14ac:dyDescent="0.3">
      <c r="A1123" s="1" t="s">
        <v>20060</v>
      </c>
      <c r="B1123" t="s">
        <v>29476</v>
      </c>
    </row>
    <row r="1124" spans="1:2" x14ac:dyDescent="0.3">
      <c r="A1124" s="1" t="s">
        <v>7345</v>
      </c>
      <c r="B1124" t="s">
        <v>29822</v>
      </c>
    </row>
    <row r="1125" spans="1:2" x14ac:dyDescent="0.3">
      <c r="A1125" s="1" t="s">
        <v>28645</v>
      </c>
      <c r="B1125" t="s">
        <v>29822</v>
      </c>
    </row>
    <row r="1126" spans="1:2" x14ac:dyDescent="0.3">
      <c r="A1126" s="1" t="s">
        <v>20060</v>
      </c>
      <c r="B1126" t="s">
        <v>29822</v>
      </c>
    </row>
    <row r="1127" spans="1:2" x14ac:dyDescent="0.3">
      <c r="A1127" s="1" t="s">
        <v>33498</v>
      </c>
      <c r="B1127" t="s">
        <v>29822</v>
      </c>
    </row>
    <row r="1128" spans="1:2" x14ac:dyDescent="0.3">
      <c r="A1128" s="1" t="s">
        <v>7345</v>
      </c>
      <c r="B1128" t="s">
        <v>29806</v>
      </c>
    </row>
    <row r="1129" spans="1:2" x14ac:dyDescent="0.3">
      <c r="A1129" s="1" t="s">
        <v>20060</v>
      </c>
      <c r="B1129" t="s">
        <v>29806</v>
      </c>
    </row>
    <row r="1130" spans="1:2" x14ac:dyDescent="0.3">
      <c r="A1130" s="1" t="s">
        <v>7345</v>
      </c>
      <c r="B1130" t="s">
        <v>29700</v>
      </c>
    </row>
    <row r="1131" spans="1:2" x14ac:dyDescent="0.3">
      <c r="A1131" s="1" t="s">
        <v>20060</v>
      </c>
      <c r="B1131" t="s">
        <v>29700</v>
      </c>
    </row>
    <row r="1132" spans="1:2" x14ac:dyDescent="0.3">
      <c r="A1132" s="1" t="s">
        <v>42561</v>
      </c>
      <c r="B1132" t="s">
        <v>28874</v>
      </c>
    </row>
    <row r="1133" spans="1:2" x14ac:dyDescent="0.3">
      <c r="A1133" s="1" t="s">
        <v>7345</v>
      </c>
      <c r="B1133" t="s">
        <v>28874</v>
      </c>
    </row>
    <row r="1134" spans="1:2" x14ac:dyDescent="0.3">
      <c r="A1134" s="1" t="s">
        <v>20060</v>
      </c>
      <c r="B1134" t="s">
        <v>28874</v>
      </c>
    </row>
    <row r="1135" spans="1:2" x14ac:dyDescent="0.3">
      <c r="A1135" s="1" t="s">
        <v>7345</v>
      </c>
      <c r="B1135" t="s">
        <v>33475</v>
      </c>
    </row>
    <row r="1136" spans="1:2" x14ac:dyDescent="0.3">
      <c r="A1136" s="1" t="s">
        <v>20060</v>
      </c>
      <c r="B1136" t="s">
        <v>33475</v>
      </c>
    </row>
    <row r="1137" spans="1:2" x14ac:dyDescent="0.3">
      <c r="A1137" s="1" t="s">
        <v>5011</v>
      </c>
      <c r="B1137" t="s">
        <v>49</v>
      </c>
    </row>
    <row r="1138" spans="1:2" x14ac:dyDescent="0.3">
      <c r="A1138" s="1" t="s">
        <v>7345</v>
      </c>
      <c r="B1138" t="s">
        <v>31618</v>
      </c>
    </row>
    <row r="1139" spans="1:2" x14ac:dyDescent="0.3">
      <c r="A1139" s="1" t="s">
        <v>20060</v>
      </c>
      <c r="B1139" t="s">
        <v>31618</v>
      </c>
    </row>
    <row r="1140" spans="1:2" x14ac:dyDescent="0.3">
      <c r="A1140" s="1" t="s">
        <v>7345</v>
      </c>
      <c r="B1140" t="s">
        <v>29808</v>
      </c>
    </row>
    <row r="1141" spans="1:2" x14ac:dyDescent="0.3">
      <c r="A1141" s="1" t="s">
        <v>20060</v>
      </c>
      <c r="B1141" t="s">
        <v>29808</v>
      </c>
    </row>
    <row r="1142" spans="1:2" x14ac:dyDescent="0.3">
      <c r="A1142" s="1" t="s">
        <v>7345</v>
      </c>
      <c r="B1142" t="s">
        <v>28711</v>
      </c>
    </row>
    <row r="1143" spans="1:2" x14ac:dyDescent="0.3">
      <c r="A1143" s="1" t="s">
        <v>20060</v>
      </c>
      <c r="B1143" t="s">
        <v>28711</v>
      </c>
    </row>
    <row r="1144" spans="1:2" x14ac:dyDescent="0.3">
      <c r="A1144" s="1" t="s">
        <v>7345</v>
      </c>
      <c r="B1144" t="s">
        <v>29220</v>
      </c>
    </row>
    <row r="1145" spans="1:2" x14ac:dyDescent="0.3">
      <c r="A1145" s="1" t="s">
        <v>20060</v>
      </c>
      <c r="B1145" t="s">
        <v>29220</v>
      </c>
    </row>
    <row r="1146" spans="1:2" x14ac:dyDescent="0.3">
      <c r="A1146" s="1" t="s">
        <v>7172</v>
      </c>
      <c r="B1146" t="s">
        <v>48</v>
      </c>
    </row>
    <row r="1147" spans="1:2" x14ac:dyDescent="0.3">
      <c r="A1147" s="1" t="s">
        <v>12263</v>
      </c>
      <c r="B1147" t="s">
        <v>48</v>
      </c>
    </row>
    <row r="1148" spans="1:2" x14ac:dyDescent="0.3">
      <c r="A1148" s="1" t="s">
        <v>22499</v>
      </c>
      <c r="B1148" t="s">
        <v>48</v>
      </c>
    </row>
    <row r="1149" spans="1:2" x14ac:dyDescent="0.3">
      <c r="A1149" s="1" t="s">
        <v>7345</v>
      </c>
      <c r="B1149" t="s">
        <v>29368</v>
      </c>
    </row>
    <row r="1150" spans="1:2" x14ac:dyDescent="0.3">
      <c r="A1150" s="1" t="s">
        <v>20060</v>
      </c>
      <c r="B1150" t="s">
        <v>29368</v>
      </c>
    </row>
    <row r="1151" spans="1:2" x14ac:dyDescent="0.3">
      <c r="A1151" s="1" t="s">
        <v>7345</v>
      </c>
      <c r="B1151" t="s">
        <v>33483</v>
      </c>
    </row>
    <row r="1152" spans="1:2" x14ac:dyDescent="0.3">
      <c r="A1152" s="1" t="s">
        <v>20060</v>
      </c>
      <c r="B1152" t="s">
        <v>33483</v>
      </c>
    </row>
    <row r="1153" spans="1:2" x14ac:dyDescent="0.3">
      <c r="A1153" s="1" t="s">
        <v>7345</v>
      </c>
      <c r="B1153" t="s">
        <v>28951</v>
      </c>
    </row>
    <row r="1154" spans="1:2" x14ac:dyDescent="0.3">
      <c r="A1154" s="1" t="s">
        <v>20060</v>
      </c>
      <c r="B1154" t="s">
        <v>28951</v>
      </c>
    </row>
    <row r="1155" spans="1:2" x14ac:dyDescent="0.3">
      <c r="A1155" s="1" t="s">
        <v>7345</v>
      </c>
      <c r="B1155" t="s">
        <v>30830</v>
      </c>
    </row>
    <row r="1156" spans="1:2" x14ac:dyDescent="0.3">
      <c r="A1156" s="1" t="s">
        <v>20060</v>
      </c>
      <c r="B1156" t="s">
        <v>30830</v>
      </c>
    </row>
    <row r="1157" spans="1:2" x14ac:dyDescent="0.3">
      <c r="A1157" s="1" t="s">
        <v>7345</v>
      </c>
      <c r="B1157" t="s">
        <v>29798</v>
      </c>
    </row>
    <row r="1158" spans="1:2" x14ac:dyDescent="0.3">
      <c r="A1158" s="1" t="s">
        <v>28645</v>
      </c>
      <c r="B1158" t="s">
        <v>29798</v>
      </c>
    </row>
    <row r="1159" spans="1:2" x14ac:dyDescent="0.3">
      <c r="A1159" s="1" t="s">
        <v>20060</v>
      </c>
      <c r="B1159" t="s">
        <v>29798</v>
      </c>
    </row>
    <row r="1160" spans="1:2" x14ac:dyDescent="0.3">
      <c r="A1160" s="1" t="s">
        <v>3144</v>
      </c>
      <c r="B1160" t="s">
        <v>46</v>
      </c>
    </row>
    <row r="1161" spans="1:2" x14ac:dyDescent="0.3">
      <c r="A1161" s="1" t="s">
        <v>4201</v>
      </c>
      <c r="B1161" t="s">
        <v>46</v>
      </c>
    </row>
    <row r="1162" spans="1:2" x14ac:dyDescent="0.3">
      <c r="A1162" s="1" t="s">
        <v>4959</v>
      </c>
      <c r="B1162" t="s">
        <v>46</v>
      </c>
    </row>
    <row r="1163" spans="1:2" x14ac:dyDescent="0.3">
      <c r="A1163" s="1" t="s">
        <v>5184</v>
      </c>
      <c r="B1163" t="s">
        <v>46</v>
      </c>
    </row>
    <row r="1164" spans="1:2" x14ac:dyDescent="0.3">
      <c r="A1164" s="1" t="s">
        <v>6072</v>
      </c>
      <c r="B1164" t="s">
        <v>46</v>
      </c>
    </row>
    <row r="1165" spans="1:2" x14ac:dyDescent="0.3">
      <c r="A1165" s="1" t="s">
        <v>7856</v>
      </c>
      <c r="B1165" t="s">
        <v>46</v>
      </c>
    </row>
    <row r="1166" spans="1:2" x14ac:dyDescent="0.3">
      <c r="A1166" s="1" t="s">
        <v>8788</v>
      </c>
      <c r="B1166" t="s">
        <v>46</v>
      </c>
    </row>
    <row r="1167" spans="1:2" x14ac:dyDescent="0.3">
      <c r="A1167" s="1" t="s">
        <v>13414</v>
      </c>
      <c r="B1167" t="s">
        <v>46</v>
      </c>
    </row>
    <row r="1168" spans="1:2" x14ac:dyDescent="0.3">
      <c r="A1168" s="1" t="s">
        <v>14388</v>
      </c>
      <c r="B1168" t="s">
        <v>46</v>
      </c>
    </row>
    <row r="1169" spans="1:2" x14ac:dyDescent="0.3">
      <c r="A1169" s="1" t="s">
        <v>17232</v>
      </c>
      <c r="B1169" t="s">
        <v>46</v>
      </c>
    </row>
    <row r="1170" spans="1:2" x14ac:dyDescent="0.3">
      <c r="A1170" s="1" t="s">
        <v>17598</v>
      </c>
      <c r="B1170" t="s">
        <v>46</v>
      </c>
    </row>
    <row r="1171" spans="1:2" x14ac:dyDescent="0.3">
      <c r="A1171" s="1" t="s">
        <v>17915</v>
      </c>
      <c r="B1171" t="s">
        <v>46</v>
      </c>
    </row>
    <row r="1172" spans="1:2" x14ac:dyDescent="0.3">
      <c r="A1172" s="1" t="s">
        <v>18500</v>
      </c>
      <c r="B1172" t="s">
        <v>46</v>
      </c>
    </row>
    <row r="1173" spans="1:2" x14ac:dyDescent="0.3">
      <c r="A1173" s="1" t="s">
        <v>20065</v>
      </c>
      <c r="B1173" t="s">
        <v>46</v>
      </c>
    </row>
    <row r="1174" spans="1:2" x14ac:dyDescent="0.3">
      <c r="A1174" s="1" t="s">
        <v>22499</v>
      </c>
      <c r="B1174" t="s">
        <v>46</v>
      </c>
    </row>
    <row r="1175" spans="1:2" x14ac:dyDescent="0.3">
      <c r="A1175" s="1" t="s">
        <v>26472</v>
      </c>
      <c r="B1175" t="s">
        <v>46</v>
      </c>
    </row>
    <row r="1176" spans="1:2" x14ac:dyDescent="0.3">
      <c r="A1176" s="1" t="s">
        <v>7345</v>
      </c>
      <c r="B1176" t="s">
        <v>29812</v>
      </c>
    </row>
    <row r="1177" spans="1:2" x14ac:dyDescent="0.3">
      <c r="A1177" s="1" t="s">
        <v>40363</v>
      </c>
      <c r="B1177" t="s">
        <v>29812</v>
      </c>
    </row>
    <row r="1178" spans="1:2" x14ac:dyDescent="0.3">
      <c r="A1178" s="1" t="s">
        <v>20060</v>
      </c>
      <c r="B1178" t="s">
        <v>29812</v>
      </c>
    </row>
    <row r="1179" spans="1:2" x14ac:dyDescent="0.3">
      <c r="A1179" s="1" t="s">
        <v>7345</v>
      </c>
      <c r="B1179" t="s">
        <v>35321</v>
      </c>
    </row>
    <row r="1180" spans="1:2" x14ac:dyDescent="0.3">
      <c r="A1180" s="1" t="s">
        <v>20060</v>
      </c>
      <c r="B1180" t="s">
        <v>35321</v>
      </c>
    </row>
    <row r="1181" spans="1:2" x14ac:dyDescent="0.3">
      <c r="A1181" s="1" t="s">
        <v>7345</v>
      </c>
      <c r="B1181" t="s">
        <v>29496</v>
      </c>
    </row>
    <row r="1182" spans="1:2" x14ac:dyDescent="0.3">
      <c r="A1182" s="1" t="s">
        <v>20060</v>
      </c>
      <c r="B1182" t="s">
        <v>29496</v>
      </c>
    </row>
    <row r="1183" spans="1:2" x14ac:dyDescent="0.3">
      <c r="A1183" s="1" t="s">
        <v>7345</v>
      </c>
      <c r="B1183" t="s">
        <v>33477</v>
      </c>
    </row>
    <row r="1184" spans="1:2" x14ac:dyDescent="0.3">
      <c r="A1184" s="1" t="s">
        <v>20060</v>
      </c>
      <c r="B1184" t="s">
        <v>33477</v>
      </c>
    </row>
    <row r="1185" spans="1:2" x14ac:dyDescent="0.3">
      <c r="A1185" s="1" t="s">
        <v>7345</v>
      </c>
      <c r="B1185" t="s">
        <v>35320</v>
      </c>
    </row>
    <row r="1186" spans="1:2" x14ac:dyDescent="0.3">
      <c r="A1186" s="1" t="s">
        <v>20060</v>
      </c>
      <c r="B1186" t="s">
        <v>35320</v>
      </c>
    </row>
    <row r="1187" spans="1:2" x14ac:dyDescent="0.3">
      <c r="A1187" s="1" t="s">
        <v>7345</v>
      </c>
      <c r="B1187" t="s">
        <v>29829</v>
      </c>
    </row>
    <row r="1188" spans="1:2" x14ac:dyDescent="0.3">
      <c r="A1188" s="1" t="s">
        <v>28645</v>
      </c>
      <c r="B1188" t="s">
        <v>29829</v>
      </c>
    </row>
    <row r="1189" spans="1:2" x14ac:dyDescent="0.3">
      <c r="A1189" s="1" t="s">
        <v>20060</v>
      </c>
      <c r="B1189" t="s">
        <v>29829</v>
      </c>
    </row>
    <row r="1190" spans="1:2" x14ac:dyDescent="0.3">
      <c r="A1190" s="1" t="s">
        <v>7345</v>
      </c>
      <c r="B1190" t="s">
        <v>29226</v>
      </c>
    </row>
    <row r="1191" spans="1:2" x14ac:dyDescent="0.3">
      <c r="A1191" s="1" t="s">
        <v>20060</v>
      </c>
      <c r="B1191" t="s">
        <v>29226</v>
      </c>
    </row>
    <row r="1192" spans="1:2" x14ac:dyDescent="0.3">
      <c r="A1192" s="1" t="s">
        <v>1969</v>
      </c>
      <c r="B1192" t="s">
        <v>44</v>
      </c>
    </row>
    <row r="1193" spans="1:2" x14ac:dyDescent="0.3">
      <c r="A1193" s="1" t="s">
        <v>3956</v>
      </c>
      <c r="B1193" t="s">
        <v>44</v>
      </c>
    </row>
    <row r="1194" spans="1:2" x14ac:dyDescent="0.3">
      <c r="A1194" s="1" t="s">
        <v>4004</v>
      </c>
      <c r="B1194" t="s">
        <v>44</v>
      </c>
    </row>
    <row r="1195" spans="1:2" x14ac:dyDescent="0.3">
      <c r="A1195" s="1" t="s">
        <v>6096</v>
      </c>
      <c r="B1195" t="s">
        <v>44</v>
      </c>
    </row>
    <row r="1196" spans="1:2" x14ac:dyDescent="0.3">
      <c r="A1196" s="1" t="s">
        <v>10576</v>
      </c>
      <c r="B1196" t="s">
        <v>44</v>
      </c>
    </row>
    <row r="1197" spans="1:2" x14ac:dyDescent="0.3">
      <c r="A1197" s="1" t="s">
        <v>19958</v>
      </c>
      <c r="B1197" t="s">
        <v>44</v>
      </c>
    </row>
    <row r="1198" spans="1:2" x14ac:dyDescent="0.3">
      <c r="A1198" s="1" t="s">
        <v>21081</v>
      </c>
      <c r="B1198" t="s">
        <v>44</v>
      </c>
    </row>
    <row r="1199" spans="1:2" x14ac:dyDescent="0.3">
      <c r="A1199" s="1" t="s">
        <v>24446</v>
      </c>
      <c r="B1199" t="s">
        <v>44</v>
      </c>
    </row>
    <row r="1200" spans="1:2" x14ac:dyDescent="0.3">
      <c r="A1200" s="1" t="s">
        <v>26833</v>
      </c>
      <c r="B1200" t="s">
        <v>44</v>
      </c>
    </row>
    <row r="1201" spans="1:2" x14ac:dyDescent="0.3">
      <c r="A1201" s="1" t="s">
        <v>7345</v>
      </c>
      <c r="B1201" t="s">
        <v>29584</v>
      </c>
    </row>
    <row r="1202" spans="1:2" x14ac:dyDescent="0.3">
      <c r="A1202" s="1" t="s">
        <v>20060</v>
      </c>
      <c r="B1202" t="s">
        <v>29584</v>
      </c>
    </row>
    <row r="1203" spans="1:2" x14ac:dyDescent="0.3">
      <c r="A1203" s="1" t="s">
        <v>7345</v>
      </c>
      <c r="B1203" t="s">
        <v>28876</v>
      </c>
    </row>
    <row r="1204" spans="1:2" x14ac:dyDescent="0.3">
      <c r="A1204" s="1" t="s">
        <v>20060</v>
      </c>
      <c r="B1204" t="s">
        <v>28876</v>
      </c>
    </row>
    <row r="1205" spans="1:2" x14ac:dyDescent="0.3">
      <c r="A1205" s="1" t="s">
        <v>518</v>
      </c>
      <c r="B1205" t="s">
        <v>43</v>
      </c>
    </row>
    <row r="1206" spans="1:2" x14ac:dyDescent="0.3">
      <c r="A1206" s="1" t="s">
        <v>3144</v>
      </c>
      <c r="B1206" t="s">
        <v>43</v>
      </c>
    </row>
    <row r="1207" spans="1:2" x14ac:dyDescent="0.3">
      <c r="A1207" s="1" t="s">
        <v>10074</v>
      </c>
      <c r="B1207" t="s">
        <v>43</v>
      </c>
    </row>
    <row r="1208" spans="1:2" x14ac:dyDescent="0.3">
      <c r="A1208" s="1" t="s">
        <v>10697</v>
      </c>
      <c r="B1208" t="s">
        <v>43</v>
      </c>
    </row>
    <row r="1209" spans="1:2" x14ac:dyDescent="0.3">
      <c r="A1209" s="1" t="s">
        <v>13447</v>
      </c>
      <c r="B1209" t="s">
        <v>43</v>
      </c>
    </row>
    <row r="1210" spans="1:2" x14ac:dyDescent="0.3">
      <c r="A1210" s="1" t="s">
        <v>13855</v>
      </c>
      <c r="B1210" t="s">
        <v>43</v>
      </c>
    </row>
    <row r="1211" spans="1:2" x14ac:dyDescent="0.3">
      <c r="A1211" s="1" t="s">
        <v>17362</v>
      </c>
      <c r="B1211" t="s">
        <v>43</v>
      </c>
    </row>
    <row r="1212" spans="1:2" x14ac:dyDescent="0.3">
      <c r="A1212" s="1" t="s">
        <v>20061</v>
      </c>
      <c r="B1212" t="s">
        <v>43</v>
      </c>
    </row>
    <row r="1213" spans="1:2" x14ac:dyDescent="0.3">
      <c r="A1213" s="1" t="s">
        <v>7345</v>
      </c>
      <c r="B1213" t="s">
        <v>35354</v>
      </c>
    </row>
    <row r="1214" spans="1:2" x14ac:dyDescent="0.3">
      <c r="A1214" s="1" t="s">
        <v>7345</v>
      </c>
      <c r="B1214" t="s">
        <v>29813</v>
      </c>
    </row>
    <row r="1215" spans="1:2" x14ac:dyDescent="0.3">
      <c r="A1215" s="1" t="s">
        <v>28645</v>
      </c>
      <c r="B1215" t="s">
        <v>29813</v>
      </c>
    </row>
    <row r="1216" spans="1:2" x14ac:dyDescent="0.3">
      <c r="A1216" s="1" t="s">
        <v>20060</v>
      </c>
      <c r="B1216" t="s">
        <v>29813</v>
      </c>
    </row>
    <row r="1217" spans="1:2" x14ac:dyDescent="0.3">
      <c r="A1217" s="1" t="s">
        <v>7345</v>
      </c>
      <c r="B1217" t="s">
        <v>28999</v>
      </c>
    </row>
    <row r="1218" spans="1:2" x14ac:dyDescent="0.3">
      <c r="A1218" s="1" t="s">
        <v>28645</v>
      </c>
      <c r="B1218" t="s">
        <v>28999</v>
      </c>
    </row>
    <row r="1219" spans="1:2" x14ac:dyDescent="0.3">
      <c r="A1219" s="1" t="s">
        <v>20060</v>
      </c>
      <c r="B1219" t="s">
        <v>28999</v>
      </c>
    </row>
    <row r="1220" spans="1:2" x14ac:dyDescent="0.3">
      <c r="A1220" s="1" t="s">
        <v>7345</v>
      </c>
      <c r="B1220" t="s">
        <v>33474</v>
      </c>
    </row>
    <row r="1221" spans="1:2" x14ac:dyDescent="0.3">
      <c r="A1221" s="1" t="s">
        <v>20060</v>
      </c>
      <c r="B1221" t="s">
        <v>33474</v>
      </c>
    </row>
    <row r="1222" spans="1:2" x14ac:dyDescent="0.3">
      <c r="A1222" s="1" t="s">
        <v>7345</v>
      </c>
      <c r="B1222" t="s">
        <v>28915</v>
      </c>
    </row>
    <row r="1223" spans="1:2" x14ac:dyDescent="0.3">
      <c r="A1223" s="1" t="s">
        <v>20060</v>
      </c>
      <c r="B1223" t="s">
        <v>28915</v>
      </c>
    </row>
    <row r="1224" spans="1:2" x14ac:dyDescent="0.3">
      <c r="A1224" s="1" t="s">
        <v>7345</v>
      </c>
      <c r="B1224" t="s">
        <v>28852</v>
      </c>
    </row>
    <row r="1225" spans="1:2" x14ac:dyDescent="0.3">
      <c r="A1225" s="1" t="s">
        <v>7345</v>
      </c>
      <c r="B1225" t="s">
        <v>33472</v>
      </c>
    </row>
    <row r="1226" spans="1:2" x14ac:dyDescent="0.3">
      <c r="A1226" s="1" t="s">
        <v>20060</v>
      </c>
      <c r="B1226" t="s">
        <v>33472</v>
      </c>
    </row>
    <row r="1227" spans="1:2" x14ac:dyDescent="0.3">
      <c r="A1227" s="1" t="s">
        <v>3517</v>
      </c>
      <c r="B1227" t="s">
        <v>41</v>
      </c>
    </row>
    <row r="1228" spans="1:2" x14ac:dyDescent="0.3">
      <c r="A1228" s="1" t="s">
        <v>3518</v>
      </c>
      <c r="B1228" t="s">
        <v>41</v>
      </c>
    </row>
    <row r="1229" spans="1:2" x14ac:dyDescent="0.3">
      <c r="A1229" s="1" t="s">
        <v>5254</v>
      </c>
      <c r="B1229" t="s">
        <v>41</v>
      </c>
    </row>
    <row r="1230" spans="1:2" x14ac:dyDescent="0.3">
      <c r="A1230" s="1" t="s">
        <v>12369</v>
      </c>
      <c r="B1230" t="s">
        <v>41</v>
      </c>
    </row>
    <row r="1231" spans="1:2" x14ac:dyDescent="0.3">
      <c r="A1231" s="1" t="s">
        <v>7999</v>
      </c>
      <c r="B1231" t="s">
        <v>40</v>
      </c>
    </row>
    <row r="1232" spans="1:2" x14ac:dyDescent="0.3">
      <c r="A1232" s="1" t="s">
        <v>18480</v>
      </c>
      <c r="B1232" t="s">
        <v>40</v>
      </c>
    </row>
    <row r="1233" spans="1:2" x14ac:dyDescent="0.3">
      <c r="A1233" s="1" t="s">
        <v>18525</v>
      </c>
      <c r="B1233" t="s">
        <v>40</v>
      </c>
    </row>
    <row r="1234" spans="1:2" x14ac:dyDescent="0.3">
      <c r="A1234" s="1" t="s">
        <v>7345</v>
      </c>
      <c r="B1234" t="s">
        <v>29070</v>
      </c>
    </row>
    <row r="1235" spans="1:2" x14ac:dyDescent="0.3">
      <c r="A1235" s="1" t="s">
        <v>520</v>
      </c>
      <c r="B1235" t="s">
        <v>35</v>
      </c>
    </row>
    <row r="1236" spans="1:2" x14ac:dyDescent="0.3">
      <c r="A1236" s="1" t="s">
        <v>3278</v>
      </c>
      <c r="B1236" t="s">
        <v>35</v>
      </c>
    </row>
    <row r="1237" spans="1:2" x14ac:dyDescent="0.3">
      <c r="A1237" s="1" t="s">
        <v>3538</v>
      </c>
      <c r="B1237" t="s">
        <v>35</v>
      </c>
    </row>
    <row r="1238" spans="1:2" x14ac:dyDescent="0.3">
      <c r="A1238" s="1" t="s">
        <v>5005</v>
      </c>
      <c r="B1238" t="s">
        <v>35</v>
      </c>
    </row>
    <row r="1239" spans="1:2" x14ac:dyDescent="0.3">
      <c r="A1239" s="1" t="s">
        <v>6019</v>
      </c>
      <c r="B1239" t="s">
        <v>35</v>
      </c>
    </row>
    <row r="1240" spans="1:2" x14ac:dyDescent="0.3">
      <c r="A1240" s="1" t="s">
        <v>6127</v>
      </c>
      <c r="B1240" t="s">
        <v>35</v>
      </c>
    </row>
    <row r="1241" spans="1:2" x14ac:dyDescent="0.3">
      <c r="A1241" s="1" t="s">
        <v>10742</v>
      </c>
      <c r="B1241" t="s">
        <v>35</v>
      </c>
    </row>
    <row r="1242" spans="1:2" x14ac:dyDescent="0.3">
      <c r="A1242" s="1" t="s">
        <v>11154</v>
      </c>
      <c r="B1242" t="s">
        <v>35</v>
      </c>
    </row>
    <row r="1243" spans="1:2" x14ac:dyDescent="0.3">
      <c r="A1243" s="1" t="s">
        <v>14876</v>
      </c>
      <c r="B1243" t="s">
        <v>35</v>
      </c>
    </row>
    <row r="1244" spans="1:2" x14ac:dyDescent="0.3">
      <c r="A1244" s="1" t="s">
        <v>17196</v>
      </c>
      <c r="B1244" t="s">
        <v>35</v>
      </c>
    </row>
    <row r="1245" spans="1:2" x14ac:dyDescent="0.3">
      <c r="A1245" s="1" t="s">
        <v>20634</v>
      </c>
      <c r="B1245" t="s">
        <v>35</v>
      </c>
    </row>
    <row r="1246" spans="1:2" x14ac:dyDescent="0.3">
      <c r="A1246" s="1" t="s">
        <v>21466</v>
      </c>
      <c r="B1246" t="s">
        <v>35</v>
      </c>
    </row>
    <row r="1247" spans="1:2" x14ac:dyDescent="0.3">
      <c r="A1247" s="1" t="s">
        <v>22310</v>
      </c>
      <c r="B1247" t="s">
        <v>35</v>
      </c>
    </row>
    <row r="1248" spans="1:2" x14ac:dyDescent="0.3">
      <c r="A1248" s="1" t="s">
        <v>28049</v>
      </c>
      <c r="B1248" t="s">
        <v>35</v>
      </c>
    </row>
    <row r="1249" spans="1:2" x14ac:dyDescent="0.3">
      <c r="A1249" s="1" t="s">
        <v>7345</v>
      </c>
      <c r="B1249" t="s">
        <v>35319</v>
      </c>
    </row>
    <row r="1250" spans="1:2" x14ac:dyDescent="0.3">
      <c r="A1250" s="1" t="s">
        <v>20060</v>
      </c>
      <c r="B1250" t="s">
        <v>35319</v>
      </c>
    </row>
    <row r="1251" spans="1:2" x14ac:dyDescent="0.3">
      <c r="A1251" s="1" t="s">
        <v>520</v>
      </c>
      <c r="B1251" t="s">
        <v>32</v>
      </c>
    </row>
    <row r="1252" spans="1:2" x14ac:dyDescent="0.3">
      <c r="A1252" s="1" t="s">
        <v>3051</v>
      </c>
      <c r="B1252" t="s">
        <v>32</v>
      </c>
    </row>
    <row r="1253" spans="1:2" x14ac:dyDescent="0.3">
      <c r="A1253" s="1" t="s">
        <v>8631</v>
      </c>
      <c r="B1253" t="s">
        <v>32</v>
      </c>
    </row>
    <row r="1254" spans="1:2" x14ac:dyDescent="0.3">
      <c r="A1254" s="1" t="s">
        <v>10742</v>
      </c>
      <c r="B1254" t="s">
        <v>32</v>
      </c>
    </row>
    <row r="1255" spans="1:2" x14ac:dyDescent="0.3">
      <c r="A1255" s="1" t="s">
        <v>13403</v>
      </c>
      <c r="B1255" t="s">
        <v>32</v>
      </c>
    </row>
    <row r="1256" spans="1:2" x14ac:dyDescent="0.3">
      <c r="A1256" s="1" t="s">
        <v>14876</v>
      </c>
      <c r="B1256" t="s">
        <v>32</v>
      </c>
    </row>
    <row r="1257" spans="1:2" x14ac:dyDescent="0.3">
      <c r="A1257" s="1" t="s">
        <v>20634</v>
      </c>
      <c r="B1257" t="s">
        <v>32</v>
      </c>
    </row>
    <row r="1258" spans="1:2" x14ac:dyDescent="0.3">
      <c r="A1258" s="1" t="s">
        <v>21179</v>
      </c>
      <c r="B1258" t="s">
        <v>32</v>
      </c>
    </row>
    <row r="1259" spans="1:2" x14ac:dyDescent="0.3">
      <c r="A1259" s="1" t="s">
        <v>21466</v>
      </c>
      <c r="B1259" t="s">
        <v>32</v>
      </c>
    </row>
    <row r="1260" spans="1:2" x14ac:dyDescent="0.3">
      <c r="A1260" s="1" t="s">
        <v>24502</v>
      </c>
      <c r="B1260" t="s">
        <v>32</v>
      </c>
    </row>
    <row r="1261" spans="1:2" x14ac:dyDescent="0.3">
      <c r="A1261" s="1" t="s">
        <v>7345</v>
      </c>
      <c r="B1261" t="s">
        <v>28738</v>
      </c>
    </row>
    <row r="1262" spans="1:2" x14ac:dyDescent="0.3">
      <c r="A1262" s="1" t="s">
        <v>20060</v>
      </c>
      <c r="B1262" t="s">
        <v>28738</v>
      </c>
    </row>
    <row r="1263" spans="1:2" x14ac:dyDescent="0.3">
      <c r="A1263" s="1" t="s">
        <v>1963</v>
      </c>
      <c r="B1263" t="s">
        <v>31</v>
      </c>
    </row>
    <row r="1264" spans="1:2" x14ac:dyDescent="0.3">
      <c r="A1264" s="1" t="s">
        <v>13022</v>
      </c>
      <c r="B1264" t="s">
        <v>31</v>
      </c>
    </row>
    <row r="1265" spans="1:2" x14ac:dyDescent="0.3">
      <c r="A1265" s="1" t="s">
        <v>518</v>
      </c>
      <c r="B1265" t="s">
        <v>36521</v>
      </c>
    </row>
    <row r="1266" spans="1:2" x14ac:dyDescent="0.3">
      <c r="A1266" s="1" t="s">
        <v>44002</v>
      </c>
      <c r="B1266" t="s">
        <v>44003</v>
      </c>
    </row>
    <row r="1267" spans="1:2" x14ac:dyDescent="0.3">
      <c r="A1267" s="1" t="s">
        <v>518</v>
      </c>
      <c r="B1267" t="s">
        <v>28679</v>
      </c>
    </row>
    <row r="1268" spans="1:2" x14ac:dyDescent="0.3">
      <c r="A1268" s="1" t="s">
        <v>16891</v>
      </c>
      <c r="B1268" t="s">
        <v>25</v>
      </c>
    </row>
    <row r="1269" spans="1:2" x14ac:dyDescent="0.3">
      <c r="A1269" s="1" t="s">
        <v>20103</v>
      </c>
      <c r="B1269" t="s">
        <v>25</v>
      </c>
    </row>
    <row r="1270" spans="1:2" x14ac:dyDescent="0.3">
      <c r="A1270" s="1" t="s">
        <v>7345</v>
      </c>
      <c r="B1270" t="s">
        <v>28657</v>
      </c>
    </row>
    <row r="1271" spans="1:2" x14ac:dyDescent="0.3">
      <c r="A1271" s="1" t="s">
        <v>20060</v>
      </c>
      <c r="B1271" t="s">
        <v>28657</v>
      </c>
    </row>
    <row r="1272" spans="1:2" x14ac:dyDescent="0.3">
      <c r="A1272" s="1" t="s">
        <v>13367</v>
      </c>
      <c r="B1272" t="s">
        <v>23</v>
      </c>
    </row>
    <row r="1273" spans="1:2" x14ac:dyDescent="0.3">
      <c r="A1273" s="1" t="s">
        <v>13600</v>
      </c>
      <c r="B1273" t="s">
        <v>23</v>
      </c>
    </row>
    <row r="1274" spans="1:2" x14ac:dyDescent="0.3">
      <c r="A1274" s="1" t="s">
        <v>15212</v>
      </c>
      <c r="B1274" t="s">
        <v>23</v>
      </c>
    </row>
    <row r="1275" spans="1:2" x14ac:dyDescent="0.3">
      <c r="A1275" s="1" t="s">
        <v>7345</v>
      </c>
      <c r="B1275" t="s">
        <v>31848</v>
      </c>
    </row>
    <row r="1276" spans="1:2" x14ac:dyDescent="0.3">
      <c r="A1276" s="1" t="s">
        <v>20060</v>
      </c>
      <c r="B1276" t="s">
        <v>31848</v>
      </c>
    </row>
    <row r="1277" spans="1:2" x14ac:dyDescent="0.3">
      <c r="A1277" s="1" t="s">
        <v>4139</v>
      </c>
      <c r="B1277" t="s">
        <v>22</v>
      </c>
    </row>
    <row r="1278" spans="1:2" x14ac:dyDescent="0.3">
      <c r="A1278" s="1" t="s">
        <v>6027</v>
      </c>
      <c r="B1278" t="s">
        <v>22</v>
      </c>
    </row>
    <row r="1279" spans="1:2" x14ac:dyDescent="0.3">
      <c r="A1279" s="1" t="s">
        <v>6882</v>
      </c>
      <c r="B1279" t="s">
        <v>22</v>
      </c>
    </row>
    <row r="1280" spans="1:2" x14ac:dyDescent="0.3">
      <c r="A1280" s="1" t="s">
        <v>9255</v>
      </c>
      <c r="B1280" t="s">
        <v>22</v>
      </c>
    </row>
    <row r="1281" spans="1:2" x14ac:dyDescent="0.3">
      <c r="A1281" s="1" t="s">
        <v>11078</v>
      </c>
      <c r="B1281" t="s">
        <v>22</v>
      </c>
    </row>
    <row r="1282" spans="1:2" x14ac:dyDescent="0.3">
      <c r="A1282" s="1" t="s">
        <v>12337</v>
      </c>
      <c r="B1282" t="s">
        <v>22</v>
      </c>
    </row>
    <row r="1283" spans="1:2" x14ac:dyDescent="0.3">
      <c r="A1283" s="1" t="s">
        <v>14163</v>
      </c>
      <c r="B1283" t="s">
        <v>22</v>
      </c>
    </row>
    <row r="1284" spans="1:2" x14ac:dyDescent="0.3">
      <c r="A1284" s="1" t="s">
        <v>15717</v>
      </c>
      <c r="B1284" t="s">
        <v>22</v>
      </c>
    </row>
    <row r="1285" spans="1:2" x14ac:dyDescent="0.3">
      <c r="A1285" s="1" t="s">
        <v>19956</v>
      </c>
      <c r="B1285" t="s">
        <v>22</v>
      </c>
    </row>
    <row r="1286" spans="1:2" x14ac:dyDescent="0.3">
      <c r="A1286" s="1" t="s">
        <v>20068</v>
      </c>
      <c r="B1286" t="s">
        <v>22</v>
      </c>
    </row>
    <row r="1287" spans="1:2" x14ac:dyDescent="0.3">
      <c r="A1287" s="1" t="s">
        <v>45942</v>
      </c>
      <c r="B1287" t="s">
        <v>30684</v>
      </c>
    </row>
    <row r="1288" spans="1:2" x14ac:dyDescent="0.3">
      <c r="A1288" s="1" t="s">
        <v>520</v>
      </c>
      <c r="B1288" t="s">
        <v>21</v>
      </c>
    </row>
    <row r="1289" spans="1:2" x14ac:dyDescent="0.3">
      <c r="A1289" s="1" t="s">
        <v>4139</v>
      </c>
      <c r="B1289" t="s">
        <v>21</v>
      </c>
    </row>
    <row r="1290" spans="1:2" x14ac:dyDescent="0.3">
      <c r="A1290" s="1" t="s">
        <v>6027</v>
      </c>
      <c r="B1290" t="s">
        <v>21</v>
      </c>
    </row>
    <row r="1291" spans="1:2" x14ac:dyDescent="0.3">
      <c r="A1291" s="1" t="s">
        <v>6882</v>
      </c>
      <c r="B1291" t="s">
        <v>21</v>
      </c>
    </row>
    <row r="1292" spans="1:2" x14ac:dyDescent="0.3">
      <c r="A1292" s="1" t="s">
        <v>9255</v>
      </c>
      <c r="B1292" t="s">
        <v>21</v>
      </c>
    </row>
    <row r="1293" spans="1:2" x14ac:dyDescent="0.3">
      <c r="A1293" s="1" t="s">
        <v>11078</v>
      </c>
      <c r="B1293" t="s">
        <v>21</v>
      </c>
    </row>
    <row r="1294" spans="1:2" x14ac:dyDescent="0.3">
      <c r="A1294" s="1" t="s">
        <v>12337</v>
      </c>
      <c r="B1294" t="s">
        <v>21</v>
      </c>
    </row>
    <row r="1295" spans="1:2" x14ac:dyDescent="0.3">
      <c r="A1295" s="1" t="s">
        <v>14164</v>
      </c>
      <c r="B1295" t="s">
        <v>21</v>
      </c>
    </row>
    <row r="1296" spans="1:2" x14ac:dyDescent="0.3">
      <c r="A1296" s="1" t="s">
        <v>15717</v>
      </c>
      <c r="B1296" t="s">
        <v>21</v>
      </c>
    </row>
    <row r="1297" spans="1:2" x14ac:dyDescent="0.3">
      <c r="A1297" s="1" t="s">
        <v>19956</v>
      </c>
      <c r="B1297" t="s">
        <v>21</v>
      </c>
    </row>
    <row r="1298" spans="1:2" x14ac:dyDescent="0.3">
      <c r="A1298" s="1" t="s">
        <v>20069</v>
      </c>
      <c r="B1298" t="s">
        <v>21</v>
      </c>
    </row>
    <row r="1299" spans="1:2" x14ac:dyDescent="0.3">
      <c r="A1299" s="1" t="s">
        <v>7345</v>
      </c>
      <c r="B1299" t="s">
        <v>35318</v>
      </c>
    </row>
    <row r="1300" spans="1:2" x14ac:dyDescent="0.3">
      <c r="A1300" s="1" t="s">
        <v>20060</v>
      </c>
      <c r="B1300" t="s">
        <v>35318</v>
      </c>
    </row>
    <row r="1301" spans="1:2" x14ac:dyDescent="0.3">
      <c r="A1301" s="1" t="s">
        <v>12568</v>
      </c>
      <c r="B1301" t="s">
        <v>19</v>
      </c>
    </row>
    <row r="1302" spans="1:2" x14ac:dyDescent="0.3">
      <c r="A1302" s="1" t="s">
        <v>518</v>
      </c>
      <c r="B1302" t="s">
        <v>34061</v>
      </c>
    </row>
    <row r="1303" spans="1:2" x14ac:dyDescent="0.3">
      <c r="A1303" s="1" t="s">
        <v>7345</v>
      </c>
      <c r="B1303" t="s">
        <v>31631</v>
      </c>
    </row>
    <row r="1304" spans="1:2" x14ac:dyDescent="0.3">
      <c r="A1304" s="1" t="s">
        <v>20060</v>
      </c>
      <c r="B1304" t="s">
        <v>31631</v>
      </c>
    </row>
    <row r="1305" spans="1:2" x14ac:dyDescent="0.3">
      <c r="A1305" s="1" t="s">
        <v>5090</v>
      </c>
      <c r="B1305" t="s">
        <v>192</v>
      </c>
    </row>
    <row r="1306" spans="1:2" x14ac:dyDescent="0.3">
      <c r="A1306" s="1" t="s">
        <v>12569</v>
      </c>
      <c r="B1306" t="s">
        <v>192</v>
      </c>
    </row>
    <row r="1307" spans="1:2" x14ac:dyDescent="0.3">
      <c r="A1307" s="1" t="s">
        <v>12795</v>
      </c>
      <c r="B1307" t="s">
        <v>192</v>
      </c>
    </row>
    <row r="1308" spans="1:2" x14ac:dyDescent="0.3">
      <c r="A1308" s="1" t="s">
        <v>22293</v>
      </c>
      <c r="B1308" t="s">
        <v>192</v>
      </c>
    </row>
    <row r="1309" spans="1:2" x14ac:dyDescent="0.3">
      <c r="A1309" s="1" t="s">
        <v>8204</v>
      </c>
      <c r="B1309" t="s">
        <v>15</v>
      </c>
    </row>
    <row r="1310" spans="1:2" x14ac:dyDescent="0.3">
      <c r="A1310" s="1" t="s">
        <v>44130</v>
      </c>
      <c r="B1310" t="s">
        <v>38587</v>
      </c>
    </row>
    <row r="1311" spans="1:2" x14ac:dyDescent="0.3">
      <c r="A1311" s="1" t="s">
        <v>42482</v>
      </c>
      <c r="B1311" t="s">
        <v>38587</v>
      </c>
    </row>
    <row r="1312" spans="1:2" x14ac:dyDescent="0.3">
      <c r="A1312" s="1" t="s">
        <v>40269</v>
      </c>
      <c r="B1312" t="s">
        <v>38587</v>
      </c>
    </row>
    <row r="1313" spans="1:2" x14ac:dyDescent="0.3">
      <c r="A1313" s="1" t="s">
        <v>5090</v>
      </c>
      <c r="B1313" t="s">
        <v>191</v>
      </c>
    </row>
    <row r="1314" spans="1:2" x14ac:dyDescent="0.3">
      <c r="A1314" s="1" t="s">
        <v>12569</v>
      </c>
      <c r="B1314" t="s">
        <v>191</v>
      </c>
    </row>
    <row r="1315" spans="1:2" x14ac:dyDescent="0.3">
      <c r="A1315" s="1" t="s">
        <v>12795</v>
      </c>
      <c r="B1315" t="s">
        <v>191</v>
      </c>
    </row>
    <row r="1316" spans="1:2" x14ac:dyDescent="0.3">
      <c r="A1316" s="1" t="s">
        <v>22293</v>
      </c>
      <c r="B1316" t="s">
        <v>191</v>
      </c>
    </row>
    <row r="1317" spans="1:2" x14ac:dyDescent="0.3">
      <c r="A1317" s="1" t="s">
        <v>7345</v>
      </c>
      <c r="B1317" t="s">
        <v>35314</v>
      </c>
    </row>
    <row r="1318" spans="1:2" x14ac:dyDescent="0.3">
      <c r="A1318" s="1" t="s">
        <v>20060</v>
      </c>
      <c r="B1318" t="s">
        <v>35314</v>
      </c>
    </row>
    <row r="1319" spans="1:2" x14ac:dyDescent="0.3">
      <c r="A1319" s="1" t="s">
        <v>44809</v>
      </c>
      <c r="B1319" t="s">
        <v>28910</v>
      </c>
    </row>
    <row r="1320" spans="1:2" x14ac:dyDescent="0.3">
      <c r="A1320" s="1" t="s">
        <v>7345</v>
      </c>
      <c r="B1320" t="s">
        <v>35309</v>
      </c>
    </row>
    <row r="1321" spans="1:2" x14ac:dyDescent="0.3">
      <c r="A1321" s="1" t="s">
        <v>2986</v>
      </c>
      <c r="B1321" t="s">
        <v>412</v>
      </c>
    </row>
    <row r="1322" spans="1:2" x14ac:dyDescent="0.3">
      <c r="A1322" s="1" t="s">
        <v>5834</v>
      </c>
      <c r="B1322" t="s">
        <v>412</v>
      </c>
    </row>
    <row r="1323" spans="1:2" x14ac:dyDescent="0.3">
      <c r="A1323" s="1" t="s">
        <v>6280</v>
      </c>
      <c r="B1323" t="s">
        <v>412</v>
      </c>
    </row>
    <row r="1324" spans="1:2" x14ac:dyDescent="0.3">
      <c r="A1324" s="1" t="s">
        <v>10356</v>
      </c>
      <c r="B1324" t="s">
        <v>412</v>
      </c>
    </row>
    <row r="1325" spans="1:2" x14ac:dyDescent="0.3">
      <c r="A1325" s="1" t="s">
        <v>12627</v>
      </c>
      <c r="B1325" t="s">
        <v>412</v>
      </c>
    </row>
    <row r="1326" spans="1:2" x14ac:dyDescent="0.3">
      <c r="A1326" s="1" t="s">
        <v>12828</v>
      </c>
      <c r="B1326" t="s">
        <v>412</v>
      </c>
    </row>
    <row r="1327" spans="1:2" x14ac:dyDescent="0.3">
      <c r="A1327" s="1" t="s">
        <v>13042</v>
      </c>
      <c r="B1327" t="s">
        <v>412</v>
      </c>
    </row>
    <row r="1328" spans="1:2" x14ac:dyDescent="0.3">
      <c r="A1328" s="1" t="s">
        <v>14254</v>
      </c>
      <c r="B1328" t="s">
        <v>412</v>
      </c>
    </row>
    <row r="1329" spans="1:2" x14ac:dyDescent="0.3">
      <c r="A1329" s="1" t="s">
        <v>22537</v>
      </c>
      <c r="B1329" t="s">
        <v>412</v>
      </c>
    </row>
    <row r="1330" spans="1:2" x14ac:dyDescent="0.3">
      <c r="A1330" s="1" t="s">
        <v>24518</v>
      </c>
      <c r="B1330" t="s">
        <v>412</v>
      </c>
    </row>
    <row r="1331" spans="1:2" x14ac:dyDescent="0.3">
      <c r="A1331" s="1" t="s">
        <v>468</v>
      </c>
      <c r="B1331" t="s">
        <v>14</v>
      </c>
    </row>
    <row r="1332" spans="1:2" x14ac:dyDescent="0.3">
      <c r="A1332" s="1" t="s">
        <v>2986</v>
      </c>
      <c r="B1332" t="s">
        <v>14</v>
      </c>
    </row>
    <row r="1333" spans="1:2" x14ac:dyDescent="0.3">
      <c r="A1333" s="1" t="s">
        <v>3110</v>
      </c>
      <c r="B1333" t="s">
        <v>14</v>
      </c>
    </row>
    <row r="1334" spans="1:2" x14ac:dyDescent="0.3">
      <c r="A1334" s="1" t="s">
        <v>5834</v>
      </c>
      <c r="B1334" t="s">
        <v>14</v>
      </c>
    </row>
    <row r="1335" spans="1:2" x14ac:dyDescent="0.3">
      <c r="A1335" s="1" t="s">
        <v>6280</v>
      </c>
      <c r="B1335" t="s">
        <v>14</v>
      </c>
    </row>
    <row r="1336" spans="1:2" x14ac:dyDescent="0.3">
      <c r="A1336" s="1" t="s">
        <v>7957</v>
      </c>
      <c r="B1336" t="s">
        <v>14</v>
      </c>
    </row>
    <row r="1337" spans="1:2" x14ac:dyDescent="0.3">
      <c r="A1337" s="1" t="s">
        <v>10356</v>
      </c>
      <c r="B1337" t="s">
        <v>14</v>
      </c>
    </row>
    <row r="1338" spans="1:2" x14ac:dyDescent="0.3">
      <c r="A1338" s="1" t="s">
        <v>11720</v>
      </c>
      <c r="B1338" t="s">
        <v>14</v>
      </c>
    </row>
    <row r="1339" spans="1:2" x14ac:dyDescent="0.3">
      <c r="A1339" s="1" t="s">
        <v>12627</v>
      </c>
      <c r="B1339" t="s">
        <v>14</v>
      </c>
    </row>
    <row r="1340" spans="1:2" x14ac:dyDescent="0.3">
      <c r="A1340" s="1" t="s">
        <v>12828</v>
      </c>
      <c r="B1340" t="s">
        <v>14</v>
      </c>
    </row>
    <row r="1341" spans="1:2" x14ac:dyDescent="0.3">
      <c r="A1341" s="1" t="s">
        <v>13042</v>
      </c>
      <c r="B1341" t="s">
        <v>14</v>
      </c>
    </row>
    <row r="1342" spans="1:2" x14ac:dyDescent="0.3">
      <c r="A1342" s="1" t="s">
        <v>13600</v>
      </c>
      <c r="B1342" t="s">
        <v>14</v>
      </c>
    </row>
    <row r="1343" spans="1:2" x14ac:dyDescent="0.3">
      <c r="A1343" s="1" t="s">
        <v>14005</v>
      </c>
      <c r="B1343" t="s">
        <v>14</v>
      </c>
    </row>
    <row r="1344" spans="1:2" x14ac:dyDescent="0.3">
      <c r="A1344" s="1" t="s">
        <v>14254</v>
      </c>
      <c r="B1344" t="s">
        <v>14</v>
      </c>
    </row>
    <row r="1345" spans="1:2" x14ac:dyDescent="0.3">
      <c r="A1345" s="1" t="s">
        <v>16015</v>
      </c>
      <c r="B1345" t="s">
        <v>14</v>
      </c>
    </row>
    <row r="1346" spans="1:2" x14ac:dyDescent="0.3">
      <c r="A1346" s="1" t="s">
        <v>19438</v>
      </c>
      <c r="B1346" t="s">
        <v>14</v>
      </c>
    </row>
    <row r="1347" spans="1:2" x14ac:dyDescent="0.3">
      <c r="A1347" s="1" t="s">
        <v>22537</v>
      </c>
      <c r="B1347" t="s">
        <v>14</v>
      </c>
    </row>
    <row r="1348" spans="1:2" x14ac:dyDescent="0.3">
      <c r="A1348" s="1" t="s">
        <v>24502</v>
      </c>
      <c r="B1348" t="s">
        <v>14</v>
      </c>
    </row>
    <row r="1349" spans="1:2" x14ac:dyDescent="0.3">
      <c r="A1349" s="1" t="s">
        <v>24518</v>
      </c>
      <c r="B1349" t="s">
        <v>14</v>
      </c>
    </row>
    <row r="1350" spans="1:2" x14ac:dyDescent="0.3">
      <c r="A1350" s="1" t="s">
        <v>26222</v>
      </c>
      <c r="B1350" t="s">
        <v>14</v>
      </c>
    </row>
    <row r="1351" spans="1:2" x14ac:dyDescent="0.3">
      <c r="A1351" s="1" t="s">
        <v>27163</v>
      </c>
      <c r="B1351" t="s">
        <v>14</v>
      </c>
    </row>
    <row r="1352" spans="1:2" x14ac:dyDescent="0.3">
      <c r="A1352" s="1" t="s">
        <v>318</v>
      </c>
      <c r="B1352" t="s">
        <v>190</v>
      </c>
    </row>
    <row r="1353" spans="1:2" x14ac:dyDescent="0.3">
      <c r="A1353" s="1" t="s">
        <v>4959</v>
      </c>
      <c r="B1353" t="s">
        <v>190</v>
      </c>
    </row>
    <row r="1354" spans="1:2" x14ac:dyDescent="0.3">
      <c r="A1354" s="1" t="s">
        <v>6072</v>
      </c>
      <c r="B1354" t="s">
        <v>190</v>
      </c>
    </row>
    <row r="1355" spans="1:2" x14ac:dyDescent="0.3">
      <c r="A1355" s="1" t="s">
        <v>10019</v>
      </c>
      <c r="B1355" t="s">
        <v>190</v>
      </c>
    </row>
    <row r="1356" spans="1:2" x14ac:dyDescent="0.3">
      <c r="A1356" s="1" t="s">
        <v>15386</v>
      </c>
      <c r="B1356" t="s">
        <v>190</v>
      </c>
    </row>
    <row r="1357" spans="1:2" x14ac:dyDescent="0.3">
      <c r="A1357" s="1" t="s">
        <v>17027</v>
      </c>
      <c r="B1357" t="s">
        <v>190</v>
      </c>
    </row>
    <row r="1358" spans="1:2" x14ac:dyDescent="0.3">
      <c r="A1358" s="1" t="s">
        <v>25045</v>
      </c>
      <c r="B1358" t="s">
        <v>190</v>
      </c>
    </row>
    <row r="1359" spans="1:2" x14ac:dyDescent="0.3">
      <c r="A1359" s="1" t="s">
        <v>44002</v>
      </c>
      <c r="B1359" t="s">
        <v>29766</v>
      </c>
    </row>
    <row r="1360" spans="1:2" x14ac:dyDescent="0.3">
      <c r="A1360" s="1" t="s">
        <v>444</v>
      </c>
      <c r="B1360" t="s">
        <v>189</v>
      </c>
    </row>
    <row r="1361" spans="1:2" x14ac:dyDescent="0.3">
      <c r="A1361" s="1" t="s">
        <v>1652</v>
      </c>
      <c r="B1361" t="s">
        <v>189</v>
      </c>
    </row>
    <row r="1362" spans="1:2" x14ac:dyDescent="0.3">
      <c r="A1362" s="1" t="s">
        <v>17508</v>
      </c>
      <c r="B1362" t="s">
        <v>189</v>
      </c>
    </row>
    <row r="1363" spans="1:2" x14ac:dyDescent="0.3">
      <c r="A1363" s="1" t="s">
        <v>20109</v>
      </c>
      <c r="B1363" t="s">
        <v>12</v>
      </c>
    </row>
    <row r="1364" spans="1:2" x14ac:dyDescent="0.3">
      <c r="A1364" s="1" t="s">
        <v>444</v>
      </c>
      <c r="B1364" t="s">
        <v>10</v>
      </c>
    </row>
    <row r="1365" spans="1:2" x14ac:dyDescent="0.3">
      <c r="A1365" s="1" t="s">
        <v>520</v>
      </c>
      <c r="B1365" t="s">
        <v>10</v>
      </c>
    </row>
    <row r="1366" spans="1:2" x14ac:dyDescent="0.3">
      <c r="A1366" s="1" t="s">
        <v>1952</v>
      </c>
      <c r="B1366" t="s">
        <v>10</v>
      </c>
    </row>
    <row r="1367" spans="1:2" x14ac:dyDescent="0.3">
      <c r="A1367" s="1" t="s">
        <v>3361</v>
      </c>
      <c r="B1367" t="s">
        <v>10</v>
      </c>
    </row>
    <row r="1368" spans="1:2" x14ac:dyDescent="0.3">
      <c r="A1368" s="1" t="s">
        <v>6533</v>
      </c>
      <c r="B1368" t="s">
        <v>10</v>
      </c>
    </row>
    <row r="1369" spans="1:2" x14ac:dyDescent="0.3">
      <c r="A1369" s="1" t="s">
        <v>6802</v>
      </c>
      <c r="B1369" t="s">
        <v>10</v>
      </c>
    </row>
    <row r="1370" spans="1:2" x14ac:dyDescent="0.3">
      <c r="A1370" s="1" t="s">
        <v>11288</v>
      </c>
      <c r="B1370" t="s">
        <v>10</v>
      </c>
    </row>
    <row r="1371" spans="1:2" x14ac:dyDescent="0.3">
      <c r="A1371" s="1" t="s">
        <v>16286</v>
      </c>
      <c r="B1371" t="s">
        <v>10</v>
      </c>
    </row>
    <row r="1372" spans="1:2" x14ac:dyDescent="0.3">
      <c r="A1372" s="1" t="s">
        <v>20352</v>
      </c>
      <c r="B1372" t="s">
        <v>10</v>
      </c>
    </row>
    <row r="1373" spans="1:2" x14ac:dyDescent="0.3">
      <c r="A1373" s="1" t="s">
        <v>21990</v>
      </c>
      <c r="B1373" t="s">
        <v>10</v>
      </c>
    </row>
    <row r="1374" spans="1:2" x14ac:dyDescent="0.3">
      <c r="A1374" s="1" t="s">
        <v>22133</v>
      </c>
      <c r="B1374" t="s">
        <v>10</v>
      </c>
    </row>
    <row r="1375" spans="1:2" x14ac:dyDescent="0.3">
      <c r="A1375" s="1" t="s">
        <v>24377</v>
      </c>
      <c r="B1375" t="s">
        <v>10</v>
      </c>
    </row>
    <row r="1376" spans="1:2" x14ac:dyDescent="0.3">
      <c r="A1376" s="1" t="s">
        <v>26179</v>
      </c>
      <c r="B1376" t="s">
        <v>10</v>
      </c>
    </row>
    <row r="1377" spans="1:2" x14ac:dyDescent="0.3">
      <c r="A1377" s="1" t="s">
        <v>28312</v>
      </c>
      <c r="B1377" t="s">
        <v>10</v>
      </c>
    </row>
    <row r="1378" spans="1:2" x14ac:dyDescent="0.3">
      <c r="A1378" s="1" t="s">
        <v>5357</v>
      </c>
      <c r="B1378" t="s">
        <v>387</v>
      </c>
    </row>
    <row r="1379" spans="1:2" x14ac:dyDescent="0.3">
      <c r="A1379" s="1" t="s">
        <v>5762</v>
      </c>
      <c r="B1379" t="s">
        <v>387</v>
      </c>
    </row>
    <row r="1380" spans="1:2" x14ac:dyDescent="0.3">
      <c r="A1380" s="1" t="s">
        <v>5912</v>
      </c>
      <c r="B1380" t="s">
        <v>387</v>
      </c>
    </row>
    <row r="1381" spans="1:2" x14ac:dyDescent="0.3">
      <c r="A1381" s="1" t="s">
        <v>5913</v>
      </c>
      <c r="B1381" t="s">
        <v>387</v>
      </c>
    </row>
    <row r="1382" spans="1:2" x14ac:dyDescent="0.3">
      <c r="A1382" s="1" t="s">
        <v>5915</v>
      </c>
      <c r="B1382" t="s">
        <v>387</v>
      </c>
    </row>
    <row r="1383" spans="1:2" x14ac:dyDescent="0.3">
      <c r="A1383" s="1" t="s">
        <v>7593</v>
      </c>
      <c r="B1383" t="s">
        <v>387</v>
      </c>
    </row>
    <row r="1384" spans="1:2" x14ac:dyDescent="0.3">
      <c r="A1384" s="1" t="s">
        <v>9756</v>
      </c>
      <c r="B1384" t="s">
        <v>387</v>
      </c>
    </row>
    <row r="1385" spans="1:2" x14ac:dyDescent="0.3">
      <c r="A1385" s="1" t="s">
        <v>10535</v>
      </c>
      <c r="B1385" t="s">
        <v>387</v>
      </c>
    </row>
    <row r="1386" spans="1:2" x14ac:dyDescent="0.3">
      <c r="A1386" s="1" t="s">
        <v>11275</v>
      </c>
      <c r="B1386" t="s">
        <v>387</v>
      </c>
    </row>
    <row r="1387" spans="1:2" x14ac:dyDescent="0.3">
      <c r="A1387" s="1" t="s">
        <v>14372</v>
      </c>
      <c r="B1387" t="s">
        <v>387</v>
      </c>
    </row>
    <row r="1388" spans="1:2" x14ac:dyDescent="0.3">
      <c r="A1388" s="1" t="s">
        <v>17348</v>
      </c>
      <c r="B1388" t="s">
        <v>387</v>
      </c>
    </row>
    <row r="1389" spans="1:2" x14ac:dyDescent="0.3">
      <c r="A1389" s="1" t="s">
        <v>19043</v>
      </c>
      <c r="B1389" t="s">
        <v>387</v>
      </c>
    </row>
    <row r="1390" spans="1:2" x14ac:dyDescent="0.3">
      <c r="A1390" s="1" t="s">
        <v>23328</v>
      </c>
      <c r="B1390" t="s">
        <v>387</v>
      </c>
    </row>
    <row r="1391" spans="1:2" x14ac:dyDescent="0.3">
      <c r="A1391" s="1" t="s">
        <v>24607</v>
      </c>
      <c r="B1391" t="s">
        <v>387</v>
      </c>
    </row>
    <row r="1392" spans="1:2" x14ac:dyDescent="0.3">
      <c r="A1392" s="1" t="s">
        <v>25980</v>
      </c>
      <c r="B1392" t="s">
        <v>387</v>
      </c>
    </row>
    <row r="1393" spans="1:2" x14ac:dyDescent="0.3">
      <c r="A1393" s="1" t="s">
        <v>25981</v>
      </c>
      <c r="B1393" t="s">
        <v>387</v>
      </c>
    </row>
    <row r="1394" spans="1:2" x14ac:dyDescent="0.3">
      <c r="A1394" s="1" t="s">
        <v>7345</v>
      </c>
      <c r="B1394" t="s">
        <v>34475</v>
      </c>
    </row>
    <row r="1395" spans="1:2" x14ac:dyDescent="0.3">
      <c r="A1395" s="1" t="s">
        <v>20060</v>
      </c>
      <c r="B1395" t="s">
        <v>34475</v>
      </c>
    </row>
    <row r="1396" spans="1:2" x14ac:dyDescent="0.3">
      <c r="A1396" s="1" t="s">
        <v>520</v>
      </c>
      <c r="B1396" t="s">
        <v>188</v>
      </c>
    </row>
    <row r="1397" spans="1:2" x14ac:dyDescent="0.3">
      <c r="A1397" s="1" t="s">
        <v>2171</v>
      </c>
      <c r="B1397" t="s">
        <v>188</v>
      </c>
    </row>
    <row r="1398" spans="1:2" x14ac:dyDescent="0.3">
      <c r="A1398" s="1" t="s">
        <v>5357</v>
      </c>
      <c r="B1398" t="s">
        <v>188</v>
      </c>
    </row>
    <row r="1399" spans="1:2" x14ac:dyDescent="0.3">
      <c r="A1399" s="1" t="s">
        <v>5762</v>
      </c>
      <c r="B1399" t="s">
        <v>188</v>
      </c>
    </row>
    <row r="1400" spans="1:2" x14ac:dyDescent="0.3">
      <c r="A1400" s="1" t="s">
        <v>5912</v>
      </c>
      <c r="B1400" t="s">
        <v>188</v>
      </c>
    </row>
    <row r="1401" spans="1:2" x14ac:dyDescent="0.3">
      <c r="A1401" s="1" t="s">
        <v>5913</v>
      </c>
      <c r="B1401" t="s">
        <v>188</v>
      </c>
    </row>
    <row r="1402" spans="1:2" x14ac:dyDescent="0.3">
      <c r="A1402" s="1" t="s">
        <v>5915</v>
      </c>
      <c r="B1402" t="s">
        <v>188</v>
      </c>
    </row>
    <row r="1403" spans="1:2" x14ac:dyDescent="0.3">
      <c r="A1403" s="1" t="s">
        <v>7593</v>
      </c>
      <c r="B1403" t="s">
        <v>188</v>
      </c>
    </row>
    <row r="1404" spans="1:2" x14ac:dyDescent="0.3">
      <c r="A1404" s="1" t="s">
        <v>8094</v>
      </c>
      <c r="B1404" t="s">
        <v>188</v>
      </c>
    </row>
    <row r="1405" spans="1:2" x14ac:dyDescent="0.3">
      <c r="A1405" s="1" t="s">
        <v>9756</v>
      </c>
      <c r="B1405" t="s">
        <v>188</v>
      </c>
    </row>
    <row r="1406" spans="1:2" x14ac:dyDescent="0.3">
      <c r="A1406" s="1" t="s">
        <v>10535</v>
      </c>
      <c r="B1406" t="s">
        <v>188</v>
      </c>
    </row>
    <row r="1407" spans="1:2" x14ac:dyDescent="0.3">
      <c r="A1407" s="1" t="s">
        <v>11275</v>
      </c>
      <c r="B1407" t="s">
        <v>188</v>
      </c>
    </row>
    <row r="1408" spans="1:2" x14ac:dyDescent="0.3">
      <c r="A1408" s="1" t="s">
        <v>14364</v>
      </c>
      <c r="B1408" t="s">
        <v>188</v>
      </c>
    </row>
    <row r="1409" spans="1:2" x14ac:dyDescent="0.3">
      <c r="A1409" s="1" t="s">
        <v>14372</v>
      </c>
      <c r="B1409" t="s">
        <v>188</v>
      </c>
    </row>
    <row r="1410" spans="1:2" x14ac:dyDescent="0.3">
      <c r="A1410" s="1" t="s">
        <v>14702</v>
      </c>
      <c r="B1410" t="s">
        <v>188</v>
      </c>
    </row>
    <row r="1411" spans="1:2" x14ac:dyDescent="0.3">
      <c r="A1411" s="1" t="s">
        <v>17348</v>
      </c>
      <c r="B1411" t="s">
        <v>188</v>
      </c>
    </row>
    <row r="1412" spans="1:2" x14ac:dyDescent="0.3">
      <c r="A1412" s="1" t="s">
        <v>19043</v>
      </c>
      <c r="B1412" t="s">
        <v>188</v>
      </c>
    </row>
    <row r="1413" spans="1:2" x14ac:dyDescent="0.3">
      <c r="A1413" s="1" t="s">
        <v>21581</v>
      </c>
      <c r="B1413" t="s">
        <v>188</v>
      </c>
    </row>
    <row r="1414" spans="1:2" x14ac:dyDescent="0.3">
      <c r="A1414" s="1" t="s">
        <v>23182</v>
      </c>
      <c r="B1414" t="s">
        <v>188</v>
      </c>
    </row>
    <row r="1415" spans="1:2" x14ac:dyDescent="0.3">
      <c r="A1415" s="1" t="s">
        <v>23328</v>
      </c>
      <c r="B1415" t="s">
        <v>188</v>
      </c>
    </row>
    <row r="1416" spans="1:2" x14ac:dyDescent="0.3">
      <c r="A1416" s="1" t="s">
        <v>24178</v>
      </c>
      <c r="B1416" t="s">
        <v>188</v>
      </c>
    </row>
    <row r="1417" spans="1:2" x14ac:dyDescent="0.3">
      <c r="A1417" s="1" t="s">
        <v>24607</v>
      </c>
      <c r="B1417" t="s">
        <v>188</v>
      </c>
    </row>
    <row r="1418" spans="1:2" x14ac:dyDescent="0.3">
      <c r="A1418" s="1" t="s">
        <v>25980</v>
      </c>
      <c r="B1418" t="s">
        <v>188</v>
      </c>
    </row>
    <row r="1419" spans="1:2" x14ac:dyDescent="0.3">
      <c r="A1419" s="1" t="s">
        <v>25981</v>
      </c>
      <c r="B1419" t="s">
        <v>188</v>
      </c>
    </row>
    <row r="1420" spans="1:2" x14ac:dyDescent="0.3">
      <c r="A1420" s="1" t="s">
        <v>3857</v>
      </c>
      <c r="B1420" t="s">
        <v>187</v>
      </c>
    </row>
    <row r="1421" spans="1:2" x14ac:dyDescent="0.3">
      <c r="A1421" s="1" t="s">
        <v>6016</v>
      </c>
      <c r="B1421" t="s">
        <v>187</v>
      </c>
    </row>
    <row r="1422" spans="1:2" x14ac:dyDescent="0.3">
      <c r="A1422" s="1" t="s">
        <v>6533</v>
      </c>
      <c r="B1422" t="s">
        <v>187</v>
      </c>
    </row>
    <row r="1423" spans="1:2" x14ac:dyDescent="0.3">
      <c r="A1423" s="1" t="s">
        <v>8709</v>
      </c>
      <c r="B1423" t="s">
        <v>187</v>
      </c>
    </row>
    <row r="1424" spans="1:2" x14ac:dyDescent="0.3">
      <c r="A1424" s="1" t="s">
        <v>13184</v>
      </c>
      <c r="B1424" t="s">
        <v>187</v>
      </c>
    </row>
    <row r="1425" spans="1:2" x14ac:dyDescent="0.3">
      <c r="A1425" s="1" t="s">
        <v>13185</v>
      </c>
      <c r="B1425" t="s">
        <v>187</v>
      </c>
    </row>
    <row r="1426" spans="1:2" x14ac:dyDescent="0.3">
      <c r="A1426" s="1" t="s">
        <v>20243</v>
      </c>
      <c r="B1426" t="s">
        <v>187</v>
      </c>
    </row>
    <row r="1427" spans="1:2" x14ac:dyDescent="0.3">
      <c r="A1427" s="1" t="s">
        <v>21107</v>
      </c>
      <c r="B1427" t="s">
        <v>187</v>
      </c>
    </row>
    <row r="1428" spans="1:2" x14ac:dyDescent="0.3">
      <c r="A1428" s="1" t="s">
        <v>21479</v>
      </c>
      <c r="B1428" t="s">
        <v>187</v>
      </c>
    </row>
    <row r="1429" spans="1:2" x14ac:dyDescent="0.3">
      <c r="A1429" s="1" t="s">
        <v>464</v>
      </c>
      <c r="B1429" t="s">
        <v>7</v>
      </c>
    </row>
    <row r="1430" spans="1:2" x14ac:dyDescent="0.3">
      <c r="A1430" s="1" t="s">
        <v>520</v>
      </c>
      <c r="B1430" t="s">
        <v>7</v>
      </c>
    </row>
    <row r="1431" spans="1:2" x14ac:dyDescent="0.3">
      <c r="A1431" s="1" t="s">
        <v>1801</v>
      </c>
      <c r="B1431" t="s">
        <v>7</v>
      </c>
    </row>
    <row r="1432" spans="1:2" x14ac:dyDescent="0.3">
      <c r="A1432" s="1" t="s">
        <v>2115</v>
      </c>
      <c r="B1432" t="s">
        <v>7</v>
      </c>
    </row>
    <row r="1433" spans="1:2" x14ac:dyDescent="0.3">
      <c r="A1433" s="1" t="s">
        <v>2171</v>
      </c>
      <c r="B1433" t="s">
        <v>7</v>
      </c>
    </row>
    <row r="1434" spans="1:2" x14ac:dyDescent="0.3">
      <c r="A1434" s="1" t="s">
        <v>6802</v>
      </c>
      <c r="B1434" t="s">
        <v>7</v>
      </c>
    </row>
    <row r="1435" spans="1:2" x14ac:dyDescent="0.3">
      <c r="A1435" s="1" t="s">
        <v>7345</v>
      </c>
      <c r="B1435" t="s">
        <v>7</v>
      </c>
    </row>
    <row r="1436" spans="1:2" x14ac:dyDescent="0.3">
      <c r="A1436" s="1" t="s">
        <v>12389</v>
      </c>
      <c r="B1436" t="s">
        <v>7</v>
      </c>
    </row>
    <row r="1437" spans="1:2" x14ac:dyDescent="0.3">
      <c r="A1437" s="1" t="s">
        <v>13184</v>
      </c>
      <c r="B1437" t="s">
        <v>7</v>
      </c>
    </row>
    <row r="1438" spans="1:2" x14ac:dyDescent="0.3">
      <c r="A1438" s="1" t="s">
        <v>13185</v>
      </c>
      <c r="B1438" t="s">
        <v>7</v>
      </c>
    </row>
    <row r="1439" spans="1:2" x14ac:dyDescent="0.3">
      <c r="A1439" s="1" t="s">
        <v>14702</v>
      </c>
      <c r="B1439" t="s">
        <v>7</v>
      </c>
    </row>
    <row r="1440" spans="1:2" x14ac:dyDescent="0.3">
      <c r="A1440" s="1" t="s">
        <v>16605</v>
      </c>
      <c r="B1440" t="s">
        <v>7</v>
      </c>
    </row>
    <row r="1441" spans="1:2" x14ac:dyDescent="0.3">
      <c r="A1441" s="1" t="s">
        <v>18146</v>
      </c>
      <c r="B1441" t="s">
        <v>7</v>
      </c>
    </row>
    <row r="1442" spans="1:2" x14ac:dyDescent="0.3">
      <c r="A1442" s="1" t="s">
        <v>18894</v>
      </c>
      <c r="B1442" t="s">
        <v>7</v>
      </c>
    </row>
    <row r="1443" spans="1:2" x14ac:dyDescent="0.3">
      <c r="A1443" s="1" t="s">
        <v>19441</v>
      </c>
      <c r="B1443" t="s">
        <v>7</v>
      </c>
    </row>
    <row r="1444" spans="1:2" x14ac:dyDescent="0.3">
      <c r="A1444" s="1" t="s">
        <v>20060</v>
      </c>
      <c r="B1444" t="s">
        <v>7</v>
      </c>
    </row>
    <row r="1445" spans="1:2" x14ac:dyDescent="0.3">
      <c r="A1445" s="1" t="s">
        <v>21400</v>
      </c>
      <c r="B1445" t="s">
        <v>7</v>
      </c>
    </row>
    <row r="1446" spans="1:2" x14ac:dyDescent="0.3">
      <c r="A1446" s="1" t="s">
        <v>7345</v>
      </c>
      <c r="B1446" t="s">
        <v>30940</v>
      </c>
    </row>
    <row r="1447" spans="1:2" x14ac:dyDescent="0.3">
      <c r="A1447" s="1" t="s">
        <v>20060</v>
      </c>
      <c r="B1447" t="s">
        <v>30940</v>
      </c>
    </row>
    <row r="1448" spans="1:2" x14ac:dyDescent="0.3">
      <c r="A1448" s="1" t="s">
        <v>2028</v>
      </c>
      <c r="B1448" t="s">
        <v>186</v>
      </c>
    </row>
    <row r="1449" spans="1:2" x14ac:dyDescent="0.3">
      <c r="A1449" s="1" t="s">
        <v>17103</v>
      </c>
      <c r="B1449" t="s">
        <v>186</v>
      </c>
    </row>
    <row r="1450" spans="1:2" x14ac:dyDescent="0.3">
      <c r="A1450" s="1" t="s">
        <v>1585</v>
      </c>
      <c r="B1450" t="s">
        <v>1586</v>
      </c>
    </row>
    <row r="1451" spans="1:2" x14ac:dyDescent="0.3">
      <c r="A1451" s="1" t="s">
        <v>24384</v>
      </c>
      <c r="B1451" t="s">
        <v>1586</v>
      </c>
    </row>
    <row r="1452" spans="1:2" x14ac:dyDescent="0.3">
      <c r="A1452" s="1" t="s">
        <v>520</v>
      </c>
      <c r="B1452" t="s">
        <v>4</v>
      </c>
    </row>
    <row r="1453" spans="1:2" x14ac:dyDescent="0.3">
      <c r="A1453" s="1" t="s">
        <v>1585</v>
      </c>
      <c r="B1453" t="s">
        <v>4</v>
      </c>
    </row>
    <row r="1454" spans="1:2" x14ac:dyDescent="0.3">
      <c r="A1454" s="1" t="s">
        <v>2387</v>
      </c>
      <c r="B1454" t="s">
        <v>4</v>
      </c>
    </row>
    <row r="1455" spans="1:2" x14ac:dyDescent="0.3">
      <c r="A1455" s="1" t="s">
        <v>3222</v>
      </c>
      <c r="B1455" t="s">
        <v>4</v>
      </c>
    </row>
    <row r="1456" spans="1:2" x14ac:dyDescent="0.3">
      <c r="A1456" s="1" t="s">
        <v>4178</v>
      </c>
      <c r="B1456" t="s">
        <v>4</v>
      </c>
    </row>
    <row r="1457" spans="1:2" x14ac:dyDescent="0.3">
      <c r="A1457" s="1" t="s">
        <v>8508</v>
      </c>
      <c r="B1457" t="s">
        <v>4</v>
      </c>
    </row>
    <row r="1458" spans="1:2" x14ac:dyDescent="0.3">
      <c r="A1458" s="1" t="s">
        <v>13590</v>
      </c>
      <c r="B1458" t="s">
        <v>4</v>
      </c>
    </row>
    <row r="1459" spans="1:2" x14ac:dyDescent="0.3">
      <c r="A1459" s="1" t="s">
        <v>13616</v>
      </c>
      <c r="B1459" t="s">
        <v>4</v>
      </c>
    </row>
    <row r="1460" spans="1:2" x14ac:dyDescent="0.3">
      <c r="A1460" s="1" t="s">
        <v>15138</v>
      </c>
      <c r="B1460" t="s">
        <v>4</v>
      </c>
    </row>
    <row r="1461" spans="1:2" x14ac:dyDescent="0.3">
      <c r="A1461" s="1" t="s">
        <v>16217</v>
      </c>
      <c r="B1461" t="s">
        <v>4</v>
      </c>
    </row>
    <row r="1462" spans="1:2" x14ac:dyDescent="0.3">
      <c r="A1462" s="1" t="s">
        <v>21433</v>
      </c>
      <c r="B1462" t="s">
        <v>4</v>
      </c>
    </row>
    <row r="1463" spans="1:2" x14ac:dyDescent="0.3">
      <c r="A1463" s="1" t="s">
        <v>21653</v>
      </c>
      <c r="B1463" t="s">
        <v>4</v>
      </c>
    </row>
    <row r="1464" spans="1:2" x14ac:dyDescent="0.3">
      <c r="A1464" s="1" t="s">
        <v>24384</v>
      </c>
      <c r="B1464" t="s">
        <v>4</v>
      </c>
    </row>
    <row r="1465" spans="1:2" x14ac:dyDescent="0.3">
      <c r="A1465" s="1" t="s">
        <v>24833</v>
      </c>
      <c r="B1465" t="s">
        <v>4</v>
      </c>
    </row>
    <row r="1466" spans="1:2" x14ac:dyDescent="0.3">
      <c r="A1466" s="1" t="s">
        <v>26616</v>
      </c>
      <c r="B1466" t="s">
        <v>4</v>
      </c>
    </row>
    <row r="1467" spans="1:2" x14ac:dyDescent="0.3">
      <c r="A1467" s="1" t="s">
        <v>27048</v>
      </c>
      <c r="B1467" t="s">
        <v>4</v>
      </c>
    </row>
    <row r="1468" spans="1:2" x14ac:dyDescent="0.3">
      <c r="A1468" s="1" t="s">
        <v>27255</v>
      </c>
      <c r="B1468" t="s">
        <v>4</v>
      </c>
    </row>
    <row r="1469" spans="1:2" x14ac:dyDescent="0.3">
      <c r="A1469" s="1" t="s">
        <v>518</v>
      </c>
      <c r="B1469" t="s">
        <v>3</v>
      </c>
    </row>
    <row r="1470" spans="1:2" x14ac:dyDescent="0.3">
      <c r="A1470" s="1" t="s">
        <v>7172</v>
      </c>
      <c r="B1470" t="s">
        <v>3</v>
      </c>
    </row>
    <row r="1471" spans="1:2" x14ac:dyDescent="0.3">
      <c r="A1471" s="1" t="s">
        <v>18146</v>
      </c>
      <c r="B1471" t="s">
        <v>3</v>
      </c>
    </row>
    <row r="1472" spans="1:2" x14ac:dyDescent="0.3">
      <c r="A1472" s="1" t="s">
        <v>26222</v>
      </c>
      <c r="B1472" t="s">
        <v>3</v>
      </c>
    </row>
    <row r="1473" spans="1:2" x14ac:dyDescent="0.3">
      <c r="A1473" s="1" t="s">
        <v>44642</v>
      </c>
      <c r="B1473" t="s">
        <v>32498</v>
      </c>
    </row>
    <row r="1474" spans="1:2" x14ac:dyDescent="0.3">
      <c r="A1474" s="1" t="s">
        <v>38438</v>
      </c>
      <c r="B1474" t="s">
        <v>32498</v>
      </c>
    </row>
    <row r="1475" spans="1:2" x14ac:dyDescent="0.3">
      <c r="A1475" s="1" t="s">
        <v>32499</v>
      </c>
      <c r="B1475" t="s">
        <v>32498</v>
      </c>
    </row>
    <row r="1476" spans="1:2" x14ac:dyDescent="0.3">
      <c r="A1476" s="1" t="s">
        <v>32497</v>
      </c>
      <c r="B1476" t="s">
        <v>32498</v>
      </c>
    </row>
    <row r="1477" spans="1:2" x14ac:dyDescent="0.3">
      <c r="A1477" s="1" t="s">
        <v>30193</v>
      </c>
      <c r="B1477" t="s">
        <v>30194</v>
      </c>
    </row>
    <row r="1478" spans="1:2" x14ac:dyDescent="0.3">
      <c r="A1478" s="1" t="s">
        <v>1477</v>
      </c>
      <c r="B1478" t="s">
        <v>337</v>
      </c>
    </row>
    <row r="1479" spans="1:2" x14ac:dyDescent="0.3">
      <c r="A1479" s="1" t="s">
        <v>1620</v>
      </c>
      <c r="B1479" t="s">
        <v>337</v>
      </c>
    </row>
    <row r="1480" spans="1:2" x14ac:dyDescent="0.3">
      <c r="A1480" s="1" t="s">
        <v>1741</v>
      </c>
      <c r="B1480" t="s">
        <v>337</v>
      </c>
    </row>
    <row r="1481" spans="1:2" x14ac:dyDescent="0.3">
      <c r="A1481" s="1" t="s">
        <v>1834</v>
      </c>
      <c r="B1481" t="s">
        <v>337</v>
      </c>
    </row>
    <row r="1482" spans="1:2" x14ac:dyDescent="0.3">
      <c r="A1482" s="1" t="s">
        <v>2278</v>
      </c>
      <c r="B1482" t="s">
        <v>337</v>
      </c>
    </row>
    <row r="1483" spans="1:2" x14ac:dyDescent="0.3">
      <c r="A1483" s="1" t="s">
        <v>2417</v>
      </c>
      <c r="B1483" t="s">
        <v>337</v>
      </c>
    </row>
    <row r="1484" spans="1:2" x14ac:dyDescent="0.3">
      <c r="A1484" s="1" t="s">
        <v>2619</v>
      </c>
      <c r="B1484" t="s">
        <v>337</v>
      </c>
    </row>
    <row r="1485" spans="1:2" x14ac:dyDescent="0.3">
      <c r="A1485" s="1" t="s">
        <v>2749</v>
      </c>
      <c r="B1485" t="s">
        <v>337</v>
      </c>
    </row>
    <row r="1486" spans="1:2" x14ac:dyDescent="0.3">
      <c r="A1486" s="1" t="s">
        <v>2750</v>
      </c>
      <c r="B1486" t="s">
        <v>337</v>
      </c>
    </row>
    <row r="1487" spans="1:2" x14ac:dyDescent="0.3">
      <c r="A1487" s="1" t="s">
        <v>2760</v>
      </c>
      <c r="B1487" t="s">
        <v>337</v>
      </c>
    </row>
    <row r="1488" spans="1:2" x14ac:dyDescent="0.3">
      <c r="A1488" s="1" t="s">
        <v>2761</v>
      </c>
      <c r="B1488" t="s">
        <v>337</v>
      </c>
    </row>
    <row r="1489" spans="1:2" x14ac:dyDescent="0.3">
      <c r="A1489" s="1" t="s">
        <v>2762</v>
      </c>
      <c r="B1489" t="s">
        <v>337</v>
      </c>
    </row>
    <row r="1490" spans="1:2" x14ac:dyDescent="0.3">
      <c r="A1490" s="1" t="s">
        <v>2859</v>
      </c>
      <c r="B1490" t="s">
        <v>337</v>
      </c>
    </row>
    <row r="1491" spans="1:2" x14ac:dyDescent="0.3">
      <c r="A1491" s="1" t="s">
        <v>2895</v>
      </c>
      <c r="B1491" t="s">
        <v>337</v>
      </c>
    </row>
    <row r="1492" spans="1:2" x14ac:dyDescent="0.3">
      <c r="A1492" s="1" t="s">
        <v>2952</v>
      </c>
      <c r="B1492" t="s">
        <v>337</v>
      </c>
    </row>
    <row r="1493" spans="1:2" x14ac:dyDescent="0.3">
      <c r="A1493" s="1" t="s">
        <v>3345</v>
      </c>
      <c r="B1493" t="s">
        <v>337</v>
      </c>
    </row>
    <row r="1494" spans="1:2" x14ac:dyDescent="0.3">
      <c r="A1494" s="1" t="s">
        <v>4814</v>
      </c>
      <c r="B1494" t="s">
        <v>337</v>
      </c>
    </row>
    <row r="1495" spans="1:2" x14ac:dyDescent="0.3">
      <c r="A1495" s="1" t="s">
        <v>4973</v>
      </c>
      <c r="B1495" t="s">
        <v>337</v>
      </c>
    </row>
    <row r="1496" spans="1:2" x14ac:dyDescent="0.3">
      <c r="A1496" s="1" t="s">
        <v>5571</v>
      </c>
      <c r="B1496" t="s">
        <v>337</v>
      </c>
    </row>
    <row r="1497" spans="1:2" x14ac:dyDescent="0.3">
      <c r="A1497" s="1" t="s">
        <v>7006</v>
      </c>
      <c r="B1497" t="s">
        <v>337</v>
      </c>
    </row>
    <row r="1498" spans="1:2" x14ac:dyDescent="0.3">
      <c r="A1498" s="1" t="s">
        <v>7059</v>
      </c>
      <c r="B1498" t="s">
        <v>337</v>
      </c>
    </row>
    <row r="1499" spans="1:2" x14ac:dyDescent="0.3">
      <c r="A1499" s="1" t="s">
        <v>7179</v>
      </c>
      <c r="B1499" t="s">
        <v>337</v>
      </c>
    </row>
    <row r="1500" spans="1:2" x14ac:dyDescent="0.3">
      <c r="A1500" s="1" t="s">
        <v>7530</v>
      </c>
      <c r="B1500" t="s">
        <v>337</v>
      </c>
    </row>
    <row r="1501" spans="1:2" x14ac:dyDescent="0.3">
      <c r="A1501" s="1" t="s">
        <v>7542</v>
      </c>
      <c r="B1501" t="s">
        <v>337</v>
      </c>
    </row>
    <row r="1502" spans="1:2" x14ac:dyDescent="0.3">
      <c r="A1502" s="1" t="s">
        <v>7543</v>
      </c>
      <c r="B1502" t="s">
        <v>337</v>
      </c>
    </row>
    <row r="1503" spans="1:2" x14ac:dyDescent="0.3">
      <c r="A1503" s="1" t="s">
        <v>7614</v>
      </c>
      <c r="B1503" t="s">
        <v>337</v>
      </c>
    </row>
    <row r="1504" spans="1:2" x14ac:dyDescent="0.3">
      <c r="A1504" s="1" t="s">
        <v>7877</v>
      </c>
      <c r="B1504" t="s">
        <v>337</v>
      </c>
    </row>
    <row r="1505" spans="1:2" x14ac:dyDescent="0.3">
      <c r="A1505" s="1" t="s">
        <v>7878</v>
      </c>
      <c r="B1505" t="s">
        <v>337</v>
      </c>
    </row>
    <row r="1506" spans="1:2" x14ac:dyDescent="0.3">
      <c r="A1506" s="1" t="s">
        <v>7879</v>
      </c>
      <c r="B1506" t="s">
        <v>337</v>
      </c>
    </row>
    <row r="1507" spans="1:2" x14ac:dyDescent="0.3">
      <c r="A1507" s="1" t="s">
        <v>7880</v>
      </c>
      <c r="B1507" t="s">
        <v>337</v>
      </c>
    </row>
    <row r="1508" spans="1:2" x14ac:dyDescent="0.3">
      <c r="A1508" s="1" t="s">
        <v>8057</v>
      </c>
      <c r="B1508" t="s">
        <v>337</v>
      </c>
    </row>
    <row r="1509" spans="1:2" x14ac:dyDescent="0.3">
      <c r="A1509" s="1" t="s">
        <v>8077</v>
      </c>
      <c r="B1509" t="s">
        <v>337</v>
      </c>
    </row>
    <row r="1510" spans="1:2" x14ac:dyDescent="0.3">
      <c r="A1510" s="1" t="s">
        <v>8233</v>
      </c>
      <c r="B1510" t="s">
        <v>337</v>
      </c>
    </row>
    <row r="1511" spans="1:2" x14ac:dyDescent="0.3">
      <c r="A1511" s="1" t="s">
        <v>37</v>
      </c>
      <c r="B1511" t="s">
        <v>337</v>
      </c>
    </row>
    <row r="1512" spans="1:2" x14ac:dyDescent="0.3">
      <c r="A1512" s="1" t="s">
        <v>8870</v>
      </c>
      <c r="B1512" t="s">
        <v>337</v>
      </c>
    </row>
    <row r="1513" spans="1:2" x14ac:dyDescent="0.3">
      <c r="A1513" s="1" t="s">
        <v>8871</v>
      </c>
      <c r="B1513" t="s">
        <v>337</v>
      </c>
    </row>
    <row r="1514" spans="1:2" x14ac:dyDescent="0.3">
      <c r="A1514" s="1" t="s">
        <v>8875</v>
      </c>
      <c r="B1514" t="s">
        <v>337</v>
      </c>
    </row>
    <row r="1515" spans="1:2" x14ac:dyDescent="0.3">
      <c r="A1515" s="1" t="s">
        <v>8890</v>
      </c>
      <c r="B1515" t="s">
        <v>337</v>
      </c>
    </row>
    <row r="1516" spans="1:2" x14ac:dyDescent="0.3">
      <c r="A1516" s="1" t="s">
        <v>8897</v>
      </c>
      <c r="B1516" t="s">
        <v>337</v>
      </c>
    </row>
    <row r="1517" spans="1:2" x14ac:dyDescent="0.3">
      <c r="A1517" s="1" t="s">
        <v>9000</v>
      </c>
      <c r="B1517" t="s">
        <v>337</v>
      </c>
    </row>
    <row r="1518" spans="1:2" x14ac:dyDescent="0.3">
      <c r="A1518" s="1" t="s">
        <v>9452</v>
      </c>
      <c r="B1518" t="s">
        <v>337</v>
      </c>
    </row>
    <row r="1519" spans="1:2" x14ac:dyDescent="0.3">
      <c r="A1519" s="1" t="s">
        <v>9734</v>
      </c>
      <c r="B1519" t="s">
        <v>337</v>
      </c>
    </row>
    <row r="1520" spans="1:2" x14ac:dyDescent="0.3">
      <c r="A1520" s="1" t="s">
        <v>10216</v>
      </c>
      <c r="B1520" t="s">
        <v>337</v>
      </c>
    </row>
    <row r="1521" spans="1:2" x14ac:dyDescent="0.3">
      <c r="A1521" s="1" t="s">
        <v>10217</v>
      </c>
      <c r="B1521" t="s">
        <v>337</v>
      </c>
    </row>
    <row r="1522" spans="1:2" x14ac:dyDescent="0.3">
      <c r="A1522" s="1" t="s">
        <v>10311</v>
      </c>
      <c r="B1522" t="s">
        <v>337</v>
      </c>
    </row>
    <row r="1523" spans="1:2" x14ac:dyDescent="0.3">
      <c r="A1523" s="1" t="s">
        <v>10322</v>
      </c>
      <c r="B1523" t="s">
        <v>337</v>
      </c>
    </row>
    <row r="1524" spans="1:2" x14ac:dyDescent="0.3">
      <c r="A1524" s="1" t="s">
        <v>10466</v>
      </c>
      <c r="B1524" t="s">
        <v>337</v>
      </c>
    </row>
    <row r="1525" spans="1:2" x14ac:dyDescent="0.3">
      <c r="A1525" s="1" t="s">
        <v>10467</v>
      </c>
      <c r="B1525" t="s">
        <v>337</v>
      </c>
    </row>
    <row r="1526" spans="1:2" x14ac:dyDescent="0.3">
      <c r="A1526" s="1" t="s">
        <v>10634</v>
      </c>
      <c r="B1526" t="s">
        <v>337</v>
      </c>
    </row>
    <row r="1527" spans="1:2" x14ac:dyDescent="0.3">
      <c r="A1527" s="1" t="s">
        <v>10675</v>
      </c>
      <c r="B1527" t="s">
        <v>337</v>
      </c>
    </row>
    <row r="1528" spans="1:2" x14ac:dyDescent="0.3">
      <c r="A1528" s="1" t="s">
        <v>11176</v>
      </c>
      <c r="B1528" t="s">
        <v>337</v>
      </c>
    </row>
    <row r="1529" spans="1:2" x14ac:dyDescent="0.3">
      <c r="A1529" s="1" t="s">
        <v>11543</v>
      </c>
      <c r="B1529" t="s">
        <v>337</v>
      </c>
    </row>
    <row r="1530" spans="1:2" x14ac:dyDescent="0.3">
      <c r="A1530" s="1" t="s">
        <v>11544</v>
      </c>
      <c r="B1530" t="s">
        <v>337</v>
      </c>
    </row>
    <row r="1531" spans="1:2" x14ac:dyDescent="0.3">
      <c r="A1531" s="1" t="s">
        <v>11971</v>
      </c>
      <c r="B1531" t="s">
        <v>337</v>
      </c>
    </row>
    <row r="1532" spans="1:2" x14ac:dyDescent="0.3">
      <c r="A1532" s="1" t="s">
        <v>11973</v>
      </c>
      <c r="B1532" t="s">
        <v>337</v>
      </c>
    </row>
    <row r="1533" spans="1:2" x14ac:dyDescent="0.3">
      <c r="A1533" s="1" t="s">
        <v>12334</v>
      </c>
      <c r="B1533" t="s">
        <v>337</v>
      </c>
    </row>
    <row r="1534" spans="1:2" x14ac:dyDescent="0.3">
      <c r="A1534" s="1" t="s">
        <v>13240</v>
      </c>
      <c r="B1534" t="s">
        <v>337</v>
      </c>
    </row>
    <row r="1535" spans="1:2" x14ac:dyDescent="0.3">
      <c r="A1535" s="1" t="s">
        <v>13617</v>
      </c>
      <c r="B1535" t="s">
        <v>337</v>
      </c>
    </row>
    <row r="1536" spans="1:2" x14ac:dyDescent="0.3">
      <c r="A1536" s="1" t="s">
        <v>13653</v>
      </c>
      <c r="B1536" t="s">
        <v>337</v>
      </c>
    </row>
    <row r="1537" spans="1:2" x14ac:dyDescent="0.3">
      <c r="A1537" s="1" t="s">
        <v>13663</v>
      </c>
      <c r="B1537" t="s">
        <v>337</v>
      </c>
    </row>
    <row r="1538" spans="1:2" x14ac:dyDescent="0.3">
      <c r="A1538" s="1" t="s">
        <v>13908</v>
      </c>
      <c r="B1538" t="s">
        <v>337</v>
      </c>
    </row>
    <row r="1539" spans="1:2" x14ac:dyDescent="0.3">
      <c r="A1539" s="1" t="s">
        <v>13927</v>
      </c>
      <c r="B1539" t="s">
        <v>337</v>
      </c>
    </row>
    <row r="1540" spans="1:2" x14ac:dyDescent="0.3">
      <c r="A1540" s="1" t="s">
        <v>14184</v>
      </c>
      <c r="B1540" t="s">
        <v>337</v>
      </c>
    </row>
    <row r="1541" spans="1:2" x14ac:dyDescent="0.3">
      <c r="A1541" s="1" t="s">
        <v>14725</v>
      </c>
      <c r="B1541" t="s">
        <v>337</v>
      </c>
    </row>
    <row r="1542" spans="1:2" x14ac:dyDescent="0.3">
      <c r="A1542" s="1" t="s">
        <v>14804</v>
      </c>
      <c r="B1542" t="s">
        <v>337</v>
      </c>
    </row>
    <row r="1543" spans="1:2" x14ac:dyDescent="0.3">
      <c r="A1543" s="1" t="s">
        <v>14858</v>
      </c>
      <c r="B1543" t="s">
        <v>337</v>
      </c>
    </row>
    <row r="1544" spans="1:2" x14ac:dyDescent="0.3">
      <c r="A1544" s="1" t="s">
        <v>14863</v>
      </c>
      <c r="B1544" t="s">
        <v>337</v>
      </c>
    </row>
    <row r="1545" spans="1:2" x14ac:dyDescent="0.3">
      <c r="A1545" s="1" t="s">
        <v>14864</v>
      </c>
      <c r="B1545" t="s">
        <v>337</v>
      </c>
    </row>
    <row r="1546" spans="1:2" x14ac:dyDescent="0.3">
      <c r="A1546" s="1" t="s">
        <v>14972</v>
      </c>
      <c r="B1546" t="s">
        <v>337</v>
      </c>
    </row>
    <row r="1547" spans="1:2" x14ac:dyDescent="0.3">
      <c r="A1547" s="1" t="s">
        <v>15158</v>
      </c>
      <c r="B1547" t="s">
        <v>337</v>
      </c>
    </row>
    <row r="1548" spans="1:2" x14ac:dyDescent="0.3">
      <c r="A1548" s="1" t="s">
        <v>15530</v>
      </c>
      <c r="B1548" t="s">
        <v>337</v>
      </c>
    </row>
    <row r="1549" spans="1:2" x14ac:dyDescent="0.3">
      <c r="A1549" s="1" t="s">
        <v>15531</v>
      </c>
      <c r="B1549" t="s">
        <v>337</v>
      </c>
    </row>
    <row r="1550" spans="1:2" x14ac:dyDescent="0.3">
      <c r="A1550" s="1" t="s">
        <v>15532</v>
      </c>
      <c r="B1550" t="s">
        <v>337</v>
      </c>
    </row>
    <row r="1551" spans="1:2" x14ac:dyDescent="0.3">
      <c r="A1551" s="1" t="s">
        <v>184</v>
      </c>
      <c r="B1551" t="s">
        <v>337</v>
      </c>
    </row>
    <row r="1552" spans="1:2" x14ac:dyDescent="0.3">
      <c r="A1552" s="1" t="s">
        <v>15703</v>
      </c>
      <c r="B1552" t="s">
        <v>337</v>
      </c>
    </row>
    <row r="1553" spans="1:2" x14ac:dyDescent="0.3">
      <c r="A1553" s="1" t="s">
        <v>15705</v>
      </c>
      <c r="B1553" t="s">
        <v>337</v>
      </c>
    </row>
    <row r="1554" spans="1:2" x14ac:dyDescent="0.3">
      <c r="A1554" s="1" t="s">
        <v>15989</v>
      </c>
      <c r="B1554" t="s">
        <v>337</v>
      </c>
    </row>
    <row r="1555" spans="1:2" x14ac:dyDescent="0.3">
      <c r="A1555" s="1" t="s">
        <v>16184</v>
      </c>
      <c r="B1555" t="s">
        <v>337</v>
      </c>
    </row>
    <row r="1556" spans="1:2" x14ac:dyDescent="0.3">
      <c r="A1556" s="1" t="s">
        <v>16380</v>
      </c>
      <c r="B1556" t="s">
        <v>337</v>
      </c>
    </row>
    <row r="1557" spans="1:2" x14ac:dyDescent="0.3">
      <c r="A1557" s="1" t="s">
        <v>16562</v>
      </c>
      <c r="B1557" t="s">
        <v>337</v>
      </c>
    </row>
    <row r="1558" spans="1:2" x14ac:dyDescent="0.3">
      <c r="A1558" s="1" t="s">
        <v>16773</v>
      </c>
      <c r="B1558" t="s">
        <v>337</v>
      </c>
    </row>
    <row r="1559" spans="1:2" x14ac:dyDescent="0.3">
      <c r="A1559" s="1" t="s">
        <v>16997</v>
      </c>
      <c r="B1559" t="s">
        <v>337</v>
      </c>
    </row>
    <row r="1560" spans="1:2" x14ac:dyDescent="0.3">
      <c r="A1560" s="1" t="s">
        <v>17118</v>
      </c>
      <c r="B1560" t="s">
        <v>337</v>
      </c>
    </row>
    <row r="1561" spans="1:2" x14ac:dyDescent="0.3">
      <c r="A1561" s="1" t="s">
        <v>17411</v>
      </c>
      <c r="B1561" t="s">
        <v>337</v>
      </c>
    </row>
    <row r="1562" spans="1:2" x14ac:dyDescent="0.3">
      <c r="A1562" s="1" t="s">
        <v>17421</v>
      </c>
      <c r="B1562" t="s">
        <v>337</v>
      </c>
    </row>
    <row r="1563" spans="1:2" x14ac:dyDescent="0.3">
      <c r="A1563" s="1" t="s">
        <v>17570</v>
      </c>
      <c r="B1563" t="s">
        <v>337</v>
      </c>
    </row>
    <row r="1564" spans="1:2" x14ac:dyDescent="0.3">
      <c r="A1564" s="1" t="s">
        <v>17930</v>
      </c>
      <c r="B1564" t="s">
        <v>337</v>
      </c>
    </row>
    <row r="1565" spans="1:2" x14ac:dyDescent="0.3">
      <c r="A1565" s="1" t="s">
        <v>18030</v>
      </c>
      <c r="B1565" t="s">
        <v>337</v>
      </c>
    </row>
    <row r="1566" spans="1:2" x14ac:dyDescent="0.3">
      <c r="A1566" s="1" t="s">
        <v>18195</v>
      </c>
      <c r="B1566" t="s">
        <v>337</v>
      </c>
    </row>
    <row r="1567" spans="1:2" x14ac:dyDescent="0.3">
      <c r="A1567" s="1" t="s">
        <v>18284</v>
      </c>
      <c r="B1567" t="s">
        <v>337</v>
      </c>
    </row>
    <row r="1568" spans="1:2" x14ac:dyDescent="0.3">
      <c r="A1568" s="1" t="s">
        <v>18615</v>
      </c>
      <c r="B1568" t="s">
        <v>337</v>
      </c>
    </row>
    <row r="1569" spans="1:2" x14ac:dyDescent="0.3">
      <c r="A1569" s="1" t="s">
        <v>19079</v>
      </c>
      <c r="B1569" t="s">
        <v>337</v>
      </c>
    </row>
    <row r="1570" spans="1:2" x14ac:dyDescent="0.3">
      <c r="A1570" s="1" t="s">
        <v>19373</v>
      </c>
      <c r="B1570" t="s">
        <v>337</v>
      </c>
    </row>
    <row r="1571" spans="1:2" x14ac:dyDescent="0.3">
      <c r="A1571" s="1" t="s">
        <v>19374</v>
      </c>
      <c r="B1571" t="s">
        <v>337</v>
      </c>
    </row>
    <row r="1572" spans="1:2" x14ac:dyDescent="0.3">
      <c r="A1572" s="1" t="s">
        <v>19475</v>
      </c>
      <c r="B1572" t="s">
        <v>337</v>
      </c>
    </row>
    <row r="1573" spans="1:2" x14ac:dyDescent="0.3">
      <c r="A1573" s="1" t="s">
        <v>19482</v>
      </c>
      <c r="B1573" t="s">
        <v>337</v>
      </c>
    </row>
    <row r="1574" spans="1:2" x14ac:dyDescent="0.3">
      <c r="A1574" s="1" t="s">
        <v>19483</v>
      </c>
      <c r="B1574" t="s">
        <v>337</v>
      </c>
    </row>
    <row r="1575" spans="1:2" x14ac:dyDescent="0.3">
      <c r="A1575" s="1" t="s">
        <v>19569</v>
      </c>
      <c r="B1575" t="s">
        <v>337</v>
      </c>
    </row>
    <row r="1576" spans="1:2" x14ac:dyDescent="0.3">
      <c r="A1576" s="1" t="s">
        <v>19608</v>
      </c>
      <c r="B1576" t="s">
        <v>337</v>
      </c>
    </row>
    <row r="1577" spans="1:2" x14ac:dyDescent="0.3">
      <c r="A1577" s="1" t="s">
        <v>19773</v>
      </c>
      <c r="B1577" t="s">
        <v>337</v>
      </c>
    </row>
    <row r="1578" spans="1:2" x14ac:dyDescent="0.3">
      <c r="A1578" s="1" t="s">
        <v>19837</v>
      </c>
      <c r="B1578" t="s">
        <v>337</v>
      </c>
    </row>
    <row r="1579" spans="1:2" x14ac:dyDescent="0.3">
      <c r="A1579" s="1" t="s">
        <v>19898</v>
      </c>
      <c r="B1579" t="s">
        <v>337</v>
      </c>
    </row>
    <row r="1580" spans="1:2" x14ac:dyDescent="0.3">
      <c r="A1580" s="1" t="s">
        <v>19966</v>
      </c>
      <c r="B1580" t="s">
        <v>337</v>
      </c>
    </row>
    <row r="1581" spans="1:2" x14ac:dyDescent="0.3">
      <c r="A1581" s="1" t="s">
        <v>19967</v>
      </c>
      <c r="B1581" t="s">
        <v>337</v>
      </c>
    </row>
    <row r="1582" spans="1:2" x14ac:dyDescent="0.3">
      <c r="A1582" s="1" t="s">
        <v>20026</v>
      </c>
      <c r="B1582" t="s">
        <v>337</v>
      </c>
    </row>
    <row r="1583" spans="1:2" x14ac:dyDescent="0.3">
      <c r="A1583" s="1" t="s">
        <v>20027</v>
      </c>
      <c r="B1583" t="s">
        <v>337</v>
      </c>
    </row>
    <row r="1584" spans="1:2" x14ac:dyDescent="0.3">
      <c r="A1584" s="1" t="s">
        <v>20402</v>
      </c>
      <c r="B1584" t="s">
        <v>337</v>
      </c>
    </row>
    <row r="1585" spans="1:2" x14ac:dyDescent="0.3">
      <c r="A1585" s="1" t="s">
        <v>20673</v>
      </c>
      <c r="B1585" t="s">
        <v>337</v>
      </c>
    </row>
    <row r="1586" spans="1:2" x14ac:dyDescent="0.3">
      <c r="A1586" s="1" t="s">
        <v>21362</v>
      </c>
      <c r="B1586" t="s">
        <v>337</v>
      </c>
    </row>
    <row r="1587" spans="1:2" x14ac:dyDescent="0.3">
      <c r="A1587" s="1" t="s">
        <v>22622</v>
      </c>
      <c r="B1587" t="s">
        <v>337</v>
      </c>
    </row>
    <row r="1588" spans="1:2" x14ac:dyDescent="0.3">
      <c r="A1588" s="1" t="s">
        <v>22786</v>
      </c>
      <c r="B1588" t="s">
        <v>337</v>
      </c>
    </row>
    <row r="1589" spans="1:2" x14ac:dyDescent="0.3">
      <c r="A1589" s="1" t="s">
        <v>22788</v>
      </c>
      <c r="B1589" t="s">
        <v>337</v>
      </c>
    </row>
    <row r="1590" spans="1:2" x14ac:dyDescent="0.3">
      <c r="A1590" s="1" t="s">
        <v>22882</v>
      </c>
      <c r="B1590" t="s">
        <v>337</v>
      </c>
    </row>
    <row r="1591" spans="1:2" x14ac:dyDescent="0.3">
      <c r="A1591" s="1" t="s">
        <v>22971</v>
      </c>
      <c r="B1591" t="s">
        <v>337</v>
      </c>
    </row>
    <row r="1592" spans="1:2" x14ac:dyDescent="0.3">
      <c r="A1592" s="1" t="s">
        <v>23066</v>
      </c>
      <c r="B1592" t="s">
        <v>337</v>
      </c>
    </row>
    <row r="1593" spans="1:2" x14ac:dyDescent="0.3">
      <c r="A1593" s="1" t="s">
        <v>23067</v>
      </c>
      <c r="B1593" t="s">
        <v>337</v>
      </c>
    </row>
    <row r="1594" spans="1:2" x14ac:dyDescent="0.3">
      <c r="A1594" s="1" t="s">
        <v>23184</v>
      </c>
      <c r="B1594" t="s">
        <v>337</v>
      </c>
    </row>
    <row r="1595" spans="1:2" x14ac:dyDescent="0.3">
      <c r="A1595" s="1" t="s">
        <v>23654</v>
      </c>
      <c r="B1595" t="s">
        <v>337</v>
      </c>
    </row>
    <row r="1596" spans="1:2" x14ac:dyDescent="0.3">
      <c r="A1596" s="1" t="s">
        <v>23664</v>
      </c>
      <c r="B1596" t="s">
        <v>337</v>
      </c>
    </row>
    <row r="1597" spans="1:2" x14ac:dyDescent="0.3">
      <c r="A1597" s="1" t="s">
        <v>23817</v>
      </c>
      <c r="B1597" t="s">
        <v>337</v>
      </c>
    </row>
    <row r="1598" spans="1:2" x14ac:dyDescent="0.3">
      <c r="A1598" s="1" t="s">
        <v>24079</v>
      </c>
      <c r="B1598" t="s">
        <v>337</v>
      </c>
    </row>
    <row r="1599" spans="1:2" x14ac:dyDescent="0.3">
      <c r="A1599" s="1" t="s">
        <v>24080</v>
      </c>
      <c r="B1599" t="s">
        <v>337</v>
      </c>
    </row>
    <row r="1600" spans="1:2" x14ac:dyDescent="0.3">
      <c r="A1600" s="1" t="s">
        <v>24911</v>
      </c>
      <c r="B1600" t="s">
        <v>337</v>
      </c>
    </row>
    <row r="1601" spans="1:2" x14ac:dyDescent="0.3">
      <c r="A1601" s="1" t="s">
        <v>25404</v>
      </c>
      <c r="B1601" t="s">
        <v>337</v>
      </c>
    </row>
    <row r="1602" spans="1:2" x14ac:dyDescent="0.3">
      <c r="A1602" s="1" t="s">
        <v>25478</v>
      </c>
      <c r="B1602" t="s">
        <v>337</v>
      </c>
    </row>
    <row r="1603" spans="1:2" x14ac:dyDescent="0.3">
      <c r="A1603" s="1" t="s">
        <v>25479</v>
      </c>
      <c r="B1603" t="s">
        <v>337</v>
      </c>
    </row>
    <row r="1604" spans="1:2" x14ac:dyDescent="0.3">
      <c r="A1604" s="1" t="s">
        <v>25565</v>
      </c>
      <c r="B1604" t="s">
        <v>337</v>
      </c>
    </row>
    <row r="1605" spans="1:2" x14ac:dyDescent="0.3">
      <c r="A1605" s="1" t="s">
        <v>25796</v>
      </c>
      <c r="B1605" t="s">
        <v>337</v>
      </c>
    </row>
    <row r="1606" spans="1:2" x14ac:dyDescent="0.3">
      <c r="A1606" s="1" t="s">
        <v>26041</v>
      </c>
      <c r="B1606" t="s">
        <v>337</v>
      </c>
    </row>
    <row r="1607" spans="1:2" x14ac:dyDescent="0.3">
      <c r="A1607" s="1" t="s">
        <v>26523</v>
      </c>
      <c r="B1607" t="s">
        <v>337</v>
      </c>
    </row>
    <row r="1608" spans="1:2" x14ac:dyDescent="0.3">
      <c r="A1608" s="1" t="s">
        <v>26752</v>
      </c>
      <c r="B1608" t="s">
        <v>337</v>
      </c>
    </row>
    <row r="1609" spans="1:2" x14ac:dyDescent="0.3">
      <c r="A1609" s="1" t="s">
        <v>26753</v>
      </c>
      <c r="B1609" t="s">
        <v>337</v>
      </c>
    </row>
    <row r="1610" spans="1:2" x14ac:dyDescent="0.3">
      <c r="A1610" s="1" t="s">
        <v>26915</v>
      </c>
      <c r="B1610" t="s">
        <v>337</v>
      </c>
    </row>
    <row r="1611" spans="1:2" x14ac:dyDescent="0.3">
      <c r="A1611" s="1" t="s">
        <v>27014</v>
      </c>
      <c r="B1611" t="s">
        <v>337</v>
      </c>
    </row>
    <row r="1612" spans="1:2" x14ac:dyDescent="0.3">
      <c r="A1612" s="1" t="s">
        <v>27197</v>
      </c>
      <c r="B1612" t="s">
        <v>337</v>
      </c>
    </row>
    <row r="1613" spans="1:2" x14ac:dyDescent="0.3">
      <c r="A1613" s="1" t="s">
        <v>27276</v>
      </c>
      <c r="B1613" t="s">
        <v>337</v>
      </c>
    </row>
    <row r="1614" spans="1:2" x14ac:dyDescent="0.3">
      <c r="A1614" s="1" t="s">
        <v>27946</v>
      </c>
      <c r="B1614" t="s">
        <v>337</v>
      </c>
    </row>
    <row r="1615" spans="1:2" x14ac:dyDescent="0.3">
      <c r="A1615" s="1" t="s">
        <v>28099</v>
      </c>
      <c r="B1615" t="s">
        <v>337</v>
      </c>
    </row>
    <row r="1616" spans="1:2" x14ac:dyDescent="0.3">
      <c r="A1616" s="1" t="s">
        <v>28128</v>
      </c>
      <c r="B1616" t="s">
        <v>337</v>
      </c>
    </row>
    <row r="1617" spans="1:2" x14ac:dyDescent="0.3">
      <c r="A1617" s="1" t="s">
        <v>44245</v>
      </c>
      <c r="B1617" t="s">
        <v>37391</v>
      </c>
    </row>
    <row r="1618" spans="1:2" x14ac:dyDescent="0.3">
      <c r="A1618" s="1" t="s">
        <v>44244</v>
      </c>
      <c r="B1618" t="s">
        <v>37391</v>
      </c>
    </row>
    <row r="1619" spans="1:2" x14ac:dyDescent="0.3">
      <c r="A1619" s="1" t="s">
        <v>44025</v>
      </c>
      <c r="B1619" t="s">
        <v>37391</v>
      </c>
    </row>
    <row r="1620" spans="1:2" x14ac:dyDescent="0.3">
      <c r="A1620" s="1" t="s">
        <v>37390</v>
      </c>
      <c r="B1620" t="s">
        <v>37391</v>
      </c>
    </row>
    <row r="1621" spans="1:2" x14ac:dyDescent="0.3">
      <c r="A1621" s="1" t="s">
        <v>45151</v>
      </c>
      <c r="B1621" t="s">
        <v>31816</v>
      </c>
    </row>
    <row r="1622" spans="1:2" x14ac:dyDescent="0.3">
      <c r="A1622" s="1" t="s">
        <v>36646</v>
      </c>
      <c r="B1622" t="s">
        <v>31816</v>
      </c>
    </row>
    <row r="1623" spans="1:2" x14ac:dyDescent="0.3">
      <c r="A1623" s="1" t="s">
        <v>32078</v>
      </c>
      <c r="B1623" t="s">
        <v>31816</v>
      </c>
    </row>
    <row r="1624" spans="1:2" x14ac:dyDescent="0.3">
      <c r="A1624" s="1" t="s">
        <v>31815</v>
      </c>
      <c r="B1624" t="s">
        <v>31816</v>
      </c>
    </row>
    <row r="1625" spans="1:2" x14ac:dyDescent="0.3">
      <c r="A1625" s="1" t="s">
        <v>44799</v>
      </c>
      <c r="B1625" t="s">
        <v>31761</v>
      </c>
    </row>
    <row r="1626" spans="1:2" x14ac:dyDescent="0.3">
      <c r="A1626" s="1" t="s">
        <v>32775</v>
      </c>
      <c r="B1626" t="s">
        <v>31761</v>
      </c>
    </row>
    <row r="1627" spans="1:2" x14ac:dyDescent="0.3">
      <c r="A1627" s="1" t="s">
        <v>33372</v>
      </c>
      <c r="B1627" t="s">
        <v>31761</v>
      </c>
    </row>
    <row r="1628" spans="1:2" x14ac:dyDescent="0.3">
      <c r="A1628" s="1" t="s">
        <v>31760</v>
      </c>
      <c r="B1628" t="s">
        <v>31761</v>
      </c>
    </row>
    <row r="1629" spans="1:2" x14ac:dyDescent="0.3">
      <c r="A1629" s="1" t="s">
        <v>44034</v>
      </c>
      <c r="B1629" t="s">
        <v>44035</v>
      </c>
    </row>
    <row r="1630" spans="1:2" x14ac:dyDescent="0.3">
      <c r="A1630" s="1" t="s">
        <v>34586</v>
      </c>
      <c r="B1630" t="s">
        <v>33922</v>
      </c>
    </row>
    <row r="1631" spans="1:2" x14ac:dyDescent="0.3">
      <c r="A1631" s="1" t="s">
        <v>33921</v>
      </c>
      <c r="B1631" t="s">
        <v>33922</v>
      </c>
    </row>
    <row r="1632" spans="1:2" x14ac:dyDescent="0.3">
      <c r="A1632" s="1" t="s">
        <v>44526</v>
      </c>
      <c r="B1632" t="s">
        <v>32559</v>
      </c>
    </row>
    <row r="1633" spans="1:2" x14ac:dyDescent="0.3">
      <c r="A1633" s="1" t="s">
        <v>41553</v>
      </c>
      <c r="B1633" t="s">
        <v>32559</v>
      </c>
    </row>
    <row r="1634" spans="1:2" x14ac:dyDescent="0.3">
      <c r="A1634" s="1" t="s">
        <v>34451</v>
      </c>
      <c r="B1634" t="s">
        <v>32559</v>
      </c>
    </row>
    <row r="1635" spans="1:2" x14ac:dyDescent="0.3">
      <c r="A1635" s="1" t="s">
        <v>32558</v>
      </c>
      <c r="B1635" t="s">
        <v>32559</v>
      </c>
    </row>
    <row r="1636" spans="1:2" x14ac:dyDescent="0.3">
      <c r="A1636" s="1" t="s">
        <v>41520</v>
      </c>
      <c r="B1636" t="s">
        <v>38578</v>
      </c>
    </row>
    <row r="1637" spans="1:2" x14ac:dyDescent="0.3">
      <c r="A1637" s="1" t="s">
        <v>38577</v>
      </c>
      <c r="B1637" t="s">
        <v>38578</v>
      </c>
    </row>
    <row r="1638" spans="1:2" x14ac:dyDescent="0.3">
      <c r="A1638" s="1" t="s">
        <v>37876</v>
      </c>
      <c r="B1638" t="s">
        <v>34346</v>
      </c>
    </row>
    <row r="1639" spans="1:2" x14ac:dyDescent="0.3">
      <c r="A1639" s="1" t="s">
        <v>34345</v>
      </c>
      <c r="B1639" t="s">
        <v>34346</v>
      </c>
    </row>
    <row r="1640" spans="1:2" x14ac:dyDescent="0.3">
      <c r="A1640" s="1" t="s">
        <v>44630</v>
      </c>
      <c r="B1640" t="s">
        <v>34870</v>
      </c>
    </row>
    <row r="1641" spans="1:2" x14ac:dyDescent="0.3">
      <c r="A1641" s="1" t="s">
        <v>44980</v>
      </c>
      <c r="B1641" t="s">
        <v>34870</v>
      </c>
    </row>
    <row r="1642" spans="1:2" x14ac:dyDescent="0.3">
      <c r="A1642" s="1" t="s">
        <v>40890</v>
      </c>
      <c r="B1642" t="s">
        <v>34870</v>
      </c>
    </row>
    <row r="1643" spans="1:2" x14ac:dyDescent="0.3">
      <c r="A1643" s="1" t="s">
        <v>34869</v>
      </c>
      <c r="B1643" t="s">
        <v>34870</v>
      </c>
    </row>
    <row r="1644" spans="1:2" x14ac:dyDescent="0.3">
      <c r="A1644" s="1" t="s">
        <v>45015</v>
      </c>
      <c r="B1644" t="s">
        <v>29660</v>
      </c>
    </row>
    <row r="1645" spans="1:2" x14ac:dyDescent="0.3">
      <c r="A1645" s="1" t="s">
        <v>41814</v>
      </c>
      <c r="B1645" t="s">
        <v>29660</v>
      </c>
    </row>
    <row r="1646" spans="1:2" x14ac:dyDescent="0.3">
      <c r="A1646" s="1" t="s">
        <v>40994</v>
      </c>
      <c r="B1646" t="s">
        <v>29660</v>
      </c>
    </row>
    <row r="1647" spans="1:2" x14ac:dyDescent="0.3">
      <c r="A1647" s="1" t="s">
        <v>35730</v>
      </c>
      <c r="B1647" t="s">
        <v>29660</v>
      </c>
    </row>
    <row r="1648" spans="1:2" x14ac:dyDescent="0.3">
      <c r="A1648" s="1" t="s">
        <v>34113</v>
      </c>
      <c r="B1648" t="s">
        <v>29660</v>
      </c>
    </row>
    <row r="1649" spans="1:2" x14ac:dyDescent="0.3">
      <c r="A1649" s="1" t="s">
        <v>32673</v>
      </c>
      <c r="B1649" t="s">
        <v>29660</v>
      </c>
    </row>
    <row r="1650" spans="1:2" x14ac:dyDescent="0.3">
      <c r="A1650" s="1" t="s">
        <v>33401</v>
      </c>
      <c r="B1650" t="s">
        <v>29660</v>
      </c>
    </row>
    <row r="1651" spans="1:2" x14ac:dyDescent="0.3">
      <c r="A1651" s="1" t="s">
        <v>33363</v>
      </c>
      <c r="B1651" t="s">
        <v>29660</v>
      </c>
    </row>
    <row r="1652" spans="1:2" x14ac:dyDescent="0.3">
      <c r="A1652" s="1" t="s">
        <v>30617</v>
      </c>
      <c r="B1652" t="s">
        <v>29660</v>
      </c>
    </row>
    <row r="1653" spans="1:2" x14ac:dyDescent="0.3">
      <c r="A1653" s="1" t="s">
        <v>29659</v>
      </c>
      <c r="B1653" t="s">
        <v>29660</v>
      </c>
    </row>
    <row r="1654" spans="1:2" x14ac:dyDescent="0.3">
      <c r="A1654" s="1" t="s">
        <v>44452</v>
      </c>
      <c r="B1654" t="s">
        <v>34231</v>
      </c>
    </row>
    <row r="1655" spans="1:2" x14ac:dyDescent="0.3">
      <c r="A1655" s="1" t="s">
        <v>45225</v>
      </c>
      <c r="B1655" t="s">
        <v>34231</v>
      </c>
    </row>
    <row r="1656" spans="1:2" x14ac:dyDescent="0.3">
      <c r="A1656" s="1" t="s">
        <v>40436</v>
      </c>
      <c r="B1656" t="s">
        <v>34231</v>
      </c>
    </row>
    <row r="1657" spans="1:2" x14ac:dyDescent="0.3">
      <c r="A1657" s="1" t="s">
        <v>38596</v>
      </c>
      <c r="B1657" t="s">
        <v>34231</v>
      </c>
    </row>
    <row r="1658" spans="1:2" x14ac:dyDescent="0.3">
      <c r="A1658" s="1" t="s">
        <v>35807</v>
      </c>
      <c r="B1658" t="s">
        <v>34231</v>
      </c>
    </row>
    <row r="1659" spans="1:2" x14ac:dyDescent="0.3">
      <c r="A1659" s="1" t="s">
        <v>34230</v>
      </c>
      <c r="B1659" t="s">
        <v>34231</v>
      </c>
    </row>
    <row r="1660" spans="1:2" x14ac:dyDescent="0.3">
      <c r="A1660" s="1" t="s">
        <v>44466</v>
      </c>
      <c r="B1660" t="s">
        <v>32322</v>
      </c>
    </row>
    <row r="1661" spans="1:2" x14ac:dyDescent="0.3">
      <c r="A1661" s="1" t="s">
        <v>43194</v>
      </c>
      <c r="B1661" t="s">
        <v>32322</v>
      </c>
    </row>
    <row r="1662" spans="1:2" x14ac:dyDescent="0.3">
      <c r="A1662" s="1" t="s">
        <v>42557</v>
      </c>
      <c r="B1662" t="s">
        <v>32322</v>
      </c>
    </row>
    <row r="1663" spans="1:2" x14ac:dyDescent="0.3">
      <c r="A1663" s="1" t="s">
        <v>32321</v>
      </c>
      <c r="B1663" t="s">
        <v>32322</v>
      </c>
    </row>
    <row r="1664" spans="1:2" x14ac:dyDescent="0.3">
      <c r="A1664" s="1" t="s">
        <v>36783</v>
      </c>
      <c r="B1664" t="s">
        <v>33243</v>
      </c>
    </row>
    <row r="1665" spans="1:2" x14ac:dyDescent="0.3">
      <c r="A1665" s="1" t="s">
        <v>36542</v>
      </c>
      <c r="B1665" t="s">
        <v>33243</v>
      </c>
    </row>
    <row r="1666" spans="1:2" x14ac:dyDescent="0.3">
      <c r="A1666" s="1" t="s">
        <v>34798</v>
      </c>
      <c r="B1666" t="s">
        <v>33243</v>
      </c>
    </row>
    <row r="1667" spans="1:2" x14ac:dyDescent="0.3">
      <c r="A1667" s="1" t="s">
        <v>33242</v>
      </c>
      <c r="B1667" t="s">
        <v>33243</v>
      </c>
    </row>
    <row r="1668" spans="1:2" x14ac:dyDescent="0.3">
      <c r="A1668" s="1" t="s">
        <v>44462</v>
      </c>
      <c r="B1668" t="s">
        <v>43083</v>
      </c>
    </row>
    <row r="1669" spans="1:2" x14ac:dyDescent="0.3">
      <c r="A1669" s="1" t="s">
        <v>43082</v>
      </c>
      <c r="B1669" t="s">
        <v>43083</v>
      </c>
    </row>
    <row r="1670" spans="1:2" x14ac:dyDescent="0.3">
      <c r="A1670" s="1" t="s">
        <v>312</v>
      </c>
      <c r="B1670" t="s">
        <v>311</v>
      </c>
    </row>
    <row r="1671" spans="1:2" x14ac:dyDescent="0.3">
      <c r="A1671" s="1" t="s">
        <v>321</v>
      </c>
      <c r="B1671" t="s">
        <v>311</v>
      </c>
    </row>
    <row r="1672" spans="1:2" x14ac:dyDescent="0.3">
      <c r="A1672" s="1" t="s">
        <v>345</v>
      </c>
      <c r="B1672" t="s">
        <v>311</v>
      </c>
    </row>
    <row r="1673" spans="1:2" x14ac:dyDescent="0.3">
      <c r="A1673" s="1" t="s">
        <v>423</v>
      </c>
      <c r="B1673" t="s">
        <v>311</v>
      </c>
    </row>
    <row r="1674" spans="1:2" x14ac:dyDescent="0.3">
      <c r="A1674" s="1" t="s">
        <v>455</v>
      </c>
      <c r="B1674" t="s">
        <v>311</v>
      </c>
    </row>
    <row r="1675" spans="1:2" x14ac:dyDescent="0.3">
      <c r="A1675" s="1" t="s">
        <v>456</v>
      </c>
      <c r="B1675" t="s">
        <v>311</v>
      </c>
    </row>
    <row r="1676" spans="1:2" x14ac:dyDescent="0.3">
      <c r="A1676" s="1" t="s">
        <v>457</v>
      </c>
      <c r="B1676" t="s">
        <v>311</v>
      </c>
    </row>
    <row r="1677" spans="1:2" x14ac:dyDescent="0.3">
      <c r="A1677" s="1" t="s">
        <v>573</v>
      </c>
      <c r="B1677" t="s">
        <v>311</v>
      </c>
    </row>
    <row r="1678" spans="1:2" x14ac:dyDescent="0.3">
      <c r="A1678" s="1" t="s">
        <v>575</v>
      </c>
      <c r="B1678" t="s">
        <v>311</v>
      </c>
    </row>
    <row r="1679" spans="1:2" x14ac:dyDescent="0.3">
      <c r="A1679" s="1" t="s">
        <v>676</v>
      </c>
      <c r="B1679" t="s">
        <v>311</v>
      </c>
    </row>
    <row r="1680" spans="1:2" x14ac:dyDescent="0.3">
      <c r="A1680" s="1" t="s">
        <v>683</v>
      </c>
      <c r="B1680" t="s">
        <v>311</v>
      </c>
    </row>
    <row r="1681" spans="1:2" x14ac:dyDescent="0.3">
      <c r="A1681" s="1" t="s">
        <v>862</v>
      </c>
      <c r="B1681" t="s">
        <v>311</v>
      </c>
    </row>
    <row r="1682" spans="1:2" x14ac:dyDescent="0.3">
      <c r="A1682" s="1" t="s">
        <v>864</v>
      </c>
      <c r="B1682" t="s">
        <v>311</v>
      </c>
    </row>
    <row r="1683" spans="1:2" x14ac:dyDescent="0.3">
      <c r="A1683" s="1" t="s">
        <v>945</v>
      </c>
      <c r="B1683" t="s">
        <v>311</v>
      </c>
    </row>
    <row r="1684" spans="1:2" x14ac:dyDescent="0.3">
      <c r="A1684" s="1" t="s">
        <v>962</v>
      </c>
      <c r="B1684" t="s">
        <v>311</v>
      </c>
    </row>
    <row r="1685" spans="1:2" x14ac:dyDescent="0.3">
      <c r="A1685" s="1" t="s">
        <v>1031</v>
      </c>
      <c r="B1685" t="s">
        <v>311</v>
      </c>
    </row>
    <row r="1686" spans="1:2" x14ac:dyDescent="0.3">
      <c r="A1686" s="1" t="s">
        <v>1122</v>
      </c>
      <c r="B1686" t="s">
        <v>311</v>
      </c>
    </row>
    <row r="1687" spans="1:2" x14ac:dyDescent="0.3">
      <c r="A1687" s="1" t="s">
        <v>1146</v>
      </c>
      <c r="B1687" t="s">
        <v>311</v>
      </c>
    </row>
    <row r="1688" spans="1:2" x14ac:dyDescent="0.3">
      <c r="A1688" s="1" t="s">
        <v>1151</v>
      </c>
      <c r="B1688" t="s">
        <v>311</v>
      </c>
    </row>
    <row r="1689" spans="1:2" x14ac:dyDescent="0.3">
      <c r="A1689" s="1" t="s">
        <v>1202</v>
      </c>
      <c r="B1689" t="s">
        <v>311</v>
      </c>
    </row>
    <row r="1690" spans="1:2" x14ac:dyDescent="0.3">
      <c r="A1690" s="1" t="s">
        <v>1220</v>
      </c>
      <c r="B1690" t="s">
        <v>311</v>
      </c>
    </row>
    <row r="1691" spans="1:2" x14ac:dyDescent="0.3">
      <c r="A1691" s="1" t="s">
        <v>1226</v>
      </c>
      <c r="B1691" t="s">
        <v>311</v>
      </c>
    </row>
    <row r="1692" spans="1:2" x14ac:dyDescent="0.3">
      <c r="A1692" s="1" t="s">
        <v>1310</v>
      </c>
      <c r="B1692" t="s">
        <v>311</v>
      </c>
    </row>
    <row r="1693" spans="1:2" x14ac:dyDescent="0.3">
      <c r="A1693" s="1" t="s">
        <v>1413</v>
      </c>
      <c r="B1693" t="s">
        <v>311</v>
      </c>
    </row>
    <row r="1694" spans="1:2" x14ac:dyDescent="0.3">
      <c r="A1694" s="1" t="s">
        <v>1498</v>
      </c>
      <c r="B1694" t="s">
        <v>311</v>
      </c>
    </row>
    <row r="1695" spans="1:2" x14ac:dyDescent="0.3">
      <c r="A1695" s="1" t="s">
        <v>1940</v>
      </c>
      <c r="B1695" t="s">
        <v>311</v>
      </c>
    </row>
    <row r="1696" spans="1:2" x14ac:dyDescent="0.3">
      <c r="A1696" s="1" t="s">
        <v>2046</v>
      </c>
      <c r="B1696" t="s">
        <v>311</v>
      </c>
    </row>
    <row r="1697" spans="1:2" x14ac:dyDescent="0.3">
      <c r="A1697" s="1" t="s">
        <v>2187</v>
      </c>
      <c r="B1697" t="s">
        <v>311</v>
      </c>
    </row>
    <row r="1698" spans="1:2" x14ac:dyDescent="0.3">
      <c r="A1698" s="1" t="s">
        <v>2202</v>
      </c>
      <c r="B1698" t="s">
        <v>311</v>
      </c>
    </row>
    <row r="1699" spans="1:2" x14ac:dyDescent="0.3">
      <c r="A1699" s="1" t="s">
        <v>2240</v>
      </c>
      <c r="B1699" t="s">
        <v>311</v>
      </c>
    </row>
    <row r="1700" spans="1:2" x14ac:dyDescent="0.3">
      <c r="A1700" s="1" t="s">
        <v>2241</v>
      </c>
      <c r="B1700" t="s">
        <v>311</v>
      </c>
    </row>
    <row r="1701" spans="1:2" x14ac:dyDescent="0.3">
      <c r="A1701" s="1" t="s">
        <v>2725</v>
      </c>
      <c r="B1701" t="s">
        <v>311</v>
      </c>
    </row>
    <row r="1702" spans="1:2" x14ac:dyDescent="0.3">
      <c r="A1702" s="1" t="s">
        <v>2796</v>
      </c>
      <c r="B1702" t="s">
        <v>311</v>
      </c>
    </row>
    <row r="1703" spans="1:2" x14ac:dyDescent="0.3">
      <c r="A1703" s="1" t="s">
        <v>3001</v>
      </c>
      <c r="B1703" t="s">
        <v>311</v>
      </c>
    </row>
    <row r="1704" spans="1:2" x14ac:dyDescent="0.3">
      <c r="A1704" s="1" t="s">
        <v>3057</v>
      </c>
      <c r="B1704" t="s">
        <v>311</v>
      </c>
    </row>
    <row r="1705" spans="1:2" x14ac:dyDescent="0.3">
      <c r="A1705" s="1" t="s">
        <v>3060</v>
      </c>
      <c r="B1705" t="s">
        <v>311</v>
      </c>
    </row>
    <row r="1706" spans="1:2" x14ac:dyDescent="0.3">
      <c r="A1706" s="1" t="s">
        <v>3107</v>
      </c>
      <c r="B1706" t="s">
        <v>311</v>
      </c>
    </row>
    <row r="1707" spans="1:2" x14ac:dyDescent="0.3">
      <c r="A1707" s="1" t="s">
        <v>3159</v>
      </c>
      <c r="B1707" t="s">
        <v>311</v>
      </c>
    </row>
    <row r="1708" spans="1:2" x14ac:dyDescent="0.3">
      <c r="A1708" s="1" t="s">
        <v>3250</v>
      </c>
      <c r="B1708" t="s">
        <v>311</v>
      </c>
    </row>
    <row r="1709" spans="1:2" x14ac:dyDescent="0.3">
      <c r="A1709" s="1" t="s">
        <v>3296</v>
      </c>
      <c r="B1709" t="s">
        <v>311</v>
      </c>
    </row>
    <row r="1710" spans="1:2" x14ac:dyDescent="0.3">
      <c r="A1710" s="1" t="s">
        <v>3323</v>
      </c>
      <c r="B1710" t="s">
        <v>311</v>
      </c>
    </row>
    <row r="1711" spans="1:2" x14ac:dyDescent="0.3">
      <c r="A1711" s="1" t="s">
        <v>3385</v>
      </c>
      <c r="B1711" t="s">
        <v>311</v>
      </c>
    </row>
    <row r="1712" spans="1:2" x14ac:dyDescent="0.3">
      <c r="A1712" s="1" t="s">
        <v>3418</v>
      </c>
      <c r="B1712" t="s">
        <v>311</v>
      </c>
    </row>
    <row r="1713" spans="1:2" x14ac:dyDescent="0.3">
      <c r="A1713" s="1" t="s">
        <v>3451</v>
      </c>
      <c r="B1713" t="s">
        <v>311</v>
      </c>
    </row>
    <row r="1714" spans="1:2" x14ac:dyDescent="0.3">
      <c r="A1714" s="1" t="s">
        <v>3452</v>
      </c>
      <c r="B1714" t="s">
        <v>311</v>
      </c>
    </row>
    <row r="1715" spans="1:2" x14ac:dyDescent="0.3">
      <c r="A1715" s="1" t="s">
        <v>3739</v>
      </c>
      <c r="B1715" t="s">
        <v>311</v>
      </c>
    </row>
    <row r="1716" spans="1:2" x14ac:dyDescent="0.3">
      <c r="A1716" s="1" t="s">
        <v>3756</v>
      </c>
      <c r="B1716" t="s">
        <v>311</v>
      </c>
    </row>
    <row r="1717" spans="1:2" x14ac:dyDescent="0.3">
      <c r="A1717" s="1" t="s">
        <v>4125</v>
      </c>
      <c r="B1717" t="s">
        <v>311</v>
      </c>
    </row>
    <row r="1718" spans="1:2" x14ac:dyDescent="0.3">
      <c r="A1718" s="1" t="s">
        <v>4199</v>
      </c>
      <c r="B1718" t="s">
        <v>311</v>
      </c>
    </row>
    <row r="1719" spans="1:2" x14ac:dyDescent="0.3">
      <c r="A1719" s="1" t="s">
        <v>4234</v>
      </c>
      <c r="B1719" t="s">
        <v>311</v>
      </c>
    </row>
    <row r="1720" spans="1:2" x14ac:dyDescent="0.3">
      <c r="A1720" s="1" t="s">
        <v>4235</v>
      </c>
      <c r="B1720" t="s">
        <v>311</v>
      </c>
    </row>
    <row r="1721" spans="1:2" x14ac:dyDescent="0.3">
      <c r="A1721" s="1" t="s">
        <v>4377</v>
      </c>
      <c r="B1721" t="s">
        <v>311</v>
      </c>
    </row>
    <row r="1722" spans="1:2" x14ac:dyDescent="0.3">
      <c r="A1722" s="1" t="s">
        <v>4419</v>
      </c>
      <c r="B1722" t="s">
        <v>311</v>
      </c>
    </row>
    <row r="1723" spans="1:2" x14ac:dyDescent="0.3">
      <c r="A1723" s="1" t="s">
        <v>4429</v>
      </c>
      <c r="B1723" t="s">
        <v>311</v>
      </c>
    </row>
    <row r="1724" spans="1:2" x14ac:dyDescent="0.3">
      <c r="A1724" s="1" t="s">
        <v>4445</v>
      </c>
      <c r="B1724" t="s">
        <v>311</v>
      </c>
    </row>
    <row r="1725" spans="1:2" x14ac:dyDescent="0.3">
      <c r="A1725" s="1" t="s">
        <v>163</v>
      </c>
      <c r="B1725" t="s">
        <v>311</v>
      </c>
    </row>
    <row r="1726" spans="1:2" x14ac:dyDescent="0.3">
      <c r="A1726" s="1" t="s">
        <v>4515</v>
      </c>
      <c r="B1726" t="s">
        <v>311</v>
      </c>
    </row>
    <row r="1727" spans="1:2" x14ac:dyDescent="0.3">
      <c r="A1727" s="1" t="s">
        <v>4615</v>
      </c>
      <c r="B1727" t="s">
        <v>311</v>
      </c>
    </row>
    <row r="1728" spans="1:2" x14ac:dyDescent="0.3">
      <c r="A1728" s="1" t="s">
        <v>4625</v>
      </c>
      <c r="B1728" t="s">
        <v>311</v>
      </c>
    </row>
    <row r="1729" spans="1:2" x14ac:dyDescent="0.3">
      <c r="A1729" s="1" t="s">
        <v>4643</v>
      </c>
      <c r="B1729" t="s">
        <v>311</v>
      </c>
    </row>
    <row r="1730" spans="1:2" x14ac:dyDescent="0.3">
      <c r="A1730" s="1" t="s">
        <v>4724</v>
      </c>
      <c r="B1730" t="s">
        <v>311</v>
      </c>
    </row>
    <row r="1731" spans="1:2" x14ac:dyDescent="0.3">
      <c r="A1731" s="1" t="s">
        <v>4725</v>
      </c>
      <c r="B1731" t="s">
        <v>311</v>
      </c>
    </row>
    <row r="1732" spans="1:2" x14ac:dyDescent="0.3">
      <c r="A1732" s="1" t="s">
        <v>4746</v>
      </c>
      <c r="B1732" t="s">
        <v>311</v>
      </c>
    </row>
    <row r="1733" spans="1:2" x14ac:dyDescent="0.3">
      <c r="A1733" s="1" t="s">
        <v>4789</v>
      </c>
      <c r="B1733" t="s">
        <v>311</v>
      </c>
    </row>
    <row r="1734" spans="1:2" x14ac:dyDescent="0.3">
      <c r="A1734" s="1" t="s">
        <v>5079</v>
      </c>
      <c r="B1734" t="s">
        <v>311</v>
      </c>
    </row>
    <row r="1735" spans="1:2" x14ac:dyDescent="0.3">
      <c r="A1735" s="1" t="s">
        <v>5132</v>
      </c>
      <c r="B1735" t="s">
        <v>311</v>
      </c>
    </row>
    <row r="1736" spans="1:2" x14ac:dyDescent="0.3">
      <c r="A1736" s="1" t="s">
        <v>5175</v>
      </c>
      <c r="B1736" t="s">
        <v>311</v>
      </c>
    </row>
    <row r="1737" spans="1:2" x14ac:dyDescent="0.3">
      <c r="A1737" s="1" t="s">
        <v>5182</v>
      </c>
      <c r="B1737" t="s">
        <v>311</v>
      </c>
    </row>
    <row r="1738" spans="1:2" x14ac:dyDescent="0.3">
      <c r="A1738" s="1" t="s">
        <v>5191</v>
      </c>
      <c r="B1738" t="s">
        <v>311</v>
      </c>
    </row>
    <row r="1739" spans="1:2" x14ac:dyDescent="0.3">
      <c r="A1739" s="1" t="s">
        <v>5240</v>
      </c>
      <c r="B1739" t="s">
        <v>311</v>
      </c>
    </row>
    <row r="1740" spans="1:2" x14ac:dyDescent="0.3">
      <c r="A1740" s="1" t="s">
        <v>5246</v>
      </c>
      <c r="B1740" t="s">
        <v>311</v>
      </c>
    </row>
    <row r="1741" spans="1:2" x14ac:dyDescent="0.3">
      <c r="A1741" s="1" t="s">
        <v>5365</v>
      </c>
      <c r="B1741" t="s">
        <v>311</v>
      </c>
    </row>
    <row r="1742" spans="1:2" x14ac:dyDescent="0.3">
      <c r="A1742" s="1" t="s">
        <v>5366</v>
      </c>
      <c r="B1742" t="s">
        <v>311</v>
      </c>
    </row>
    <row r="1743" spans="1:2" x14ac:dyDescent="0.3">
      <c r="A1743" s="1" t="s">
        <v>5478</v>
      </c>
      <c r="B1743" t="s">
        <v>311</v>
      </c>
    </row>
    <row r="1744" spans="1:2" x14ac:dyDescent="0.3">
      <c r="A1744" s="1" t="s">
        <v>5684</v>
      </c>
      <c r="B1744" t="s">
        <v>311</v>
      </c>
    </row>
    <row r="1745" spans="1:2" x14ac:dyDescent="0.3">
      <c r="A1745" s="1" t="s">
        <v>5840</v>
      </c>
      <c r="B1745" t="s">
        <v>311</v>
      </c>
    </row>
    <row r="1746" spans="1:2" x14ac:dyDescent="0.3">
      <c r="A1746" s="1" t="s">
        <v>5976</v>
      </c>
      <c r="B1746" t="s">
        <v>311</v>
      </c>
    </row>
    <row r="1747" spans="1:2" x14ac:dyDescent="0.3">
      <c r="A1747" s="1" t="s">
        <v>5999</v>
      </c>
      <c r="B1747" t="s">
        <v>311</v>
      </c>
    </row>
    <row r="1748" spans="1:2" x14ac:dyDescent="0.3">
      <c r="A1748" s="1" t="s">
        <v>6131</v>
      </c>
      <c r="B1748" t="s">
        <v>311</v>
      </c>
    </row>
    <row r="1749" spans="1:2" x14ac:dyDescent="0.3">
      <c r="A1749" s="1" t="s">
        <v>6163</v>
      </c>
      <c r="B1749" t="s">
        <v>311</v>
      </c>
    </row>
    <row r="1750" spans="1:2" x14ac:dyDescent="0.3">
      <c r="A1750" s="1" t="s">
        <v>6164</v>
      </c>
      <c r="B1750" t="s">
        <v>311</v>
      </c>
    </row>
    <row r="1751" spans="1:2" x14ac:dyDescent="0.3">
      <c r="A1751" s="1" t="s">
        <v>6315</v>
      </c>
      <c r="B1751" t="s">
        <v>311</v>
      </c>
    </row>
    <row r="1752" spans="1:2" x14ac:dyDescent="0.3">
      <c r="A1752" s="1" t="s">
        <v>6483</v>
      </c>
      <c r="B1752" t="s">
        <v>311</v>
      </c>
    </row>
    <row r="1753" spans="1:2" x14ac:dyDescent="0.3">
      <c r="A1753" s="1" t="s">
        <v>6540</v>
      </c>
      <c r="B1753" t="s">
        <v>311</v>
      </c>
    </row>
    <row r="1754" spans="1:2" x14ac:dyDescent="0.3">
      <c r="A1754" s="1" t="s">
        <v>6544</v>
      </c>
      <c r="B1754" t="s">
        <v>311</v>
      </c>
    </row>
    <row r="1755" spans="1:2" x14ac:dyDescent="0.3">
      <c r="A1755" s="1" t="s">
        <v>6557</v>
      </c>
      <c r="B1755" t="s">
        <v>311</v>
      </c>
    </row>
    <row r="1756" spans="1:2" x14ac:dyDescent="0.3">
      <c r="A1756" s="1" t="s">
        <v>6714</v>
      </c>
      <c r="B1756" t="s">
        <v>311</v>
      </c>
    </row>
    <row r="1757" spans="1:2" x14ac:dyDescent="0.3">
      <c r="A1757" s="1" t="s">
        <v>6719</v>
      </c>
      <c r="B1757" t="s">
        <v>311</v>
      </c>
    </row>
    <row r="1758" spans="1:2" x14ac:dyDescent="0.3">
      <c r="A1758" s="1" t="s">
        <v>6888</v>
      </c>
      <c r="B1758" t="s">
        <v>311</v>
      </c>
    </row>
    <row r="1759" spans="1:2" x14ac:dyDescent="0.3">
      <c r="A1759" s="1" t="s">
        <v>7035</v>
      </c>
      <c r="B1759" t="s">
        <v>311</v>
      </c>
    </row>
    <row r="1760" spans="1:2" x14ac:dyDescent="0.3">
      <c r="A1760" s="1" t="s">
        <v>7080</v>
      </c>
      <c r="B1760" t="s">
        <v>311</v>
      </c>
    </row>
    <row r="1761" spans="1:2" x14ac:dyDescent="0.3">
      <c r="A1761" s="1" t="s">
        <v>7154</v>
      </c>
      <c r="B1761" t="s">
        <v>311</v>
      </c>
    </row>
    <row r="1762" spans="1:2" x14ac:dyDescent="0.3">
      <c r="A1762" s="1" t="s">
        <v>7160</v>
      </c>
      <c r="B1762" t="s">
        <v>311</v>
      </c>
    </row>
    <row r="1763" spans="1:2" x14ac:dyDescent="0.3">
      <c r="A1763" s="1" t="s">
        <v>7208</v>
      </c>
      <c r="B1763" t="s">
        <v>311</v>
      </c>
    </row>
    <row r="1764" spans="1:2" x14ac:dyDescent="0.3">
      <c r="A1764" s="1" t="s">
        <v>7260</v>
      </c>
      <c r="B1764" t="s">
        <v>311</v>
      </c>
    </row>
    <row r="1765" spans="1:2" x14ac:dyDescent="0.3">
      <c r="A1765" s="1" t="s">
        <v>7692</v>
      </c>
      <c r="B1765" t="s">
        <v>311</v>
      </c>
    </row>
    <row r="1766" spans="1:2" x14ac:dyDescent="0.3">
      <c r="A1766" s="1" t="s">
        <v>7710</v>
      </c>
      <c r="B1766" t="s">
        <v>311</v>
      </c>
    </row>
    <row r="1767" spans="1:2" x14ac:dyDescent="0.3">
      <c r="A1767" s="1" t="s">
        <v>7712</v>
      </c>
      <c r="B1767" t="s">
        <v>311</v>
      </c>
    </row>
    <row r="1768" spans="1:2" x14ac:dyDescent="0.3">
      <c r="A1768" s="1" t="s">
        <v>7751</v>
      </c>
      <c r="B1768" t="s">
        <v>311</v>
      </c>
    </row>
    <row r="1769" spans="1:2" x14ac:dyDescent="0.3">
      <c r="A1769" s="1" t="s">
        <v>7756</v>
      </c>
      <c r="B1769" t="s">
        <v>311</v>
      </c>
    </row>
    <row r="1770" spans="1:2" x14ac:dyDescent="0.3">
      <c r="A1770" s="1" t="s">
        <v>7776</v>
      </c>
      <c r="B1770" t="s">
        <v>311</v>
      </c>
    </row>
    <row r="1771" spans="1:2" x14ac:dyDescent="0.3">
      <c r="A1771" s="1" t="s">
        <v>7788</v>
      </c>
      <c r="B1771" t="s">
        <v>311</v>
      </c>
    </row>
    <row r="1772" spans="1:2" x14ac:dyDescent="0.3">
      <c r="A1772" s="1" t="s">
        <v>8022</v>
      </c>
      <c r="B1772" t="s">
        <v>311</v>
      </c>
    </row>
    <row r="1773" spans="1:2" x14ac:dyDescent="0.3">
      <c r="A1773" s="1" t="s">
        <v>8073</v>
      </c>
      <c r="B1773" t="s">
        <v>311</v>
      </c>
    </row>
    <row r="1774" spans="1:2" x14ac:dyDescent="0.3">
      <c r="A1774" s="1" t="s">
        <v>8167</v>
      </c>
      <c r="B1774" t="s">
        <v>311</v>
      </c>
    </row>
    <row r="1775" spans="1:2" x14ac:dyDescent="0.3">
      <c r="A1775" s="1" t="s">
        <v>8238</v>
      </c>
      <c r="B1775" t="s">
        <v>311</v>
      </c>
    </row>
    <row r="1776" spans="1:2" x14ac:dyDescent="0.3">
      <c r="A1776" s="1" t="s">
        <v>8240</v>
      </c>
      <c r="B1776" t="s">
        <v>311</v>
      </c>
    </row>
    <row r="1777" spans="1:2" x14ac:dyDescent="0.3">
      <c r="A1777" s="1" t="s">
        <v>8301</v>
      </c>
      <c r="B1777" t="s">
        <v>311</v>
      </c>
    </row>
    <row r="1778" spans="1:2" x14ac:dyDescent="0.3">
      <c r="A1778" s="1" t="s">
        <v>8302</v>
      </c>
      <c r="B1778" t="s">
        <v>311</v>
      </c>
    </row>
    <row r="1779" spans="1:2" x14ac:dyDescent="0.3">
      <c r="A1779" s="1" t="s">
        <v>8360</v>
      </c>
      <c r="B1779" t="s">
        <v>311</v>
      </c>
    </row>
    <row r="1780" spans="1:2" x14ac:dyDescent="0.3">
      <c r="A1780" s="1" t="s">
        <v>8383</v>
      </c>
      <c r="B1780" t="s">
        <v>311</v>
      </c>
    </row>
    <row r="1781" spans="1:2" x14ac:dyDescent="0.3">
      <c r="A1781" s="1" t="s">
        <v>8400</v>
      </c>
      <c r="B1781" t="s">
        <v>311</v>
      </c>
    </row>
    <row r="1782" spans="1:2" x14ac:dyDescent="0.3">
      <c r="A1782" s="1" t="s">
        <v>8401</v>
      </c>
      <c r="B1782" t="s">
        <v>311</v>
      </c>
    </row>
    <row r="1783" spans="1:2" x14ac:dyDescent="0.3">
      <c r="A1783" s="1" t="s">
        <v>8531</v>
      </c>
      <c r="B1783" t="s">
        <v>311</v>
      </c>
    </row>
    <row r="1784" spans="1:2" x14ac:dyDescent="0.3">
      <c r="A1784" s="1" t="s">
        <v>8561</v>
      </c>
      <c r="B1784" t="s">
        <v>311</v>
      </c>
    </row>
    <row r="1785" spans="1:2" x14ac:dyDescent="0.3">
      <c r="A1785" s="1" t="s">
        <v>8570</v>
      </c>
      <c r="B1785" t="s">
        <v>311</v>
      </c>
    </row>
    <row r="1786" spans="1:2" x14ac:dyDescent="0.3">
      <c r="A1786" s="1" t="s">
        <v>8575</v>
      </c>
      <c r="B1786" t="s">
        <v>311</v>
      </c>
    </row>
    <row r="1787" spans="1:2" x14ac:dyDescent="0.3">
      <c r="A1787" s="1" t="s">
        <v>8595</v>
      </c>
      <c r="B1787" t="s">
        <v>311</v>
      </c>
    </row>
    <row r="1788" spans="1:2" x14ac:dyDescent="0.3">
      <c r="A1788" s="1" t="s">
        <v>8716</v>
      </c>
      <c r="B1788" t="s">
        <v>311</v>
      </c>
    </row>
    <row r="1789" spans="1:2" x14ac:dyDescent="0.3">
      <c r="A1789" s="1" t="s">
        <v>8785</v>
      </c>
      <c r="B1789" t="s">
        <v>311</v>
      </c>
    </row>
    <row r="1790" spans="1:2" x14ac:dyDescent="0.3">
      <c r="A1790" s="1" t="s">
        <v>8883</v>
      </c>
      <c r="B1790" t="s">
        <v>311</v>
      </c>
    </row>
    <row r="1791" spans="1:2" x14ac:dyDescent="0.3">
      <c r="A1791" s="1" t="s">
        <v>8888</v>
      </c>
      <c r="B1791" t="s">
        <v>311</v>
      </c>
    </row>
    <row r="1792" spans="1:2" x14ac:dyDescent="0.3">
      <c r="A1792" s="1" t="s">
        <v>8952</v>
      </c>
      <c r="B1792" t="s">
        <v>311</v>
      </c>
    </row>
    <row r="1793" spans="1:2" x14ac:dyDescent="0.3">
      <c r="A1793" s="1" t="s">
        <v>9245</v>
      </c>
      <c r="B1793" t="s">
        <v>311</v>
      </c>
    </row>
    <row r="1794" spans="1:2" x14ac:dyDescent="0.3">
      <c r="A1794" s="1" t="s">
        <v>9246</v>
      </c>
      <c r="B1794" t="s">
        <v>311</v>
      </c>
    </row>
    <row r="1795" spans="1:2" x14ac:dyDescent="0.3">
      <c r="A1795" s="1" t="s">
        <v>9384</v>
      </c>
      <c r="B1795" t="s">
        <v>311</v>
      </c>
    </row>
    <row r="1796" spans="1:2" x14ac:dyDescent="0.3">
      <c r="A1796" s="1" t="s">
        <v>9432</v>
      </c>
      <c r="B1796" t="s">
        <v>311</v>
      </c>
    </row>
    <row r="1797" spans="1:2" x14ac:dyDescent="0.3">
      <c r="A1797" s="1" t="s">
        <v>9787</v>
      </c>
      <c r="B1797" t="s">
        <v>311</v>
      </c>
    </row>
    <row r="1798" spans="1:2" x14ac:dyDescent="0.3">
      <c r="A1798" s="1" t="s">
        <v>9943</v>
      </c>
      <c r="B1798" t="s">
        <v>311</v>
      </c>
    </row>
    <row r="1799" spans="1:2" x14ac:dyDescent="0.3">
      <c r="A1799" s="1" t="s">
        <v>10147</v>
      </c>
      <c r="B1799" t="s">
        <v>311</v>
      </c>
    </row>
    <row r="1800" spans="1:2" x14ac:dyDescent="0.3">
      <c r="A1800" s="1" t="s">
        <v>10169</v>
      </c>
      <c r="B1800" t="s">
        <v>311</v>
      </c>
    </row>
    <row r="1801" spans="1:2" x14ac:dyDescent="0.3">
      <c r="A1801" s="1" t="s">
        <v>10197</v>
      </c>
      <c r="B1801" t="s">
        <v>311</v>
      </c>
    </row>
    <row r="1802" spans="1:2" x14ac:dyDescent="0.3">
      <c r="A1802" s="1" t="s">
        <v>10271</v>
      </c>
      <c r="B1802" t="s">
        <v>311</v>
      </c>
    </row>
    <row r="1803" spans="1:2" x14ac:dyDescent="0.3">
      <c r="A1803" s="1" t="s">
        <v>10281</v>
      </c>
      <c r="B1803" t="s">
        <v>311</v>
      </c>
    </row>
    <row r="1804" spans="1:2" x14ac:dyDescent="0.3">
      <c r="A1804" s="1" t="s">
        <v>10282</v>
      </c>
      <c r="B1804" t="s">
        <v>311</v>
      </c>
    </row>
    <row r="1805" spans="1:2" x14ac:dyDescent="0.3">
      <c r="A1805" s="1" t="s">
        <v>10383</v>
      </c>
      <c r="B1805" t="s">
        <v>311</v>
      </c>
    </row>
    <row r="1806" spans="1:2" x14ac:dyDescent="0.3">
      <c r="A1806" s="1" t="s">
        <v>10384</v>
      </c>
      <c r="B1806" t="s">
        <v>311</v>
      </c>
    </row>
    <row r="1807" spans="1:2" x14ac:dyDescent="0.3">
      <c r="A1807" s="1" t="s">
        <v>10385</v>
      </c>
      <c r="B1807" t="s">
        <v>311</v>
      </c>
    </row>
    <row r="1808" spans="1:2" x14ac:dyDescent="0.3">
      <c r="A1808" s="1" t="s">
        <v>10551</v>
      </c>
      <c r="B1808" t="s">
        <v>311</v>
      </c>
    </row>
    <row r="1809" spans="1:2" x14ac:dyDescent="0.3">
      <c r="A1809" s="1" t="s">
        <v>10575</v>
      </c>
      <c r="B1809" t="s">
        <v>311</v>
      </c>
    </row>
    <row r="1810" spans="1:2" x14ac:dyDescent="0.3">
      <c r="A1810" s="1" t="s">
        <v>10578</v>
      </c>
      <c r="B1810" t="s">
        <v>311</v>
      </c>
    </row>
    <row r="1811" spans="1:2" x14ac:dyDescent="0.3">
      <c r="A1811" s="1" t="s">
        <v>10579</v>
      </c>
      <c r="B1811" t="s">
        <v>311</v>
      </c>
    </row>
    <row r="1812" spans="1:2" x14ac:dyDescent="0.3">
      <c r="A1812" s="1" t="s">
        <v>10620</v>
      </c>
      <c r="B1812" t="s">
        <v>311</v>
      </c>
    </row>
    <row r="1813" spans="1:2" x14ac:dyDescent="0.3">
      <c r="A1813" s="1" t="s">
        <v>10621</v>
      </c>
      <c r="B1813" t="s">
        <v>311</v>
      </c>
    </row>
    <row r="1814" spans="1:2" x14ac:dyDescent="0.3">
      <c r="A1814" s="1" t="s">
        <v>10645</v>
      </c>
      <c r="B1814" t="s">
        <v>311</v>
      </c>
    </row>
    <row r="1815" spans="1:2" x14ac:dyDescent="0.3">
      <c r="A1815" s="1" t="s">
        <v>10756</v>
      </c>
      <c r="B1815" t="s">
        <v>311</v>
      </c>
    </row>
    <row r="1816" spans="1:2" x14ac:dyDescent="0.3">
      <c r="A1816" s="1" t="s">
        <v>10965</v>
      </c>
      <c r="B1816" t="s">
        <v>311</v>
      </c>
    </row>
    <row r="1817" spans="1:2" x14ac:dyDescent="0.3">
      <c r="A1817" s="1" t="s">
        <v>11067</v>
      </c>
      <c r="B1817" t="s">
        <v>311</v>
      </c>
    </row>
    <row r="1818" spans="1:2" x14ac:dyDescent="0.3">
      <c r="A1818" s="1" t="s">
        <v>11192</v>
      </c>
      <c r="B1818" t="s">
        <v>311</v>
      </c>
    </row>
    <row r="1819" spans="1:2" x14ac:dyDescent="0.3">
      <c r="A1819" s="1" t="s">
        <v>11333</v>
      </c>
      <c r="B1819" t="s">
        <v>311</v>
      </c>
    </row>
    <row r="1820" spans="1:2" x14ac:dyDescent="0.3">
      <c r="A1820" s="1" t="s">
        <v>11364</v>
      </c>
      <c r="B1820" t="s">
        <v>311</v>
      </c>
    </row>
    <row r="1821" spans="1:2" x14ac:dyDescent="0.3">
      <c r="A1821" s="1" t="s">
        <v>11365</v>
      </c>
      <c r="B1821" t="s">
        <v>311</v>
      </c>
    </row>
    <row r="1822" spans="1:2" x14ac:dyDescent="0.3">
      <c r="A1822" s="1" t="s">
        <v>11366</v>
      </c>
      <c r="B1822" t="s">
        <v>311</v>
      </c>
    </row>
    <row r="1823" spans="1:2" x14ac:dyDescent="0.3">
      <c r="A1823" s="1" t="s">
        <v>11562</v>
      </c>
      <c r="B1823" t="s">
        <v>311</v>
      </c>
    </row>
    <row r="1824" spans="1:2" x14ac:dyDescent="0.3">
      <c r="A1824" s="1" t="s">
        <v>11721</v>
      </c>
      <c r="B1824" t="s">
        <v>311</v>
      </c>
    </row>
    <row r="1825" spans="1:2" x14ac:dyDescent="0.3">
      <c r="A1825" s="1" t="s">
        <v>11756</v>
      </c>
      <c r="B1825" t="s">
        <v>311</v>
      </c>
    </row>
    <row r="1826" spans="1:2" x14ac:dyDescent="0.3">
      <c r="A1826" s="1" t="s">
        <v>11762</v>
      </c>
      <c r="B1826" t="s">
        <v>311</v>
      </c>
    </row>
    <row r="1827" spans="1:2" x14ac:dyDescent="0.3">
      <c r="A1827" s="1" t="s">
        <v>11850</v>
      </c>
      <c r="B1827" t="s">
        <v>311</v>
      </c>
    </row>
    <row r="1828" spans="1:2" x14ac:dyDescent="0.3">
      <c r="A1828" s="1" t="s">
        <v>12009</v>
      </c>
      <c r="B1828" t="s">
        <v>311</v>
      </c>
    </row>
    <row r="1829" spans="1:2" x14ac:dyDescent="0.3">
      <c r="A1829" s="1" t="s">
        <v>12111</v>
      </c>
      <c r="B1829" t="s">
        <v>311</v>
      </c>
    </row>
    <row r="1830" spans="1:2" x14ac:dyDescent="0.3">
      <c r="A1830" s="1" t="s">
        <v>12217</v>
      </c>
      <c r="B1830" t="s">
        <v>311</v>
      </c>
    </row>
    <row r="1831" spans="1:2" x14ac:dyDescent="0.3">
      <c r="A1831" s="1" t="s">
        <v>12310</v>
      </c>
      <c r="B1831" t="s">
        <v>311</v>
      </c>
    </row>
    <row r="1832" spans="1:2" x14ac:dyDescent="0.3">
      <c r="A1832" s="1" t="s">
        <v>12316</v>
      </c>
      <c r="B1832" t="s">
        <v>311</v>
      </c>
    </row>
    <row r="1833" spans="1:2" x14ac:dyDescent="0.3">
      <c r="A1833" s="1" t="s">
        <v>12557</v>
      </c>
      <c r="B1833" t="s">
        <v>311</v>
      </c>
    </row>
    <row r="1834" spans="1:2" x14ac:dyDescent="0.3">
      <c r="A1834" s="1" t="s">
        <v>12558</v>
      </c>
      <c r="B1834" t="s">
        <v>311</v>
      </c>
    </row>
    <row r="1835" spans="1:2" x14ac:dyDescent="0.3">
      <c r="A1835" s="1" t="s">
        <v>12682</v>
      </c>
      <c r="B1835" t="s">
        <v>311</v>
      </c>
    </row>
    <row r="1836" spans="1:2" x14ac:dyDescent="0.3">
      <c r="A1836" s="1" t="s">
        <v>12909</v>
      </c>
      <c r="B1836" t="s">
        <v>311</v>
      </c>
    </row>
    <row r="1837" spans="1:2" x14ac:dyDescent="0.3">
      <c r="A1837" s="1" t="s">
        <v>12956</v>
      </c>
      <c r="B1837" t="s">
        <v>311</v>
      </c>
    </row>
    <row r="1838" spans="1:2" x14ac:dyDescent="0.3">
      <c r="A1838" s="1" t="s">
        <v>12986</v>
      </c>
      <c r="B1838" t="s">
        <v>311</v>
      </c>
    </row>
    <row r="1839" spans="1:2" x14ac:dyDescent="0.3">
      <c r="A1839" s="1" t="s">
        <v>13034</v>
      </c>
      <c r="B1839" t="s">
        <v>311</v>
      </c>
    </row>
    <row r="1840" spans="1:2" x14ac:dyDescent="0.3">
      <c r="A1840" s="1" t="s">
        <v>13035</v>
      </c>
      <c r="B1840" t="s">
        <v>311</v>
      </c>
    </row>
    <row r="1841" spans="1:2" x14ac:dyDescent="0.3">
      <c r="A1841" s="1" t="s">
        <v>13054</v>
      </c>
      <c r="B1841" t="s">
        <v>311</v>
      </c>
    </row>
    <row r="1842" spans="1:2" x14ac:dyDescent="0.3">
      <c r="A1842" s="1" t="s">
        <v>13116</v>
      </c>
      <c r="B1842" t="s">
        <v>311</v>
      </c>
    </row>
    <row r="1843" spans="1:2" x14ac:dyDescent="0.3">
      <c r="A1843" s="1" t="s">
        <v>13219</v>
      </c>
      <c r="B1843" t="s">
        <v>311</v>
      </c>
    </row>
    <row r="1844" spans="1:2" x14ac:dyDescent="0.3">
      <c r="A1844" s="1" t="s">
        <v>13224</v>
      </c>
      <c r="B1844" t="s">
        <v>311</v>
      </c>
    </row>
    <row r="1845" spans="1:2" x14ac:dyDescent="0.3">
      <c r="A1845" s="1" t="s">
        <v>13324</v>
      </c>
      <c r="B1845" t="s">
        <v>311</v>
      </c>
    </row>
    <row r="1846" spans="1:2" x14ac:dyDescent="0.3">
      <c r="A1846" s="1" t="s">
        <v>13328</v>
      </c>
      <c r="B1846" t="s">
        <v>311</v>
      </c>
    </row>
    <row r="1847" spans="1:2" x14ac:dyDescent="0.3">
      <c r="A1847" s="1" t="s">
        <v>13385</v>
      </c>
      <c r="B1847" t="s">
        <v>311</v>
      </c>
    </row>
    <row r="1848" spans="1:2" x14ac:dyDescent="0.3">
      <c r="A1848" s="1" t="s">
        <v>13409</v>
      </c>
      <c r="B1848" t="s">
        <v>311</v>
      </c>
    </row>
    <row r="1849" spans="1:2" x14ac:dyDescent="0.3">
      <c r="A1849" s="1" t="s">
        <v>13473</v>
      </c>
      <c r="B1849" t="s">
        <v>311</v>
      </c>
    </row>
    <row r="1850" spans="1:2" x14ac:dyDescent="0.3">
      <c r="A1850" s="1" t="s">
        <v>13528</v>
      </c>
      <c r="B1850" t="s">
        <v>311</v>
      </c>
    </row>
    <row r="1851" spans="1:2" x14ac:dyDescent="0.3">
      <c r="A1851" s="1" t="s">
        <v>13545</v>
      </c>
      <c r="B1851" t="s">
        <v>311</v>
      </c>
    </row>
    <row r="1852" spans="1:2" x14ac:dyDescent="0.3">
      <c r="A1852" s="1" t="s">
        <v>13599</v>
      </c>
      <c r="B1852" t="s">
        <v>311</v>
      </c>
    </row>
    <row r="1853" spans="1:2" x14ac:dyDescent="0.3">
      <c r="A1853" s="1" t="s">
        <v>13637</v>
      </c>
      <c r="B1853" t="s">
        <v>311</v>
      </c>
    </row>
    <row r="1854" spans="1:2" x14ac:dyDescent="0.3">
      <c r="A1854" s="1" t="s">
        <v>13708</v>
      </c>
      <c r="B1854" t="s">
        <v>311</v>
      </c>
    </row>
    <row r="1855" spans="1:2" x14ac:dyDescent="0.3">
      <c r="A1855" s="1" t="s">
        <v>13818</v>
      </c>
      <c r="B1855" t="s">
        <v>311</v>
      </c>
    </row>
    <row r="1856" spans="1:2" x14ac:dyDescent="0.3">
      <c r="A1856" s="1" t="s">
        <v>13937</v>
      </c>
      <c r="B1856" t="s">
        <v>311</v>
      </c>
    </row>
    <row r="1857" spans="1:2" x14ac:dyDescent="0.3">
      <c r="A1857" s="1" t="s">
        <v>14045</v>
      </c>
      <c r="B1857" t="s">
        <v>311</v>
      </c>
    </row>
    <row r="1858" spans="1:2" x14ac:dyDescent="0.3">
      <c r="A1858" s="1" t="s">
        <v>14143</v>
      </c>
      <c r="B1858" t="s">
        <v>311</v>
      </c>
    </row>
    <row r="1859" spans="1:2" x14ac:dyDescent="0.3">
      <c r="A1859" s="1" t="s">
        <v>14222</v>
      </c>
      <c r="B1859" t="s">
        <v>311</v>
      </c>
    </row>
    <row r="1860" spans="1:2" x14ac:dyDescent="0.3">
      <c r="A1860" s="1" t="s">
        <v>14300</v>
      </c>
      <c r="B1860" t="s">
        <v>311</v>
      </c>
    </row>
    <row r="1861" spans="1:2" x14ac:dyDescent="0.3">
      <c r="A1861" s="1" t="s">
        <v>14301</v>
      </c>
      <c r="B1861" t="s">
        <v>311</v>
      </c>
    </row>
    <row r="1862" spans="1:2" x14ac:dyDescent="0.3">
      <c r="A1862" s="1" t="s">
        <v>14359</v>
      </c>
      <c r="B1862" t="s">
        <v>311</v>
      </c>
    </row>
    <row r="1863" spans="1:2" x14ac:dyDescent="0.3">
      <c r="A1863" s="1" t="s">
        <v>14360</v>
      </c>
      <c r="B1863" t="s">
        <v>311</v>
      </c>
    </row>
    <row r="1864" spans="1:2" x14ac:dyDescent="0.3">
      <c r="A1864" s="1" t="s">
        <v>14361</v>
      </c>
      <c r="B1864" t="s">
        <v>311</v>
      </c>
    </row>
    <row r="1865" spans="1:2" x14ac:dyDescent="0.3">
      <c r="A1865" s="1" t="s">
        <v>14373</v>
      </c>
      <c r="B1865" t="s">
        <v>311</v>
      </c>
    </row>
    <row r="1866" spans="1:2" x14ac:dyDescent="0.3">
      <c r="A1866" s="1" t="s">
        <v>14558</v>
      </c>
      <c r="B1866" t="s">
        <v>311</v>
      </c>
    </row>
    <row r="1867" spans="1:2" x14ac:dyDescent="0.3">
      <c r="A1867" s="1" t="s">
        <v>14594</v>
      </c>
      <c r="B1867" t="s">
        <v>311</v>
      </c>
    </row>
    <row r="1868" spans="1:2" x14ac:dyDescent="0.3">
      <c r="A1868" s="1" t="s">
        <v>14626</v>
      </c>
      <c r="B1868" t="s">
        <v>311</v>
      </c>
    </row>
    <row r="1869" spans="1:2" x14ac:dyDescent="0.3">
      <c r="A1869" s="1" t="s">
        <v>14661</v>
      </c>
      <c r="B1869" t="s">
        <v>311</v>
      </c>
    </row>
    <row r="1870" spans="1:2" x14ac:dyDescent="0.3">
      <c r="A1870" s="1" t="s">
        <v>14785</v>
      </c>
      <c r="B1870" t="s">
        <v>311</v>
      </c>
    </row>
    <row r="1871" spans="1:2" x14ac:dyDescent="0.3">
      <c r="A1871" s="1" t="s">
        <v>14803</v>
      </c>
      <c r="B1871" t="s">
        <v>311</v>
      </c>
    </row>
    <row r="1872" spans="1:2" x14ac:dyDescent="0.3">
      <c r="A1872" s="1" t="s">
        <v>15024</v>
      </c>
      <c r="B1872" t="s">
        <v>311</v>
      </c>
    </row>
    <row r="1873" spans="1:2" x14ac:dyDescent="0.3">
      <c r="A1873" s="1" t="s">
        <v>15076</v>
      </c>
      <c r="B1873" t="s">
        <v>311</v>
      </c>
    </row>
    <row r="1874" spans="1:2" x14ac:dyDescent="0.3">
      <c r="A1874" s="1" t="s">
        <v>15280</v>
      </c>
      <c r="B1874" t="s">
        <v>311</v>
      </c>
    </row>
    <row r="1875" spans="1:2" x14ac:dyDescent="0.3">
      <c r="A1875" s="1" t="s">
        <v>15289</v>
      </c>
      <c r="B1875" t="s">
        <v>311</v>
      </c>
    </row>
    <row r="1876" spans="1:2" x14ac:dyDescent="0.3">
      <c r="A1876" s="1" t="s">
        <v>15663</v>
      </c>
      <c r="B1876" t="s">
        <v>311</v>
      </c>
    </row>
    <row r="1877" spans="1:2" x14ac:dyDescent="0.3">
      <c r="A1877" s="1" t="s">
        <v>15735</v>
      </c>
      <c r="B1877" t="s">
        <v>311</v>
      </c>
    </row>
    <row r="1878" spans="1:2" x14ac:dyDescent="0.3">
      <c r="A1878" s="1" t="s">
        <v>15780</v>
      </c>
      <c r="B1878" t="s">
        <v>311</v>
      </c>
    </row>
    <row r="1879" spans="1:2" x14ac:dyDescent="0.3">
      <c r="A1879" s="1" t="s">
        <v>15781</v>
      </c>
      <c r="B1879" t="s">
        <v>311</v>
      </c>
    </row>
    <row r="1880" spans="1:2" x14ac:dyDescent="0.3">
      <c r="A1880" s="1" t="s">
        <v>16011</v>
      </c>
      <c r="B1880" t="s">
        <v>311</v>
      </c>
    </row>
    <row r="1881" spans="1:2" x14ac:dyDescent="0.3">
      <c r="A1881" s="1" t="s">
        <v>16014</v>
      </c>
      <c r="B1881" t="s">
        <v>311</v>
      </c>
    </row>
    <row r="1882" spans="1:2" x14ac:dyDescent="0.3">
      <c r="A1882" s="1" t="s">
        <v>16046</v>
      </c>
      <c r="B1882" t="s">
        <v>311</v>
      </c>
    </row>
    <row r="1883" spans="1:2" x14ac:dyDescent="0.3">
      <c r="A1883" s="1" t="s">
        <v>16118</v>
      </c>
      <c r="B1883" t="s">
        <v>311</v>
      </c>
    </row>
    <row r="1884" spans="1:2" x14ac:dyDescent="0.3">
      <c r="A1884" s="1" t="s">
        <v>16205</v>
      </c>
      <c r="B1884" t="s">
        <v>311</v>
      </c>
    </row>
    <row r="1885" spans="1:2" x14ac:dyDescent="0.3">
      <c r="A1885" s="1" t="s">
        <v>16242</v>
      </c>
      <c r="B1885" t="s">
        <v>311</v>
      </c>
    </row>
    <row r="1886" spans="1:2" x14ac:dyDescent="0.3">
      <c r="A1886" s="1" t="s">
        <v>16243</v>
      </c>
      <c r="B1886" t="s">
        <v>311</v>
      </c>
    </row>
    <row r="1887" spans="1:2" x14ac:dyDescent="0.3">
      <c r="A1887" s="1" t="s">
        <v>16397</v>
      </c>
      <c r="B1887" t="s">
        <v>311</v>
      </c>
    </row>
    <row r="1888" spans="1:2" x14ac:dyDescent="0.3">
      <c r="A1888" s="1" t="s">
        <v>16447</v>
      </c>
      <c r="B1888" t="s">
        <v>311</v>
      </c>
    </row>
    <row r="1889" spans="1:2" x14ac:dyDescent="0.3">
      <c r="A1889" s="1" t="s">
        <v>16476</v>
      </c>
      <c r="B1889" t="s">
        <v>311</v>
      </c>
    </row>
    <row r="1890" spans="1:2" x14ac:dyDescent="0.3">
      <c r="A1890" s="1" t="s">
        <v>16599</v>
      </c>
      <c r="B1890" t="s">
        <v>311</v>
      </c>
    </row>
    <row r="1891" spans="1:2" x14ac:dyDescent="0.3">
      <c r="A1891" s="1" t="s">
        <v>16604</v>
      </c>
      <c r="B1891" t="s">
        <v>311</v>
      </c>
    </row>
    <row r="1892" spans="1:2" x14ac:dyDescent="0.3">
      <c r="A1892" s="1" t="s">
        <v>16680</v>
      </c>
      <c r="B1892" t="s">
        <v>311</v>
      </c>
    </row>
    <row r="1893" spans="1:2" x14ac:dyDescent="0.3">
      <c r="A1893" s="1" t="s">
        <v>16681</v>
      </c>
      <c r="B1893" t="s">
        <v>311</v>
      </c>
    </row>
    <row r="1894" spans="1:2" x14ac:dyDescent="0.3">
      <c r="A1894" s="1" t="s">
        <v>16683</v>
      </c>
      <c r="B1894" t="s">
        <v>311</v>
      </c>
    </row>
    <row r="1895" spans="1:2" x14ac:dyDescent="0.3">
      <c r="A1895" s="1" t="s">
        <v>16832</v>
      </c>
      <c r="B1895" t="s">
        <v>311</v>
      </c>
    </row>
    <row r="1896" spans="1:2" x14ac:dyDescent="0.3">
      <c r="A1896" s="1" t="s">
        <v>16882</v>
      </c>
      <c r="B1896" t="s">
        <v>311</v>
      </c>
    </row>
    <row r="1897" spans="1:2" x14ac:dyDescent="0.3">
      <c r="A1897" s="1" t="s">
        <v>16934</v>
      </c>
      <c r="B1897" t="s">
        <v>311</v>
      </c>
    </row>
    <row r="1898" spans="1:2" x14ac:dyDescent="0.3">
      <c r="A1898" s="1" t="s">
        <v>16966</v>
      </c>
      <c r="B1898" t="s">
        <v>311</v>
      </c>
    </row>
    <row r="1899" spans="1:2" x14ac:dyDescent="0.3">
      <c r="A1899" s="1" t="s">
        <v>16973</v>
      </c>
      <c r="B1899" t="s">
        <v>311</v>
      </c>
    </row>
    <row r="1900" spans="1:2" x14ac:dyDescent="0.3">
      <c r="A1900" s="1" t="s">
        <v>17501</v>
      </c>
      <c r="B1900" t="s">
        <v>311</v>
      </c>
    </row>
    <row r="1901" spans="1:2" x14ac:dyDescent="0.3">
      <c r="A1901" s="1" t="s">
        <v>17514</v>
      </c>
      <c r="B1901" t="s">
        <v>311</v>
      </c>
    </row>
    <row r="1902" spans="1:2" x14ac:dyDescent="0.3">
      <c r="A1902" s="1" t="s">
        <v>17575</v>
      </c>
      <c r="B1902" t="s">
        <v>311</v>
      </c>
    </row>
    <row r="1903" spans="1:2" x14ac:dyDescent="0.3">
      <c r="A1903" s="1" t="s">
        <v>17636</v>
      </c>
      <c r="B1903" t="s">
        <v>311</v>
      </c>
    </row>
    <row r="1904" spans="1:2" x14ac:dyDescent="0.3">
      <c r="A1904" s="1" t="s">
        <v>17703</v>
      </c>
      <c r="B1904" t="s">
        <v>311</v>
      </c>
    </row>
    <row r="1905" spans="1:2" x14ac:dyDescent="0.3">
      <c r="A1905" s="1" t="s">
        <v>17705</v>
      </c>
      <c r="B1905" t="s">
        <v>311</v>
      </c>
    </row>
    <row r="1906" spans="1:2" x14ac:dyDescent="0.3">
      <c r="A1906" s="1" t="s">
        <v>17706</v>
      </c>
      <c r="B1906" t="s">
        <v>311</v>
      </c>
    </row>
    <row r="1907" spans="1:2" x14ac:dyDescent="0.3">
      <c r="A1907" s="1" t="s">
        <v>17721</v>
      </c>
      <c r="B1907" t="s">
        <v>311</v>
      </c>
    </row>
    <row r="1908" spans="1:2" x14ac:dyDescent="0.3">
      <c r="A1908" s="1" t="s">
        <v>17794</v>
      </c>
      <c r="B1908" t="s">
        <v>311</v>
      </c>
    </row>
    <row r="1909" spans="1:2" x14ac:dyDescent="0.3">
      <c r="A1909" s="1" t="s">
        <v>18142</v>
      </c>
      <c r="B1909" t="s">
        <v>311</v>
      </c>
    </row>
    <row r="1910" spans="1:2" x14ac:dyDescent="0.3">
      <c r="A1910" s="1" t="s">
        <v>18184</v>
      </c>
      <c r="B1910" t="s">
        <v>311</v>
      </c>
    </row>
    <row r="1911" spans="1:2" x14ac:dyDescent="0.3">
      <c r="A1911" s="1" t="s">
        <v>18250</v>
      </c>
      <c r="B1911" t="s">
        <v>311</v>
      </c>
    </row>
    <row r="1912" spans="1:2" x14ac:dyDescent="0.3">
      <c r="A1912" s="1" t="s">
        <v>18277</v>
      </c>
      <c r="B1912" t="s">
        <v>311</v>
      </c>
    </row>
    <row r="1913" spans="1:2" x14ac:dyDescent="0.3">
      <c r="A1913" s="1" t="s">
        <v>18366</v>
      </c>
      <c r="B1913" t="s">
        <v>311</v>
      </c>
    </row>
    <row r="1914" spans="1:2" x14ac:dyDescent="0.3">
      <c r="A1914" s="1" t="s">
        <v>18428</v>
      </c>
      <c r="B1914" t="s">
        <v>311</v>
      </c>
    </row>
    <row r="1915" spans="1:2" x14ac:dyDescent="0.3">
      <c r="A1915" s="1" t="s">
        <v>18433</v>
      </c>
      <c r="B1915" t="s">
        <v>311</v>
      </c>
    </row>
    <row r="1916" spans="1:2" x14ac:dyDescent="0.3">
      <c r="A1916" s="1" t="s">
        <v>18435</v>
      </c>
      <c r="B1916" t="s">
        <v>311</v>
      </c>
    </row>
    <row r="1917" spans="1:2" x14ac:dyDescent="0.3">
      <c r="A1917" s="1" t="s">
        <v>18444</v>
      </c>
      <c r="B1917" t="s">
        <v>311</v>
      </c>
    </row>
    <row r="1918" spans="1:2" x14ac:dyDescent="0.3">
      <c r="A1918" s="1" t="s">
        <v>18460</v>
      </c>
      <c r="B1918" t="s">
        <v>311</v>
      </c>
    </row>
    <row r="1919" spans="1:2" x14ac:dyDescent="0.3">
      <c r="A1919" s="1" t="s">
        <v>18492</v>
      </c>
      <c r="B1919" t="s">
        <v>311</v>
      </c>
    </row>
    <row r="1920" spans="1:2" x14ac:dyDescent="0.3">
      <c r="A1920" s="1" t="s">
        <v>18594</v>
      </c>
      <c r="B1920" t="s">
        <v>311</v>
      </c>
    </row>
    <row r="1921" spans="1:2" x14ac:dyDescent="0.3">
      <c r="A1921" s="1" t="s">
        <v>18602</v>
      </c>
      <c r="B1921" t="s">
        <v>311</v>
      </c>
    </row>
    <row r="1922" spans="1:2" x14ac:dyDescent="0.3">
      <c r="A1922" s="1" t="s">
        <v>18619</v>
      </c>
      <c r="B1922" t="s">
        <v>311</v>
      </c>
    </row>
    <row r="1923" spans="1:2" x14ac:dyDescent="0.3">
      <c r="A1923" s="1" t="s">
        <v>18620</v>
      </c>
      <c r="B1923" t="s">
        <v>311</v>
      </c>
    </row>
    <row r="1924" spans="1:2" x14ac:dyDescent="0.3">
      <c r="A1924" s="1" t="s">
        <v>18622</v>
      </c>
      <c r="B1924" t="s">
        <v>311</v>
      </c>
    </row>
    <row r="1925" spans="1:2" x14ac:dyDescent="0.3">
      <c r="A1925" s="1" t="s">
        <v>18623</v>
      </c>
      <c r="B1925" t="s">
        <v>311</v>
      </c>
    </row>
    <row r="1926" spans="1:2" x14ac:dyDescent="0.3">
      <c r="A1926" s="1" t="s">
        <v>18633</v>
      </c>
      <c r="B1926" t="s">
        <v>311</v>
      </c>
    </row>
    <row r="1927" spans="1:2" x14ac:dyDescent="0.3">
      <c r="A1927" s="1" t="s">
        <v>18656</v>
      </c>
      <c r="B1927" t="s">
        <v>311</v>
      </c>
    </row>
    <row r="1928" spans="1:2" x14ac:dyDescent="0.3">
      <c r="A1928" s="1" t="s">
        <v>18688</v>
      </c>
      <c r="B1928" t="s">
        <v>311</v>
      </c>
    </row>
    <row r="1929" spans="1:2" x14ac:dyDescent="0.3">
      <c r="A1929" s="1" t="s">
        <v>18689</v>
      </c>
      <c r="B1929" t="s">
        <v>311</v>
      </c>
    </row>
    <row r="1930" spans="1:2" x14ac:dyDescent="0.3">
      <c r="A1930" s="1" t="s">
        <v>18797</v>
      </c>
      <c r="B1930" t="s">
        <v>311</v>
      </c>
    </row>
    <row r="1931" spans="1:2" x14ac:dyDescent="0.3">
      <c r="A1931" s="1" t="s">
        <v>18856</v>
      </c>
      <c r="B1931" t="s">
        <v>311</v>
      </c>
    </row>
    <row r="1932" spans="1:2" x14ac:dyDescent="0.3">
      <c r="A1932" s="1" t="s">
        <v>19047</v>
      </c>
      <c r="B1932" t="s">
        <v>311</v>
      </c>
    </row>
    <row r="1933" spans="1:2" x14ac:dyDescent="0.3">
      <c r="A1933" s="1" t="s">
        <v>19096</v>
      </c>
      <c r="B1933" t="s">
        <v>311</v>
      </c>
    </row>
    <row r="1934" spans="1:2" x14ac:dyDescent="0.3">
      <c r="A1934" s="1" t="s">
        <v>19251</v>
      </c>
      <c r="B1934" t="s">
        <v>311</v>
      </c>
    </row>
    <row r="1935" spans="1:2" x14ac:dyDescent="0.3">
      <c r="A1935" s="1" t="s">
        <v>19509</v>
      </c>
      <c r="B1935" t="s">
        <v>311</v>
      </c>
    </row>
    <row r="1936" spans="1:2" x14ac:dyDescent="0.3">
      <c r="A1936" s="1" t="s">
        <v>19513</v>
      </c>
      <c r="B1936" t="s">
        <v>311</v>
      </c>
    </row>
    <row r="1937" spans="1:2" x14ac:dyDescent="0.3">
      <c r="A1937" s="1" t="s">
        <v>19521</v>
      </c>
      <c r="B1937" t="s">
        <v>311</v>
      </c>
    </row>
    <row r="1938" spans="1:2" x14ac:dyDescent="0.3">
      <c r="A1938" s="1" t="s">
        <v>19527</v>
      </c>
      <c r="B1938" t="s">
        <v>311</v>
      </c>
    </row>
    <row r="1939" spans="1:2" x14ac:dyDescent="0.3">
      <c r="A1939" s="1" t="s">
        <v>19564</v>
      </c>
      <c r="B1939" t="s">
        <v>311</v>
      </c>
    </row>
    <row r="1940" spans="1:2" x14ac:dyDescent="0.3">
      <c r="A1940" s="1" t="s">
        <v>19575</v>
      </c>
      <c r="B1940" t="s">
        <v>311</v>
      </c>
    </row>
    <row r="1941" spans="1:2" x14ac:dyDescent="0.3">
      <c r="A1941" s="1" t="s">
        <v>19609</v>
      </c>
      <c r="B1941" t="s">
        <v>311</v>
      </c>
    </row>
    <row r="1942" spans="1:2" x14ac:dyDescent="0.3">
      <c r="A1942" s="1" t="s">
        <v>19624</v>
      </c>
      <c r="B1942" t="s">
        <v>311</v>
      </c>
    </row>
    <row r="1943" spans="1:2" x14ac:dyDescent="0.3">
      <c r="A1943" s="1" t="s">
        <v>19625</v>
      </c>
      <c r="B1943" t="s">
        <v>311</v>
      </c>
    </row>
    <row r="1944" spans="1:2" x14ac:dyDescent="0.3">
      <c r="A1944" s="1" t="s">
        <v>19656</v>
      </c>
      <c r="B1944" t="s">
        <v>311</v>
      </c>
    </row>
    <row r="1945" spans="1:2" x14ac:dyDescent="0.3">
      <c r="A1945" s="1" t="s">
        <v>19711</v>
      </c>
      <c r="B1945" t="s">
        <v>311</v>
      </c>
    </row>
    <row r="1946" spans="1:2" x14ac:dyDescent="0.3">
      <c r="A1946" s="1" t="s">
        <v>19756</v>
      </c>
      <c r="B1946" t="s">
        <v>311</v>
      </c>
    </row>
    <row r="1947" spans="1:2" x14ac:dyDescent="0.3">
      <c r="A1947" s="1" t="s">
        <v>20073</v>
      </c>
      <c r="B1947" t="s">
        <v>311</v>
      </c>
    </row>
    <row r="1948" spans="1:2" x14ac:dyDescent="0.3">
      <c r="A1948" s="1" t="s">
        <v>20074</v>
      </c>
      <c r="B1948" t="s">
        <v>311</v>
      </c>
    </row>
    <row r="1949" spans="1:2" x14ac:dyDescent="0.3">
      <c r="A1949" s="1" t="s">
        <v>20084</v>
      </c>
      <c r="B1949" t="s">
        <v>311</v>
      </c>
    </row>
    <row r="1950" spans="1:2" x14ac:dyDescent="0.3">
      <c r="A1950" s="1" t="s">
        <v>20085</v>
      </c>
      <c r="B1950" t="s">
        <v>311</v>
      </c>
    </row>
    <row r="1951" spans="1:2" x14ac:dyDescent="0.3">
      <c r="A1951" s="1" t="s">
        <v>20095</v>
      </c>
      <c r="B1951" t="s">
        <v>311</v>
      </c>
    </row>
    <row r="1952" spans="1:2" x14ac:dyDescent="0.3">
      <c r="A1952" s="1" t="s">
        <v>20154</v>
      </c>
      <c r="B1952" t="s">
        <v>311</v>
      </c>
    </row>
    <row r="1953" spans="1:2" x14ac:dyDescent="0.3">
      <c r="A1953" s="1" t="s">
        <v>20166</v>
      </c>
      <c r="B1953" t="s">
        <v>311</v>
      </c>
    </row>
    <row r="1954" spans="1:2" x14ac:dyDescent="0.3">
      <c r="A1954" s="1" t="s">
        <v>20207</v>
      </c>
      <c r="B1954" t="s">
        <v>311</v>
      </c>
    </row>
    <row r="1955" spans="1:2" x14ac:dyDescent="0.3">
      <c r="A1955" s="1" t="s">
        <v>20255</v>
      </c>
      <c r="B1955" t="s">
        <v>311</v>
      </c>
    </row>
    <row r="1956" spans="1:2" x14ac:dyDescent="0.3">
      <c r="A1956" s="1" t="s">
        <v>20308</v>
      </c>
      <c r="B1956" t="s">
        <v>311</v>
      </c>
    </row>
    <row r="1957" spans="1:2" x14ac:dyDescent="0.3">
      <c r="A1957" s="1" t="s">
        <v>20345</v>
      </c>
      <c r="B1957" t="s">
        <v>311</v>
      </c>
    </row>
    <row r="1958" spans="1:2" x14ac:dyDescent="0.3">
      <c r="A1958" s="1" t="s">
        <v>20376</v>
      </c>
      <c r="B1958" t="s">
        <v>311</v>
      </c>
    </row>
    <row r="1959" spans="1:2" x14ac:dyDescent="0.3">
      <c r="A1959" s="1" t="s">
        <v>20381</v>
      </c>
      <c r="B1959" t="s">
        <v>311</v>
      </c>
    </row>
    <row r="1960" spans="1:2" x14ac:dyDescent="0.3">
      <c r="A1960" s="1" t="s">
        <v>20554</v>
      </c>
      <c r="B1960" t="s">
        <v>311</v>
      </c>
    </row>
    <row r="1961" spans="1:2" x14ac:dyDescent="0.3">
      <c r="A1961" s="1" t="s">
        <v>20593</v>
      </c>
      <c r="B1961" t="s">
        <v>311</v>
      </c>
    </row>
    <row r="1962" spans="1:2" x14ac:dyDescent="0.3">
      <c r="A1962" s="1" t="s">
        <v>20608</v>
      </c>
      <c r="B1962" t="s">
        <v>311</v>
      </c>
    </row>
    <row r="1963" spans="1:2" x14ac:dyDescent="0.3">
      <c r="A1963" s="1" t="s">
        <v>20610</v>
      </c>
      <c r="B1963" t="s">
        <v>311</v>
      </c>
    </row>
    <row r="1964" spans="1:2" x14ac:dyDescent="0.3">
      <c r="A1964" s="1" t="s">
        <v>20611</v>
      </c>
      <c r="B1964" t="s">
        <v>311</v>
      </c>
    </row>
    <row r="1965" spans="1:2" x14ac:dyDescent="0.3">
      <c r="A1965" s="1" t="s">
        <v>20616</v>
      </c>
      <c r="B1965" t="s">
        <v>311</v>
      </c>
    </row>
    <row r="1966" spans="1:2" x14ac:dyDescent="0.3">
      <c r="A1966" s="1" t="s">
        <v>20753</v>
      </c>
      <c r="B1966" t="s">
        <v>311</v>
      </c>
    </row>
    <row r="1967" spans="1:2" x14ac:dyDescent="0.3">
      <c r="A1967" s="1" t="s">
        <v>20884</v>
      </c>
      <c r="B1967" t="s">
        <v>311</v>
      </c>
    </row>
    <row r="1968" spans="1:2" x14ac:dyDescent="0.3">
      <c r="A1968" s="1" t="s">
        <v>20948</v>
      </c>
      <c r="B1968" t="s">
        <v>311</v>
      </c>
    </row>
    <row r="1969" spans="1:2" x14ac:dyDescent="0.3">
      <c r="A1969" s="1" t="s">
        <v>21006</v>
      </c>
      <c r="B1969" t="s">
        <v>311</v>
      </c>
    </row>
    <row r="1970" spans="1:2" x14ac:dyDescent="0.3">
      <c r="A1970" s="1" t="s">
        <v>21007</v>
      </c>
      <c r="B1970" t="s">
        <v>311</v>
      </c>
    </row>
    <row r="1971" spans="1:2" x14ac:dyDescent="0.3">
      <c r="A1971" s="1" t="s">
        <v>21019</v>
      </c>
      <c r="B1971" t="s">
        <v>311</v>
      </c>
    </row>
    <row r="1972" spans="1:2" x14ac:dyDescent="0.3">
      <c r="A1972" s="1" t="s">
        <v>21035</v>
      </c>
      <c r="B1972" t="s">
        <v>311</v>
      </c>
    </row>
    <row r="1973" spans="1:2" x14ac:dyDescent="0.3">
      <c r="A1973" s="1" t="s">
        <v>21036</v>
      </c>
      <c r="B1973" t="s">
        <v>311</v>
      </c>
    </row>
    <row r="1974" spans="1:2" x14ac:dyDescent="0.3">
      <c r="A1974" s="1" t="s">
        <v>21037</v>
      </c>
      <c r="B1974" t="s">
        <v>311</v>
      </c>
    </row>
    <row r="1975" spans="1:2" x14ac:dyDescent="0.3">
      <c r="A1975" s="1" t="s">
        <v>21040</v>
      </c>
      <c r="B1975" t="s">
        <v>311</v>
      </c>
    </row>
    <row r="1976" spans="1:2" x14ac:dyDescent="0.3">
      <c r="A1976" s="1" t="s">
        <v>21041</v>
      </c>
      <c r="B1976" t="s">
        <v>311</v>
      </c>
    </row>
    <row r="1977" spans="1:2" x14ac:dyDescent="0.3">
      <c r="A1977" s="1" t="s">
        <v>21042</v>
      </c>
      <c r="B1977" t="s">
        <v>311</v>
      </c>
    </row>
    <row r="1978" spans="1:2" x14ac:dyDescent="0.3">
      <c r="A1978" s="1" t="s">
        <v>21045</v>
      </c>
      <c r="B1978" t="s">
        <v>311</v>
      </c>
    </row>
    <row r="1979" spans="1:2" x14ac:dyDescent="0.3">
      <c r="A1979" s="1" t="s">
        <v>21046</v>
      </c>
      <c r="B1979" t="s">
        <v>311</v>
      </c>
    </row>
    <row r="1980" spans="1:2" x14ac:dyDescent="0.3">
      <c r="A1980" s="1" t="s">
        <v>21047</v>
      </c>
      <c r="B1980" t="s">
        <v>311</v>
      </c>
    </row>
    <row r="1981" spans="1:2" x14ac:dyDescent="0.3">
      <c r="A1981" s="1" t="s">
        <v>21048</v>
      </c>
      <c r="B1981" t="s">
        <v>311</v>
      </c>
    </row>
    <row r="1982" spans="1:2" x14ac:dyDescent="0.3">
      <c r="A1982" s="1" t="s">
        <v>21049</v>
      </c>
      <c r="B1982" t="s">
        <v>311</v>
      </c>
    </row>
    <row r="1983" spans="1:2" x14ac:dyDescent="0.3">
      <c r="A1983" s="1" t="s">
        <v>21051</v>
      </c>
      <c r="B1983" t="s">
        <v>311</v>
      </c>
    </row>
    <row r="1984" spans="1:2" x14ac:dyDescent="0.3">
      <c r="A1984" s="1" t="s">
        <v>21053</v>
      </c>
      <c r="B1984" t="s">
        <v>311</v>
      </c>
    </row>
    <row r="1985" spans="1:2" x14ac:dyDescent="0.3">
      <c r="A1985" s="1" t="s">
        <v>21162</v>
      </c>
      <c r="B1985" t="s">
        <v>311</v>
      </c>
    </row>
    <row r="1986" spans="1:2" x14ac:dyDescent="0.3">
      <c r="A1986" s="1" t="s">
        <v>21168</v>
      </c>
      <c r="B1986" t="s">
        <v>311</v>
      </c>
    </row>
    <row r="1987" spans="1:2" x14ac:dyDescent="0.3">
      <c r="A1987" s="1" t="s">
        <v>21176</v>
      </c>
      <c r="B1987" t="s">
        <v>311</v>
      </c>
    </row>
    <row r="1988" spans="1:2" x14ac:dyDescent="0.3">
      <c r="A1988" s="1" t="s">
        <v>21203</v>
      </c>
      <c r="B1988" t="s">
        <v>311</v>
      </c>
    </row>
    <row r="1989" spans="1:2" x14ac:dyDescent="0.3">
      <c r="A1989" s="1" t="s">
        <v>21219</v>
      </c>
      <c r="B1989" t="s">
        <v>311</v>
      </c>
    </row>
    <row r="1990" spans="1:2" x14ac:dyDescent="0.3">
      <c r="A1990" s="1" t="s">
        <v>21223</v>
      </c>
      <c r="B1990" t="s">
        <v>311</v>
      </c>
    </row>
    <row r="1991" spans="1:2" x14ac:dyDescent="0.3">
      <c r="A1991" s="1" t="s">
        <v>21257</v>
      </c>
      <c r="B1991" t="s">
        <v>311</v>
      </c>
    </row>
    <row r="1992" spans="1:2" x14ac:dyDescent="0.3">
      <c r="A1992" s="1" t="s">
        <v>21284</v>
      </c>
      <c r="B1992" t="s">
        <v>311</v>
      </c>
    </row>
    <row r="1993" spans="1:2" x14ac:dyDescent="0.3">
      <c r="A1993" s="1" t="s">
        <v>21294</v>
      </c>
      <c r="B1993" t="s">
        <v>311</v>
      </c>
    </row>
    <row r="1994" spans="1:2" x14ac:dyDescent="0.3">
      <c r="A1994" s="1" t="s">
        <v>21541</v>
      </c>
      <c r="B1994" t="s">
        <v>311</v>
      </c>
    </row>
    <row r="1995" spans="1:2" x14ac:dyDescent="0.3">
      <c r="A1995" s="1" t="s">
        <v>21551</v>
      </c>
      <c r="B1995" t="s">
        <v>311</v>
      </c>
    </row>
    <row r="1996" spans="1:2" x14ac:dyDescent="0.3">
      <c r="A1996" s="1" t="s">
        <v>21627</v>
      </c>
      <c r="B1996" t="s">
        <v>311</v>
      </c>
    </row>
    <row r="1997" spans="1:2" x14ac:dyDescent="0.3">
      <c r="A1997" s="1" t="s">
        <v>21956</v>
      </c>
      <c r="B1997" t="s">
        <v>311</v>
      </c>
    </row>
    <row r="1998" spans="1:2" x14ac:dyDescent="0.3">
      <c r="A1998" s="1" t="s">
        <v>21997</v>
      </c>
      <c r="B1998" t="s">
        <v>311</v>
      </c>
    </row>
    <row r="1999" spans="1:2" x14ac:dyDescent="0.3">
      <c r="A1999" s="1" t="s">
        <v>22413</v>
      </c>
      <c r="B1999" t="s">
        <v>311</v>
      </c>
    </row>
    <row r="2000" spans="1:2" x14ac:dyDescent="0.3">
      <c r="A2000" s="1" t="s">
        <v>22440</v>
      </c>
      <c r="B2000" t="s">
        <v>311</v>
      </c>
    </row>
    <row r="2001" spans="1:2" x14ac:dyDescent="0.3">
      <c r="A2001" s="1" t="s">
        <v>22774</v>
      </c>
      <c r="B2001" t="s">
        <v>311</v>
      </c>
    </row>
    <row r="2002" spans="1:2" x14ac:dyDescent="0.3">
      <c r="A2002" s="1" t="s">
        <v>22838</v>
      </c>
      <c r="B2002" t="s">
        <v>311</v>
      </c>
    </row>
    <row r="2003" spans="1:2" x14ac:dyDescent="0.3">
      <c r="A2003" s="1" t="s">
        <v>22997</v>
      </c>
      <c r="B2003" t="s">
        <v>311</v>
      </c>
    </row>
    <row r="2004" spans="1:2" x14ac:dyDescent="0.3">
      <c r="A2004" s="1" t="s">
        <v>23214</v>
      </c>
      <c r="B2004" t="s">
        <v>311</v>
      </c>
    </row>
    <row r="2005" spans="1:2" x14ac:dyDescent="0.3">
      <c r="A2005" s="1" t="s">
        <v>23260</v>
      </c>
      <c r="B2005" t="s">
        <v>311</v>
      </c>
    </row>
    <row r="2006" spans="1:2" x14ac:dyDescent="0.3">
      <c r="A2006" s="1" t="s">
        <v>23610</v>
      </c>
      <c r="B2006" t="s">
        <v>311</v>
      </c>
    </row>
    <row r="2007" spans="1:2" x14ac:dyDescent="0.3">
      <c r="A2007" s="1" t="s">
        <v>23612</v>
      </c>
      <c r="B2007" t="s">
        <v>311</v>
      </c>
    </row>
    <row r="2008" spans="1:2" x14ac:dyDescent="0.3">
      <c r="A2008" s="1" t="s">
        <v>23756</v>
      </c>
      <c r="B2008" t="s">
        <v>311</v>
      </c>
    </row>
    <row r="2009" spans="1:2" x14ac:dyDescent="0.3">
      <c r="A2009" s="1" t="s">
        <v>23758</v>
      </c>
      <c r="B2009" t="s">
        <v>311</v>
      </c>
    </row>
    <row r="2010" spans="1:2" x14ac:dyDescent="0.3">
      <c r="A2010" s="1" t="s">
        <v>23759</v>
      </c>
      <c r="B2010" t="s">
        <v>311</v>
      </c>
    </row>
    <row r="2011" spans="1:2" x14ac:dyDescent="0.3">
      <c r="A2011" s="1" t="s">
        <v>23802</v>
      </c>
      <c r="B2011" t="s">
        <v>311</v>
      </c>
    </row>
    <row r="2012" spans="1:2" x14ac:dyDescent="0.3">
      <c r="A2012" s="1" t="s">
        <v>24036</v>
      </c>
      <c r="B2012" t="s">
        <v>311</v>
      </c>
    </row>
    <row r="2013" spans="1:2" x14ac:dyDescent="0.3">
      <c r="A2013" s="1" t="s">
        <v>24077</v>
      </c>
      <c r="B2013" t="s">
        <v>311</v>
      </c>
    </row>
    <row r="2014" spans="1:2" x14ac:dyDescent="0.3">
      <c r="A2014" s="1" t="s">
        <v>24137</v>
      </c>
      <c r="B2014" t="s">
        <v>311</v>
      </c>
    </row>
    <row r="2015" spans="1:2" x14ac:dyDescent="0.3">
      <c r="A2015" s="1" t="s">
        <v>24138</v>
      </c>
      <c r="B2015" t="s">
        <v>311</v>
      </c>
    </row>
    <row r="2016" spans="1:2" x14ac:dyDescent="0.3">
      <c r="A2016" s="1" t="s">
        <v>24212</v>
      </c>
      <c r="B2016" t="s">
        <v>311</v>
      </c>
    </row>
    <row r="2017" spans="1:2" x14ac:dyDescent="0.3">
      <c r="A2017" s="1" t="s">
        <v>24213</v>
      </c>
      <c r="B2017" t="s">
        <v>311</v>
      </c>
    </row>
    <row r="2018" spans="1:2" x14ac:dyDescent="0.3">
      <c r="A2018" s="1" t="s">
        <v>24232</v>
      </c>
      <c r="B2018" t="s">
        <v>311</v>
      </c>
    </row>
    <row r="2019" spans="1:2" x14ac:dyDescent="0.3">
      <c r="A2019" s="1" t="s">
        <v>24466</v>
      </c>
      <c r="B2019" t="s">
        <v>311</v>
      </c>
    </row>
    <row r="2020" spans="1:2" x14ac:dyDescent="0.3">
      <c r="A2020" s="1" t="s">
        <v>24473</v>
      </c>
      <c r="B2020" t="s">
        <v>311</v>
      </c>
    </row>
    <row r="2021" spans="1:2" x14ac:dyDescent="0.3">
      <c r="A2021" s="1" t="s">
        <v>24734</v>
      </c>
      <c r="B2021" t="s">
        <v>311</v>
      </c>
    </row>
    <row r="2022" spans="1:2" x14ac:dyDescent="0.3">
      <c r="A2022" s="1" t="s">
        <v>24740</v>
      </c>
      <c r="B2022" t="s">
        <v>311</v>
      </c>
    </row>
    <row r="2023" spans="1:2" x14ac:dyDescent="0.3">
      <c r="A2023" s="1" t="s">
        <v>24741</v>
      </c>
      <c r="B2023" t="s">
        <v>311</v>
      </c>
    </row>
    <row r="2024" spans="1:2" x14ac:dyDescent="0.3">
      <c r="A2024" s="1" t="s">
        <v>24903</v>
      </c>
      <c r="B2024" t="s">
        <v>311</v>
      </c>
    </row>
    <row r="2025" spans="1:2" x14ac:dyDescent="0.3">
      <c r="A2025" s="1" t="s">
        <v>24904</v>
      </c>
      <c r="B2025" t="s">
        <v>311</v>
      </c>
    </row>
    <row r="2026" spans="1:2" x14ac:dyDescent="0.3">
      <c r="A2026" s="1" t="s">
        <v>24930</v>
      </c>
      <c r="B2026" t="s">
        <v>311</v>
      </c>
    </row>
    <row r="2027" spans="1:2" x14ac:dyDescent="0.3">
      <c r="A2027" s="1" t="s">
        <v>24969</v>
      </c>
      <c r="B2027" t="s">
        <v>311</v>
      </c>
    </row>
    <row r="2028" spans="1:2" x14ac:dyDescent="0.3">
      <c r="A2028" s="1" t="s">
        <v>25027</v>
      </c>
      <c r="B2028" t="s">
        <v>311</v>
      </c>
    </row>
    <row r="2029" spans="1:2" x14ac:dyDescent="0.3">
      <c r="A2029" s="1" t="s">
        <v>25140</v>
      </c>
      <c r="B2029" t="s">
        <v>311</v>
      </c>
    </row>
    <row r="2030" spans="1:2" x14ac:dyDescent="0.3">
      <c r="A2030" s="1" t="s">
        <v>25293</v>
      </c>
      <c r="B2030" t="s">
        <v>311</v>
      </c>
    </row>
    <row r="2031" spans="1:2" x14ac:dyDescent="0.3">
      <c r="A2031" s="1" t="s">
        <v>25362</v>
      </c>
      <c r="B2031" t="s">
        <v>311</v>
      </c>
    </row>
    <row r="2032" spans="1:2" x14ac:dyDescent="0.3">
      <c r="A2032" s="1" t="s">
        <v>25445</v>
      </c>
      <c r="B2032" t="s">
        <v>311</v>
      </c>
    </row>
    <row r="2033" spans="1:2" x14ac:dyDescent="0.3">
      <c r="A2033" s="1" t="s">
        <v>25583</v>
      </c>
      <c r="B2033" t="s">
        <v>311</v>
      </c>
    </row>
    <row r="2034" spans="1:2" x14ac:dyDescent="0.3">
      <c r="A2034" s="1" t="s">
        <v>25803</v>
      </c>
      <c r="B2034" t="s">
        <v>311</v>
      </c>
    </row>
    <row r="2035" spans="1:2" x14ac:dyDescent="0.3">
      <c r="A2035" s="1" t="s">
        <v>25880</v>
      </c>
      <c r="B2035" t="s">
        <v>311</v>
      </c>
    </row>
    <row r="2036" spans="1:2" x14ac:dyDescent="0.3">
      <c r="A2036" s="1" t="s">
        <v>25883</v>
      </c>
      <c r="B2036" t="s">
        <v>311</v>
      </c>
    </row>
    <row r="2037" spans="1:2" x14ac:dyDescent="0.3">
      <c r="A2037" s="1" t="s">
        <v>25887</v>
      </c>
      <c r="B2037" t="s">
        <v>311</v>
      </c>
    </row>
    <row r="2038" spans="1:2" x14ac:dyDescent="0.3">
      <c r="A2038" s="1" t="s">
        <v>25935</v>
      </c>
      <c r="B2038" t="s">
        <v>311</v>
      </c>
    </row>
    <row r="2039" spans="1:2" x14ac:dyDescent="0.3">
      <c r="A2039" s="1" t="s">
        <v>25982</v>
      </c>
      <c r="B2039" t="s">
        <v>311</v>
      </c>
    </row>
    <row r="2040" spans="1:2" x14ac:dyDescent="0.3">
      <c r="A2040" s="1" t="s">
        <v>26010</v>
      </c>
      <c r="B2040" t="s">
        <v>311</v>
      </c>
    </row>
    <row r="2041" spans="1:2" x14ac:dyDescent="0.3">
      <c r="A2041" s="1" t="s">
        <v>26045</v>
      </c>
      <c r="B2041" t="s">
        <v>311</v>
      </c>
    </row>
    <row r="2042" spans="1:2" x14ac:dyDescent="0.3">
      <c r="A2042" s="1" t="s">
        <v>26105</v>
      </c>
      <c r="B2042" t="s">
        <v>311</v>
      </c>
    </row>
    <row r="2043" spans="1:2" x14ac:dyDescent="0.3">
      <c r="A2043" s="1" t="s">
        <v>26106</v>
      </c>
      <c r="B2043" t="s">
        <v>311</v>
      </c>
    </row>
    <row r="2044" spans="1:2" x14ac:dyDescent="0.3">
      <c r="A2044" s="1" t="s">
        <v>26187</v>
      </c>
      <c r="B2044" t="s">
        <v>311</v>
      </c>
    </row>
    <row r="2045" spans="1:2" x14ac:dyDescent="0.3">
      <c r="A2045" s="1" t="s">
        <v>26244</v>
      </c>
      <c r="B2045" t="s">
        <v>311</v>
      </c>
    </row>
    <row r="2046" spans="1:2" x14ac:dyDescent="0.3">
      <c r="A2046" s="1" t="s">
        <v>26275</v>
      </c>
      <c r="B2046" t="s">
        <v>311</v>
      </c>
    </row>
    <row r="2047" spans="1:2" x14ac:dyDescent="0.3">
      <c r="A2047" s="1" t="s">
        <v>26284</v>
      </c>
      <c r="B2047" t="s">
        <v>311</v>
      </c>
    </row>
    <row r="2048" spans="1:2" x14ac:dyDescent="0.3">
      <c r="A2048" s="1" t="s">
        <v>26286</v>
      </c>
      <c r="B2048" t="s">
        <v>311</v>
      </c>
    </row>
    <row r="2049" spans="1:2" x14ac:dyDescent="0.3">
      <c r="A2049" s="1" t="s">
        <v>26287</v>
      </c>
      <c r="B2049" t="s">
        <v>311</v>
      </c>
    </row>
    <row r="2050" spans="1:2" x14ac:dyDescent="0.3">
      <c r="A2050" s="1" t="s">
        <v>26341</v>
      </c>
      <c r="B2050" t="s">
        <v>311</v>
      </c>
    </row>
    <row r="2051" spans="1:2" x14ac:dyDescent="0.3">
      <c r="A2051" s="1" t="s">
        <v>26387</v>
      </c>
      <c r="B2051" t="s">
        <v>311</v>
      </c>
    </row>
    <row r="2052" spans="1:2" x14ac:dyDescent="0.3">
      <c r="A2052" s="1" t="s">
        <v>26413</v>
      </c>
      <c r="B2052" t="s">
        <v>311</v>
      </c>
    </row>
    <row r="2053" spans="1:2" x14ac:dyDescent="0.3">
      <c r="A2053" s="1" t="s">
        <v>26442</v>
      </c>
      <c r="B2053" t="s">
        <v>311</v>
      </c>
    </row>
    <row r="2054" spans="1:2" x14ac:dyDescent="0.3">
      <c r="A2054" s="1" t="s">
        <v>26443</v>
      </c>
      <c r="B2054" t="s">
        <v>311</v>
      </c>
    </row>
    <row r="2055" spans="1:2" x14ac:dyDescent="0.3">
      <c r="A2055" s="1" t="s">
        <v>26529</v>
      </c>
      <c r="B2055" t="s">
        <v>311</v>
      </c>
    </row>
    <row r="2056" spans="1:2" x14ac:dyDescent="0.3">
      <c r="A2056" s="1" t="s">
        <v>26549</v>
      </c>
      <c r="B2056" t="s">
        <v>311</v>
      </c>
    </row>
    <row r="2057" spans="1:2" x14ac:dyDescent="0.3">
      <c r="A2057" s="1" t="s">
        <v>26598</v>
      </c>
      <c r="B2057" t="s">
        <v>311</v>
      </c>
    </row>
    <row r="2058" spans="1:2" x14ac:dyDescent="0.3">
      <c r="A2058" s="1" t="s">
        <v>26629</v>
      </c>
      <c r="B2058" t="s">
        <v>311</v>
      </c>
    </row>
    <row r="2059" spans="1:2" x14ac:dyDescent="0.3">
      <c r="A2059" s="1" t="s">
        <v>26710</v>
      </c>
      <c r="B2059" t="s">
        <v>311</v>
      </c>
    </row>
    <row r="2060" spans="1:2" x14ac:dyDescent="0.3">
      <c r="A2060" s="1" t="s">
        <v>26740</v>
      </c>
      <c r="B2060" t="s">
        <v>311</v>
      </c>
    </row>
    <row r="2061" spans="1:2" x14ac:dyDescent="0.3">
      <c r="A2061" s="1" t="s">
        <v>26916</v>
      </c>
      <c r="B2061" t="s">
        <v>311</v>
      </c>
    </row>
    <row r="2062" spans="1:2" x14ac:dyDescent="0.3">
      <c r="A2062" s="1" t="s">
        <v>26991</v>
      </c>
      <c r="B2062" t="s">
        <v>311</v>
      </c>
    </row>
    <row r="2063" spans="1:2" x14ac:dyDescent="0.3">
      <c r="A2063" s="1" t="s">
        <v>27091</v>
      </c>
      <c r="B2063" t="s">
        <v>311</v>
      </c>
    </row>
    <row r="2064" spans="1:2" x14ac:dyDescent="0.3">
      <c r="A2064" s="1" t="s">
        <v>27237</v>
      </c>
      <c r="B2064" t="s">
        <v>311</v>
      </c>
    </row>
    <row r="2065" spans="1:2" x14ac:dyDescent="0.3">
      <c r="A2065" s="1" t="s">
        <v>27258</v>
      </c>
      <c r="B2065" t="s">
        <v>311</v>
      </c>
    </row>
    <row r="2066" spans="1:2" x14ac:dyDescent="0.3">
      <c r="A2066" s="1" t="s">
        <v>27259</v>
      </c>
      <c r="B2066" t="s">
        <v>311</v>
      </c>
    </row>
    <row r="2067" spans="1:2" x14ac:dyDescent="0.3">
      <c r="A2067" s="1" t="s">
        <v>27261</v>
      </c>
      <c r="B2067" t="s">
        <v>311</v>
      </c>
    </row>
    <row r="2068" spans="1:2" x14ac:dyDescent="0.3">
      <c r="A2068" s="1" t="s">
        <v>27262</v>
      </c>
      <c r="B2068" t="s">
        <v>311</v>
      </c>
    </row>
    <row r="2069" spans="1:2" x14ac:dyDescent="0.3">
      <c r="A2069" s="1" t="s">
        <v>27263</v>
      </c>
      <c r="B2069" t="s">
        <v>311</v>
      </c>
    </row>
    <row r="2070" spans="1:2" x14ac:dyDescent="0.3">
      <c r="A2070" s="1" t="s">
        <v>27298</v>
      </c>
      <c r="B2070" t="s">
        <v>311</v>
      </c>
    </row>
    <row r="2071" spans="1:2" x14ac:dyDescent="0.3">
      <c r="A2071" s="1" t="s">
        <v>27385</v>
      </c>
      <c r="B2071" t="s">
        <v>311</v>
      </c>
    </row>
    <row r="2072" spans="1:2" x14ac:dyDescent="0.3">
      <c r="A2072" s="1" t="s">
        <v>27428</v>
      </c>
      <c r="B2072" t="s">
        <v>311</v>
      </c>
    </row>
    <row r="2073" spans="1:2" x14ac:dyDescent="0.3">
      <c r="A2073" s="1" t="s">
        <v>27436</v>
      </c>
      <c r="B2073" t="s">
        <v>311</v>
      </c>
    </row>
    <row r="2074" spans="1:2" x14ac:dyDescent="0.3">
      <c r="A2074" s="1" t="s">
        <v>27437</v>
      </c>
      <c r="B2074" t="s">
        <v>311</v>
      </c>
    </row>
    <row r="2075" spans="1:2" x14ac:dyDescent="0.3">
      <c r="A2075" s="1" t="s">
        <v>27498</v>
      </c>
      <c r="B2075" t="s">
        <v>311</v>
      </c>
    </row>
    <row r="2076" spans="1:2" x14ac:dyDescent="0.3">
      <c r="A2076" s="1" t="s">
        <v>27499</v>
      </c>
      <c r="B2076" t="s">
        <v>311</v>
      </c>
    </row>
    <row r="2077" spans="1:2" x14ac:dyDescent="0.3">
      <c r="A2077" s="1" t="s">
        <v>27553</v>
      </c>
      <c r="B2077" t="s">
        <v>311</v>
      </c>
    </row>
    <row r="2078" spans="1:2" x14ac:dyDescent="0.3">
      <c r="A2078" s="1" t="s">
        <v>27554</v>
      </c>
      <c r="B2078" t="s">
        <v>311</v>
      </c>
    </row>
    <row r="2079" spans="1:2" x14ac:dyDescent="0.3">
      <c r="A2079" s="1" t="s">
        <v>27587</v>
      </c>
      <c r="B2079" t="s">
        <v>311</v>
      </c>
    </row>
    <row r="2080" spans="1:2" x14ac:dyDescent="0.3">
      <c r="A2080" s="1" t="s">
        <v>27756</v>
      </c>
      <c r="B2080" t="s">
        <v>311</v>
      </c>
    </row>
    <row r="2081" spans="1:2" x14ac:dyDescent="0.3">
      <c r="A2081" s="1" t="s">
        <v>27757</v>
      </c>
      <c r="B2081" t="s">
        <v>311</v>
      </c>
    </row>
    <row r="2082" spans="1:2" x14ac:dyDescent="0.3">
      <c r="A2082" s="1" t="s">
        <v>27758</v>
      </c>
      <c r="B2082" t="s">
        <v>311</v>
      </c>
    </row>
    <row r="2083" spans="1:2" x14ac:dyDescent="0.3">
      <c r="A2083" s="1" t="s">
        <v>27836</v>
      </c>
      <c r="B2083" t="s">
        <v>311</v>
      </c>
    </row>
    <row r="2084" spans="1:2" x14ac:dyDescent="0.3">
      <c r="A2084" s="1" t="s">
        <v>27898</v>
      </c>
      <c r="B2084" t="s">
        <v>311</v>
      </c>
    </row>
    <row r="2085" spans="1:2" x14ac:dyDescent="0.3">
      <c r="A2085" s="1" t="s">
        <v>28110</v>
      </c>
      <c r="B2085" t="s">
        <v>311</v>
      </c>
    </row>
    <row r="2086" spans="1:2" x14ac:dyDescent="0.3">
      <c r="A2086" s="1" t="s">
        <v>28150</v>
      </c>
      <c r="B2086" t="s">
        <v>311</v>
      </c>
    </row>
    <row r="2087" spans="1:2" x14ac:dyDescent="0.3">
      <c r="A2087" s="1" t="s">
        <v>28195</v>
      </c>
      <c r="B2087" t="s">
        <v>311</v>
      </c>
    </row>
    <row r="2088" spans="1:2" x14ac:dyDescent="0.3">
      <c r="A2088" s="1" t="s">
        <v>28222</v>
      </c>
      <c r="B2088" t="s">
        <v>311</v>
      </c>
    </row>
    <row r="2089" spans="1:2" x14ac:dyDescent="0.3">
      <c r="A2089" s="1" t="s">
        <v>28286</v>
      </c>
      <c r="B2089" t="s">
        <v>311</v>
      </c>
    </row>
    <row r="2090" spans="1:2" x14ac:dyDescent="0.3">
      <c r="A2090" s="1" t="s">
        <v>28403</v>
      </c>
      <c r="B2090" t="s">
        <v>311</v>
      </c>
    </row>
    <row r="2091" spans="1:2" x14ac:dyDescent="0.3">
      <c r="A2091" s="1" t="s">
        <v>28553</v>
      </c>
      <c r="B2091" t="s">
        <v>311</v>
      </c>
    </row>
    <row r="2092" spans="1:2" x14ac:dyDescent="0.3">
      <c r="A2092" s="1" t="s">
        <v>28614</v>
      </c>
      <c r="B2092" t="s">
        <v>311</v>
      </c>
    </row>
    <row r="2093" spans="1:2" x14ac:dyDescent="0.3">
      <c r="A2093" s="1" t="s">
        <v>28619</v>
      </c>
      <c r="B2093" t="s">
        <v>311</v>
      </c>
    </row>
    <row r="2094" spans="1:2" x14ac:dyDescent="0.3">
      <c r="A2094" s="1" t="s">
        <v>28636</v>
      </c>
      <c r="B2094" t="s">
        <v>311</v>
      </c>
    </row>
    <row r="2095" spans="1:2" x14ac:dyDescent="0.3">
      <c r="A2095" s="1" t="s">
        <v>28642</v>
      </c>
      <c r="B2095" t="s">
        <v>311</v>
      </c>
    </row>
    <row r="2096" spans="1:2" x14ac:dyDescent="0.3">
      <c r="A2096" s="1" t="s">
        <v>16920</v>
      </c>
      <c r="B2096" t="s">
        <v>4509</v>
      </c>
    </row>
    <row r="2097" spans="1:2" x14ac:dyDescent="0.3">
      <c r="A2097" s="1" t="s">
        <v>19267</v>
      </c>
      <c r="B2097" t="s">
        <v>4509</v>
      </c>
    </row>
    <row r="2098" spans="1:2" x14ac:dyDescent="0.3">
      <c r="A2098" s="1" t="s">
        <v>20464</v>
      </c>
      <c r="B2098" t="s">
        <v>4509</v>
      </c>
    </row>
    <row r="2099" spans="1:2" x14ac:dyDescent="0.3">
      <c r="A2099" s="1" t="s">
        <v>20470</v>
      </c>
      <c r="B2099" t="s">
        <v>4509</v>
      </c>
    </row>
    <row r="2100" spans="1:2" x14ac:dyDescent="0.3">
      <c r="A2100" s="1" t="s">
        <v>24359</v>
      </c>
      <c r="B2100" t="s">
        <v>4509</v>
      </c>
    </row>
    <row r="2101" spans="1:2" x14ac:dyDescent="0.3">
      <c r="A2101" s="1" t="s">
        <v>24988</v>
      </c>
      <c r="B2101" t="s">
        <v>4509</v>
      </c>
    </row>
    <row r="2102" spans="1:2" x14ac:dyDescent="0.3">
      <c r="A2102" s="1" t="s">
        <v>42979</v>
      </c>
      <c r="B2102" t="s">
        <v>28947</v>
      </c>
    </row>
    <row r="2103" spans="1:2" x14ac:dyDescent="0.3">
      <c r="A2103" s="1" t="s">
        <v>40046</v>
      </c>
      <c r="B2103" t="s">
        <v>28947</v>
      </c>
    </row>
    <row r="2104" spans="1:2" x14ac:dyDescent="0.3">
      <c r="A2104" s="1" t="s">
        <v>36536</v>
      </c>
      <c r="B2104" t="s">
        <v>28947</v>
      </c>
    </row>
    <row r="2105" spans="1:2" x14ac:dyDescent="0.3">
      <c r="A2105" s="1" t="s">
        <v>31970</v>
      </c>
      <c r="B2105" t="s">
        <v>28947</v>
      </c>
    </row>
    <row r="2106" spans="1:2" x14ac:dyDescent="0.3">
      <c r="A2106" s="1" t="s">
        <v>29875</v>
      </c>
      <c r="B2106" t="s">
        <v>28947</v>
      </c>
    </row>
    <row r="2107" spans="1:2" x14ac:dyDescent="0.3">
      <c r="A2107" s="1" t="s">
        <v>28946</v>
      </c>
      <c r="B2107" t="s">
        <v>28947</v>
      </c>
    </row>
    <row r="2108" spans="1:2" x14ac:dyDescent="0.3">
      <c r="A2108" s="1" t="s">
        <v>45402</v>
      </c>
      <c r="B2108" t="s">
        <v>42412</v>
      </c>
    </row>
    <row r="2109" spans="1:2" x14ac:dyDescent="0.3">
      <c r="A2109" s="1" t="s">
        <v>42411</v>
      </c>
      <c r="B2109" t="s">
        <v>42412</v>
      </c>
    </row>
    <row r="2110" spans="1:2" x14ac:dyDescent="0.3">
      <c r="A2110" s="1" t="s">
        <v>45194</v>
      </c>
      <c r="B2110" t="s">
        <v>32779</v>
      </c>
    </row>
    <row r="2111" spans="1:2" x14ac:dyDescent="0.3">
      <c r="A2111" s="1" t="s">
        <v>42090</v>
      </c>
      <c r="B2111" t="s">
        <v>32779</v>
      </c>
    </row>
    <row r="2112" spans="1:2" x14ac:dyDescent="0.3">
      <c r="A2112" s="1" t="s">
        <v>33943</v>
      </c>
      <c r="B2112" t="s">
        <v>32779</v>
      </c>
    </row>
    <row r="2113" spans="1:2" x14ac:dyDescent="0.3">
      <c r="A2113" s="1" t="s">
        <v>32778</v>
      </c>
      <c r="B2113" t="s">
        <v>32779</v>
      </c>
    </row>
    <row r="2114" spans="1:2" x14ac:dyDescent="0.3">
      <c r="A2114" s="1" t="s">
        <v>45116</v>
      </c>
      <c r="B2114" t="s">
        <v>30768</v>
      </c>
    </row>
    <row r="2115" spans="1:2" x14ac:dyDescent="0.3">
      <c r="A2115" s="1" t="s">
        <v>37767</v>
      </c>
      <c r="B2115" t="s">
        <v>30768</v>
      </c>
    </row>
    <row r="2116" spans="1:2" x14ac:dyDescent="0.3">
      <c r="A2116" s="1" t="s">
        <v>37675</v>
      </c>
      <c r="B2116" t="s">
        <v>30768</v>
      </c>
    </row>
    <row r="2117" spans="1:2" x14ac:dyDescent="0.3">
      <c r="A2117" s="1" t="s">
        <v>33407</v>
      </c>
      <c r="B2117" t="s">
        <v>30768</v>
      </c>
    </row>
    <row r="2118" spans="1:2" x14ac:dyDescent="0.3">
      <c r="A2118" s="1" t="s">
        <v>31534</v>
      </c>
      <c r="B2118" t="s">
        <v>30768</v>
      </c>
    </row>
    <row r="2119" spans="1:2" x14ac:dyDescent="0.3">
      <c r="A2119" s="1" t="s">
        <v>30767</v>
      </c>
      <c r="B2119" t="s">
        <v>30768</v>
      </c>
    </row>
    <row r="2120" spans="1:2" x14ac:dyDescent="0.3">
      <c r="A2120" s="1" t="s">
        <v>39357</v>
      </c>
      <c r="B2120" t="s">
        <v>34131</v>
      </c>
    </row>
    <row r="2121" spans="1:2" x14ac:dyDescent="0.3">
      <c r="A2121" s="1" t="s">
        <v>38811</v>
      </c>
      <c r="B2121" t="s">
        <v>34131</v>
      </c>
    </row>
    <row r="2122" spans="1:2" x14ac:dyDescent="0.3">
      <c r="A2122" s="1" t="s">
        <v>35241</v>
      </c>
      <c r="B2122" t="s">
        <v>34131</v>
      </c>
    </row>
    <row r="2123" spans="1:2" x14ac:dyDescent="0.3">
      <c r="A2123" s="1" t="s">
        <v>34130</v>
      </c>
      <c r="B2123" t="s">
        <v>34131</v>
      </c>
    </row>
    <row r="2124" spans="1:2" x14ac:dyDescent="0.3">
      <c r="A2124" s="1" t="s">
        <v>15034</v>
      </c>
      <c r="B2124" t="s">
        <v>2043</v>
      </c>
    </row>
    <row r="2125" spans="1:2" x14ac:dyDescent="0.3">
      <c r="A2125" s="1" t="s">
        <v>33275</v>
      </c>
      <c r="B2125" t="s">
        <v>31378</v>
      </c>
    </row>
    <row r="2126" spans="1:2" x14ac:dyDescent="0.3">
      <c r="A2126" s="1" t="s">
        <v>31377</v>
      </c>
      <c r="B2126" t="s">
        <v>31378</v>
      </c>
    </row>
    <row r="2127" spans="1:2" x14ac:dyDescent="0.3">
      <c r="A2127" s="1" t="s">
        <v>45721</v>
      </c>
      <c r="B2127" t="s">
        <v>29031</v>
      </c>
    </row>
    <row r="2128" spans="1:2" x14ac:dyDescent="0.3">
      <c r="A2128" s="1" t="s">
        <v>29030</v>
      </c>
      <c r="B2128" t="s">
        <v>29031</v>
      </c>
    </row>
    <row r="2129" spans="1:2" x14ac:dyDescent="0.3">
      <c r="A2129" s="1" t="s">
        <v>43783</v>
      </c>
      <c r="B2129" t="s">
        <v>43259</v>
      </c>
    </row>
    <row r="2130" spans="1:2" x14ac:dyDescent="0.3">
      <c r="A2130" s="1" t="s">
        <v>43258</v>
      </c>
      <c r="B2130" t="s">
        <v>43259</v>
      </c>
    </row>
    <row r="2131" spans="1:2" x14ac:dyDescent="0.3">
      <c r="A2131" s="1" t="s">
        <v>40853</v>
      </c>
      <c r="B2131" t="s">
        <v>32466</v>
      </c>
    </row>
    <row r="2132" spans="1:2" x14ac:dyDescent="0.3">
      <c r="A2132" s="1" t="s">
        <v>37403</v>
      </c>
      <c r="B2132" t="s">
        <v>32466</v>
      </c>
    </row>
    <row r="2133" spans="1:2" x14ac:dyDescent="0.3">
      <c r="A2133" s="1" t="s">
        <v>32601</v>
      </c>
      <c r="B2133" t="s">
        <v>32466</v>
      </c>
    </row>
    <row r="2134" spans="1:2" x14ac:dyDescent="0.3">
      <c r="A2134" s="1" t="s">
        <v>32465</v>
      </c>
      <c r="B2134" t="s">
        <v>32466</v>
      </c>
    </row>
    <row r="2135" spans="1:2" x14ac:dyDescent="0.3">
      <c r="A2135" s="1" t="s">
        <v>40777</v>
      </c>
      <c r="B2135" t="s">
        <v>32007</v>
      </c>
    </row>
    <row r="2136" spans="1:2" x14ac:dyDescent="0.3">
      <c r="A2136" s="1" t="s">
        <v>32006</v>
      </c>
      <c r="B2136" t="s">
        <v>32007</v>
      </c>
    </row>
    <row r="2137" spans="1:2" x14ac:dyDescent="0.3">
      <c r="A2137" s="1" t="s">
        <v>40990</v>
      </c>
      <c r="B2137" t="s">
        <v>32821</v>
      </c>
    </row>
    <row r="2138" spans="1:2" x14ac:dyDescent="0.3">
      <c r="A2138" s="1" t="s">
        <v>36676</v>
      </c>
      <c r="B2138" t="s">
        <v>32821</v>
      </c>
    </row>
    <row r="2139" spans="1:2" x14ac:dyDescent="0.3">
      <c r="A2139" s="1" t="s">
        <v>35056</v>
      </c>
      <c r="B2139" t="s">
        <v>32821</v>
      </c>
    </row>
    <row r="2140" spans="1:2" x14ac:dyDescent="0.3">
      <c r="A2140" s="1" t="s">
        <v>32820</v>
      </c>
      <c r="B2140" t="s">
        <v>32821</v>
      </c>
    </row>
    <row r="2141" spans="1:2" x14ac:dyDescent="0.3">
      <c r="A2141" s="1" t="s">
        <v>44440</v>
      </c>
      <c r="B2141" t="s">
        <v>30335</v>
      </c>
    </row>
    <row r="2142" spans="1:2" x14ac:dyDescent="0.3">
      <c r="A2142" s="1" t="s">
        <v>38686</v>
      </c>
      <c r="B2142" t="s">
        <v>30335</v>
      </c>
    </row>
    <row r="2143" spans="1:2" x14ac:dyDescent="0.3">
      <c r="A2143" s="1" t="s">
        <v>31370</v>
      </c>
      <c r="B2143" t="s">
        <v>30335</v>
      </c>
    </row>
    <row r="2144" spans="1:2" x14ac:dyDescent="0.3">
      <c r="A2144" s="1" t="s">
        <v>30334</v>
      </c>
      <c r="B2144" t="s">
        <v>30335</v>
      </c>
    </row>
    <row r="2145" spans="1:2" x14ac:dyDescent="0.3">
      <c r="A2145" s="1" t="s">
        <v>44546</v>
      </c>
      <c r="B2145" t="s">
        <v>39566</v>
      </c>
    </row>
    <row r="2146" spans="1:2" x14ac:dyDescent="0.3">
      <c r="A2146" s="1" t="s">
        <v>44996</v>
      </c>
      <c r="B2146" t="s">
        <v>39566</v>
      </c>
    </row>
    <row r="2147" spans="1:2" x14ac:dyDescent="0.3">
      <c r="A2147" s="1" t="s">
        <v>40887</v>
      </c>
      <c r="B2147" t="s">
        <v>39566</v>
      </c>
    </row>
    <row r="2148" spans="1:2" x14ac:dyDescent="0.3">
      <c r="A2148" s="1" t="s">
        <v>39565</v>
      </c>
      <c r="B2148" t="s">
        <v>39566</v>
      </c>
    </row>
    <row r="2149" spans="1:2" x14ac:dyDescent="0.3">
      <c r="A2149" s="1" t="s">
        <v>37515</v>
      </c>
      <c r="B2149" t="s">
        <v>37516</v>
      </c>
    </row>
    <row r="2150" spans="1:2" x14ac:dyDescent="0.3">
      <c r="A2150" s="1" t="s">
        <v>38372</v>
      </c>
      <c r="B2150" t="s">
        <v>33380</v>
      </c>
    </row>
    <row r="2151" spans="1:2" x14ac:dyDescent="0.3">
      <c r="A2151" s="1" t="s">
        <v>33379</v>
      </c>
      <c r="B2151" t="s">
        <v>33380</v>
      </c>
    </row>
    <row r="2152" spans="1:2" x14ac:dyDescent="0.3">
      <c r="A2152" s="1" t="s">
        <v>39348</v>
      </c>
      <c r="B2152" t="s">
        <v>38607</v>
      </c>
    </row>
    <row r="2153" spans="1:2" x14ac:dyDescent="0.3">
      <c r="A2153" s="1" t="s">
        <v>38606</v>
      </c>
      <c r="B2153" t="s">
        <v>38607</v>
      </c>
    </row>
    <row r="2154" spans="1:2" x14ac:dyDescent="0.3">
      <c r="A2154" s="1" t="s">
        <v>35187</v>
      </c>
      <c r="B2154" t="s">
        <v>34833</v>
      </c>
    </row>
    <row r="2155" spans="1:2" x14ac:dyDescent="0.3">
      <c r="A2155" s="1" t="s">
        <v>34832</v>
      </c>
      <c r="B2155" t="s">
        <v>34833</v>
      </c>
    </row>
    <row r="2156" spans="1:2" x14ac:dyDescent="0.3">
      <c r="A2156" s="1" t="s">
        <v>42157</v>
      </c>
      <c r="B2156" t="s">
        <v>28736</v>
      </c>
    </row>
    <row r="2157" spans="1:2" x14ac:dyDescent="0.3">
      <c r="A2157" s="1" t="s">
        <v>31203</v>
      </c>
      <c r="B2157" t="s">
        <v>28736</v>
      </c>
    </row>
    <row r="2158" spans="1:2" x14ac:dyDescent="0.3">
      <c r="A2158" s="1" t="s">
        <v>29958</v>
      </c>
      <c r="B2158" t="s">
        <v>28736</v>
      </c>
    </row>
    <row r="2159" spans="1:2" x14ac:dyDescent="0.3">
      <c r="A2159" s="1" t="s">
        <v>28904</v>
      </c>
      <c r="B2159" t="s">
        <v>28736</v>
      </c>
    </row>
    <row r="2160" spans="1:2" x14ac:dyDescent="0.3">
      <c r="A2160" s="1" t="s">
        <v>28818</v>
      </c>
      <c r="B2160" t="s">
        <v>28736</v>
      </c>
    </row>
    <row r="2161" spans="1:2" x14ac:dyDescent="0.3">
      <c r="A2161" s="1" t="s">
        <v>28735</v>
      </c>
      <c r="B2161" t="s">
        <v>28736</v>
      </c>
    </row>
    <row r="2162" spans="1:2" x14ac:dyDescent="0.3">
      <c r="A2162" s="1" t="s">
        <v>45029</v>
      </c>
      <c r="B2162" t="s">
        <v>29503</v>
      </c>
    </row>
    <row r="2163" spans="1:2" x14ac:dyDescent="0.3">
      <c r="A2163" s="1" t="s">
        <v>43922</v>
      </c>
      <c r="B2163" t="s">
        <v>29503</v>
      </c>
    </row>
    <row r="2164" spans="1:2" x14ac:dyDescent="0.3">
      <c r="A2164" s="1" t="s">
        <v>36577</v>
      </c>
      <c r="B2164" t="s">
        <v>29503</v>
      </c>
    </row>
    <row r="2165" spans="1:2" x14ac:dyDescent="0.3">
      <c r="A2165" s="1" t="s">
        <v>35252</v>
      </c>
      <c r="B2165" t="s">
        <v>29503</v>
      </c>
    </row>
    <row r="2166" spans="1:2" x14ac:dyDescent="0.3">
      <c r="A2166" s="1" t="s">
        <v>34811</v>
      </c>
      <c r="B2166" t="s">
        <v>29503</v>
      </c>
    </row>
    <row r="2167" spans="1:2" x14ac:dyDescent="0.3">
      <c r="A2167" s="1" t="s">
        <v>29502</v>
      </c>
      <c r="B2167" t="s">
        <v>29503</v>
      </c>
    </row>
    <row r="2168" spans="1:2" x14ac:dyDescent="0.3">
      <c r="A2168" s="1" t="s">
        <v>2176</v>
      </c>
      <c r="B2168" t="s">
        <v>2175</v>
      </c>
    </row>
    <row r="2169" spans="1:2" x14ac:dyDescent="0.3">
      <c r="A2169" s="1" t="s">
        <v>4536</v>
      </c>
      <c r="B2169" t="s">
        <v>2175</v>
      </c>
    </row>
    <row r="2170" spans="1:2" x14ac:dyDescent="0.3">
      <c r="A2170" s="1" t="s">
        <v>8040</v>
      </c>
      <c r="B2170" t="s">
        <v>2175</v>
      </c>
    </row>
    <row r="2171" spans="1:2" x14ac:dyDescent="0.3">
      <c r="A2171" s="1" t="s">
        <v>12262</v>
      </c>
      <c r="B2171" t="s">
        <v>2175</v>
      </c>
    </row>
    <row r="2172" spans="1:2" x14ac:dyDescent="0.3">
      <c r="A2172" s="1" t="s">
        <v>14872</v>
      </c>
      <c r="B2172" t="s">
        <v>2175</v>
      </c>
    </row>
    <row r="2173" spans="1:2" x14ac:dyDescent="0.3">
      <c r="A2173" s="1" t="s">
        <v>38910</v>
      </c>
      <c r="B2173" t="s">
        <v>29555</v>
      </c>
    </row>
    <row r="2174" spans="1:2" x14ac:dyDescent="0.3">
      <c r="A2174" s="1" t="s">
        <v>36444</v>
      </c>
      <c r="B2174" t="s">
        <v>29555</v>
      </c>
    </row>
    <row r="2175" spans="1:2" x14ac:dyDescent="0.3">
      <c r="A2175" s="1" t="s">
        <v>32487</v>
      </c>
      <c r="B2175" t="s">
        <v>29555</v>
      </c>
    </row>
    <row r="2176" spans="1:2" x14ac:dyDescent="0.3">
      <c r="A2176" s="1" t="s">
        <v>29554</v>
      </c>
      <c r="B2176" t="s">
        <v>29555</v>
      </c>
    </row>
    <row r="2177" spans="1:2" x14ac:dyDescent="0.3">
      <c r="A2177" s="1" t="s">
        <v>42451</v>
      </c>
      <c r="B2177" t="s">
        <v>29574</v>
      </c>
    </row>
    <row r="2178" spans="1:2" x14ac:dyDescent="0.3">
      <c r="A2178" s="1" t="s">
        <v>29573</v>
      </c>
      <c r="B2178" t="s">
        <v>29574</v>
      </c>
    </row>
    <row r="2179" spans="1:2" x14ac:dyDescent="0.3">
      <c r="A2179" s="1" t="s">
        <v>24289</v>
      </c>
      <c r="B2179" t="s">
        <v>24288</v>
      </c>
    </row>
    <row r="2180" spans="1:2" x14ac:dyDescent="0.3">
      <c r="A2180" s="1" t="s">
        <v>24743</v>
      </c>
      <c r="B2180" t="s">
        <v>24288</v>
      </c>
    </row>
    <row r="2181" spans="1:2" x14ac:dyDescent="0.3">
      <c r="A2181" s="1" t="s">
        <v>36883</v>
      </c>
      <c r="B2181" t="s">
        <v>36884</v>
      </c>
    </row>
    <row r="2182" spans="1:2" x14ac:dyDescent="0.3">
      <c r="A2182" s="1" t="s">
        <v>37459</v>
      </c>
      <c r="B2182" t="s">
        <v>37460</v>
      </c>
    </row>
    <row r="2183" spans="1:2" x14ac:dyDescent="0.3">
      <c r="A2183" s="1" t="s">
        <v>45782</v>
      </c>
      <c r="B2183" t="s">
        <v>29656</v>
      </c>
    </row>
    <row r="2184" spans="1:2" x14ac:dyDescent="0.3">
      <c r="A2184" s="1" t="s">
        <v>29655</v>
      </c>
      <c r="B2184" t="s">
        <v>29656</v>
      </c>
    </row>
    <row r="2185" spans="1:2" x14ac:dyDescent="0.3">
      <c r="A2185" s="1" t="s">
        <v>37870</v>
      </c>
      <c r="B2185" t="s">
        <v>29990</v>
      </c>
    </row>
    <row r="2186" spans="1:2" x14ac:dyDescent="0.3">
      <c r="A2186" s="1" t="s">
        <v>36188</v>
      </c>
      <c r="B2186" t="s">
        <v>29990</v>
      </c>
    </row>
    <row r="2187" spans="1:2" x14ac:dyDescent="0.3">
      <c r="A2187" s="1" t="s">
        <v>30111</v>
      </c>
      <c r="B2187" t="s">
        <v>29990</v>
      </c>
    </row>
    <row r="2188" spans="1:2" x14ac:dyDescent="0.3">
      <c r="A2188" s="1" t="s">
        <v>29989</v>
      </c>
      <c r="B2188" t="s">
        <v>29990</v>
      </c>
    </row>
    <row r="2189" spans="1:2" x14ac:dyDescent="0.3">
      <c r="A2189" s="1" t="s">
        <v>43609</v>
      </c>
      <c r="B2189" t="s">
        <v>29694</v>
      </c>
    </row>
    <row r="2190" spans="1:2" x14ac:dyDescent="0.3">
      <c r="A2190" s="1" t="s">
        <v>41317</v>
      </c>
      <c r="B2190" t="s">
        <v>29694</v>
      </c>
    </row>
    <row r="2191" spans="1:2" x14ac:dyDescent="0.3">
      <c r="A2191" s="1" t="s">
        <v>37924</v>
      </c>
      <c r="B2191" t="s">
        <v>29694</v>
      </c>
    </row>
    <row r="2192" spans="1:2" x14ac:dyDescent="0.3">
      <c r="A2192" s="1" t="s">
        <v>36971</v>
      </c>
      <c r="B2192" t="s">
        <v>29694</v>
      </c>
    </row>
    <row r="2193" spans="1:2" x14ac:dyDescent="0.3">
      <c r="A2193" s="1" t="s">
        <v>36970</v>
      </c>
      <c r="B2193" t="s">
        <v>29694</v>
      </c>
    </row>
    <row r="2194" spans="1:2" x14ac:dyDescent="0.3">
      <c r="A2194" s="1" t="s">
        <v>29693</v>
      </c>
      <c r="B2194" t="s">
        <v>29694</v>
      </c>
    </row>
    <row r="2195" spans="1:2" x14ac:dyDescent="0.3">
      <c r="A2195" s="1" t="s">
        <v>44102</v>
      </c>
      <c r="B2195" t="s">
        <v>37371</v>
      </c>
    </row>
    <row r="2196" spans="1:2" x14ac:dyDescent="0.3">
      <c r="A2196" s="1" t="s">
        <v>43725</v>
      </c>
      <c r="B2196" t="s">
        <v>37371</v>
      </c>
    </row>
    <row r="2197" spans="1:2" x14ac:dyDescent="0.3">
      <c r="A2197" s="1" t="s">
        <v>43629</v>
      </c>
      <c r="B2197" t="s">
        <v>37371</v>
      </c>
    </row>
    <row r="2198" spans="1:2" x14ac:dyDescent="0.3">
      <c r="A2198" s="1" t="s">
        <v>37370</v>
      </c>
      <c r="B2198" t="s">
        <v>37371</v>
      </c>
    </row>
    <row r="2199" spans="1:2" x14ac:dyDescent="0.3">
      <c r="A2199" s="1" t="s">
        <v>4758</v>
      </c>
      <c r="B2199" t="s">
        <v>4757</v>
      </c>
    </row>
    <row r="2200" spans="1:2" x14ac:dyDescent="0.3">
      <c r="A2200" s="1" t="s">
        <v>57</v>
      </c>
      <c r="B2200" t="s">
        <v>4757</v>
      </c>
    </row>
    <row r="2201" spans="1:2" x14ac:dyDescent="0.3">
      <c r="A2201" s="1" t="s">
        <v>8829</v>
      </c>
      <c r="B2201" t="s">
        <v>4757</v>
      </c>
    </row>
    <row r="2202" spans="1:2" x14ac:dyDescent="0.3">
      <c r="A2202" s="1" t="s">
        <v>8993</v>
      </c>
      <c r="B2202" t="s">
        <v>4757</v>
      </c>
    </row>
    <row r="2203" spans="1:2" x14ac:dyDescent="0.3">
      <c r="A2203" s="1" t="s">
        <v>11778</v>
      </c>
      <c r="B2203" t="s">
        <v>4757</v>
      </c>
    </row>
    <row r="2204" spans="1:2" x14ac:dyDescent="0.3">
      <c r="A2204" s="1" t="s">
        <v>13877</v>
      </c>
      <c r="B2204" t="s">
        <v>4757</v>
      </c>
    </row>
    <row r="2205" spans="1:2" x14ac:dyDescent="0.3">
      <c r="A2205" s="1" t="s">
        <v>14438</v>
      </c>
      <c r="B2205" t="s">
        <v>4757</v>
      </c>
    </row>
    <row r="2206" spans="1:2" x14ac:dyDescent="0.3">
      <c r="A2206" s="1" t="s">
        <v>14724</v>
      </c>
      <c r="B2206" t="s">
        <v>4757</v>
      </c>
    </row>
    <row r="2207" spans="1:2" x14ac:dyDescent="0.3">
      <c r="A2207" s="1" t="s">
        <v>17509</v>
      </c>
      <c r="B2207" t="s">
        <v>4757</v>
      </c>
    </row>
    <row r="2208" spans="1:2" x14ac:dyDescent="0.3">
      <c r="A2208" s="1" t="s">
        <v>18160</v>
      </c>
      <c r="B2208" t="s">
        <v>4757</v>
      </c>
    </row>
    <row r="2209" spans="1:2" x14ac:dyDescent="0.3">
      <c r="A2209" s="1" t="s">
        <v>18298</v>
      </c>
      <c r="B2209" t="s">
        <v>4757</v>
      </c>
    </row>
    <row r="2210" spans="1:2" x14ac:dyDescent="0.3">
      <c r="A2210" s="1" t="s">
        <v>20654</v>
      </c>
      <c r="B2210" t="s">
        <v>4757</v>
      </c>
    </row>
    <row r="2211" spans="1:2" x14ac:dyDescent="0.3">
      <c r="A2211" s="1" t="s">
        <v>21343</v>
      </c>
      <c r="B2211" t="s">
        <v>4757</v>
      </c>
    </row>
    <row r="2212" spans="1:2" x14ac:dyDescent="0.3">
      <c r="A2212" s="1" t="s">
        <v>22025</v>
      </c>
      <c r="B2212" t="s">
        <v>4757</v>
      </c>
    </row>
    <row r="2213" spans="1:2" x14ac:dyDescent="0.3">
      <c r="A2213" s="1" t="s">
        <v>23498</v>
      </c>
      <c r="B2213" t="s">
        <v>4757</v>
      </c>
    </row>
    <row r="2214" spans="1:2" x14ac:dyDescent="0.3">
      <c r="A2214" s="1" t="s">
        <v>24507</v>
      </c>
      <c r="B2214" t="s">
        <v>4757</v>
      </c>
    </row>
    <row r="2215" spans="1:2" x14ac:dyDescent="0.3">
      <c r="A2215" s="1" t="s">
        <v>25875</v>
      </c>
      <c r="B2215" t="s">
        <v>4757</v>
      </c>
    </row>
    <row r="2216" spans="1:2" x14ac:dyDescent="0.3">
      <c r="A2216" s="1" t="s">
        <v>27401</v>
      </c>
      <c r="B2216" t="s">
        <v>4757</v>
      </c>
    </row>
    <row r="2217" spans="1:2" x14ac:dyDescent="0.3">
      <c r="A2217" s="1" t="s">
        <v>43422</v>
      </c>
      <c r="B2217" t="s">
        <v>29609</v>
      </c>
    </row>
    <row r="2218" spans="1:2" x14ac:dyDescent="0.3">
      <c r="A2218" s="1" t="s">
        <v>43305</v>
      </c>
      <c r="B2218" t="s">
        <v>29609</v>
      </c>
    </row>
    <row r="2219" spans="1:2" x14ac:dyDescent="0.3">
      <c r="A2219" s="1" t="s">
        <v>33953</v>
      </c>
      <c r="B2219" t="s">
        <v>29609</v>
      </c>
    </row>
    <row r="2220" spans="1:2" x14ac:dyDescent="0.3">
      <c r="A2220" s="1" t="s">
        <v>33905</v>
      </c>
      <c r="B2220" t="s">
        <v>29609</v>
      </c>
    </row>
    <row r="2221" spans="1:2" x14ac:dyDescent="0.3">
      <c r="A2221" s="1" t="s">
        <v>32013</v>
      </c>
      <c r="B2221" t="s">
        <v>29609</v>
      </c>
    </row>
    <row r="2222" spans="1:2" x14ac:dyDescent="0.3">
      <c r="A2222" s="1" t="s">
        <v>29608</v>
      </c>
      <c r="B2222" t="s">
        <v>29609</v>
      </c>
    </row>
    <row r="2223" spans="1:2" x14ac:dyDescent="0.3">
      <c r="A2223" s="1" t="s">
        <v>42662</v>
      </c>
      <c r="B2223" t="s">
        <v>30968</v>
      </c>
    </row>
    <row r="2224" spans="1:2" x14ac:dyDescent="0.3">
      <c r="A2224" s="1" t="s">
        <v>42460</v>
      </c>
      <c r="B2224" t="s">
        <v>30968</v>
      </c>
    </row>
    <row r="2225" spans="1:2" x14ac:dyDescent="0.3">
      <c r="A2225" s="1" t="s">
        <v>38635</v>
      </c>
      <c r="B2225" t="s">
        <v>30968</v>
      </c>
    </row>
    <row r="2226" spans="1:2" x14ac:dyDescent="0.3">
      <c r="A2226" s="1" t="s">
        <v>38226</v>
      </c>
      <c r="B2226" t="s">
        <v>30968</v>
      </c>
    </row>
    <row r="2227" spans="1:2" x14ac:dyDescent="0.3">
      <c r="A2227" s="1" t="s">
        <v>31727</v>
      </c>
      <c r="B2227" t="s">
        <v>30968</v>
      </c>
    </row>
    <row r="2228" spans="1:2" x14ac:dyDescent="0.3">
      <c r="A2228" s="1" t="s">
        <v>30967</v>
      </c>
      <c r="B2228" t="s">
        <v>30968</v>
      </c>
    </row>
    <row r="2229" spans="1:2" x14ac:dyDescent="0.3">
      <c r="A2229" s="1" t="s">
        <v>43324</v>
      </c>
      <c r="B2229" t="s">
        <v>36110</v>
      </c>
    </row>
    <row r="2230" spans="1:2" x14ac:dyDescent="0.3">
      <c r="A2230" s="1" t="s">
        <v>42192</v>
      </c>
      <c r="B2230" t="s">
        <v>36110</v>
      </c>
    </row>
    <row r="2231" spans="1:2" x14ac:dyDescent="0.3">
      <c r="A2231" s="1" t="s">
        <v>39713</v>
      </c>
      <c r="B2231" t="s">
        <v>36110</v>
      </c>
    </row>
    <row r="2232" spans="1:2" x14ac:dyDescent="0.3">
      <c r="A2232" s="1" t="s">
        <v>36109</v>
      </c>
      <c r="B2232" t="s">
        <v>36110</v>
      </c>
    </row>
    <row r="2233" spans="1:2" x14ac:dyDescent="0.3">
      <c r="A2233" s="1" t="s">
        <v>41213</v>
      </c>
      <c r="B2233" t="s">
        <v>31691</v>
      </c>
    </row>
    <row r="2234" spans="1:2" x14ac:dyDescent="0.3">
      <c r="A2234" s="1" t="s">
        <v>31690</v>
      </c>
      <c r="B2234" t="s">
        <v>31691</v>
      </c>
    </row>
    <row r="2235" spans="1:2" x14ac:dyDescent="0.3">
      <c r="A2235" s="1" t="s">
        <v>40875</v>
      </c>
      <c r="B2235" t="s">
        <v>30204</v>
      </c>
    </row>
    <row r="2236" spans="1:2" x14ac:dyDescent="0.3">
      <c r="A2236" s="1" t="s">
        <v>38639</v>
      </c>
      <c r="B2236" t="s">
        <v>30204</v>
      </c>
    </row>
    <row r="2237" spans="1:2" x14ac:dyDescent="0.3">
      <c r="A2237" s="1" t="s">
        <v>36120</v>
      </c>
      <c r="B2237" t="s">
        <v>30204</v>
      </c>
    </row>
    <row r="2238" spans="1:2" x14ac:dyDescent="0.3">
      <c r="A2238" s="1" t="s">
        <v>35158</v>
      </c>
      <c r="B2238" t="s">
        <v>30204</v>
      </c>
    </row>
    <row r="2239" spans="1:2" x14ac:dyDescent="0.3">
      <c r="A2239" s="1" t="s">
        <v>32651</v>
      </c>
      <c r="B2239" t="s">
        <v>30204</v>
      </c>
    </row>
    <row r="2240" spans="1:2" x14ac:dyDescent="0.3">
      <c r="A2240" s="1" t="s">
        <v>31453</v>
      </c>
      <c r="B2240" t="s">
        <v>30204</v>
      </c>
    </row>
    <row r="2241" spans="1:2" x14ac:dyDescent="0.3">
      <c r="A2241" s="1" t="s">
        <v>30203</v>
      </c>
      <c r="B2241" t="s">
        <v>30204</v>
      </c>
    </row>
    <row r="2242" spans="1:2" x14ac:dyDescent="0.3">
      <c r="A2242" s="1" t="s">
        <v>42114</v>
      </c>
      <c r="B2242" t="s">
        <v>42115</v>
      </c>
    </row>
    <row r="2243" spans="1:2" x14ac:dyDescent="0.3">
      <c r="A2243" s="1" t="s">
        <v>32038</v>
      </c>
      <c r="B2243" t="s">
        <v>31157</v>
      </c>
    </row>
    <row r="2244" spans="1:2" x14ac:dyDescent="0.3">
      <c r="A2244" s="1" t="s">
        <v>31156</v>
      </c>
      <c r="B2244" t="s">
        <v>31157</v>
      </c>
    </row>
    <row r="2245" spans="1:2" x14ac:dyDescent="0.3">
      <c r="A2245" s="1" t="s">
        <v>44226</v>
      </c>
      <c r="B2245" t="s">
        <v>41618</v>
      </c>
    </row>
    <row r="2246" spans="1:2" x14ac:dyDescent="0.3">
      <c r="A2246" s="1" t="s">
        <v>44093</v>
      </c>
      <c r="B2246" t="s">
        <v>41618</v>
      </c>
    </row>
    <row r="2247" spans="1:2" x14ac:dyDescent="0.3">
      <c r="A2247" s="1" t="s">
        <v>44216</v>
      </c>
      <c r="B2247" t="s">
        <v>30755</v>
      </c>
    </row>
    <row r="2248" spans="1:2" x14ac:dyDescent="0.3">
      <c r="A2248" s="1" t="s">
        <v>43360</v>
      </c>
      <c r="B2248" t="s">
        <v>30755</v>
      </c>
    </row>
    <row r="2249" spans="1:2" x14ac:dyDescent="0.3">
      <c r="A2249" s="1" t="s">
        <v>42323</v>
      </c>
      <c r="B2249" t="s">
        <v>30755</v>
      </c>
    </row>
    <row r="2250" spans="1:2" x14ac:dyDescent="0.3">
      <c r="A2250" s="1" t="s">
        <v>38255</v>
      </c>
      <c r="B2250" t="s">
        <v>30755</v>
      </c>
    </row>
    <row r="2251" spans="1:2" x14ac:dyDescent="0.3">
      <c r="A2251" s="1" t="s">
        <v>36866</v>
      </c>
      <c r="B2251" t="s">
        <v>30755</v>
      </c>
    </row>
    <row r="2252" spans="1:2" x14ac:dyDescent="0.3">
      <c r="A2252" s="1" t="s">
        <v>35580</v>
      </c>
      <c r="B2252" t="s">
        <v>30755</v>
      </c>
    </row>
    <row r="2253" spans="1:2" x14ac:dyDescent="0.3">
      <c r="A2253" s="1" t="s">
        <v>35401</v>
      </c>
      <c r="B2253" t="s">
        <v>30755</v>
      </c>
    </row>
    <row r="2254" spans="1:2" x14ac:dyDescent="0.3">
      <c r="A2254" s="1" t="s">
        <v>32049</v>
      </c>
      <c r="B2254" t="s">
        <v>30755</v>
      </c>
    </row>
    <row r="2255" spans="1:2" x14ac:dyDescent="0.3">
      <c r="A2255" s="1" t="s">
        <v>30754</v>
      </c>
      <c r="B2255" t="s">
        <v>30755</v>
      </c>
    </row>
    <row r="2256" spans="1:2" x14ac:dyDescent="0.3">
      <c r="A2256" s="1" t="s">
        <v>37464</v>
      </c>
      <c r="B2256" t="s">
        <v>30686</v>
      </c>
    </row>
    <row r="2257" spans="1:2" x14ac:dyDescent="0.3">
      <c r="A2257" s="1" t="s">
        <v>30685</v>
      </c>
      <c r="B2257" t="s">
        <v>30686</v>
      </c>
    </row>
    <row r="2258" spans="1:2" x14ac:dyDescent="0.3">
      <c r="A2258" s="1" t="s">
        <v>36835</v>
      </c>
      <c r="B2258" t="s">
        <v>32363</v>
      </c>
    </row>
    <row r="2259" spans="1:2" x14ac:dyDescent="0.3">
      <c r="A2259" s="1" t="s">
        <v>35242</v>
      </c>
      <c r="B2259" t="s">
        <v>32363</v>
      </c>
    </row>
    <row r="2260" spans="1:2" x14ac:dyDescent="0.3">
      <c r="A2260" s="1" t="s">
        <v>33581</v>
      </c>
      <c r="B2260" t="s">
        <v>32363</v>
      </c>
    </row>
    <row r="2261" spans="1:2" x14ac:dyDescent="0.3">
      <c r="A2261" s="1" t="s">
        <v>32362</v>
      </c>
      <c r="B2261" t="s">
        <v>32363</v>
      </c>
    </row>
    <row r="2262" spans="1:2" x14ac:dyDescent="0.3">
      <c r="A2262" s="1" t="s">
        <v>42983</v>
      </c>
      <c r="B2262" t="s">
        <v>32860</v>
      </c>
    </row>
    <row r="2263" spans="1:2" x14ac:dyDescent="0.3">
      <c r="A2263" s="1" t="s">
        <v>41855</v>
      </c>
      <c r="B2263" t="s">
        <v>32860</v>
      </c>
    </row>
    <row r="2264" spans="1:2" x14ac:dyDescent="0.3">
      <c r="A2264" s="1" t="s">
        <v>41458</v>
      </c>
      <c r="B2264" t="s">
        <v>32860</v>
      </c>
    </row>
    <row r="2265" spans="1:2" x14ac:dyDescent="0.3">
      <c r="A2265" s="1" t="s">
        <v>32924</v>
      </c>
      <c r="B2265" t="s">
        <v>32860</v>
      </c>
    </row>
    <row r="2266" spans="1:2" x14ac:dyDescent="0.3">
      <c r="A2266" s="1" t="s">
        <v>32859</v>
      </c>
      <c r="B2266" t="s">
        <v>32860</v>
      </c>
    </row>
    <row r="2267" spans="1:2" x14ac:dyDescent="0.3">
      <c r="A2267" s="1" t="s">
        <v>2224</v>
      </c>
      <c r="B2267" t="s">
        <v>2223</v>
      </c>
    </row>
    <row r="2268" spans="1:2" x14ac:dyDescent="0.3">
      <c r="A2268" s="1" t="s">
        <v>9467</v>
      </c>
      <c r="B2268" t="s">
        <v>2223</v>
      </c>
    </row>
    <row r="2269" spans="1:2" x14ac:dyDescent="0.3">
      <c r="A2269" s="1" t="s">
        <v>18855</v>
      </c>
      <c r="B2269" t="s">
        <v>2223</v>
      </c>
    </row>
    <row r="2270" spans="1:2" x14ac:dyDescent="0.3">
      <c r="A2270" s="1" t="s">
        <v>20271</v>
      </c>
      <c r="B2270" t="s">
        <v>2223</v>
      </c>
    </row>
    <row r="2271" spans="1:2" x14ac:dyDescent="0.3">
      <c r="A2271" s="1" t="s">
        <v>26927</v>
      </c>
      <c r="B2271" t="s">
        <v>2223</v>
      </c>
    </row>
    <row r="2272" spans="1:2" x14ac:dyDescent="0.3">
      <c r="A2272" s="1" t="s">
        <v>39139</v>
      </c>
      <c r="B2272" t="s">
        <v>37559</v>
      </c>
    </row>
    <row r="2273" spans="1:2" x14ac:dyDescent="0.3">
      <c r="A2273" s="1" t="s">
        <v>45547</v>
      </c>
      <c r="B2273" t="s">
        <v>30262</v>
      </c>
    </row>
    <row r="2274" spans="1:2" x14ac:dyDescent="0.3">
      <c r="A2274" s="1" t="s">
        <v>44885</v>
      </c>
      <c r="B2274" t="s">
        <v>30262</v>
      </c>
    </row>
    <row r="2275" spans="1:2" x14ac:dyDescent="0.3">
      <c r="A2275" s="1" t="s">
        <v>42590</v>
      </c>
      <c r="B2275" t="s">
        <v>30262</v>
      </c>
    </row>
    <row r="2276" spans="1:2" x14ac:dyDescent="0.3">
      <c r="A2276" s="1" t="s">
        <v>35884</v>
      </c>
      <c r="B2276" t="s">
        <v>30262</v>
      </c>
    </row>
    <row r="2277" spans="1:2" x14ac:dyDescent="0.3">
      <c r="A2277" s="1" t="s">
        <v>30261</v>
      </c>
      <c r="B2277" t="s">
        <v>30262</v>
      </c>
    </row>
    <row r="2278" spans="1:2" x14ac:dyDescent="0.3">
      <c r="A2278" s="1" t="s">
        <v>45229</v>
      </c>
      <c r="B2278" t="s">
        <v>29006</v>
      </c>
    </row>
    <row r="2279" spans="1:2" x14ac:dyDescent="0.3">
      <c r="A2279" s="1" t="s">
        <v>41188</v>
      </c>
      <c r="B2279" t="s">
        <v>29006</v>
      </c>
    </row>
    <row r="2280" spans="1:2" x14ac:dyDescent="0.3">
      <c r="A2280" s="1" t="s">
        <v>35558</v>
      </c>
      <c r="B2280" t="s">
        <v>29006</v>
      </c>
    </row>
    <row r="2281" spans="1:2" x14ac:dyDescent="0.3">
      <c r="A2281" s="1" t="s">
        <v>39272</v>
      </c>
      <c r="B2281" t="s">
        <v>29006</v>
      </c>
    </row>
    <row r="2282" spans="1:2" x14ac:dyDescent="0.3">
      <c r="A2282" s="1" t="s">
        <v>30360</v>
      </c>
      <c r="B2282" t="s">
        <v>29006</v>
      </c>
    </row>
    <row r="2283" spans="1:2" x14ac:dyDescent="0.3">
      <c r="A2283" s="1" t="s">
        <v>29005</v>
      </c>
      <c r="B2283" t="s">
        <v>29006</v>
      </c>
    </row>
    <row r="2284" spans="1:2" x14ac:dyDescent="0.3">
      <c r="A2284" s="1" t="s">
        <v>40033</v>
      </c>
      <c r="B2284" t="s">
        <v>28708</v>
      </c>
    </row>
    <row r="2285" spans="1:2" x14ac:dyDescent="0.3">
      <c r="A2285" s="1" t="s">
        <v>39326</v>
      </c>
      <c r="B2285" t="s">
        <v>28708</v>
      </c>
    </row>
    <row r="2286" spans="1:2" x14ac:dyDescent="0.3">
      <c r="A2286" s="1" t="s">
        <v>34046</v>
      </c>
      <c r="B2286" t="s">
        <v>28708</v>
      </c>
    </row>
    <row r="2287" spans="1:2" x14ac:dyDescent="0.3">
      <c r="A2287" s="1" t="s">
        <v>33639</v>
      </c>
      <c r="B2287" t="s">
        <v>28708</v>
      </c>
    </row>
    <row r="2288" spans="1:2" x14ac:dyDescent="0.3">
      <c r="A2288" s="1" t="s">
        <v>31573</v>
      </c>
      <c r="B2288" t="s">
        <v>28708</v>
      </c>
    </row>
    <row r="2289" spans="1:2" x14ac:dyDescent="0.3">
      <c r="A2289" s="1" t="s">
        <v>29939</v>
      </c>
      <c r="B2289" t="s">
        <v>28708</v>
      </c>
    </row>
    <row r="2290" spans="1:2" x14ac:dyDescent="0.3">
      <c r="A2290" s="1" t="s">
        <v>29899</v>
      </c>
      <c r="B2290" t="s">
        <v>28708</v>
      </c>
    </row>
    <row r="2291" spans="1:2" x14ac:dyDescent="0.3">
      <c r="A2291" s="1" t="s">
        <v>28707</v>
      </c>
      <c r="B2291" t="s">
        <v>28708</v>
      </c>
    </row>
    <row r="2292" spans="1:2" x14ac:dyDescent="0.3">
      <c r="A2292" s="1" t="s">
        <v>39364</v>
      </c>
      <c r="B2292" t="s">
        <v>29175</v>
      </c>
    </row>
    <row r="2293" spans="1:2" x14ac:dyDescent="0.3">
      <c r="A2293" s="1" t="s">
        <v>35768</v>
      </c>
      <c r="B2293" t="s">
        <v>29175</v>
      </c>
    </row>
    <row r="2294" spans="1:2" x14ac:dyDescent="0.3">
      <c r="A2294" s="1" t="s">
        <v>35572</v>
      </c>
      <c r="B2294" t="s">
        <v>29175</v>
      </c>
    </row>
    <row r="2295" spans="1:2" x14ac:dyDescent="0.3">
      <c r="A2295" s="1" t="s">
        <v>35273</v>
      </c>
      <c r="B2295" t="s">
        <v>29175</v>
      </c>
    </row>
    <row r="2296" spans="1:2" x14ac:dyDescent="0.3">
      <c r="A2296" s="1" t="s">
        <v>34692</v>
      </c>
      <c r="B2296" t="s">
        <v>29175</v>
      </c>
    </row>
    <row r="2297" spans="1:2" x14ac:dyDescent="0.3">
      <c r="A2297" s="1" t="s">
        <v>31666</v>
      </c>
      <c r="B2297" t="s">
        <v>29175</v>
      </c>
    </row>
    <row r="2298" spans="1:2" x14ac:dyDescent="0.3">
      <c r="A2298" s="1" t="s">
        <v>30693</v>
      </c>
      <c r="B2298" t="s">
        <v>29175</v>
      </c>
    </row>
    <row r="2299" spans="1:2" x14ac:dyDescent="0.3">
      <c r="A2299" s="1" t="s">
        <v>30337</v>
      </c>
      <c r="B2299" t="s">
        <v>29175</v>
      </c>
    </row>
    <row r="2300" spans="1:2" x14ac:dyDescent="0.3">
      <c r="A2300" s="1" t="s">
        <v>30290</v>
      </c>
      <c r="B2300" t="s">
        <v>29175</v>
      </c>
    </row>
    <row r="2301" spans="1:2" x14ac:dyDescent="0.3">
      <c r="A2301" s="1" t="s">
        <v>29916</v>
      </c>
      <c r="B2301" t="s">
        <v>29175</v>
      </c>
    </row>
    <row r="2302" spans="1:2" x14ac:dyDescent="0.3">
      <c r="A2302" s="1" t="s">
        <v>29437</v>
      </c>
      <c r="B2302" t="s">
        <v>29175</v>
      </c>
    </row>
    <row r="2303" spans="1:2" x14ac:dyDescent="0.3">
      <c r="A2303" s="1" t="s">
        <v>29174</v>
      </c>
      <c r="B2303" t="s">
        <v>29175</v>
      </c>
    </row>
    <row r="2304" spans="1:2" x14ac:dyDescent="0.3">
      <c r="A2304" s="1" t="s">
        <v>38602</v>
      </c>
      <c r="B2304" t="s">
        <v>31562</v>
      </c>
    </row>
    <row r="2305" spans="1:2" x14ac:dyDescent="0.3">
      <c r="A2305" s="1" t="s">
        <v>34259</v>
      </c>
      <c r="B2305" t="s">
        <v>31562</v>
      </c>
    </row>
    <row r="2306" spans="1:2" x14ac:dyDescent="0.3">
      <c r="A2306" s="1" t="s">
        <v>34198</v>
      </c>
      <c r="B2306" t="s">
        <v>31562</v>
      </c>
    </row>
    <row r="2307" spans="1:2" x14ac:dyDescent="0.3">
      <c r="A2307" s="1" t="s">
        <v>32077</v>
      </c>
      <c r="B2307" t="s">
        <v>31562</v>
      </c>
    </row>
    <row r="2308" spans="1:2" x14ac:dyDescent="0.3">
      <c r="A2308" s="1" t="s">
        <v>31673</v>
      </c>
      <c r="B2308" t="s">
        <v>31562</v>
      </c>
    </row>
    <row r="2309" spans="1:2" x14ac:dyDescent="0.3">
      <c r="A2309" s="1" t="s">
        <v>31561</v>
      </c>
      <c r="B2309" t="s">
        <v>31562</v>
      </c>
    </row>
    <row r="2310" spans="1:2" x14ac:dyDescent="0.3">
      <c r="A2310" s="1" t="s">
        <v>45469</v>
      </c>
      <c r="B2310" t="s">
        <v>29557</v>
      </c>
    </row>
    <row r="2311" spans="1:2" x14ac:dyDescent="0.3">
      <c r="A2311" s="1" t="s">
        <v>42937</v>
      </c>
      <c r="B2311" t="s">
        <v>29557</v>
      </c>
    </row>
    <row r="2312" spans="1:2" x14ac:dyDescent="0.3">
      <c r="A2312" s="1" t="s">
        <v>42565</v>
      </c>
      <c r="B2312" t="s">
        <v>29557</v>
      </c>
    </row>
    <row r="2313" spans="1:2" x14ac:dyDescent="0.3">
      <c r="A2313" s="1" t="s">
        <v>42560</v>
      </c>
      <c r="B2313" t="s">
        <v>29557</v>
      </c>
    </row>
    <row r="2314" spans="1:2" x14ac:dyDescent="0.3">
      <c r="A2314" s="1" t="s">
        <v>40733</v>
      </c>
      <c r="B2314" t="s">
        <v>29557</v>
      </c>
    </row>
    <row r="2315" spans="1:2" x14ac:dyDescent="0.3">
      <c r="A2315" s="1" t="s">
        <v>38082</v>
      </c>
      <c r="B2315" t="s">
        <v>29557</v>
      </c>
    </row>
    <row r="2316" spans="1:2" x14ac:dyDescent="0.3">
      <c r="A2316" s="1" t="s">
        <v>35234</v>
      </c>
      <c r="B2316" t="s">
        <v>29557</v>
      </c>
    </row>
    <row r="2317" spans="1:2" x14ac:dyDescent="0.3">
      <c r="A2317" s="1" t="s">
        <v>34199</v>
      </c>
      <c r="B2317" t="s">
        <v>29557</v>
      </c>
    </row>
    <row r="2318" spans="1:2" x14ac:dyDescent="0.3">
      <c r="A2318" s="1" t="s">
        <v>33950</v>
      </c>
      <c r="B2318" t="s">
        <v>29557</v>
      </c>
    </row>
    <row r="2319" spans="1:2" x14ac:dyDescent="0.3">
      <c r="A2319" s="1" t="s">
        <v>29556</v>
      </c>
      <c r="B2319" t="s">
        <v>29557</v>
      </c>
    </row>
    <row r="2320" spans="1:2" x14ac:dyDescent="0.3">
      <c r="A2320" s="1" t="s">
        <v>36873</v>
      </c>
      <c r="B2320" t="s">
        <v>36874</v>
      </c>
    </row>
    <row r="2321" spans="1:2" x14ac:dyDescent="0.3">
      <c r="A2321" s="1" t="s">
        <v>41910</v>
      </c>
      <c r="B2321" t="s">
        <v>32175</v>
      </c>
    </row>
    <row r="2322" spans="1:2" x14ac:dyDescent="0.3">
      <c r="A2322" s="1" t="s">
        <v>38724</v>
      </c>
      <c r="B2322" t="s">
        <v>32175</v>
      </c>
    </row>
    <row r="2323" spans="1:2" x14ac:dyDescent="0.3">
      <c r="A2323" s="1" t="s">
        <v>38597</v>
      </c>
      <c r="B2323" t="s">
        <v>32175</v>
      </c>
    </row>
    <row r="2324" spans="1:2" x14ac:dyDescent="0.3">
      <c r="A2324" s="1" t="s">
        <v>35924</v>
      </c>
      <c r="B2324" t="s">
        <v>32175</v>
      </c>
    </row>
    <row r="2325" spans="1:2" x14ac:dyDescent="0.3">
      <c r="A2325" s="1" t="s">
        <v>32327</v>
      </c>
      <c r="B2325" t="s">
        <v>32175</v>
      </c>
    </row>
    <row r="2326" spans="1:2" x14ac:dyDescent="0.3">
      <c r="A2326" s="1" t="s">
        <v>32174</v>
      </c>
      <c r="B2326" t="s">
        <v>32175</v>
      </c>
    </row>
    <row r="2327" spans="1:2" x14ac:dyDescent="0.3">
      <c r="A2327" s="1" t="s">
        <v>45491</v>
      </c>
      <c r="B2327" t="s">
        <v>45492</v>
      </c>
    </row>
    <row r="2328" spans="1:2" x14ac:dyDescent="0.3">
      <c r="A2328" s="1" t="s">
        <v>39322</v>
      </c>
      <c r="B2328" t="s">
        <v>34481</v>
      </c>
    </row>
    <row r="2329" spans="1:2" x14ac:dyDescent="0.3">
      <c r="A2329" s="1" t="s">
        <v>35769</v>
      </c>
      <c r="B2329" t="s">
        <v>34481</v>
      </c>
    </row>
    <row r="2330" spans="1:2" x14ac:dyDescent="0.3">
      <c r="A2330" s="1" t="s">
        <v>34822</v>
      </c>
      <c r="B2330" t="s">
        <v>34481</v>
      </c>
    </row>
    <row r="2331" spans="1:2" x14ac:dyDescent="0.3">
      <c r="A2331" s="1" t="s">
        <v>34480</v>
      </c>
      <c r="B2331" t="s">
        <v>34481</v>
      </c>
    </row>
    <row r="2332" spans="1:2" x14ac:dyDescent="0.3">
      <c r="A2332" s="1" t="s">
        <v>44263</v>
      </c>
      <c r="B2332" t="s">
        <v>30625</v>
      </c>
    </row>
    <row r="2333" spans="1:2" x14ac:dyDescent="0.3">
      <c r="A2333" s="1" t="s">
        <v>45566</v>
      </c>
      <c r="B2333" t="s">
        <v>30625</v>
      </c>
    </row>
    <row r="2334" spans="1:2" x14ac:dyDescent="0.3">
      <c r="A2334" s="1" t="s">
        <v>44930</v>
      </c>
      <c r="B2334" t="s">
        <v>30625</v>
      </c>
    </row>
    <row r="2335" spans="1:2" x14ac:dyDescent="0.3">
      <c r="A2335" s="1" t="s">
        <v>46015</v>
      </c>
      <c r="B2335" t="s">
        <v>30625</v>
      </c>
    </row>
    <row r="2336" spans="1:2" x14ac:dyDescent="0.3">
      <c r="A2336" s="1" t="s">
        <v>43256</v>
      </c>
      <c r="B2336" t="s">
        <v>30625</v>
      </c>
    </row>
    <row r="2337" spans="1:2" x14ac:dyDescent="0.3">
      <c r="A2337" s="1" t="s">
        <v>42667</v>
      </c>
      <c r="B2337" t="s">
        <v>30625</v>
      </c>
    </row>
    <row r="2338" spans="1:2" x14ac:dyDescent="0.3">
      <c r="A2338" s="1" t="s">
        <v>40392</v>
      </c>
      <c r="B2338" t="s">
        <v>30625</v>
      </c>
    </row>
    <row r="2339" spans="1:2" x14ac:dyDescent="0.3">
      <c r="A2339" s="1" t="s">
        <v>40277</v>
      </c>
      <c r="B2339" t="s">
        <v>30625</v>
      </c>
    </row>
    <row r="2340" spans="1:2" x14ac:dyDescent="0.3">
      <c r="A2340" s="1" t="s">
        <v>40271</v>
      </c>
      <c r="B2340" t="s">
        <v>30625</v>
      </c>
    </row>
    <row r="2341" spans="1:2" x14ac:dyDescent="0.3">
      <c r="A2341" s="1" t="s">
        <v>38475</v>
      </c>
      <c r="B2341" t="s">
        <v>30625</v>
      </c>
    </row>
    <row r="2342" spans="1:2" x14ac:dyDescent="0.3">
      <c r="A2342" s="1" t="s">
        <v>36634</v>
      </c>
      <c r="B2342" t="s">
        <v>30625</v>
      </c>
    </row>
    <row r="2343" spans="1:2" x14ac:dyDescent="0.3">
      <c r="A2343" s="1" t="s">
        <v>35648</v>
      </c>
      <c r="B2343" t="s">
        <v>30625</v>
      </c>
    </row>
    <row r="2344" spans="1:2" x14ac:dyDescent="0.3">
      <c r="A2344" s="1" t="s">
        <v>34027</v>
      </c>
      <c r="B2344" t="s">
        <v>30625</v>
      </c>
    </row>
    <row r="2345" spans="1:2" x14ac:dyDescent="0.3">
      <c r="A2345" s="1" t="s">
        <v>32851</v>
      </c>
      <c r="B2345" t="s">
        <v>30625</v>
      </c>
    </row>
    <row r="2346" spans="1:2" x14ac:dyDescent="0.3">
      <c r="A2346" s="1" t="s">
        <v>32647</v>
      </c>
      <c r="B2346" t="s">
        <v>30625</v>
      </c>
    </row>
    <row r="2347" spans="1:2" x14ac:dyDescent="0.3">
      <c r="A2347" s="1" t="s">
        <v>31766</v>
      </c>
      <c r="B2347" t="s">
        <v>30625</v>
      </c>
    </row>
    <row r="2348" spans="1:2" x14ac:dyDescent="0.3">
      <c r="A2348" s="1" t="s">
        <v>31389</v>
      </c>
      <c r="B2348" t="s">
        <v>30625</v>
      </c>
    </row>
    <row r="2349" spans="1:2" x14ac:dyDescent="0.3">
      <c r="A2349" s="1" t="s">
        <v>30624</v>
      </c>
      <c r="B2349" t="s">
        <v>30625</v>
      </c>
    </row>
    <row r="2350" spans="1:2" x14ac:dyDescent="0.3">
      <c r="A2350" s="1" t="s">
        <v>45001</v>
      </c>
      <c r="B2350" t="s">
        <v>28774</v>
      </c>
    </row>
    <row r="2351" spans="1:2" x14ac:dyDescent="0.3">
      <c r="A2351" s="1" t="s">
        <v>43035</v>
      </c>
      <c r="B2351" t="s">
        <v>28774</v>
      </c>
    </row>
    <row r="2352" spans="1:2" x14ac:dyDescent="0.3">
      <c r="A2352" s="1" t="s">
        <v>42872</v>
      </c>
      <c r="B2352" t="s">
        <v>28774</v>
      </c>
    </row>
    <row r="2353" spans="1:2" x14ac:dyDescent="0.3">
      <c r="A2353" s="1" t="s">
        <v>41834</v>
      </c>
      <c r="B2353" t="s">
        <v>28774</v>
      </c>
    </row>
    <row r="2354" spans="1:2" x14ac:dyDescent="0.3">
      <c r="A2354" s="1" t="s">
        <v>39821</v>
      </c>
      <c r="B2354" t="s">
        <v>28774</v>
      </c>
    </row>
    <row r="2355" spans="1:2" x14ac:dyDescent="0.3">
      <c r="A2355" s="1" t="s">
        <v>39526</v>
      </c>
      <c r="B2355" t="s">
        <v>28774</v>
      </c>
    </row>
    <row r="2356" spans="1:2" x14ac:dyDescent="0.3">
      <c r="A2356" s="1" t="s">
        <v>38743</v>
      </c>
      <c r="B2356" t="s">
        <v>28774</v>
      </c>
    </row>
    <row r="2357" spans="1:2" x14ac:dyDescent="0.3">
      <c r="A2357" s="1" t="s">
        <v>39320</v>
      </c>
      <c r="B2357" t="s">
        <v>28774</v>
      </c>
    </row>
    <row r="2358" spans="1:2" x14ac:dyDescent="0.3">
      <c r="A2358" s="1" t="s">
        <v>37684</v>
      </c>
      <c r="B2358" t="s">
        <v>28774</v>
      </c>
    </row>
    <row r="2359" spans="1:2" x14ac:dyDescent="0.3">
      <c r="A2359" s="1" t="s">
        <v>34612</v>
      </c>
      <c r="B2359" t="s">
        <v>28774</v>
      </c>
    </row>
    <row r="2360" spans="1:2" x14ac:dyDescent="0.3">
      <c r="A2360" s="1" t="s">
        <v>34611</v>
      </c>
      <c r="B2360" t="s">
        <v>28774</v>
      </c>
    </row>
    <row r="2361" spans="1:2" x14ac:dyDescent="0.3">
      <c r="A2361" s="1" t="s">
        <v>33986</v>
      </c>
      <c r="B2361" t="s">
        <v>28774</v>
      </c>
    </row>
    <row r="2362" spans="1:2" x14ac:dyDescent="0.3">
      <c r="A2362" s="1" t="s">
        <v>29026</v>
      </c>
      <c r="B2362" t="s">
        <v>28774</v>
      </c>
    </row>
    <row r="2363" spans="1:2" x14ac:dyDescent="0.3">
      <c r="A2363" s="1" t="s">
        <v>28773</v>
      </c>
      <c r="B2363" t="s">
        <v>28774</v>
      </c>
    </row>
    <row r="2364" spans="1:2" x14ac:dyDescent="0.3">
      <c r="A2364" s="1" t="s">
        <v>42541</v>
      </c>
      <c r="B2364" t="s">
        <v>33055</v>
      </c>
    </row>
    <row r="2365" spans="1:2" x14ac:dyDescent="0.3">
      <c r="A2365" s="1" t="s">
        <v>33054</v>
      </c>
      <c r="B2365" t="s">
        <v>33055</v>
      </c>
    </row>
    <row r="2366" spans="1:2" x14ac:dyDescent="0.3">
      <c r="A2366" s="1" t="s">
        <v>41034</v>
      </c>
      <c r="B2366" t="s">
        <v>41035</v>
      </c>
    </row>
    <row r="2367" spans="1:2" x14ac:dyDescent="0.3">
      <c r="A2367" s="1" t="s">
        <v>37068</v>
      </c>
      <c r="B2367" t="s">
        <v>28863</v>
      </c>
    </row>
    <row r="2368" spans="1:2" x14ac:dyDescent="0.3">
      <c r="A2368" s="1" t="s">
        <v>35751</v>
      </c>
      <c r="B2368" t="s">
        <v>28863</v>
      </c>
    </row>
    <row r="2369" spans="1:2" x14ac:dyDescent="0.3">
      <c r="A2369" s="1" t="s">
        <v>35137</v>
      </c>
      <c r="B2369" t="s">
        <v>28863</v>
      </c>
    </row>
    <row r="2370" spans="1:2" x14ac:dyDescent="0.3">
      <c r="A2370" s="1" t="s">
        <v>28862</v>
      </c>
      <c r="B2370" t="s">
        <v>28863</v>
      </c>
    </row>
    <row r="2371" spans="1:2" x14ac:dyDescent="0.3">
      <c r="A2371" s="1" t="s">
        <v>33257</v>
      </c>
      <c r="B2371" t="s">
        <v>33258</v>
      </c>
    </row>
    <row r="2372" spans="1:2" x14ac:dyDescent="0.3">
      <c r="A2372" s="1" t="s">
        <v>682</v>
      </c>
      <c r="B2372" t="s">
        <v>681</v>
      </c>
    </row>
    <row r="2373" spans="1:2" x14ac:dyDescent="0.3">
      <c r="A2373" s="1" t="s">
        <v>161</v>
      </c>
      <c r="B2373" t="s">
        <v>681</v>
      </c>
    </row>
    <row r="2374" spans="1:2" x14ac:dyDescent="0.3">
      <c r="A2374" s="1" t="s">
        <v>15074</v>
      </c>
      <c r="B2374" t="s">
        <v>681</v>
      </c>
    </row>
    <row r="2375" spans="1:2" x14ac:dyDescent="0.3">
      <c r="A2375" s="1" t="s">
        <v>17459</v>
      </c>
      <c r="B2375" t="s">
        <v>681</v>
      </c>
    </row>
    <row r="2376" spans="1:2" x14ac:dyDescent="0.3">
      <c r="A2376" s="1" t="s">
        <v>233</v>
      </c>
      <c r="B2376" t="s">
        <v>232</v>
      </c>
    </row>
    <row r="2377" spans="1:2" x14ac:dyDescent="0.3">
      <c r="A2377" s="1" t="s">
        <v>265</v>
      </c>
      <c r="B2377" t="s">
        <v>232</v>
      </c>
    </row>
    <row r="2378" spans="1:2" x14ac:dyDescent="0.3">
      <c r="A2378" s="1" t="s">
        <v>2310</v>
      </c>
      <c r="B2378" t="s">
        <v>232</v>
      </c>
    </row>
    <row r="2379" spans="1:2" x14ac:dyDescent="0.3">
      <c r="A2379" s="1" t="s">
        <v>2446</v>
      </c>
      <c r="B2379" t="s">
        <v>232</v>
      </c>
    </row>
    <row r="2380" spans="1:2" x14ac:dyDescent="0.3">
      <c r="A2380" s="1" t="s">
        <v>4054</v>
      </c>
      <c r="B2380" t="s">
        <v>232</v>
      </c>
    </row>
    <row r="2381" spans="1:2" x14ac:dyDescent="0.3">
      <c r="A2381" s="1" t="s">
        <v>4521</v>
      </c>
      <c r="B2381" t="s">
        <v>232</v>
      </c>
    </row>
    <row r="2382" spans="1:2" x14ac:dyDescent="0.3">
      <c r="A2382" s="1" t="s">
        <v>5621</v>
      </c>
      <c r="B2382" t="s">
        <v>232</v>
      </c>
    </row>
    <row r="2383" spans="1:2" x14ac:dyDescent="0.3">
      <c r="A2383" s="1" t="s">
        <v>6141</v>
      </c>
      <c r="B2383" t="s">
        <v>232</v>
      </c>
    </row>
    <row r="2384" spans="1:2" x14ac:dyDescent="0.3">
      <c r="A2384" s="1" t="s">
        <v>6243</v>
      </c>
      <c r="B2384" t="s">
        <v>232</v>
      </c>
    </row>
    <row r="2385" spans="1:2" x14ac:dyDescent="0.3">
      <c r="A2385" s="1" t="s">
        <v>6247</v>
      </c>
      <c r="B2385" t="s">
        <v>232</v>
      </c>
    </row>
    <row r="2386" spans="1:2" x14ac:dyDescent="0.3">
      <c r="A2386" s="1" t="s">
        <v>6868</v>
      </c>
      <c r="B2386" t="s">
        <v>232</v>
      </c>
    </row>
    <row r="2387" spans="1:2" x14ac:dyDescent="0.3">
      <c r="A2387" s="1" t="s">
        <v>7190</v>
      </c>
      <c r="B2387" t="s">
        <v>232</v>
      </c>
    </row>
    <row r="2388" spans="1:2" x14ac:dyDescent="0.3">
      <c r="A2388" s="1" t="s">
        <v>9156</v>
      </c>
      <c r="B2388" t="s">
        <v>232</v>
      </c>
    </row>
    <row r="2389" spans="1:2" x14ac:dyDescent="0.3">
      <c r="A2389" s="1" t="s">
        <v>9985</v>
      </c>
      <c r="B2389" t="s">
        <v>232</v>
      </c>
    </row>
    <row r="2390" spans="1:2" x14ac:dyDescent="0.3">
      <c r="A2390" s="1" t="s">
        <v>10297</v>
      </c>
      <c r="B2390" t="s">
        <v>232</v>
      </c>
    </row>
    <row r="2391" spans="1:2" x14ac:dyDescent="0.3">
      <c r="A2391" s="1" t="s">
        <v>10461</v>
      </c>
      <c r="B2391" t="s">
        <v>232</v>
      </c>
    </row>
    <row r="2392" spans="1:2" x14ac:dyDescent="0.3">
      <c r="A2392" s="1" t="s">
        <v>10726</v>
      </c>
      <c r="B2392" t="s">
        <v>232</v>
      </c>
    </row>
    <row r="2393" spans="1:2" x14ac:dyDescent="0.3">
      <c r="A2393" s="1" t="s">
        <v>10748</v>
      </c>
      <c r="B2393" t="s">
        <v>232</v>
      </c>
    </row>
    <row r="2394" spans="1:2" x14ac:dyDescent="0.3">
      <c r="A2394" s="1" t="s">
        <v>11117</v>
      </c>
      <c r="B2394" t="s">
        <v>232</v>
      </c>
    </row>
    <row r="2395" spans="1:2" x14ac:dyDescent="0.3">
      <c r="A2395" s="1" t="s">
        <v>12535</v>
      </c>
      <c r="B2395" t="s">
        <v>232</v>
      </c>
    </row>
    <row r="2396" spans="1:2" x14ac:dyDescent="0.3">
      <c r="A2396" s="1" t="s">
        <v>12731</v>
      </c>
      <c r="B2396" t="s">
        <v>232</v>
      </c>
    </row>
    <row r="2397" spans="1:2" x14ac:dyDescent="0.3">
      <c r="A2397" s="1" t="s">
        <v>12818</v>
      </c>
      <c r="B2397" t="s">
        <v>232</v>
      </c>
    </row>
    <row r="2398" spans="1:2" x14ac:dyDescent="0.3">
      <c r="A2398" s="1" t="s">
        <v>12884</v>
      </c>
      <c r="B2398" t="s">
        <v>232</v>
      </c>
    </row>
    <row r="2399" spans="1:2" x14ac:dyDescent="0.3">
      <c r="A2399" s="1" t="s">
        <v>12957</v>
      </c>
      <c r="B2399" t="s">
        <v>232</v>
      </c>
    </row>
    <row r="2400" spans="1:2" x14ac:dyDescent="0.3">
      <c r="A2400" s="1" t="s">
        <v>12958</v>
      </c>
      <c r="B2400" t="s">
        <v>232</v>
      </c>
    </row>
    <row r="2401" spans="1:2" x14ac:dyDescent="0.3">
      <c r="A2401" s="1" t="s">
        <v>13039</v>
      </c>
      <c r="B2401" t="s">
        <v>232</v>
      </c>
    </row>
    <row r="2402" spans="1:2" x14ac:dyDescent="0.3">
      <c r="A2402" s="1" t="s">
        <v>13319</v>
      </c>
      <c r="B2402" t="s">
        <v>232</v>
      </c>
    </row>
    <row r="2403" spans="1:2" x14ac:dyDescent="0.3">
      <c r="A2403" s="1" t="s">
        <v>13583</v>
      </c>
      <c r="B2403" t="s">
        <v>232</v>
      </c>
    </row>
    <row r="2404" spans="1:2" x14ac:dyDescent="0.3">
      <c r="A2404" s="1" t="s">
        <v>14046</v>
      </c>
      <c r="B2404" t="s">
        <v>232</v>
      </c>
    </row>
    <row r="2405" spans="1:2" x14ac:dyDescent="0.3">
      <c r="A2405" s="1" t="s">
        <v>14058</v>
      </c>
      <c r="B2405" t="s">
        <v>232</v>
      </c>
    </row>
    <row r="2406" spans="1:2" x14ac:dyDescent="0.3">
      <c r="A2406" s="1" t="s">
        <v>14968</v>
      </c>
      <c r="B2406" t="s">
        <v>232</v>
      </c>
    </row>
    <row r="2407" spans="1:2" x14ac:dyDescent="0.3">
      <c r="A2407" s="1" t="s">
        <v>14990</v>
      </c>
      <c r="B2407" t="s">
        <v>232</v>
      </c>
    </row>
    <row r="2408" spans="1:2" x14ac:dyDescent="0.3">
      <c r="A2408" s="1" t="s">
        <v>15667</v>
      </c>
      <c r="B2408" t="s">
        <v>232</v>
      </c>
    </row>
    <row r="2409" spans="1:2" x14ac:dyDescent="0.3">
      <c r="A2409" s="1" t="s">
        <v>15676</v>
      </c>
      <c r="B2409" t="s">
        <v>232</v>
      </c>
    </row>
    <row r="2410" spans="1:2" x14ac:dyDescent="0.3">
      <c r="A2410" s="1" t="s">
        <v>16449</v>
      </c>
      <c r="B2410" t="s">
        <v>232</v>
      </c>
    </row>
    <row r="2411" spans="1:2" x14ac:dyDescent="0.3">
      <c r="A2411" s="1" t="s">
        <v>16450</v>
      </c>
      <c r="B2411" t="s">
        <v>232</v>
      </c>
    </row>
    <row r="2412" spans="1:2" x14ac:dyDescent="0.3">
      <c r="A2412" s="1" t="s">
        <v>16819</v>
      </c>
      <c r="B2412" t="s">
        <v>232</v>
      </c>
    </row>
    <row r="2413" spans="1:2" x14ac:dyDescent="0.3">
      <c r="A2413" s="1" t="s">
        <v>16820</v>
      </c>
      <c r="B2413" t="s">
        <v>232</v>
      </c>
    </row>
    <row r="2414" spans="1:2" x14ac:dyDescent="0.3">
      <c r="A2414" s="1" t="s">
        <v>16851</v>
      </c>
      <c r="B2414" t="s">
        <v>232</v>
      </c>
    </row>
    <row r="2415" spans="1:2" x14ac:dyDescent="0.3">
      <c r="A2415" s="1" t="s">
        <v>16906</v>
      </c>
      <c r="B2415" t="s">
        <v>232</v>
      </c>
    </row>
    <row r="2416" spans="1:2" x14ac:dyDescent="0.3">
      <c r="A2416" s="1" t="s">
        <v>16907</v>
      </c>
      <c r="B2416" t="s">
        <v>232</v>
      </c>
    </row>
    <row r="2417" spans="1:2" x14ac:dyDescent="0.3">
      <c r="A2417" s="1" t="s">
        <v>17065</v>
      </c>
      <c r="B2417" t="s">
        <v>232</v>
      </c>
    </row>
    <row r="2418" spans="1:2" x14ac:dyDescent="0.3">
      <c r="A2418" s="1" t="s">
        <v>17667</v>
      </c>
      <c r="B2418" t="s">
        <v>232</v>
      </c>
    </row>
    <row r="2419" spans="1:2" x14ac:dyDescent="0.3">
      <c r="A2419" s="1" t="s">
        <v>18128</v>
      </c>
      <c r="B2419" t="s">
        <v>232</v>
      </c>
    </row>
    <row r="2420" spans="1:2" x14ac:dyDescent="0.3">
      <c r="A2420" s="1" t="s">
        <v>19693</v>
      </c>
      <c r="B2420" t="s">
        <v>232</v>
      </c>
    </row>
    <row r="2421" spans="1:2" x14ac:dyDescent="0.3">
      <c r="A2421" s="1" t="s">
        <v>19835</v>
      </c>
      <c r="B2421" t="s">
        <v>232</v>
      </c>
    </row>
    <row r="2422" spans="1:2" x14ac:dyDescent="0.3">
      <c r="A2422" s="1" t="s">
        <v>20333</v>
      </c>
      <c r="B2422" t="s">
        <v>232</v>
      </c>
    </row>
    <row r="2423" spans="1:2" x14ac:dyDescent="0.3">
      <c r="A2423" s="1" t="s">
        <v>21313</v>
      </c>
      <c r="B2423" t="s">
        <v>232</v>
      </c>
    </row>
    <row r="2424" spans="1:2" x14ac:dyDescent="0.3">
      <c r="A2424" s="1" t="s">
        <v>21314</v>
      </c>
      <c r="B2424" t="s">
        <v>232</v>
      </c>
    </row>
    <row r="2425" spans="1:2" x14ac:dyDescent="0.3">
      <c r="A2425" s="1" t="s">
        <v>21624</v>
      </c>
      <c r="B2425" t="s">
        <v>232</v>
      </c>
    </row>
    <row r="2426" spans="1:2" x14ac:dyDescent="0.3">
      <c r="A2426" s="1" t="s">
        <v>21738</v>
      </c>
      <c r="B2426" t="s">
        <v>232</v>
      </c>
    </row>
    <row r="2427" spans="1:2" x14ac:dyDescent="0.3">
      <c r="A2427" s="1" t="s">
        <v>22238</v>
      </c>
      <c r="B2427" t="s">
        <v>232</v>
      </c>
    </row>
    <row r="2428" spans="1:2" x14ac:dyDescent="0.3">
      <c r="A2428" s="1" t="s">
        <v>22586</v>
      </c>
      <c r="B2428" t="s">
        <v>232</v>
      </c>
    </row>
    <row r="2429" spans="1:2" x14ac:dyDescent="0.3">
      <c r="A2429" s="1" t="s">
        <v>22746</v>
      </c>
      <c r="B2429" t="s">
        <v>232</v>
      </c>
    </row>
    <row r="2430" spans="1:2" x14ac:dyDescent="0.3">
      <c r="A2430" s="1" t="s">
        <v>22772</v>
      </c>
      <c r="B2430" t="s">
        <v>232</v>
      </c>
    </row>
    <row r="2431" spans="1:2" x14ac:dyDescent="0.3">
      <c r="A2431" s="1" t="s">
        <v>23168</v>
      </c>
      <c r="B2431" t="s">
        <v>232</v>
      </c>
    </row>
    <row r="2432" spans="1:2" x14ac:dyDescent="0.3">
      <c r="A2432" s="1" t="s">
        <v>23681</v>
      </c>
      <c r="B2432" t="s">
        <v>232</v>
      </c>
    </row>
    <row r="2433" spans="1:2" x14ac:dyDescent="0.3">
      <c r="A2433" s="1" t="s">
        <v>23720</v>
      </c>
      <c r="B2433" t="s">
        <v>232</v>
      </c>
    </row>
    <row r="2434" spans="1:2" x14ac:dyDescent="0.3">
      <c r="A2434" s="1" t="s">
        <v>23819</v>
      </c>
      <c r="B2434" t="s">
        <v>232</v>
      </c>
    </row>
    <row r="2435" spans="1:2" x14ac:dyDescent="0.3">
      <c r="A2435" s="1" t="s">
        <v>24829</v>
      </c>
      <c r="B2435" t="s">
        <v>232</v>
      </c>
    </row>
    <row r="2436" spans="1:2" x14ac:dyDescent="0.3">
      <c r="A2436" s="1" t="s">
        <v>25837</v>
      </c>
      <c r="B2436" t="s">
        <v>232</v>
      </c>
    </row>
    <row r="2437" spans="1:2" x14ac:dyDescent="0.3">
      <c r="A2437" s="1" t="s">
        <v>27372</v>
      </c>
      <c r="B2437" t="s">
        <v>232</v>
      </c>
    </row>
    <row r="2438" spans="1:2" x14ac:dyDescent="0.3">
      <c r="A2438" s="1" t="s">
        <v>27418</v>
      </c>
      <c r="B2438" t="s">
        <v>232</v>
      </c>
    </row>
    <row r="2439" spans="1:2" x14ac:dyDescent="0.3">
      <c r="A2439" s="1" t="s">
        <v>28283</v>
      </c>
      <c r="B2439" t="s">
        <v>232</v>
      </c>
    </row>
    <row r="2440" spans="1:2" x14ac:dyDescent="0.3">
      <c r="A2440" s="1" t="s">
        <v>28284</v>
      </c>
      <c r="B2440" t="s">
        <v>232</v>
      </c>
    </row>
    <row r="2441" spans="1:2" x14ac:dyDescent="0.3">
      <c r="A2441" s="1" t="s">
        <v>28459</v>
      </c>
      <c r="B2441" t="s">
        <v>232</v>
      </c>
    </row>
    <row r="2442" spans="1:2" x14ac:dyDescent="0.3">
      <c r="A2442" s="1" t="s">
        <v>45031</v>
      </c>
      <c r="B2442" t="s">
        <v>35425</v>
      </c>
    </row>
    <row r="2443" spans="1:2" x14ac:dyDescent="0.3">
      <c r="A2443" s="1" t="s">
        <v>35424</v>
      </c>
      <c r="B2443" t="s">
        <v>35425</v>
      </c>
    </row>
    <row r="2444" spans="1:2" x14ac:dyDescent="0.3">
      <c r="A2444" s="1" t="s">
        <v>40718</v>
      </c>
      <c r="B2444" t="s">
        <v>33478</v>
      </c>
    </row>
    <row r="2445" spans="1:2" x14ac:dyDescent="0.3">
      <c r="A2445" s="1" t="s">
        <v>32881</v>
      </c>
      <c r="B2445" t="s">
        <v>32882</v>
      </c>
    </row>
    <row r="2446" spans="1:2" x14ac:dyDescent="0.3">
      <c r="A2446" s="1" t="s">
        <v>44291</v>
      </c>
      <c r="B2446" t="s">
        <v>29066</v>
      </c>
    </row>
    <row r="2447" spans="1:2" x14ac:dyDescent="0.3">
      <c r="A2447" s="1" t="s">
        <v>43221</v>
      </c>
      <c r="B2447" t="s">
        <v>29066</v>
      </c>
    </row>
    <row r="2448" spans="1:2" x14ac:dyDescent="0.3">
      <c r="A2448" s="1" t="s">
        <v>37606</v>
      </c>
      <c r="B2448" t="s">
        <v>29066</v>
      </c>
    </row>
    <row r="2449" spans="1:2" x14ac:dyDescent="0.3">
      <c r="A2449" s="1" t="s">
        <v>29065</v>
      </c>
      <c r="B2449" t="s">
        <v>29066</v>
      </c>
    </row>
    <row r="2450" spans="1:2" x14ac:dyDescent="0.3">
      <c r="A2450" s="1" t="s">
        <v>40450</v>
      </c>
      <c r="B2450" t="s">
        <v>31134</v>
      </c>
    </row>
    <row r="2451" spans="1:2" x14ac:dyDescent="0.3">
      <c r="A2451" s="1" t="s">
        <v>31133</v>
      </c>
      <c r="B2451" t="s">
        <v>31134</v>
      </c>
    </row>
    <row r="2452" spans="1:2" x14ac:dyDescent="0.3">
      <c r="A2452" s="1" t="s">
        <v>44308</v>
      </c>
      <c r="B2452" t="s">
        <v>31166</v>
      </c>
    </row>
    <row r="2453" spans="1:2" x14ac:dyDescent="0.3">
      <c r="A2453" s="1" t="s">
        <v>45187</v>
      </c>
      <c r="B2453" t="s">
        <v>31166</v>
      </c>
    </row>
    <row r="2454" spans="1:2" x14ac:dyDescent="0.3">
      <c r="A2454" s="1" t="s">
        <v>43214</v>
      </c>
      <c r="B2454" t="s">
        <v>31166</v>
      </c>
    </row>
    <row r="2455" spans="1:2" x14ac:dyDescent="0.3">
      <c r="A2455" s="1" t="s">
        <v>40781</v>
      </c>
      <c r="B2455" t="s">
        <v>31166</v>
      </c>
    </row>
    <row r="2456" spans="1:2" x14ac:dyDescent="0.3">
      <c r="A2456" s="1" t="s">
        <v>40584</v>
      </c>
      <c r="B2456" t="s">
        <v>31166</v>
      </c>
    </row>
    <row r="2457" spans="1:2" x14ac:dyDescent="0.3">
      <c r="A2457" s="1" t="s">
        <v>40045</v>
      </c>
      <c r="B2457" t="s">
        <v>31166</v>
      </c>
    </row>
    <row r="2458" spans="1:2" x14ac:dyDescent="0.3">
      <c r="A2458" s="1" t="s">
        <v>40008</v>
      </c>
      <c r="B2458" t="s">
        <v>31166</v>
      </c>
    </row>
    <row r="2459" spans="1:2" x14ac:dyDescent="0.3">
      <c r="A2459" s="1" t="s">
        <v>38838</v>
      </c>
      <c r="B2459" t="s">
        <v>31166</v>
      </c>
    </row>
    <row r="2460" spans="1:2" x14ac:dyDescent="0.3">
      <c r="A2460" s="1" t="s">
        <v>38296</v>
      </c>
      <c r="B2460" t="s">
        <v>31166</v>
      </c>
    </row>
    <row r="2461" spans="1:2" x14ac:dyDescent="0.3">
      <c r="A2461" s="1" t="s">
        <v>35613</v>
      </c>
      <c r="B2461" t="s">
        <v>31166</v>
      </c>
    </row>
    <row r="2462" spans="1:2" x14ac:dyDescent="0.3">
      <c r="A2462" s="1" t="s">
        <v>33551</v>
      </c>
      <c r="B2462" t="s">
        <v>31166</v>
      </c>
    </row>
    <row r="2463" spans="1:2" x14ac:dyDescent="0.3">
      <c r="A2463" s="1" t="s">
        <v>32940</v>
      </c>
      <c r="B2463" t="s">
        <v>31166</v>
      </c>
    </row>
    <row r="2464" spans="1:2" x14ac:dyDescent="0.3">
      <c r="A2464" s="1" t="s">
        <v>32737</v>
      </c>
      <c r="B2464" t="s">
        <v>31166</v>
      </c>
    </row>
    <row r="2465" spans="1:2" x14ac:dyDescent="0.3">
      <c r="A2465" s="1" t="s">
        <v>32138</v>
      </c>
      <c r="B2465" t="s">
        <v>31166</v>
      </c>
    </row>
    <row r="2466" spans="1:2" x14ac:dyDescent="0.3">
      <c r="A2466" s="1" t="s">
        <v>31977</v>
      </c>
      <c r="B2466" t="s">
        <v>31166</v>
      </c>
    </row>
    <row r="2467" spans="1:2" x14ac:dyDescent="0.3">
      <c r="A2467" s="1" t="s">
        <v>31165</v>
      </c>
      <c r="B2467" t="s">
        <v>31166</v>
      </c>
    </row>
    <row r="2468" spans="1:2" x14ac:dyDescent="0.3">
      <c r="A2468" s="1" t="s">
        <v>45902</v>
      </c>
      <c r="B2468" t="s">
        <v>31693</v>
      </c>
    </row>
    <row r="2469" spans="1:2" x14ac:dyDescent="0.3">
      <c r="A2469" s="1" t="s">
        <v>39077</v>
      </c>
      <c r="B2469" t="s">
        <v>31693</v>
      </c>
    </row>
    <row r="2470" spans="1:2" x14ac:dyDescent="0.3">
      <c r="A2470" s="1" t="s">
        <v>33576</v>
      </c>
      <c r="B2470" t="s">
        <v>31693</v>
      </c>
    </row>
    <row r="2471" spans="1:2" x14ac:dyDescent="0.3">
      <c r="A2471" s="1" t="s">
        <v>31692</v>
      </c>
      <c r="B2471" t="s">
        <v>31693</v>
      </c>
    </row>
    <row r="2472" spans="1:2" x14ac:dyDescent="0.3">
      <c r="A2472" s="1" t="s">
        <v>35474</v>
      </c>
      <c r="B2472" t="s">
        <v>29228</v>
      </c>
    </row>
    <row r="2473" spans="1:2" x14ac:dyDescent="0.3">
      <c r="A2473" s="1" t="s">
        <v>29227</v>
      </c>
      <c r="B2473" t="s">
        <v>29228</v>
      </c>
    </row>
    <row r="2474" spans="1:2" x14ac:dyDescent="0.3">
      <c r="A2474" s="1" t="s">
        <v>45953</v>
      </c>
      <c r="B2474" t="s">
        <v>35489</v>
      </c>
    </row>
    <row r="2475" spans="1:2" x14ac:dyDescent="0.3">
      <c r="A2475" s="1" t="s">
        <v>40192</v>
      </c>
      <c r="B2475" t="s">
        <v>40193</v>
      </c>
    </row>
    <row r="2476" spans="1:2" x14ac:dyDescent="0.3">
      <c r="A2476" s="1" t="s">
        <v>43560</v>
      </c>
      <c r="B2476" t="s">
        <v>30861</v>
      </c>
    </row>
    <row r="2477" spans="1:2" x14ac:dyDescent="0.3">
      <c r="A2477" s="1" t="s">
        <v>37479</v>
      </c>
      <c r="B2477" t="s">
        <v>30861</v>
      </c>
    </row>
    <row r="2478" spans="1:2" x14ac:dyDescent="0.3">
      <c r="A2478" s="1" t="s">
        <v>36549</v>
      </c>
      <c r="B2478" t="s">
        <v>30861</v>
      </c>
    </row>
    <row r="2479" spans="1:2" x14ac:dyDescent="0.3">
      <c r="A2479" s="1" t="s">
        <v>34370</v>
      </c>
      <c r="B2479" t="s">
        <v>30861</v>
      </c>
    </row>
    <row r="2480" spans="1:2" x14ac:dyDescent="0.3">
      <c r="A2480" s="1" t="s">
        <v>32282</v>
      </c>
      <c r="B2480" t="s">
        <v>30861</v>
      </c>
    </row>
    <row r="2481" spans="1:2" x14ac:dyDescent="0.3">
      <c r="A2481" s="1" t="s">
        <v>30860</v>
      </c>
      <c r="B2481" t="s">
        <v>30861</v>
      </c>
    </row>
    <row r="2482" spans="1:2" x14ac:dyDescent="0.3">
      <c r="A2482" s="1" t="s">
        <v>35410</v>
      </c>
      <c r="B2482" t="s">
        <v>35411</v>
      </c>
    </row>
    <row r="2483" spans="1:2" x14ac:dyDescent="0.3">
      <c r="A2483" s="1" t="s">
        <v>44112</v>
      </c>
      <c r="B2483" t="s">
        <v>37175</v>
      </c>
    </row>
    <row r="2484" spans="1:2" x14ac:dyDescent="0.3">
      <c r="A2484" s="1" t="s">
        <v>45755</v>
      </c>
      <c r="B2484" t="s">
        <v>37175</v>
      </c>
    </row>
    <row r="2485" spans="1:2" x14ac:dyDescent="0.3">
      <c r="A2485" s="1" t="s">
        <v>40749</v>
      </c>
      <c r="B2485" t="s">
        <v>37175</v>
      </c>
    </row>
    <row r="2486" spans="1:2" x14ac:dyDescent="0.3">
      <c r="A2486" s="1" t="s">
        <v>41025</v>
      </c>
      <c r="B2486" t="s">
        <v>37175</v>
      </c>
    </row>
    <row r="2487" spans="1:2" x14ac:dyDescent="0.3">
      <c r="A2487" s="1" t="s">
        <v>40338</v>
      </c>
      <c r="B2487" t="s">
        <v>37175</v>
      </c>
    </row>
    <row r="2488" spans="1:2" x14ac:dyDescent="0.3">
      <c r="A2488" s="1" t="s">
        <v>37174</v>
      </c>
      <c r="B2488" t="s">
        <v>37175</v>
      </c>
    </row>
    <row r="2489" spans="1:2" x14ac:dyDescent="0.3">
      <c r="A2489" s="1" t="s">
        <v>43570</v>
      </c>
      <c r="B2489" t="s">
        <v>30386</v>
      </c>
    </row>
    <row r="2490" spans="1:2" x14ac:dyDescent="0.3">
      <c r="A2490" s="1" t="s">
        <v>38488</v>
      </c>
      <c r="B2490" t="s">
        <v>30386</v>
      </c>
    </row>
    <row r="2491" spans="1:2" x14ac:dyDescent="0.3">
      <c r="A2491" s="1" t="s">
        <v>36648</v>
      </c>
      <c r="B2491" t="s">
        <v>30386</v>
      </c>
    </row>
    <row r="2492" spans="1:2" x14ac:dyDescent="0.3">
      <c r="A2492" s="1" t="s">
        <v>35714</v>
      </c>
      <c r="B2492" t="s">
        <v>30386</v>
      </c>
    </row>
    <row r="2493" spans="1:2" x14ac:dyDescent="0.3">
      <c r="A2493" s="1" t="s">
        <v>35267</v>
      </c>
      <c r="B2493" t="s">
        <v>30386</v>
      </c>
    </row>
    <row r="2494" spans="1:2" x14ac:dyDescent="0.3">
      <c r="A2494" s="1" t="s">
        <v>35470</v>
      </c>
      <c r="B2494" t="s">
        <v>30386</v>
      </c>
    </row>
    <row r="2495" spans="1:2" x14ac:dyDescent="0.3">
      <c r="A2495" s="1" t="s">
        <v>33196</v>
      </c>
      <c r="B2495" t="s">
        <v>30386</v>
      </c>
    </row>
    <row r="2496" spans="1:2" x14ac:dyDescent="0.3">
      <c r="A2496" s="1" t="s">
        <v>31413</v>
      </c>
      <c r="B2496" t="s">
        <v>30386</v>
      </c>
    </row>
    <row r="2497" spans="1:2" x14ac:dyDescent="0.3">
      <c r="A2497" s="1" t="s">
        <v>30385</v>
      </c>
      <c r="B2497" t="s">
        <v>30386</v>
      </c>
    </row>
    <row r="2498" spans="1:2" x14ac:dyDescent="0.3">
      <c r="A2498" s="1" t="s">
        <v>41788</v>
      </c>
      <c r="B2498" t="s">
        <v>35480</v>
      </c>
    </row>
    <row r="2499" spans="1:2" x14ac:dyDescent="0.3">
      <c r="A2499" s="1" t="s">
        <v>43125</v>
      </c>
      <c r="B2499" t="s">
        <v>35482</v>
      </c>
    </row>
    <row r="2500" spans="1:2" x14ac:dyDescent="0.3">
      <c r="A2500" s="1" t="s">
        <v>35481</v>
      </c>
      <c r="B2500" t="s">
        <v>35482</v>
      </c>
    </row>
    <row r="2501" spans="1:2" x14ac:dyDescent="0.3">
      <c r="A2501" s="1" t="s">
        <v>44024</v>
      </c>
      <c r="B2501" t="s">
        <v>29696</v>
      </c>
    </row>
    <row r="2502" spans="1:2" x14ac:dyDescent="0.3">
      <c r="A2502" s="1" t="s">
        <v>42342</v>
      </c>
      <c r="B2502" t="s">
        <v>29696</v>
      </c>
    </row>
    <row r="2503" spans="1:2" x14ac:dyDescent="0.3">
      <c r="A2503" s="1" t="s">
        <v>39171</v>
      </c>
      <c r="B2503" t="s">
        <v>29696</v>
      </c>
    </row>
    <row r="2504" spans="1:2" x14ac:dyDescent="0.3">
      <c r="A2504" s="1" t="s">
        <v>32916</v>
      </c>
      <c r="B2504" t="s">
        <v>29696</v>
      </c>
    </row>
    <row r="2505" spans="1:2" x14ac:dyDescent="0.3">
      <c r="A2505" s="1" t="s">
        <v>29695</v>
      </c>
      <c r="B2505" t="s">
        <v>29696</v>
      </c>
    </row>
    <row r="2506" spans="1:2" x14ac:dyDescent="0.3">
      <c r="A2506" s="1" t="s">
        <v>44247</v>
      </c>
      <c r="B2506" t="s">
        <v>35479</v>
      </c>
    </row>
    <row r="2507" spans="1:2" x14ac:dyDescent="0.3">
      <c r="A2507" s="1" t="s">
        <v>41024</v>
      </c>
      <c r="B2507" t="s">
        <v>35479</v>
      </c>
    </row>
    <row r="2508" spans="1:2" x14ac:dyDescent="0.3">
      <c r="A2508" s="1" t="s">
        <v>45949</v>
      </c>
      <c r="B2508" t="s">
        <v>34426</v>
      </c>
    </row>
    <row r="2509" spans="1:2" x14ac:dyDescent="0.3">
      <c r="A2509" s="1" t="s">
        <v>44181</v>
      </c>
      <c r="B2509" t="s">
        <v>35380</v>
      </c>
    </row>
    <row r="2510" spans="1:2" x14ac:dyDescent="0.3">
      <c r="A2510" s="1" t="s">
        <v>41379</v>
      </c>
      <c r="B2510" t="s">
        <v>35380</v>
      </c>
    </row>
    <row r="2511" spans="1:2" x14ac:dyDescent="0.3">
      <c r="A2511" s="1" t="s">
        <v>40129</v>
      </c>
      <c r="B2511" t="s">
        <v>35380</v>
      </c>
    </row>
    <row r="2512" spans="1:2" x14ac:dyDescent="0.3">
      <c r="A2512" s="1" t="s">
        <v>35488</v>
      </c>
      <c r="B2512" t="s">
        <v>35380</v>
      </c>
    </row>
    <row r="2513" spans="1:2" x14ac:dyDescent="0.3">
      <c r="A2513" s="1" t="s">
        <v>35379</v>
      </c>
      <c r="B2513" t="s">
        <v>35380</v>
      </c>
    </row>
    <row r="2514" spans="1:2" x14ac:dyDescent="0.3">
      <c r="A2514" s="1" t="s">
        <v>41620</v>
      </c>
      <c r="B2514" t="s">
        <v>35478</v>
      </c>
    </row>
    <row r="2515" spans="1:2" x14ac:dyDescent="0.3">
      <c r="A2515" s="1" t="s">
        <v>45819</v>
      </c>
      <c r="B2515" t="s">
        <v>33486</v>
      </c>
    </row>
    <row r="2516" spans="1:2" x14ac:dyDescent="0.3">
      <c r="A2516" s="1" t="s">
        <v>45678</v>
      </c>
      <c r="B2516" t="s">
        <v>33486</v>
      </c>
    </row>
    <row r="2517" spans="1:2" x14ac:dyDescent="0.3">
      <c r="A2517" s="1" t="s">
        <v>43416</v>
      </c>
      <c r="B2517" t="s">
        <v>33486</v>
      </c>
    </row>
    <row r="2518" spans="1:2" x14ac:dyDescent="0.3">
      <c r="A2518" s="1" t="s">
        <v>38388</v>
      </c>
      <c r="B2518" t="s">
        <v>33486</v>
      </c>
    </row>
    <row r="2519" spans="1:2" x14ac:dyDescent="0.3">
      <c r="A2519" s="1" t="s">
        <v>35490</v>
      </c>
      <c r="B2519" t="s">
        <v>35477</v>
      </c>
    </row>
    <row r="2520" spans="1:2" x14ac:dyDescent="0.3">
      <c r="A2520" s="1" t="s">
        <v>40808</v>
      </c>
      <c r="B2520" t="s">
        <v>33627</v>
      </c>
    </row>
    <row r="2521" spans="1:2" x14ac:dyDescent="0.3">
      <c r="A2521" s="1" t="s">
        <v>40750</v>
      </c>
      <c r="B2521" t="s">
        <v>33627</v>
      </c>
    </row>
    <row r="2522" spans="1:2" x14ac:dyDescent="0.3">
      <c r="A2522" s="1" t="s">
        <v>40228</v>
      </c>
      <c r="B2522" t="s">
        <v>33627</v>
      </c>
    </row>
    <row r="2523" spans="1:2" x14ac:dyDescent="0.3">
      <c r="A2523" s="1" t="s">
        <v>37397</v>
      </c>
      <c r="B2523" t="s">
        <v>33627</v>
      </c>
    </row>
    <row r="2524" spans="1:2" x14ac:dyDescent="0.3">
      <c r="A2524" s="1" t="s">
        <v>33626</v>
      </c>
      <c r="B2524" t="s">
        <v>33627</v>
      </c>
    </row>
    <row r="2525" spans="1:2" x14ac:dyDescent="0.3">
      <c r="A2525" s="1" t="s">
        <v>42388</v>
      </c>
      <c r="B2525" t="s">
        <v>33481</v>
      </c>
    </row>
    <row r="2526" spans="1:2" x14ac:dyDescent="0.3">
      <c r="A2526" s="1" t="s">
        <v>41370</v>
      </c>
      <c r="B2526" t="s">
        <v>33481</v>
      </c>
    </row>
    <row r="2527" spans="1:2" x14ac:dyDescent="0.3">
      <c r="A2527" s="1" t="s">
        <v>38568</v>
      </c>
      <c r="B2527" t="s">
        <v>33481</v>
      </c>
    </row>
    <row r="2528" spans="1:2" x14ac:dyDescent="0.3">
      <c r="A2528" s="1" t="s">
        <v>34051</v>
      </c>
      <c r="B2528" t="s">
        <v>33481</v>
      </c>
    </row>
    <row r="2529" spans="1:2" x14ac:dyDescent="0.3">
      <c r="A2529" s="1" t="s">
        <v>33783</v>
      </c>
      <c r="B2529" t="s">
        <v>33481</v>
      </c>
    </row>
    <row r="2530" spans="1:2" x14ac:dyDescent="0.3">
      <c r="A2530" s="1" t="s">
        <v>33480</v>
      </c>
      <c r="B2530" t="s">
        <v>33481</v>
      </c>
    </row>
    <row r="2531" spans="1:2" x14ac:dyDescent="0.3">
      <c r="A2531" s="1" t="s">
        <v>40176</v>
      </c>
      <c r="B2531" t="s">
        <v>32947</v>
      </c>
    </row>
    <row r="2532" spans="1:2" x14ac:dyDescent="0.3">
      <c r="A2532" s="1" t="s">
        <v>32946</v>
      </c>
      <c r="B2532" t="s">
        <v>32947</v>
      </c>
    </row>
    <row r="2533" spans="1:2" x14ac:dyDescent="0.3">
      <c r="A2533" s="1" t="s">
        <v>33405</v>
      </c>
      <c r="B2533" t="s">
        <v>32947</v>
      </c>
    </row>
    <row r="2534" spans="1:2" x14ac:dyDescent="0.3">
      <c r="A2534" s="1" t="s">
        <v>45794</v>
      </c>
      <c r="B2534" t="s">
        <v>29779</v>
      </c>
    </row>
    <row r="2535" spans="1:2" x14ac:dyDescent="0.3">
      <c r="A2535" s="1" t="s">
        <v>45209</v>
      </c>
      <c r="B2535" t="s">
        <v>29779</v>
      </c>
    </row>
    <row r="2536" spans="1:2" x14ac:dyDescent="0.3">
      <c r="A2536" s="1" t="s">
        <v>41586</v>
      </c>
      <c r="B2536" t="s">
        <v>29779</v>
      </c>
    </row>
    <row r="2537" spans="1:2" x14ac:dyDescent="0.3">
      <c r="A2537" s="1" t="s">
        <v>41511</v>
      </c>
      <c r="B2537" t="s">
        <v>29779</v>
      </c>
    </row>
    <row r="2538" spans="1:2" x14ac:dyDescent="0.3">
      <c r="A2538" s="1" t="s">
        <v>29810</v>
      </c>
      <c r="B2538" t="s">
        <v>29779</v>
      </c>
    </row>
    <row r="2539" spans="1:2" x14ac:dyDescent="0.3">
      <c r="A2539" s="1" t="s">
        <v>35463</v>
      </c>
      <c r="B2539" t="s">
        <v>35357</v>
      </c>
    </row>
    <row r="2540" spans="1:2" x14ac:dyDescent="0.3">
      <c r="A2540" s="1" t="s">
        <v>42338</v>
      </c>
      <c r="B2540" t="s">
        <v>42339</v>
      </c>
    </row>
    <row r="2541" spans="1:2" x14ac:dyDescent="0.3">
      <c r="A2541" s="1" t="s">
        <v>299</v>
      </c>
      <c r="B2541" t="s">
        <v>298</v>
      </c>
    </row>
    <row r="2542" spans="1:2" x14ac:dyDescent="0.3">
      <c r="A2542" s="1" t="s">
        <v>304</v>
      </c>
      <c r="B2542" t="s">
        <v>298</v>
      </c>
    </row>
    <row r="2543" spans="1:2" x14ac:dyDescent="0.3">
      <c r="A2543" s="1" t="s">
        <v>310</v>
      </c>
      <c r="B2543" t="s">
        <v>298</v>
      </c>
    </row>
    <row r="2544" spans="1:2" x14ac:dyDescent="0.3">
      <c r="A2544" s="1" t="s">
        <v>313</v>
      </c>
      <c r="B2544" t="s">
        <v>298</v>
      </c>
    </row>
    <row r="2545" spans="1:2" x14ac:dyDescent="0.3">
      <c r="A2545" s="1" t="s">
        <v>428</v>
      </c>
      <c r="B2545" t="s">
        <v>298</v>
      </c>
    </row>
    <row r="2546" spans="1:2" x14ac:dyDescent="0.3">
      <c r="A2546" s="1" t="s">
        <v>430</v>
      </c>
      <c r="B2546" t="s">
        <v>298</v>
      </c>
    </row>
    <row r="2547" spans="1:2" x14ac:dyDescent="0.3">
      <c r="A2547" s="1" t="s">
        <v>523</v>
      </c>
      <c r="B2547" t="s">
        <v>298</v>
      </c>
    </row>
    <row r="2548" spans="1:2" x14ac:dyDescent="0.3">
      <c r="A2548" s="1" t="s">
        <v>692</v>
      </c>
      <c r="B2548" t="s">
        <v>298</v>
      </c>
    </row>
    <row r="2549" spans="1:2" x14ac:dyDescent="0.3">
      <c r="A2549" s="1" t="s">
        <v>1101</v>
      </c>
      <c r="B2549" t="s">
        <v>298</v>
      </c>
    </row>
    <row r="2550" spans="1:2" x14ac:dyDescent="0.3">
      <c r="A2550" s="1" t="s">
        <v>1322</v>
      </c>
      <c r="B2550" t="s">
        <v>298</v>
      </c>
    </row>
    <row r="2551" spans="1:2" x14ac:dyDescent="0.3">
      <c r="A2551" s="1" t="s">
        <v>1326</v>
      </c>
      <c r="B2551" t="s">
        <v>298</v>
      </c>
    </row>
    <row r="2552" spans="1:2" x14ac:dyDescent="0.3">
      <c r="A2552" s="1" t="s">
        <v>1327</v>
      </c>
      <c r="B2552" t="s">
        <v>298</v>
      </c>
    </row>
    <row r="2553" spans="1:2" x14ac:dyDescent="0.3">
      <c r="A2553" s="1" t="s">
        <v>1558</v>
      </c>
      <c r="B2553" t="s">
        <v>298</v>
      </c>
    </row>
    <row r="2554" spans="1:2" x14ac:dyDescent="0.3">
      <c r="A2554" s="1" t="s">
        <v>1628</v>
      </c>
      <c r="B2554" t="s">
        <v>298</v>
      </c>
    </row>
    <row r="2555" spans="1:2" x14ac:dyDescent="0.3">
      <c r="A2555" s="1" t="s">
        <v>1673</v>
      </c>
      <c r="B2555" t="s">
        <v>298</v>
      </c>
    </row>
    <row r="2556" spans="1:2" x14ac:dyDescent="0.3">
      <c r="A2556" s="1" t="s">
        <v>1706</v>
      </c>
      <c r="B2556" t="s">
        <v>298</v>
      </c>
    </row>
    <row r="2557" spans="1:2" x14ac:dyDescent="0.3">
      <c r="A2557" s="1" t="s">
        <v>1707</v>
      </c>
      <c r="B2557" t="s">
        <v>298</v>
      </c>
    </row>
    <row r="2558" spans="1:2" x14ac:dyDescent="0.3">
      <c r="A2558" s="1" t="s">
        <v>1708</v>
      </c>
      <c r="B2558" t="s">
        <v>298</v>
      </c>
    </row>
    <row r="2559" spans="1:2" x14ac:dyDescent="0.3">
      <c r="A2559" s="1" t="s">
        <v>1829</v>
      </c>
      <c r="B2559" t="s">
        <v>298</v>
      </c>
    </row>
    <row r="2560" spans="1:2" x14ac:dyDescent="0.3">
      <c r="A2560" s="1" t="s">
        <v>1843</v>
      </c>
      <c r="B2560" t="s">
        <v>298</v>
      </c>
    </row>
    <row r="2561" spans="1:2" x14ac:dyDescent="0.3">
      <c r="A2561" s="1" t="s">
        <v>1844</v>
      </c>
      <c r="B2561" t="s">
        <v>298</v>
      </c>
    </row>
    <row r="2562" spans="1:2" x14ac:dyDescent="0.3">
      <c r="A2562" s="1" t="s">
        <v>1849</v>
      </c>
      <c r="B2562" t="s">
        <v>298</v>
      </c>
    </row>
    <row r="2563" spans="1:2" x14ac:dyDescent="0.3">
      <c r="A2563" s="1" t="s">
        <v>1879</v>
      </c>
      <c r="B2563" t="s">
        <v>298</v>
      </c>
    </row>
    <row r="2564" spans="1:2" x14ac:dyDescent="0.3">
      <c r="A2564" s="1" t="s">
        <v>2013</v>
      </c>
      <c r="B2564" t="s">
        <v>298</v>
      </c>
    </row>
    <row r="2565" spans="1:2" x14ac:dyDescent="0.3">
      <c r="A2565" s="1" t="s">
        <v>2118</v>
      </c>
      <c r="B2565" t="s">
        <v>298</v>
      </c>
    </row>
    <row r="2566" spans="1:2" x14ac:dyDescent="0.3">
      <c r="A2566" s="1" t="s">
        <v>2149</v>
      </c>
      <c r="B2566" t="s">
        <v>298</v>
      </c>
    </row>
    <row r="2567" spans="1:2" x14ac:dyDescent="0.3">
      <c r="A2567" s="1" t="s">
        <v>2364</v>
      </c>
      <c r="B2567" t="s">
        <v>298</v>
      </c>
    </row>
    <row r="2568" spans="1:2" x14ac:dyDescent="0.3">
      <c r="A2568" s="1" t="s">
        <v>2365</v>
      </c>
      <c r="B2568" t="s">
        <v>298</v>
      </c>
    </row>
    <row r="2569" spans="1:2" x14ac:dyDescent="0.3">
      <c r="A2569" s="1" t="s">
        <v>2366</v>
      </c>
      <c r="B2569" t="s">
        <v>298</v>
      </c>
    </row>
    <row r="2570" spans="1:2" x14ac:dyDescent="0.3">
      <c r="A2570" s="1" t="s">
        <v>2367</v>
      </c>
      <c r="B2570" t="s">
        <v>298</v>
      </c>
    </row>
    <row r="2571" spans="1:2" x14ac:dyDescent="0.3">
      <c r="A2571" s="1" t="s">
        <v>2415</v>
      </c>
      <c r="B2571" t="s">
        <v>298</v>
      </c>
    </row>
    <row r="2572" spans="1:2" x14ac:dyDescent="0.3">
      <c r="A2572" s="1" t="s">
        <v>2483</v>
      </c>
      <c r="B2572" t="s">
        <v>298</v>
      </c>
    </row>
    <row r="2573" spans="1:2" x14ac:dyDescent="0.3">
      <c r="A2573" s="1" t="s">
        <v>2484</v>
      </c>
      <c r="B2573" t="s">
        <v>298</v>
      </c>
    </row>
    <row r="2574" spans="1:2" x14ac:dyDescent="0.3">
      <c r="A2574" s="1" t="s">
        <v>2549</v>
      </c>
      <c r="B2574" t="s">
        <v>298</v>
      </c>
    </row>
    <row r="2575" spans="1:2" x14ac:dyDescent="0.3">
      <c r="A2575" s="1" t="s">
        <v>2550</v>
      </c>
      <c r="B2575" t="s">
        <v>298</v>
      </c>
    </row>
    <row r="2576" spans="1:2" x14ac:dyDescent="0.3">
      <c r="A2576" s="1" t="s">
        <v>2794</v>
      </c>
      <c r="B2576" t="s">
        <v>298</v>
      </c>
    </row>
    <row r="2577" spans="1:2" x14ac:dyDescent="0.3">
      <c r="A2577" s="1" t="s">
        <v>2795</v>
      </c>
      <c r="B2577" t="s">
        <v>298</v>
      </c>
    </row>
    <row r="2578" spans="1:2" x14ac:dyDescent="0.3">
      <c r="A2578" s="1" t="s">
        <v>2823</v>
      </c>
      <c r="B2578" t="s">
        <v>298</v>
      </c>
    </row>
    <row r="2579" spans="1:2" x14ac:dyDescent="0.3">
      <c r="A2579" s="1" t="s">
        <v>2824</v>
      </c>
      <c r="B2579" t="s">
        <v>298</v>
      </c>
    </row>
    <row r="2580" spans="1:2" x14ac:dyDescent="0.3">
      <c r="A2580" s="1" t="s">
        <v>2873</v>
      </c>
      <c r="B2580" t="s">
        <v>298</v>
      </c>
    </row>
    <row r="2581" spans="1:2" x14ac:dyDescent="0.3">
      <c r="A2581" s="1" t="s">
        <v>2946</v>
      </c>
      <c r="B2581" t="s">
        <v>298</v>
      </c>
    </row>
    <row r="2582" spans="1:2" x14ac:dyDescent="0.3">
      <c r="A2582" s="1" t="s">
        <v>2948</v>
      </c>
      <c r="B2582" t="s">
        <v>298</v>
      </c>
    </row>
    <row r="2583" spans="1:2" x14ac:dyDescent="0.3">
      <c r="A2583" s="1" t="s">
        <v>2949</v>
      </c>
      <c r="B2583" t="s">
        <v>298</v>
      </c>
    </row>
    <row r="2584" spans="1:2" x14ac:dyDescent="0.3">
      <c r="A2584" s="1" t="s">
        <v>2950</v>
      </c>
      <c r="B2584" t="s">
        <v>298</v>
      </c>
    </row>
    <row r="2585" spans="1:2" x14ac:dyDescent="0.3">
      <c r="A2585" s="1" t="s">
        <v>3151</v>
      </c>
      <c r="B2585" t="s">
        <v>298</v>
      </c>
    </row>
    <row r="2586" spans="1:2" x14ac:dyDescent="0.3">
      <c r="A2586" s="1" t="s">
        <v>3152</v>
      </c>
      <c r="B2586" t="s">
        <v>298</v>
      </c>
    </row>
    <row r="2587" spans="1:2" x14ac:dyDescent="0.3">
      <c r="A2587" s="1" t="s">
        <v>3168</v>
      </c>
      <c r="B2587" t="s">
        <v>298</v>
      </c>
    </row>
    <row r="2588" spans="1:2" x14ac:dyDescent="0.3">
      <c r="A2588" s="1" t="s">
        <v>3355</v>
      </c>
      <c r="B2588" t="s">
        <v>298</v>
      </c>
    </row>
    <row r="2589" spans="1:2" x14ac:dyDescent="0.3">
      <c r="A2589" s="1" t="s">
        <v>3634</v>
      </c>
      <c r="B2589" t="s">
        <v>298</v>
      </c>
    </row>
    <row r="2590" spans="1:2" x14ac:dyDescent="0.3">
      <c r="A2590" s="1" t="s">
        <v>3635</v>
      </c>
      <c r="B2590" t="s">
        <v>298</v>
      </c>
    </row>
    <row r="2591" spans="1:2" x14ac:dyDescent="0.3">
      <c r="A2591" s="1" t="s">
        <v>3777</v>
      </c>
      <c r="B2591" t="s">
        <v>298</v>
      </c>
    </row>
    <row r="2592" spans="1:2" x14ac:dyDescent="0.3">
      <c r="A2592" s="1" t="s">
        <v>3793</v>
      </c>
      <c r="B2592" t="s">
        <v>298</v>
      </c>
    </row>
    <row r="2593" spans="1:2" x14ac:dyDescent="0.3">
      <c r="A2593" s="1" t="s">
        <v>3798</v>
      </c>
      <c r="B2593" t="s">
        <v>298</v>
      </c>
    </row>
    <row r="2594" spans="1:2" x14ac:dyDescent="0.3">
      <c r="A2594" s="1" t="s">
        <v>3799</v>
      </c>
      <c r="B2594" t="s">
        <v>298</v>
      </c>
    </row>
    <row r="2595" spans="1:2" x14ac:dyDescent="0.3">
      <c r="A2595" s="1" t="s">
        <v>3800</v>
      </c>
      <c r="B2595" t="s">
        <v>298</v>
      </c>
    </row>
    <row r="2596" spans="1:2" x14ac:dyDescent="0.3">
      <c r="A2596" s="1" t="s">
        <v>3917</v>
      </c>
      <c r="B2596" t="s">
        <v>298</v>
      </c>
    </row>
    <row r="2597" spans="1:2" x14ac:dyDescent="0.3">
      <c r="A2597" s="1" t="s">
        <v>3968</v>
      </c>
      <c r="B2597" t="s">
        <v>298</v>
      </c>
    </row>
    <row r="2598" spans="1:2" x14ac:dyDescent="0.3">
      <c r="A2598" s="1" t="s">
        <v>3969</v>
      </c>
      <c r="B2598" t="s">
        <v>298</v>
      </c>
    </row>
    <row r="2599" spans="1:2" x14ac:dyDescent="0.3">
      <c r="A2599" s="1" t="s">
        <v>3971</v>
      </c>
      <c r="B2599" t="s">
        <v>298</v>
      </c>
    </row>
    <row r="2600" spans="1:2" x14ac:dyDescent="0.3">
      <c r="A2600" s="1" t="s">
        <v>4016</v>
      </c>
      <c r="B2600" t="s">
        <v>298</v>
      </c>
    </row>
    <row r="2601" spans="1:2" x14ac:dyDescent="0.3">
      <c r="A2601" s="1" t="s">
        <v>4017</v>
      </c>
      <c r="B2601" t="s">
        <v>298</v>
      </c>
    </row>
    <row r="2602" spans="1:2" x14ac:dyDescent="0.3">
      <c r="A2602" s="1" t="s">
        <v>4043</v>
      </c>
      <c r="B2602" t="s">
        <v>298</v>
      </c>
    </row>
    <row r="2603" spans="1:2" x14ac:dyDescent="0.3">
      <c r="A2603" s="1" t="s">
        <v>4110</v>
      </c>
      <c r="B2603" t="s">
        <v>298</v>
      </c>
    </row>
    <row r="2604" spans="1:2" x14ac:dyDescent="0.3">
      <c r="A2604" s="1" t="s">
        <v>4115</v>
      </c>
      <c r="B2604" t="s">
        <v>298</v>
      </c>
    </row>
    <row r="2605" spans="1:2" x14ac:dyDescent="0.3">
      <c r="A2605" s="1" t="s">
        <v>4163</v>
      </c>
      <c r="B2605" t="s">
        <v>298</v>
      </c>
    </row>
    <row r="2606" spans="1:2" x14ac:dyDescent="0.3">
      <c r="A2606" s="1" t="s">
        <v>4172</v>
      </c>
      <c r="B2606" t="s">
        <v>298</v>
      </c>
    </row>
    <row r="2607" spans="1:2" x14ac:dyDescent="0.3">
      <c r="A2607" s="1" t="s">
        <v>4258</v>
      </c>
      <c r="B2607" t="s">
        <v>298</v>
      </c>
    </row>
    <row r="2608" spans="1:2" x14ac:dyDescent="0.3">
      <c r="A2608" s="1" t="s">
        <v>4259</v>
      </c>
      <c r="B2608" t="s">
        <v>298</v>
      </c>
    </row>
    <row r="2609" spans="1:2" x14ac:dyDescent="0.3">
      <c r="A2609" s="1" t="s">
        <v>4266</v>
      </c>
      <c r="B2609" t="s">
        <v>298</v>
      </c>
    </row>
    <row r="2610" spans="1:2" x14ac:dyDescent="0.3">
      <c r="A2610" s="1" t="s">
        <v>4274</v>
      </c>
      <c r="B2610" t="s">
        <v>298</v>
      </c>
    </row>
    <row r="2611" spans="1:2" x14ac:dyDescent="0.3">
      <c r="A2611" s="1" t="s">
        <v>4344</v>
      </c>
      <c r="B2611" t="s">
        <v>298</v>
      </c>
    </row>
    <row r="2612" spans="1:2" x14ac:dyDescent="0.3">
      <c r="A2612" s="1" t="s">
        <v>4345</v>
      </c>
      <c r="B2612" t="s">
        <v>298</v>
      </c>
    </row>
    <row r="2613" spans="1:2" x14ac:dyDescent="0.3">
      <c r="A2613" s="1" t="s">
        <v>4396</v>
      </c>
      <c r="B2613" t="s">
        <v>298</v>
      </c>
    </row>
    <row r="2614" spans="1:2" x14ac:dyDescent="0.3">
      <c r="A2614" s="1" t="s">
        <v>4512</v>
      </c>
      <c r="B2614" t="s">
        <v>298</v>
      </c>
    </row>
    <row r="2615" spans="1:2" x14ac:dyDescent="0.3">
      <c r="A2615" s="1" t="s">
        <v>4726</v>
      </c>
      <c r="B2615" t="s">
        <v>298</v>
      </c>
    </row>
    <row r="2616" spans="1:2" x14ac:dyDescent="0.3">
      <c r="A2616" s="1" t="s">
        <v>4727</v>
      </c>
      <c r="B2616" t="s">
        <v>298</v>
      </c>
    </row>
    <row r="2617" spans="1:2" x14ac:dyDescent="0.3">
      <c r="A2617" s="1" t="s">
        <v>4728</v>
      </c>
      <c r="B2617" t="s">
        <v>298</v>
      </c>
    </row>
    <row r="2618" spans="1:2" x14ac:dyDescent="0.3">
      <c r="A2618" s="1" t="s">
        <v>4729</v>
      </c>
      <c r="B2618" t="s">
        <v>298</v>
      </c>
    </row>
    <row r="2619" spans="1:2" x14ac:dyDescent="0.3">
      <c r="A2619" s="1" t="s">
        <v>5023</v>
      </c>
      <c r="B2619" t="s">
        <v>298</v>
      </c>
    </row>
    <row r="2620" spans="1:2" x14ac:dyDescent="0.3">
      <c r="A2620" s="1" t="s">
        <v>5277</v>
      </c>
      <c r="B2620" t="s">
        <v>298</v>
      </c>
    </row>
    <row r="2621" spans="1:2" x14ac:dyDescent="0.3">
      <c r="A2621" s="1" t="s">
        <v>5639</v>
      </c>
      <c r="B2621" t="s">
        <v>298</v>
      </c>
    </row>
    <row r="2622" spans="1:2" x14ac:dyDescent="0.3">
      <c r="A2622" s="1" t="s">
        <v>5693</v>
      </c>
      <c r="B2622" t="s">
        <v>298</v>
      </c>
    </row>
    <row r="2623" spans="1:2" x14ac:dyDescent="0.3">
      <c r="A2623" s="1" t="s">
        <v>5712</v>
      </c>
      <c r="B2623" t="s">
        <v>298</v>
      </c>
    </row>
    <row r="2624" spans="1:2" x14ac:dyDescent="0.3">
      <c r="A2624" s="1" t="s">
        <v>5805</v>
      </c>
      <c r="B2624" t="s">
        <v>298</v>
      </c>
    </row>
    <row r="2625" spans="1:2" x14ac:dyDescent="0.3">
      <c r="A2625" s="1" t="s">
        <v>5907</v>
      </c>
      <c r="B2625" t="s">
        <v>298</v>
      </c>
    </row>
    <row r="2626" spans="1:2" x14ac:dyDescent="0.3">
      <c r="A2626" s="1" t="s">
        <v>5930</v>
      </c>
      <c r="B2626" t="s">
        <v>298</v>
      </c>
    </row>
    <row r="2627" spans="1:2" x14ac:dyDescent="0.3">
      <c r="A2627" s="1" t="s">
        <v>5955</v>
      </c>
      <c r="B2627" t="s">
        <v>298</v>
      </c>
    </row>
    <row r="2628" spans="1:2" x14ac:dyDescent="0.3">
      <c r="A2628" s="1" t="s">
        <v>5956</v>
      </c>
      <c r="B2628" t="s">
        <v>298</v>
      </c>
    </row>
    <row r="2629" spans="1:2" x14ac:dyDescent="0.3">
      <c r="A2629" s="1" t="s">
        <v>5974</v>
      </c>
      <c r="B2629" t="s">
        <v>298</v>
      </c>
    </row>
    <row r="2630" spans="1:2" x14ac:dyDescent="0.3">
      <c r="A2630" s="1" t="s">
        <v>6017</v>
      </c>
      <c r="B2630" t="s">
        <v>298</v>
      </c>
    </row>
    <row r="2631" spans="1:2" x14ac:dyDescent="0.3">
      <c r="A2631" s="1" t="s">
        <v>6118</v>
      </c>
      <c r="B2631" t="s">
        <v>298</v>
      </c>
    </row>
    <row r="2632" spans="1:2" x14ac:dyDescent="0.3">
      <c r="A2632" s="1" t="s">
        <v>6119</v>
      </c>
      <c r="B2632" t="s">
        <v>298</v>
      </c>
    </row>
    <row r="2633" spans="1:2" x14ac:dyDescent="0.3">
      <c r="A2633" s="1" t="s">
        <v>6165</v>
      </c>
      <c r="B2633" t="s">
        <v>298</v>
      </c>
    </row>
    <row r="2634" spans="1:2" x14ac:dyDescent="0.3">
      <c r="A2634" s="1" t="s">
        <v>6166</v>
      </c>
      <c r="B2634" t="s">
        <v>298</v>
      </c>
    </row>
    <row r="2635" spans="1:2" x14ac:dyDescent="0.3">
      <c r="A2635" s="1" t="s">
        <v>6274</v>
      </c>
      <c r="B2635" t="s">
        <v>298</v>
      </c>
    </row>
    <row r="2636" spans="1:2" x14ac:dyDescent="0.3">
      <c r="A2636" s="1" t="s">
        <v>6568</v>
      </c>
      <c r="B2636" t="s">
        <v>298</v>
      </c>
    </row>
    <row r="2637" spans="1:2" x14ac:dyDescent="0.3">
      <c r="A2637" s="1" t="s">
        <v>6574</v>
      </c>
      <c r="B2637" t="s">
        <v>298</v>
      </c>
    </row>
    <row r="2638" spans="1:2" x14ac:dyDescent="0.3">
      <c r="A2638" s="1" t="s">
        <v>6643</v>
      </c>
      <c r="B2638" t="s">
        <v>298</v>
      </c>
    </row>
    <row r="2639" spans="1:2" x14ac:dyDescent="0.3">
      <c r="A2639" s="1" t="s">
        <v>6645</v>
      </c>
      <c r="B2639" t="s">
        <v>298</v>
      </c>
    </row>
    <row r="2640" spans="1:2" x14ac:dyDescent="0.3">
      <c r="A2640" s="1" t="s">
        <v>6690</v>
      </c>
      <c r="B2640" t="s">
        <v>298</v>
      </c>
    </row>
    <row r="2641" spans="1:2" x14ac:dyDescent="0.3">
      <c r="A2641" s="1" t="s">
        <v>6691</v>
      </c>
      <c r="B2641" t="s">
        <v>298</v>
      </c>
    </row>
    <row r="2642" spans="1:2" x14ac:dyDescent="0.3">
      <c r="A2642" s="1" t="s">
        <v>6731</v>
      </c>
      <c r="B2642" t="s">
        <v>298</v>
      </c>
    </row>
    <row r="2643" spans="1:2" x14ac:dyDescent="0.3">
      <c r="A2643" s="1" t="s">
        <v>6783</v>
      </c>
      <c r="B2643" t="s">
        <v>298</v>
      </c>
    </row>
    <row r="2644" spans="1:2" x14ac:dyDescent="0.3">
      <c r="A2644" s="1" t="s">
        <v>6795</v>
      </c>
      <c r="B2644" t="s">
        <v>298</v>
      </c>
    </row>
    <row r="2645" spans="1:2" x14ac:dyDescent="0.3">
      <c r="A2645" s="1" t="s">
        <v>6796</v>
      </c>
      <c r="B2645" t="s">
        <v>298</v>
      </c>
    </row>
    <row r="2646" spans="1:2" x14ac:dyDescent="0.3">
      <c r="A2646" s="1" t="s">
        <v>6860</v>
      </c>
      <c r="B2646" t="s">
        <v>298</v>
      </c>
    </row>
    <row r="2647" spans="1:2" x14ac:dyDescent="0.3">
      <c r="A2647" s="1" t="s">
        <v>6862</v>
      </c>
      <c r="B2647" t="s">
        <v>298</v>
      </c>
    </row>
    <row r="2648" spans="1:2" x14ac:dyDescent="0.3">
      <c r="A2648" s="1" t="s">
        <v>7235</v>
      </c>
      <c r="B2648" t="s">
        <v>298</v>
      </c>
    </row>
    <row r="2649" spans="1:2" x14ac:dyDescent="0.3">
      <c r="A2649" s="1" t="s">
        <v>7321</v>
      </c>
      <c r="B2649" t="s">
        <v>298</v>
      </c>
    </row>
    <row r="2650" spans="1:2" x14ac:dyDescent="0.3">
      <c r="A2650" s="1" t="s">
        <v>7473</v>
      </c>
      <c r="B2650" t="s">
        <v>298</v>
      </c>
    </row>
    <row r="2651" spans="1:2" x14ac:dyDescent="0.3">
      <c r="A2651" s="1" t="s">
        <v>7482</v>
      </c>
      <c r="B2651" t="s">
        <v>298</v>
      </c>
    </row>
    <row r="2652" spans="1:2" x14ac:dyDescent="0.3">
      <c r="A2652" s="1" t="s">
        <v>7529</v>
      </c>
      <c r="B2652" t="s">
        <v>298</v>
      </c>
    </row>
    <row r="2653" spans="1:2" x14ac:dyDescent="0.3">
      <c r="A2653" s="1" t="s">
        <v>7555</v>
      </c>
      <c r="B2653" t="s">
        <v>298</v>
      </c>
    </row>
    <row r="2654" spans="1:2" x14ac:dyDescent="0.3">
      <c r="A2654" s="1" t="s">
        <v>7556</v>
      </c>
      <c r="B2654" t="s">
        <v>298</v>
      </c>
    </row>
    <row r="2655" spans="1:2" x14ac:dyDescent="0.3">
      <c r="A2655" s="1" t="s">
        <v>7600</v>
      </c>
      <c r="B2655" t="s">
        <v>298</v>
      </c>
    </row>
    <row r="2656" spans="1:2" x14ac:dyDescent="0.3">
      <c r="A2656" s="1" t="s">
        <v>7601</v>
      </c>
      <c r="B2656" t="s">
        <v>298</v>
      </c>
    </row>
    <row r="2657" spans="1:2" x14ac:dyDescent="0.3">
      <c r="A2657" s="1" t="s">
        <v>7602</v>
      </c>
      <c r="B2657" t="s">
        <v>298</v>
      </c>
    </row>
    <row r="2658" spans="1:2" x14ac:dyDescent="0.3">
      <c r="A2658" s="1" t="s">
        <v>7719</v>
      </c>
      <c r="B2658" t="s">
        <v>298</v>
      </c>
    </row>
    <row r="2659" spans="1:2" x14ac:dyDescent="0.3">
      <c r="A2659" s="1" t="s">
        <v>151</v>
      </c>
      <c r="B2659" t="s">
        <v>298</v>
      </c>
    </row>
    <row r="2660" spans="1:2" x14ac:dyDescent="0.3">
      <c r="A2660" s="1" t="s">
        <v>8008</v>
      </c>
      <c r="B2660" t="s">
        <v>298</v>
      </c>
    </row>
    <row r="2661" spans="1:2" x14ac:dyDescent="0.3">
      <c r="A2661" s="1" t="s">
        <v>8056</v>
      </c>
      <c r="B2661" t="s">
        <v>298</v>
      </c>
    </row>
    <row r="2662" spans="1:2" x14ac:dyDescent="0.3">
      <c r="A2662" s="1" t="s">
        <v>8067</v>
      </c>
      <c r="B2662" t="s">
        <v>298</v>
      </c>
    </row>
    <row r="2663" spans="1:2" x14ac:dyDescent="0.3">
      <c r="A2663" s="1" t="s">
        <v>8068</v>
      </c>
      <c r="B2663" t="s">
        <v>298</v>
      </c>
    </row>
    <row r="2664" spans="1:2" x14ac:dyDescent="0.3">
      <c r="A2664" s="1" t="s">
        <v>8075</v>
      </c>
      <c r="B2664" t="s">
        <v>298</v>
      </c>
    </row>
    <row r="2665" spans="1:2" x14ac:dyDescent="0.3">
      <c r="A2665" s="1" t="s">
        <v>8076</v>
      </c>
      <c r="B2665" t="s">
        <v>298</v>
      </c>
    </row>
    <row r="2666" spans="1:2" x14ac:dyDescent="0.3">
      <c r="A2666" s="1" t="s">
        <v>8201</v>
      </c>
      <c r="B2666" t="s">
        <v>298</v>
      </c>
    </row>
    <row r="2667" spans="1:2" x14ac:dyDescent="0.3">
      <c r="A2667" s="1" t="s">
        <v>8339</v>
      </c>
      <c r="B2667" t="s">
        <v>298</v>
      </c>
    </row>
    <row r="2668" spans="1:2" x14ac:dyDescent="0.3">
      <c r="A2668" s="1" t="s">
        <v>8340</v>
      </c>
      <c r="B2668" t="s">
        <v>298</v>
      </c>
    </row>
    <row r="2669" spans="1:2" x14ac:dyDescent="0.3">
      <c r="A2669" s="1" t="s">
        <v>8581</v>
      </c>
      <c r="B2669" t="s">
        <v>298</v>
      </c>
    </row>
    <row r="2670" spans="1:2" x14ac:dyDescent="0.3">
      <c r="A2670" s="1" t="s">
        <v>8582</v>
      </c>
      <c r="B2670" t="s">
        <v>298</v>
      </c>
    </row>
    <row r="2671" spans="1:2" x14ac:dyDescent="0.3">
      <c r="A2671" s="1" t="s">
        <v>8702</v>
      </c>
      <c r="B2671" t="s">
        <v>298</v>
      </c>
    </row>
    <row r="2672" spans="1:2" x14ac:dyDescent="0.3">
      <c r="A2672" s="1" t="s">
        <v>8703</v>
      </c>
      <c r="B2672" t="s">
        <v>298</v>
      </c>
    </row>
    <row r="2673" spans="1:2" x14ac:dyDescent="0.3">
      <c r="A2673" s="1" t="s">
        <v>8739</v>
      </c>
      <c r="B2673" t="s">
        <v>298</v>
      </c>
    </row>
    <row r="2674" spans="1:2" x14ac:dyDescent="0.3">
      <c r="A2674" s="1" t="s">
        <v>8742</v>
      </c>
      <c r="B2674" t="s">
        <v>298</v>
      </c>
    </row>
    <row r="2675" spans="1:2" x14ac:dyDescent="0.3">
      <c r="A2675" s="1" t="s">
        <v>8743</v>
      </c>
      <c r="B2675" t="s">
        <v>298</v>
      </c>
    </row>
    <row r="2676" spans="1:2" x14ac:dyDescent="0.3">
      <c r="A2676" s="1" t="s">
        <v>8744</v>
      </c>
      <c r="B2676" t="s">
        <v>298</v>
      </c>
    </row>
    <row r="2677" spans="1:2" x14ac:dyDescent="0.3">
      <c r="A2677" s="1" t="s">
        <v>8820</v>
      </c>
      <c r="B2677" t="s">
        <v>298</v>
      </c>
    </row>
    <row r="2678" spans="1:2" x14ac:dyDescent="0.3">
      <c r="A2678" s="1" t="s">
        <v>8907</v>
      </c>
      <c r="B2678" t="s">
        <v>298</v>
      </c>
    </row>
    <row r="2679" spans="1:2" x14ac:dyDescent="0.3">
      <c r="A2679" s="1" t="s">
        <v>8944</v>
      </c>
      <c r="B2679" t="s">
        <v>298</v>
      </c>
    </row>
    <row r="2680" spans="1:2" x14ac:dyDescent="0.3">
      <c r="A2680" s="1" t="s">
        <v>8946</v>
      </c>
      <c r="B2680" t="s">
        <v>298</v>
      </c>
    </row>
    <row r="2681" spans="1:2" x14ac:dyDescent="0.3">
      <c r="A2681" s="1" t="s">
        <v>9303</v>
      </c>
      <c r="B2681" t="s">
        <v>298</v>
      </c>
    </row>
    <row r="2682" spans="1:2" x14ac:dyDescent="0.3">
      <c r="A2682" s="1" t="s">
        <v>176</v>
      </c>
      <c r="B2682" t="s">
        <v>298</v>
      </c>
    </row>
    <row r="2683" spans="1:2" x14ac:dyDescent="0.3">
      <c r="A2683" s="1" t="s">
        <v>9529</v>
      </c>
      <c r="B2683" t="s">
        <v>298</v>
      </c>
    </row>
    <row r="2684" spans="1:2" x14ac:dyDescent="0.3">
      <c r="A2684" s="1" t="s">
        <v>9530</v>
      </c>
      <c r="B2684" t="s">
        <v>298</v>
      </c>
    </row>
    <row r="2685" spans="1:2" x14ac:dyDescent="0.3">
      <c r="A2685" s="1" t="s">
        <v>9544</v>
      </c>
      <c r="B2685" t="s">
        <v>298</v>
      </c>
    </row>
    <row r="2686" spans="1:2" x14ac:dyDescent="0.3">
      <c r="A2686" s="1" t="s">
        <v>9545</v>
      </c>
      <c r="B2686" t="s">
        <v>298</v>
      </c>
    </row>
    <row r="2687" spans="1:2" x14ac:dyDescent="0.3">
      <c r="A2687" s="1" t="s">
        <v>9614</v>
      </c>
      <c r="B2687" t="s">
        <v>298</v>
      </c>
    </row>
    <row r="2688" spans="1:2" x14ac:dyDescent="0.3">
      <c r="A2688" s="1" t="s">
        <v>9620</v>
      </c>
      <c r="B2688" t="s">
        <v>298</v>
      </c>
    </row>
    <row r="2689" spans="1:2" x14ac:dyDescent="0.3">
      <c r="A2689" s="1" t="s">
        <v>9621</v>
      </c>
      <c r="B2689" t="s">
        <v>298</v>
      </c>
    </row>
    <row r="2690" spans="1:2" x14ac:dyDescent="0.3">
      <c r="A2690" s="1" t="s">
        <v>9669</v>
      </c>
      <c r="B2690" t="s">
        <v>298</v>
      </c>
    </row>
    <row r="2691" spans="1:2" x14ac:dyDescent="0.3">
      <c r="A2691" s="1" t="s">
        <v>9785</v>
      </c>
      <c r="B2691" t="s">
        <v>298</v>
      </c>
    </row>
    <row r="2692" spans="1:2" x14ac:dyDescent="0.3">
      <c r="A2692" s="1" t="s">
        <v>9973</v>
      </c>
      <c r="B2692" t="s">
        <v>298</v>
      </c>
    </row>
    <row r="2693" spans="1:2" x14ac:dyDescent="0.3">
      <c r="A2693" s="1" t="s">
        <v>9974</v>
      </c>
      <c r="B2693" t="s">
        <v>298</v>
      </c>
    </row>
    <row r="2694" spans="1:2" x14ac:dyDescent="0.3">
      <c r="A2694" s="1" t="s">
        <v>9975</v>
      </c>
      <c r="B2694" t="s">
        <v>298</v>
      </c>
    </row>
    <row r="2695" spans="1:2" x14ac:dyDescent="0.3">
      <c r="A2695" s="1" t="s">
        <v>10177</v>
      </c>
      <c r="B2695" t="s">
        <v>298</v>
      </c>
    </row>
    <row r="2696" spans="1:2" x14ac:dyDescent="0.3">
      <c r="A2696" s="1" t="s">
        <v>10178</v>
      </c>
      <c r="B2696" t="s">
        <v>298</v>
      </c>
    </row>
    <row r="2697" spans="1:2" x14ac:dyDescent="0.3">
      <c r="A2697" s="1" t="s">
        <v>10220</v>
      </c>
      <c r="B2697" t="s">
        <v>298</v>
      </c>
    </row>
    <row r="2698" spans="1:2" x14ac:dyDescent="0.3">
      <c r="A2698" s="1" t="s">
        <v>10268</v>
      </c>
      <c r="B2698" t="s">
        <v>298</v>
      </c>
    </row>
    <row r="2699" spans="1:2" x14ac:dyDescent="0.3">
      <c r="A2699" s="1" t="s">
        <v>10269</v>
      </c>
      <c r="B2699" t="s">
        <v>298</v>
      </c>
    </row>
    <row r="2700" spans="1:2" x14ac:dyDescent="0.3">
      <c r="A2700" s="1" t="s">
        <v>10468</v>
      </c>
      <c r="B2700" t="s">
        <v>298</v>
      </c>
    </row>
    <row r="2701" spans="1:2" x14ac:dyDescent="0.3">
      <c r="A2701" s="1" t="s">
        <v>10536</v>
      </c>
      <c r="B2701" t="s">
        <v>298</v>
      </c>
    </row>
    <row r="2702" spans="1:2" x14ac:dyDescent="0.3">
      <c r="A2702" s="1" t="s">
        <v>10608</v>
      </c>
      <c r="B2702" t="s">
        <v>298</v>
      </c>
    </row>
    <row r="2703" spans="1:2" x14ac:dyDescent="0.3">
      <c r="A2703" s="1" t="s">
        <v>10622</v>
      </c>
      <c r="B2703" t="s">
        <v>298</v>
      </c>
    </row>
    <row r="2704" spans="1:2" x14ac:dyDescent="0.3">
      <c r="A2704" s="1" t="s">
        <v>10623</v>
      </c>
      <c r="B2704" t="s">
        <v>298</v>
      </c>
    </row>
    <row r="2705" spans="1:2" x14ac:dyDescent="0.3">
      <c r="A2705" s="1" t="s">
        <v>10624</v>
      </c>
      <c r="B2705" t="s">
        <v>298</v>
      </c>
    </row>
    <row r="2706" spans="1:2" x14ac:dyDescent="0.3">
      <c r="A2706" s="1" t="s">
        <v>10744</v>
      </c>
      <c r="B2706" t="s">
        <v>298</v>
      </c>
    </row>
    <row r="2707" spans="1:2" x14ac:dyDescent="0.3">
      <c r="A2707" s="1" t="s">
        <v>10784</v>
      </c>
      <c r="B2707" t="s">
        <v>298</v>
      </c>
    </row>
    <row r="2708" spans="1:2" x14ac:dyDescent="0.3">
      <c r="A2708" s="1" t="s">
        <v>10814</v>
      </c>
      <c r="B2708" t="s">
        <v>298</v>
      </c>
    </row>
    <row r="2709" spans="1:2" x14ac:dyDescent="0.3">
      <c r="A2709" s="1" t="s">
        <v>10946</v>
      </c>
      <c r="B2709" t="s">
        <v>298</v>
      </c>
    </row>
    <row r="2710" spans="1:2" x14ac:dyDescent="0.3">
      <c r="A2710" s="1" t="s">
        <v>10947</v>
      </c>
      <c r="B2710" t="s">
        <v>298</v>
      </c>
    </row>
    <row r="2711" spans="1:2" x14ac:dyDescent="0.3">
      <c r="A2711" s="1" t="s">
        <v>10948</v>
      </c>
      <c r="B2711" t="s">
        <v>298</v>
      </c>
    </row>
    <row r="2712" spans="1:2" x14ac:dyDescent="0.3">
      <c r="A2712" s="1" t="s">
        <v>10949</v>
      </c>
      <c r="B2712" t="s">
        <v>298</v>
      </c>
    </row>
    <row r="2713" spans="1:2" x14ac:dyDescent="0.3">
      <c r="A2713" s="1" t="s">
        <v>11022</v>
      </c>
      <c r="B2713" t="s">
        <v>298</v>
      </c>
    </row>
    <row r="2714" spans="1:2" x14ac:dyDescent="0.3">
      <c r="A2714" s="1" t="s">
        <v>11023</v>
      </c>
      <c r="B2714" t="s">
        <v>298</v>
      </c>
    </row>
    <row r="2715" spans="1:2" x14ac:dyDescent="0.3">
      <c r="A2715" s="1" t="s">
        <v>11449</v>
      </c>
      <c r="B2715" t="s">
        <v>298</v>
      </c>
    </row>
    <row r="2716" spans="1:2" x14ac:dyDescent="0.3">
      <c r="A2716" s="1" t="s">
        <v>11467</v>
      </c>
      <c r="B2716" t="s">
        <v>298</v>
      </c>
    </row>
    <row r="2717" spans="1:2" x14ac:dyDescent="0.3">
      <c r="A2717" s="1" t="s">
        <v>11629</v>
      </c>
      <c r="B2717" t="s">
        <v>298</v>
      </c>
    </row>
    <row r="2718" spans="1:2" x14ac:dyDescent="0.3">
      <c r="A2718" s="1" t="s">
        <v>140</v>
      </c>
      <c r="B2718" t="s">
        <v>298</v>
      </c>
    </row>
    <row r="2719" spans="1:2" x14ac:dyDescent="0.3">
      <c r="A2719" s="1" t="s">
        <v>11697</v>
      </c>
      <c r="B2719" t="s">
        <v>298</v>
      </c>
    </row>
    <row r="2720" spans="1:2" x14ac:dyDescent="0.3">
      <c r="A2720" s="1" t="s">
        <v>11698</v>
      </c>
      <c r="B2720" t="s">
        <v>298</v>
      </c>
    </row>
    <row r="2721" spans="1:2" x14ac:dyDescent="0.3">
      <c r="A2721" s="1" t="s">
        <v>11699</v>
      </c>
      <c r="B2721" t="s">
        <v>298</v>
      </c>
    </row>
    <row r="2722" spans="1:2" x14ac:dyDescent="0.3">
      <c r="A2722" s="1" t="s">
        <v>11736</v>
      </c>
      <c r="B2722" t="s">
        <v>298</v>
      </c>
    </row>
    <row r="2723" spans="1:2" x14ac:dyDescent="0.3">
      <c r="A2723" s="1" t="s">
        <v>11938</v>
      </c>
      <c r="B2723" t="s">
        <v>298</v>
      </c>
    </row>
    <row r="2724" spans="1:2" x14ac:dyDescent="0.3">
      <c r="A2724" s="1" t="s">
        <v>11939</v>
      </c>
      <c r="B2724" t="s">
        <v>298</v>
      </c>
    </row>
    <row r="2725" spans="1:2" x14ac:dyDescent="0.3">
      <c r="A2725" s="1" t="s">
        <v>11944</v>
      </c>
      <c r="B2725" t="s">
        <v>298</v>
      </c>
    </row>
    <row r="2726" spans="1:2" x14ac:dyDescent="0.3">
      <c r="A2726" s="1" t="s">
        <v>12082</v>
      </c>
      <c r="B2726" t="s">
        <v>298</v>
      </c>
    </row>
    <row r="2727" spans="1:2" x14ac:dyDescent="0.3">
      <c r="A2727" s="1" t="s">
        <v>12083</v>
      </c>
      <c r="B2727" t="s">
        <v>298</v>
      </c>
    </row>
    <row r="2728" spans="1:2" x14ac:dyDescent="0.3">
      <c r="A2728" s="1" t="s">
        <v>12183</v>
      </c>
      <c r="B2728" t="s">
        <v>298</v>
      </c>
    </row>
    <row r="2729" spans="1:2" x14ac:dyDescent="0.3">
      <c r="A2729" s="1" t="s">
        <v>12186</v>
      </c>
      <c r="B2729" t="s">
        <v>298</v>
      </c>
    </row>
    <row r="2730" spans="1:2" x14ac:dyDescent="0.3">
      <c r="A2730" s="1" t="s">
        <v>12187</v>
      </c>
      <c r="B2730" t="s">
        <v>298</v>
      </c>
    </row>
    <row r="2731" spans="1:2" x14ac:dyDescent="0.3">
      <c r="A2731" s="1" t="s">
        <v>12343</v>
      </c>
      <c r="B2731" t="s">
        <v>298</v>
      </c>
    </row>
    <row r="2732" spans="1:2" x14ac:dyDescent="0.3">
      <c r="A2732" s="1" t="s">
        <v>12428</v>
      </c>
      <c r="B2732" t="s">
        <v>298</v>
      </c>
    </row>
    <row r="2733" spans="1:2" x14ac:dyDescent="0.3">
      <c r="A2733" s="1" t="s">
        <v>12516</v>
      </c>
      <c r="B2733" t="s">
        <v>298</v>
      </c>
    </row>
    <row r="2734" spans="1:2" x14ac:dyDescent="0.3">
      <c r="A2734" s="1" t="s">
        <v>12543</v>
      </c>
      <c r="B2734" t="s">
        <v>298</v>
      </c>
    </row>
    <row r="2735" spans="1:2" x14ac:dyDescent="0.3">
      <c r="A2735" s="1" t="s">
        <v>12575</v>
      </c>
      <c r="B2735" t="s">
        <v>298</v>
      </c>
    </row>
    <row r="2736" spans="1:2" x14ac:dyDescent="0.3">
      <c r="A2736" s="1" t="s">
        <v>12888</v>
      </c>
      <c r="B2736" t="s">
        <v>298</v>
      </c>
    </row>
    <row r="2737" spans="1:2" x14ac:dyDescent="0.3">
      <c r="A2737" s="1" t="s">
        <v>12968</v>
      </c>
      <c r="B2737" t="s">
        <v>298</v>
      </c>
    </row>
    <row r="2738" spans="1:2" x14ac:dyDescent="0.3">
      <c r="A2738" s="1" t="s">
        <v>12996</v>
      </c>
      <c r="B2738" t="s">
        <v>298</v>
      </c>
    </row>
    <row r="2739" spans="1:2" x14ac:dyDescent="0.3">
      <c r="A2739" s="1" t="s">
        <v>12997</v>
      </c>
      <c r="B2739" t="s">
        <v>298</v>
      </c>
    </row>
    <row r="2740" spans="1:2" x14ac:dyDescent="0.3">
      <c r="A2740" s="1" t="s">
        <v>12998</v>
      </c>
      <c r="B2740" t="s">
        <v>298</v>
      </c>
    </row>
    <row r="2741" spans="1:2" x14ac:dyDescent="0.3">
      <c r="A2741" s="1" t="s">
        <v>13163</v>
      </c>
      <c r="B2741" t="s">
        <v>298</v>
      </c>
    </row>
    <row r="2742" spans="1:2" x14ac:dyDescent="0.3">
      <c r="A2742" s="1" t="s">
        <v>13164</v>
      </c>
      <c r="B2742" t="s">
        <v>298</v>
      </c>
    </row>
    <row r="2743" spans="1:2" x14ac:dyDescent="0.3">
      <c r="A2743" s="1" t="s">
        <v>13221</v>
      </c>
      <c r="B2743" t="s">
        <v>298</v>
      </c>
    </row>
    <row r="2744" spans="1:2" x14ac:dyDescent="0.3">
      <c r="A2744" s="1" t="s">
        <v>13222</v>
      </c>
      <c r="B2744" t="s">
        <v>298</v>
      </c>
    </row>
    <row r="2745" spans="1:2" x14ac:dyDescent="0.3">
      <c r="A2745" s="1" t="s">
        <v>13223</v>
      </c>
      <c r="B2745" t="s">
        <v>298</v>
      </c>
    </row>
    <row r="2746" spans="1:2" x14ac:dyDescent="0.3">
      <c r="A2746" s="1" t="s">
        <v>13306</v>
      </c>
      <c r="B2746" t="s">
        <v>298</v>
      </c>
    </row>
    <row r="2747" spans="1:2" x14ac:dyDescent="0.3">
      <c r="A2747" s="1" t="s">
        <v>13307</v>
      </c>
      <c r="B2747" t="s">
        <v>298</v>
      </c>
    </row>
    <row r="2748" spans="1:2" x14ac:dyDescent="0.3">
      <c r="A2748" s="1" t="s">
        <v>13365</v>
      </c>
      <c r="B2748" t="s">
        <v>298</v>
      </c>
    </row>
    <row r="2749" spans="1:2" x14ac:dyDescent="0.3">
      <c r="A2749" s="1" t="s">
        <v>13571</v>
      </c>
      <c r="B2749" t="s">
        <v>298</v>
      </c>
    </row>
    <row r="2750" spans="1:2" x14ac:dyDescent="0.3">
      <c r="A2750" s="1" t="s">
        <v>13589</v>
      </c>
      <c r="B2750" t="s">
        <v>298</v>
      </c>
    </row>
    <row r="2751" spans="1:2" x14ac:dyDescent="0.3">
      <c r="A2751" s="1" t="s">
        <v>13684</v>
      </c>
      <c r="B2751" t="s">
        <v>298</v>
      </c>
    </row>
    <row r="2752" spans="1:2" x14ac:dyDescent="0.3">
      <c r="A2752" s="1" t="s">
        <v>13747</v>
      </c>
      <c r="B2752" t="s">
        <v>298</v>
      </c>
    </row>
    <row r="2753" spans="1:2" x14ac:dyDescent="0.3">
      <c r="A2753" s="1" t="s">
        <v>13832</v>
      </c>
      <c r="B2753" t="s">
        <v>298</v>
      </c>
    </row>
    <row r="2754" spans="1:2" x14ac:dyDescent="0.3">
      <c r="A2754" s="1" t="s">
        <v>13839</v>
      </c>
      <c r="B2754" t="s">
        <v>298</v>
      </c>
    </row>
    <row r="2755" spans="1:2" x14ac:dyDescent="0.3">
      <c r="A2755" s="1" t="s">
        <v>13905</v>
      </c>
      <c r="B2755" t="s">
        <v>298</v>
      </c>
    </row>
    <row r="2756" spans="1:2" x14ac:dyDescent="0.3">
      <c r="A2756" s="1" t="s">
        <v>13907</v>
      </c>
      <c r="B2756" t="s">
        <v>298</v>
      </c>
    </row>
    <row r="2757" spans="1:2" x14ac:dyDescent="0.3">
      <c r="A2757" s="1" t="s">
        <v>13940</v>
      </c>
      <c r="B2757" t="s">
        <v>298</v>
      </c>
    </row>
    <row r="2758" spans="1:2" x14ac:dyDescent="0.3">
      <c r="A2758" s="1" t="s">
        <v>13941</v>
      </c>
      <c r="B2758" t="s">
        <v>298</v>
      </c>
    </row>
    <row r="2759" spans="1:2" x14ac:dyDescent="0.3">
      <c r="A2759" s="1" t="s">
        <v>13942</v>
      </c>
      <c r="B2759" t="s">
        <v>298</v>
      </c>
    </row>
    <row r="2760" spans="1:2" x14ac:dyDescent="0.3">
      <c r="A2760" s="1" t="s">
        <v>14037</v>
      </c>
      <c r="B2760" t="s">
        <v>298</v>
      </c>
    </row>
    <row r="2761" spans="1:2" x14ac:dyDescent="0.3">
      <c r="A2761" s="1" t="s">
        <v>14230</v>
      </c>
      <c r="B2761" t="s">
        <v>298</v>
      </c>
    </row>
    <row r="2762" spans="1:2" x14ac:dyDescent="0.3">
      <c r="A2762" s="1" t="s">
        <v>14270</v>
      </c>
      <c r="B2762" t="s">
        <v>298</v>
      </c>
    </row>
    <row r="2763" spans="1:2" x14ac:dyDescent="0.3">
      <c r="A2763" s="1" t="s">
        <v>14380</v>
      </c>
      <c r="B2763" t="s">
        <v>298</v>
      </c>
    </row>
    <row r="2764" spans="1:2" x14ac:dyDescent="0.3">
      <c r="A2764" s="1" t="s">
        <v>14538</v>
      </c>
      <c r="B2764" t="s">
        <v>298</v>
      </c>
    </row>
    <row r="2765" spans="1:2" x14ac:dyDescent="0.3">
      <c r="A2765" s="1" t="s">
        <v>14555</v>
      </c>
      <c r="B2765" t="s">
        <v>298</v>
      </c>
    </row>
    <row r="2766" spans="1:2" x14ac:dyDescent="0.3">
      <c r="A2766" s="1" t="s">
        <v>14615</v>
      </c>
      <c r="B2766" t="s">
        <v>298</v>
      </c>
    </row>
    <row r="2767" spans="1:2" x14ac:dyDescent="0.3">
      <c r="A2767" s="1" t="s">
        <v>14616</v>
      </c>
      <c r="B2767" t="s">
        <v>298</v>
      </c>
    </row>
    <row r="2768" spans="1:2" x14ac:dyDescent="0.3">
      <c r="A2768" s="1" t="s">
        <v>14735</v>
      </c>
      <c r="B2768" t="s">
        <v>298</v>
      </c>
    </row>
    <row r="2769" spans="1:2" x14ac:dyDescent="0.3">
      <c r="A2769" s="1" t="s">
        <v>14955</v>
      </c>
      <c r="B2769" t="s">
        <v>298</v>
      </c>
    </row>
    <row r="2770" spans="1:2" x14ac:dyDescent="0.3">
      <c r="A2770" s="1" t="s">
        <v>15004</v>
      </c>
      <c r="B2770" t="s">
        <v>298</v>
      </c>
    </row>
    <row r="2771" spans="1:2" x14ac:dyDescent="0.3">
      <c r="A2771" s="1" t="s">
        <v>15064</v>
      </c>
      <c r="B2771" t="s">
        <v>298</v>
      </c>
    </row>
    <row r="2772" spans="1:2" x14ac:dyDescent="0.3">
      <c r="A2772" s="1" t="s">
        <v>15071</v>
      </c>
      <c r="B2772" t="s">
        <v>298</v>
      </c>
    </row>
    <row r="2773" spans="1:2" x14ac:dyDescent="0.3">
      <c r="A2773" s="1" t="s">
        <v>15072</v>
      </c>
      <c r="B2773" t="s">
        <v>298</v>
      </c>
    </row>
    <row r="2774" spans="1:2" x14ac:dyDescent="0.3">
      <c r="A2774" s="1" t="s">
        <v>15073</v>
      </c>
      <c r="B2774" t="s">
        <v>298</v>
      </c>
    </row>
    <row r="2775" spans="1:2" x14ac:dyDescent="0.3">
      <c r="A2775" s="1" t="s">
        <v>15134</v>
      </c>
      <c r="B2775" t="s">
        <v>298</v>
      </c>
    </row>
    <row r="2776" spans="1:2" x14ac:dyDescent="0.3">
      <c r="A2776" s="1" t="s">
        <v>15137</v>
      </c>
      <c r="B2776" t="s">
        <v>298</v>
      </c>
    </row>
    <row r="2777" spans="1:2" x14ac:dyDescent="0.3">
      <c r="A2777" s="1" t="s">
        <v>15139</v>
      </c>
      <c r="B2777" t="s">
        <v>298</v>
      </c>
    </row>
    <row r="2778" spans="1:2" x14ac:dyDescent="0.3">
      <c r="A2778" s="1" t="s">
        <v>15140</v>
      </c>
      <c r="B2778" t="s">
        <v>298</v>
      </c>
    </row>
    <row r="2779" spans="1:2" x14ac:dyDescent="0.3">
      <c r="A2779" s="1" t="s">
        <v>15164</v>
      </c>
      <c r="B2779" t="s">
        <v>298</v>
      </c>
    </row>
    <row r="2780" spans="1:2" x14ac:dyDescent="0.3">
      <c r="A2780" s="1" t="s">
        <v>15165</v>
      </c>
      <c r="B2780" t="s">
        <v>298</v>
      </c>
    </row>
    <row r="2781" spans="1:2" x14ac:dyDescent="0.3">
      <c r="A2781" s="1" t="s">
        <v>15166</v>
      </c>
      <c r="B2781" t="s">
        <v>298</v>
      </c>
    </row>
    <row r="2782" spans="1:2" x14ac:dyDescent="0.3">
      <c r="A2782" s="1" t="s">
        <v>15167</v>
      </c>
      <c r="B2782" t="s">
        <v>298</v>
      </c>
    </row>
    <row r="2783" spans="1:2" x14ac:dyDescent="0.3">
      <c r="A2783" s="1" t="s">
        <v>15218</v>
      </c>
      <c r="B2783" t="s">
        <v>298</v>
      </c>
    </row>
    <row r="2784" spans="1:2" x14ac:dyDescent="0.3">
      <c r="A2784" s="1" t="s">
        <v>15275</v>
      </c>
      <c r="B2784" t="s">
        <v>298</v>
      </c>
    </row>
    <row r="2785" spans="1:2" x14ac:dyDescent="0.3">
      <c r="A2785" s="1" t="s">
        <v>15276</v>
      </c>
      <c r="B2785" t="s">
        <v>298</v>
      </c>
    </row>
    <row r="2786" spans="1:2" x14ac:dyDescent="0.3">
      <c r="A2786" s="1" t="s">
        <v>15285</v>
      </c>
      <c r="B2786" t="s">
        <v>298</v>
      </c>
    </row>
    <row r="2787" spans="1:2" x14ac:dyDescent="0.3">
      <c r="A2787" s="1" t="s">
        <v>15729</v>
      </c>
      <c r="B2787" t="s">
        <v>298</v>
      </c>
    </row>
    <row r="2788" spans="1:2" x14ac:dyDescent="0.3">
      <c r="A2788" s="1" t="s">
        <v>15733</v>
      </c>
      <c r="B2788" t="s">
        <v>298</v>
      </c>
    </row>
    <row r="2789" spans="1:2" x14ac:dyDescent="0.3">
      <c r="A2789" s="1" t="s">
        <v>15777</v>
      </c>
      <c r="B2789" t="s">
        <v>298</v>
      </c>
    </row>
    <row r="2790" spans="1:2" x14ac:dyDescent="0.3">
      <c r="A2790" s="1" t="s">
        <v>15927</v>
      </c>
      <c r="B2790" t="s">
        <v>298</v>
      </c>
    </row>
    <row r="2791" spans="1:2" x14ac:dyDescent="0.3">
      <c r="A2791" s="1" t="s">
        <v>16079</v>
      </c>
      <c r="B2791" t="s">
        <v>298</v>
      </c>
    </row>
    <row r="2792" spans="1:2" x14ac:dyDescent="0.3">
      <c r="A2792" s="1" t="s">
        <v>16101</v>
      </c>
      <c r="B2792" t="s">
        <v>298</v>
      </c>
    </row>
    <row r="2793" spans="1:2" x14ac:dyDescent="0.3">
      <c r="A2793" s="1" t="s">
        <v>16146</v>
      </c>
      <c r="B2793" t="s">
        <v>298</v>
      </c>
    </row>
    <row r="2794" spans="1:2" x14ac:dyDescent="0.3">
      <c r="A2794" s="1" t="s">
        <v>16213</v>
      </c>
      <c r="B2794" t="s">
        <v>298</v>
      </c>
    </row>
    <row r="2795" spans="1:2" x14ac:dyDescent="0.3">
      <c r="A2795" s="1" t="s">
        <v>16214</v>
      </c>
      <c r="B2795" t="s">
        <v>298</v>
      </c>
    </row>
    <row r="2796" spans="1:2" x14ac:dyDescent="0.3">
      <c r="A2796" s="1" t="s">
        <v>16215</v>
      </c>
      <c r="B2796" t="s">
        <v>298</v>
      </c>
    </row>
    <row r="2797" spans="1:2" x14ac:dyDescent="0.3">
      <c r="A2797" s="1" t="s">
        <v>16218</v>
      </c>
      <c r="B2797" t="s">
        <v>298</v>
      </c>
    </row>
    <row r="2798" spans="1:2" x14ac:dyDescent="0.3">
      <c r="A2798" s="1" t="s">
        <v>16309</v>
      </c>
      <c r="B2798" t="s">
        <v>298</v>
      </c>
    </row>
    <row r="2799" spans="1:2" x14ac:dyDescent="0.3">
      <c r="A2799" s="1" t="s">
        <v>16408</v>
      </c>
      <c r="B2799" t="s">
        <v>298</v>
      </c>
    </row>
    <row r="2800" spans="1:2" x14ac:dyDescent="0.3">
      <c r="A2800" s="1" t="s">
        <v>16412</v>
      </c>
      <c r="B2800" t="s">
        <v>298</v>
      </c>
    </row>
    <row r="2801" spans="1:2" x14ac:dyDescent="0.3">
      <c r="A2801" s="1" t="s">
        <v>16481</v>
      </c>
      <c r="B2801" t="s">
        <v>298</v>
      </c>
    </row>
    <row r="2802" spans="1:2" x14ac:dyDescent="0.3">
      <c r="A2802" s="1" t="s">
        <v>16482</v>
      </c>
      <c r="B2802" t="s">
        <v>298</v>
      </c>
    </row>
    <row r="2803" spans="1:2" x14ac:dyDescent="0.3">
      <c r="A2803" s="1" t="s">
        <v>16642</v>
      </c>
      <c r="B2803" t="s">
        <v>298</v>
      </c>
    </row>
    <row r="2804" spans="1:2" x14ac:dyDescent="0.3">
      <c r="A2804" s="1" t="s">
        <v>16706</v>
      </c>
      <c r="B2804" t="s">
        <v>298</v>
      </c>
    </row>
    <row r="2805" spans="1:2" x14ac:dyDescent="0.3">
      <c r="A2805" s="1" t="s">
        <v>16713</v>
      </c>
      <c r="B2805" t="s">
        <v>298</v>
      </c>
    </row>
    <row r="2806" spans="1:2" x14ac:dyDescent="0.3">
      <c r="A2806" s="1" t="s">
        <v>16718</v>
      </c>
      <c r="B2806" t="s">
        <v>298</v>
      </c>
    </row>
    <row r="2807" spans="1:2" x14ac:dyDescent="0.3">
      <c r="A2807" s="1" t="s">
        <v>16817</v>
      </c>
      <c r="B2807" t="s">
        <v>298</v>
      </c>
    </row>
    <row r="2808" spans="1:2" x14ac:dyDescent="0.3">
      <c r="A2808" s="1" t="s">
        <v>16871</v>
      </c>
      <c r="B2808" t="s">
        <v>298</v>
      </c>
    </row>
    <row r="2809" spans="1:2" x14ac:dyDescent="0.3">
      <c r="A2809" s="1" t="s">
        <v>16938</v>
      </c>
      <c r="B2809" t="s">
        <v>298</v>
      </c>
    </row>
    <row r="2810" spans="1:2" x14ac:dyDescent="0.3">
      <c r="A2810" s="1" t="s">
        <v>17102</v>
      </c>
      <c r="B2810" t="s">
        <v>298</v>
      </c>
    </row>
    <row r="2811" spans="1:2" x14ac:dyDescent="0.3">
      <c r="A2811" s="1" t="s">
        <v>17329</v>
      </c>
      <c r="B2811" t="s">
        <v>298</v>
      </c>
    </row>
    <row r="2812" spans="1:2" x14ac:dyDescent="0.3">
      <c r="A2812" s="1" t="s">
        <v>17330</v>
      </c>
      <c r="B2812" t="s">
        <v>298</v>
      </c>
    </row>
    <row r="2813" spans="1:2" x14ac:dyDescent="0.3">
      <c r="A2813" s="1" t="s">
        <v>17385</v>
      </c>
      <c r="B2813" t="s">
        <v>298</v>
      </c>
    </row>
    <row r="2814" spans="1:2" x14ac:dyDescent="0.3">
      <c r="A2814" s="1" t="s">
        <v>17408</v>
      </c>
      <c r="B2814" t="s">
        <v>298</v>
      </c>
    </row>
    <row r="2815" spans="1:2" x14ac:dyDescent="0.3">
      <c r="A2815" s="1" t="s">
        <v>17519</v>
      </c>
      <c r="B2815" t="s">
        <v>298</v>
      </c>
    </row>
    <row r="2816" spans="1:2" x14ac:dyDescent="0.3">
      <c r="A2816" s="1" t="s">
        <v>17520</v>
      </c>
      <c r="B2816" t="s">
        <v>298</v>
      </c>
    </row>
    <row r="2817" spans="1:2" x14ac:dyDescent="0.3">
      <c r="A2817" s="1" t="s">
        <v>17572</v>
      </c>
      <c r="B2817" t="s">
        <v>298</v>
      </c>
    </row>
    <row r="2818" spans="1:2" x14ac:dyDescent="0.3">
      <c r="A2818" s="1" t="s">
        <v>17637</v>
      </c>
      <c r="B2818" t="s">
        <v>298</v>
      </c>
    </row>
    <row r="2819" spans="1:2" x14ac:dyDescent="0.3">
      <c r="A2819" s="1" t="s">
        <v>17925</v>
      </c>
      <c r="B2819" t="s">
        <v>298</v>
      </c>
    </row>
    <row r="2820" spans="1:2" x14ac:dyDescent="0.3">
      <c r="A2820" s="1" t="s">
        <v>17957</v>
      </c>
      <c r="B2820" t="s">
        <v>298</v>
      </c>
    </row>
    <row r="2821" spans="1:2" x14ac:dyDescent="0.3">
      <c r="A2821" s="1" t="s">
        <v>17958</v>
      </c>
      <c r="B2821" t="s">
        <v>298</v>
      </c>
    </row>
    <row r="2822" spans="1:2" x14ac:dyDescent="0.3">
      <c r="A2822" s="1" t="s">
        <v>18001</v>
      </c>
      <c r="B2822" t="s">
        <v>298</v>
      </c>
    </row>
    <row r="2823" spans="1:2" x14ac:dyDescent="0.3">
      <c r="A2823" s="1" t="s">
        <v>18179</v>
      </c>
      <c r="B2823" t="s">
        <v>298</v>
      </c>
    </row>
    <row r="2824" spans="1:2" x14ac:dyDescent="0.3">
      <c r="A2824" s="1" t="s">
        <v>18242</v>
      </c>
      <c r="B2824" t="s">
        <v>298</v>
      </c>
    </row>
    <row r="2825" spans="1:2" x14ac:dyDescent="0.3">
      <c r="A2825" s="1" t="s">
        <v>18243</v>
      </c>
      <c r="B2825" t="s">
        <v>298</v>
      </c>
    </row>
    <row r="2826" spans="1:2" x14ac:dyDescent="0.3">
      <c r="A2826" s="1" t="s">
        <v>18336</v>
      </c>
      <c r="B2826" t="s">
        <v>298</v>
      </c>
    </row>
    <row r="2827" spans="1:2" x14ac:dyDescent="0.3">
      <c r="A2827" s="1" t="s">
        <v>18488</v>
      </c>
      <c r="B2827" t="s">
        <v>298</v>
      </c>
    </row>
    <row r="2828" spans="1:2" x14ac:dyDescent="0.3">
      <c r="A2828" s="1" t="s">
        <v>18494</v>
      </c>
      <c r="B2828" t="s">
        <v>298</v>
      </c>
    </row>
    <row r="2829" spans="1:2" x14ac:dyDescent="0.3">
      <c r="A2829" s="1" t="s">
        <v>18495</v>
      </c>
      <c r="B2829" t="s">
        <v>298</v>
      </c>
    </row>
    <row r="2830" spans="1:2" x14ac:dyDescent="0.3">
      <c r="A2830" s="1" t="s">
        <v>18546</v>
      </c>
      <c r="B2830" t="s">
        <v>298</v>
      </c>
    </row>
    <row r="2831" spans="1:2" x14ac:dyDescent="0.3">
      <c r="A2831" s="1" t="s">
        <v>18547</v>
      </c>
      <c r="B2831" t="s">
        <v>298</v>
      </c>
    </row>
    <row r="2832" spans="1:2" x14ac:dyDescent="0.3">
      <c r="A2832" s="1" t="s">
        <v>18610</v>
      </c>
      <c r="B2832" t="s">
        <v>298</v>
      </c>
    </row>
    <row r="2833" spans="1:2" x14ac:dyDescent="0.3">
      <c r="A2833" s="1" t="s">
        <v>18611</v>
      </c>
      <c r="B2833" t="s">
        <v>298</v>
      </c>
    </row>
    <row r="2834" spans="1:2" x14ac:dyDescent="0.3">
      <c r="A2834" s="1" t="s">
        <v>18612</v>
      </c>
      <c r="B2834" t="s">
        <v>298</v>
      </c>
    </row>
    <row r="2835" spans="1:2" x14ac:dyDescent="0.3">
      <c r="A2835" s="1" t="s">
        <v>18642</v>
      </c>
      <c r="B2835" t="s">
        <v>298</v>
      </c>
    </row>
    <row r="2836" spans="1:2" x14ac:dyDescent="0.3">
      <c r="A2836" s="1" t="s">
        <v>18653</v>
      </c>
      <c r="B2836" t="s">
        <v>298</v>
      </c>
    </row>
    <row r="2837" spans="1:2" x14ac:dyDescent="0.3">
      <c r="A2837" s="1" t="s">
        <v>18654</v>
      </c>
      <c r="B2837" t="s">
        <v>298</v>
      </c>
    </row>
    <row r="2838" spans="1:2" x14ac:dyDescent="0.3">
      <c r="A2838" s="1" t="s">
        <v>18672</v>
      </c>
      <c r="B2838" t="s">
        <v>298</v>
      </c>
    </row>
    <row r="2839" spans="1:2" x14ac:dyDescent="0.3">
      <c r="A2839" s="1" t="s">
        <v>18886</v>
      </c>
      <c r="B2839" t="s">
        <v>298</v>
      </c>
    </row>
    <row r="2840" spans="1:2" x14ac:dyDescent="0.3">
      <c r="A2840" s="1" t="s">
        <v>18986</v>
      </c>
      <c r="B2840" t="s">
        <v>298</v>
      </c>
    </row>
    <row r="2841" spans="1:2" x14ac:dyDescent="0.3">
      <c r="A2841" s="1" t="s">
        <v>18987</v>
      </c>
      <c r="B2841" t="s">
        <v>298</v>
      </c>
    </row>
    <row r="2842" spans="1:2" x14ac:dyDescent="0.3">
      <c r="A2842" s="1" t="s">
        <v>19097</v>
      </c>
      <c r="B2842" t="s">
        <v>298</v>
      </c>
    </row>
    <row r="2843" spans="1:2" x14ac:dyDescent="0.3">
      <c r="A2843" s="1" t="s">
        <v>19103</v>
      </c>
      <c r="B2843" t="s">
        <v>298</v>
      </c>
    </row>
    <row r="2844" spans="1:2" x14ac:dyDescent="0.3">
      <c r="A2844" s="1" t="s">
        <v>19200</v>
      </c>
      <c r="B2844" t="s">
        <v>298</v>
      </c>
    </row>
    <row r="2845" spans="1:2" x14ac:dyDescent="0.3">
      <c r="A2845" s="1" t="s">
        <v>19201</v>
      </c>
      <c r="B2845" t="s">
        <v>298</v>
      </c>
    </row>
    <row r="2846" spans="1:2" x14ac:dyDescent="0.3">
      <c r="A2846" s="1" t="s">
        <v>19202</v>
      </c>
      <c r="B2846" t="s">
        <v>298</v>
      </c>
    </row>
    <row r="2847" spans="1:2" x14ac:dyDescent="0.3">
      <c r="A2847" s="1" t="s">
        <v>19220</v>
      </c>
      <c r="B2847" t="s">
        <v>298</v>
      </c>
    </row>
    <row r="2848" spans="1:2" x14ac:dyDescent="0.3">
      <c r="A2848" s="1" t="s">
        <v>19221</v>
      </c>
      <c r="B2848" t="s">
        <v>298</v>
      </c>
    </row>
    <row r="2849" spans="1:2" x14ac:dyDescent="0.3">
      <c r="A2849" s="1" t="s">
        <v>19290</v>
      </c>
      <c r="B2849" t="s">
        <v>298</v>
      </c>
    </row>
    <row r="2850" spans="1:2" x14ac:dyDescent="0.3">
      <c r="A2850" s="1" t="s">
        <v>19333</v>
      </c>
      <c r="B2850" t="s">
        <v>298</v>
      </c>
    </row>
    <row r="2851" spans="1:2" x14ac:dyDescent="0.3">
      <c r="A2851" s="1" t="s">
        <v>19347</v>
      </c>
      <c r="B2851" t="s">
        <v>298</v>
      </c>
    </row>
    <row r="2852" spans="1:2" x14ac:dyDescent="0.3">
      <c r="A2852" s="1" t="s">
        <v>19873</v>
      </c>
      <c r="B2852" t="s">
        <v>298</v>
      </c>
    </row>
    <row r="2853" spans="1:2" x14ac:dyDescent="0.3">
      <c r="A2853" s="1" t="s">
        <v>19875</v>
      </c>
      <c r="B2853" t="s">
        <v>298</v>
      </c>
    </row>
    <row r="2854" spans="1:2" x14ac:dyDescent="0.3">
      <c r="A2854" s="1" t="s">
        <v>19876</v>
      </c>
      <c r="B2854" t="s">
        <v>298</v>
      </c>
    </row>
    <row r="2855" spans="1:2" x14ac:dyDescent="0.3">
      <c r="A2855" s="1" t="s">
        <v>19899</v>
      </c>
      <c r="B2855" t="s">
        <v>298</v>
      </c>
    </row>
    <row r="2856" spans="1:2" x14ac:dyDescent="0.3">
      <c r="A2856" s="1" t="s">
        <v>19989</v>
      </c>
      <c r="B2856" t="s">
        <v>298</v>
      </c>
    </row>
    <row r="2857" spans="1:2" x14ac:dyDescent="0.3">
      <c r="A2857" s="1" t="s">
        <v>20028</v>
      </c>
      <c r="B2857" t="s">
        <v>298</v>
      </c>
    </row>
    <row r="2858" spans="1:2" x14ac:dyDescent="0.3">
      <c r="A2858" s="1" t="s">
        <v>20030</v>
      </c>
      <c r="B2858" t="s">
        <v>298</v>
      </c>
    </row>
    <row r="2859" spans="1:2" x14ac:dyDescent="0.3">
      <c r="A2859" s="1" t="s">
        <v>20115</v>
      </c>
      <c r="B2859" t="s">
        <v>298</v>
      </c>
    </row>
    <row r="2860" spans="1:2" x14ac:dyDescent="0.3">
      <c r="A2860" s="1" t="s">
        <v>20116</v>
      </c>
      <c r="B2860" t="s">
        <v>298</v>
      </c>
    </row>
    <row r="2861" spans="1:2" x14ac:dyDescent="0.3">
      <c r="A2861" s="1" t="s">
        <v>20212</v>
      </c>
      <c r="B2861" t="s">
        <v>298</v>
      </c>
    </row>
    <row r="2862" spans="1:2" x14ac:dyDescent="0.3">
      <c r="A2862" s="1" t="s">
        <v>20269</v>
      </c>
      <c r="B2862" t="s">
        <v>298</v>
      </c>
    </row>
    <row r="2863" spans="1:2" x14ac:dyDescent="0.3">
      <c r="A2863" s="1" t="s">
        <v>20270</v>
      </c>
      <c r="B2863" t="s">
        <v>298</v>
      </c>
    </row>
    <row r="2864" spans="1:2" x14ac:dyDescent="0.3">
      <c r="A2864" s="1" t="s">
        <v>20343</v>
      </c>
      <c r="B2864" t="s">
        <v>298</v>
      </c>
    </row>
    <row r="2865" spans="1:2" x14ac:dyDescent="0.3">
      <c r="A2865" s="1" t="s">
        <v>20344</v>
      </c>
      <c r="B2865" t="s">
        <v>298</v>
      </c>
    </row>
    <row r="2866" spans="1:2" x14ac:dyDescent="0.3">
      <c r="A2866" s="1" t="s">
        <v>20652</v>
      </c>
      <c r="B2866" t="s">
        <v>298</v>
      </c>
    </row>
    <row r="2867" spans="1:2" x14ac:dyDescent="0.3">
      <c r="A2867" s="1" t="s">
        <v>20684</v>
      </c>
      <c r="B2867" t="s">
        <v>298</v>
      </c>
    </row>
    <row r="2868" spans="1:2" x14ac:dyDescent="0.3">
      <c r="A2868" s="1" t="s">
        <v>20687</v>
      </c>
      <c r="B2868" t="s">
        <v>298</v>
      </c>
    </row>
    <row r="2869" spans="1:2" x14ac:dyDescent="0.3">
      <c r="A2869" s="1" t="s">
        <v>20688</v>
      </c>
      <c r="B2869" t="s">
        <v>298</v>
      </c>
    </row>
    <row r="2870" spans="1:2" x14ac:dyDescent="0.3">
      <c r="A2870" s="1" t="s">
        <v>20717</v>
      </c>
      <c r="B2870" t="s">
        <v>298</v>
      </c>
    </row>
    <row r="2871" spans="1:2" x14ac:dyDescent="0.3">
      <c r="A2871" s="1" t="s">
        <v>20886</v>
      </c>
      <c r="B2871" t="s">
        <v>298</v>
      </c>
    </row>
    <row r="2872" spans="1:2" x14ac:dyDescent="0.3">
      <c r="A2872" s="1" t="s">
        <v>21103</v>
      </c>
      <c r="B2872" t="s">
        <v>298</v>
      </c>
    </row>
    <row r="2873" spans="1:2" x14ac:dyDescent="0.3">
      <c r="A2873" s="1" t="s">
        <v>21113</v>
      </c>
      <c r="B2873" t="s">
        <v>298</v>
      </c>
    </row>
    <row r="2874" spans="1:2" x14ac:dyDescent="0.3">
      <c r="A2874" s="1" t="s">
        <v>21117</v>
      </c>
      <c r="B2874" t="s">
        <v>298</v>
      </c>
    </row>
    <row r="2875" spans="1:2" x14ac:dyDescent="0.3">
      <c r="A2875" s="1" t="s">
        <v>21200</v>
      </c>
      <c r="B2875" t="s">
        <v>298</v>
      </c>
    </row>
    <row r="2876" spans="1:2" x14ac:dyDescent="0.3">
      <c r="A2876" s="1" t="s">
        <v>21207</v>
      </c>
      <c r="B2876" t="s">
        <v>298</v>
      </c>
    </row>
    <row r="2877" spans="1:2" x14ac:dyDescent="0.3">
      <c r="A2877" s="1" t="s">
        <v>21249</v>
      </c>
      <c r="B2877" t="s">
        <v>298</v>
      </c>
    </row>
    <row r="2878" spans="1:2" x14ac:dyDescent="0.3">
      <c r="A2878" s="1" t="s">
        <v>21367</v>
      </c>
      <c r="B2878" t="s">
        <v>298</v>
      </c>
    </row>
    <row r="2879" spans="1:2" x14ac:dyDescent="0.3">
      <c r="A2879" s="1" t="s">
        <v>21419</v>
      </c>
      <c r="B2879" t="s">
        <v>298</v>
      </c>
    </row>
    <row r="2880" spans="1:2" x14ac:dyDescent="0.3">
      <c r="A2880" s="1" t="s">
        <v>21424</v>
      </c>
      <c r="B2880" t="s">
        <v>298</v>
      </c>
    </row>
    <row r="2881" spans="1:2" x14ac:dyDescent="0.3">
      <c r="A2881" s="1" t="s">
        <v>21503</v>
      </c>
      <c r="B2881" t="s">
        <v>298</v>
      </c>
    </row>
    <row r="2882" spans="1:2" x14ac:dyDescent="0.3">
      <c r="A2882" s="1" t="s">
        <v>21750</v>
      </c>
      <c r="B2882" t="s">
        <v>298</v>
      </c>
    </row>
    <row r="2883" spans="1:2" x14ac:dyDescent="0.3">
      <c r="A2883" s="1" t="s">
        <v>21774</v>
      </c>
      <c r="B2883" t="s">
        <v>298</v>
      </c>
    </row>
    <row r="2884" spans="1:2" x14ac:dyDescent="0.3">
      <c r="A2884" s="1" t="s">
        <v>21834</v>
      </c>
      <c r="B2884" t="s">
        <v>298</v>
      </c>
    </row>
    <row r="2885" spans="1:2" x14ac:dyDescent="0.3">
      <c r="A2885" s="1" t="s">
        <v>21877</v>
      </c>
      <c r="B2885" t="s">
        <v>298</v>
      </c>
    </row>
    <row r="2886" spans="1:2" x14ac:dyDescent="0.3">
      <c r="A2886" s="1" t="s">
        <v>22153</v>
      </c>
      <c r="B2886" t="s">
        <v>298</v>
      </c>
    </row>
    <row r="2887" spans="1:2" x14ac:dyDescent="0.3">
      <c r="A2887" s="1" t="s">
        <v>22336</v>
      </c>
      <c r="B2887" t="s">
        <v>298</v>
      </c>
    </row>
    <row r="2888" spans="1:2" x14ac:dyDescent="0.3">
      <c r="A2888" s="1" t="s">
        <v>22337</v>
      </c>
      <c r="B2888" t="s">
        <v>298</v>
      </c>
    </row>
    <row r="2889" spans="1:2" x14ac:dyDescent="0.3">
      <c r="A2889" s="1" t="s">
        <v>22351</v>
      </c>
      <c r="B2889" t="s">
        <v>298</v>
      </c>
    </row>
    <row r="2890" spans="1:2" x14ac:dyDescent="0.3">
      <c r="A2890" s="1" t="s">
        <v>22414</v>
      </c>
      <c r="B2890" t="s">
        <v>298</v>
      </c>
    </row>
    <row r="2891" spans="1:2" x14ac:dyDescent="0.3">
      <c r="A2891" s="1" t="s">
        <v>22577</v>
      </c>
      <c r="B2891" t="s">
        <v>298</v>
      </c>
    </row>
    <row r="2892" spans="1:2" x14ac:dyDescent="0.3">
      <c r="A2892" s="1" t="s">
        <v>22587</v>
      </c>
      <c r="B2892" t="s">
        <v>298</v>
      </c>
    </row>
    <row r="2893" spans="1:2" x14ac:dyDescent="0.3">
      <c r="A2893" s="1" t="s">
        <v>22632</v>
      </c>
      <c r="B2893" t="s">
        <v>298</v>
      </c>
    </row>
    <row r="2894" spans="1:2" x14ac:dyDescent="0.3">
      <c r="A2894" s="1" t="s">
        <v>22726</v>
      </c>
      <c r="B2894" t="s">
        <v>298</v>
      </c>
    </row>
    <row r="2895" spans="1:2" x14ac:dyDescent="0.3">
      <c r="A2895" s="1" t="s">
        <v>22727</v>
      </c>
      <c r="B2895" t="s">
        <v>298</v>
      </c>
    </row>
    <row r="2896" spans="1:2" x14ac:dyDescent="0.3">
      <c r="A2896" s="1" t="s">
        <v>22783</v>
      </c>
      <c r="B2896" t="s">
        <v>298</v>
      </c>
    </row>
    <row r="2897" spans="1:2" x14ac:dyDescent="0.3">
      <c r="A2897" s="1" t="s">
        <v>22784</v>
      </c>
      <c r="B2897" t="s">
        <v>298</v>
      </c>
    </row>
    <row r="2898" spans="1:2" x14ac:dyDescent="0.3">
      <c r="A2898" s="1" t="s">
        <v>22785</v>
      </c>
      <c r="B2898" t="s">
        <v>298</v>
      </c>
    </row>
    <row r="2899" spans="1:2" x14ac:dyDescent="0.3">
      <c r="A2899" s="1" t="s">
        <v>22814</v>
      </c>
      <c r="B2899" t="s">
        <v>298</v>
      </c>
    </row>
    <row r="2900" spans="1:2" x14ac:dyDescent="0.3">
      <c r="A2900" s="1" t="s">
        <v>22880</v>
      </c>
      <c r="B2900" t="s">
        <v>298</v>
      </c>
    </row>
    <row r="2901" spans="1:2" x14ac:dyDescent="0.3">
      <c r="A2901" s="1" t="s">
        <v>22895</v>
      </c>
      <c r="B2901" t="s">
        <v>298</v>
      </c>
    </row>
    <row r="2902" spans="1:2" x14ac:dyDescent="0.3">
      <c r="A2902" s="1" t="s">
        <v>22951</v>
      </c>
      <c r="B2902" t="s">
        <v>298</v>
      </c>
    </row>
    <row r="2903" spans="1:2" x14ac:dyDescent="0.3">
      <c r="A2903" s="1" t="s">
        <v>23127</v>
      </c>
      <c r="B2903" t="s">
        <v>298</v>
      </c>
    </row>
    <row r="2904" spans="1:2" x14ac:dyDescent="0.3">
      <c r="A2904" s="1" t="s">
        <v>23258</v>
      </c>
      <c r="B2904" t="s">
        <v>298</v>
      </c>
    </row>
    <row r="2905" spans="1:2" x14ac:dyDescent="0.3">
      <c r="A2905" s="1" t="s">
        <v>23306</v>
      </c>
      <c r="B2905" t="s">
        <v>298</v>
      </c>
    </row>
    <row r="2906" spans="1:2" x14ac:dyDescent="0.3">
      <c r="A2906" s="1" t="s">
        <v>23307</v>
      </c>
      <c r="B2906" t="s">
        <v>298</v>
      </c>
    </row>
    <row r="2907" spans="1:2" x14ac:dyDescent="0.3">
      <c r="A2907" s="1" t="s">
        <v>23456</v>
      </c>
      <c r="B2907" t="s">
        <v>298</v>
      </c>
    </row>
    <row r="2908" spans="1:2" x14ac:dyDescent="0.3">
      <c r="A2908" s="1" t="s">
        <v>23499</v>
      </c>
      <c r="B2908" t="s">
        <v>298</v>
      </c>
    </row>
    <row r="2909" spans="1:2" x14ac:dyDescent="0.3">
      <c r="A2909" s="1" t="s">
        <v>23500</v>
      </c>
      <c r="B2909" t="s">
        <v>298</v>
      </c>
    </row>
    <row r="2910" spans="1:2" x14ac:dyDescent="0.3">
      <c r="A2910" s="1" t="s">
        <v>23501</v>
      </c>
      <c r="B2910" t="s">
        <v>298</v>
      </c>
    </row>
    <row r="2911" spans="1:2" x14ac:dyDescent="0.3">
      <c r="A2911" s="1" t="s">
        <v>23640</v>
      </c>
      <c r="B2911" t="s">
        <v>298</v>
      </c>
    </row>
    <row r="2912" spans="1:2" x14ac:dyDescent="0.3">
      <c r="A2912" s="1" t="s">
        <v>23700</v>
      </c>
      <c r="B2912" t="s">
        <v>298</v>
      </c>
    </row>
    <row r="2913" spans="1:2" x14ac:dyDescent="0.3">
      <c r="A2913" s="1" t="s">
        <v>23736</v>
      </c>
      <c r="B2913" t="s">
        <v>298</v>
      </c>
    </row>
    <row r="2914" spans="1:2" x14ac:dyDescent="0.3">
      <c r="A2914" s="1" t="s">
        <v>23962</v>
      </c>
      <c r="B2914" t="s">
        <v>298</v>
      </c>
    </row>
    <row r="2915" spans="1:2" x14ac:dyDescent="0.3">
      <c r="A2915" s="1" t="s">
        <v>24335</v>
      </c>
      <c r="B2915" t="s">
        <v>298</v>
      </c>
    </row>
    <row r="2916" spans="1:2" x14ac:dyDescent="0.3">
      <c r="A2916" s="1" t="s">
        <v>24336</v>
      </c>
      <c r="B2916" t="s">
        <v>298</v>
      </c>
    </row>
    <row r="2917" spans="1:2" x14ac:dyDescent="0.3">
      <c r="A2917" s="1" t="s">
        <v>24600</v>
      </c>
      <c r="B2917" t="s">
        <v>298</v>
      </c>
    </row>
    <row r="2918" spans="1:2" x14ac:dyDescent="0.3">
      <c r="A2918" s="1" t="s">
        <v>24915</v>
      </c>
      <c r="B2918" t="s">
        <v>298</v>
      </c>
    </row>
    <row r="2919" spans="1:2" x14ac:dyDescent="0.3">
      <c r="A2919" s="1" t="s">
        <v>24916</v>
      </c>
      <c r="B2919" t="s">
        <v>298</v>
      </c>
    </row>
    <row r="2920" spans="1:2" x14ac:dyDescent="0.3">
      <c r="A2920" s="1" t="s">
        <v>25009</v>
      </c>
      <c r="B2920" t="s">
        <v>298</v>
      </c>
    </row>
    <row r="2921" spans="1:2" x14ac:dyDescent="0.3">
      <c r="A2921" s="1" t="s">
        <v>25225</v>
      </c>
      <c r="B2921" t="s">
        <v>298</v>
      </c>
    </row>
    <row r="2922" spans="1:2" x14ac:dyDescent="0.3">
      <c r="A2922" s="1" t="s">
        <v>25258</v>
      </c>
      <c r="B2922" t="s">
        <v>298</v>
      </c>
    </row>
    <row r="2923" spans="1:2" x14ac:dyDescent="0.3">
      <c r="A2923" s="1" t="s">
        <v>25943</v>
      </c>
      <c r="B2923" t="s">
        <v>298</v>
      </c>
    </row>
    <row r="2924" spans="1:2" x14ac:dyDescent="0.3">
      <c r="A2924" s="1" t="s">
        <v>26053</v>
      </c>
      <c r="B2924" t="s">
        <v>298</v>
      </c>
    </row>
    <row r="2925" spans="1:2" x14ac:dyDescent="0.3">
      <c r="A2925" s="1" t="s">
        <v>26606</v>
      </c>
      <c r="B2925" t="s">
        <v>298</v>
      </c>
    </row>
    <row r="2926" spans="1:2" x14ac:dyDescent="0.3">
      <c r="A2926" s="1" t="s">
        <v>26607</v>
      </c>
      <c r="B2926" t="s">
        <v>298</v>
      </c>
    </row>
    <row r="2927" spans="1:2" x14ac:dyDescent="0.3">
      <c r="A2927" s="1" t="s">
        <v>26655</v>
      </c>
      <c r="B2927" t="s">
        <v>298</v>
      </c>
    </row>
    <row r="2928" spans="1:2" x14ac:dyDescent="0.3">
      <c r="A2928" s="1" t="s">
        <v>26779</v>
      </c>
      <c r="B2928" t="s">
        <v>298</v>
      </c>
    </row>
    <row r="2929" spans="1:2" x14ac:dyDescent="0.3">
      <c r="A2929" s="1" t="s">
        <v>26895</v>
      </c>
      <c r="B2929" t="s">
        <v>298</v>
      </c>
    </row>
    <row r="2930" spans="1:2" x14ac:dyDescent="0.3">
      <c r="A2930" s="1" t="s">
        <v>27071</v>
      </c>
      <c r="B2930" t="s">
        <v>298</v>
      </c>
    </row>
    <row r="2931" spans="1:2" x14ac:dyDescent="0.3">
      <c r="A2931" s="1" t="s">
        <v>27078</v>
      </c>
      <c r="B2931" t="s">
        <v>298</v>
      </c>
    </row>
    <row r="2932" spans="1:2" x14ac:dyDescent="0.3">
      <c r="A2932" s="1" t="s">
        <v>27084</v>
      </c>
      <c r="B2932" t="s">
        <v>298</v>
      </c>
    </row>
    <row r="2933" spans="1:2" x14ac:dyDescent="0.3">
      <c r="A2933" s="1" t="s">
        <v>27087</v>
      </c>
      <c r="B2933" t="s">
        <v>298</v>
      </c>
    </row>
    <row r="2934" spans="1:2" x14ac:dyDescent="0.3">
      <c r="A2934" s="1" t="s">
        <v>27247</v>
      </c>
      <c r="B2934" t="s">
        <v>298</v>
      </c>
    </row>
    <row r="2935" spans="1:2" x14ac:dyDescent="0.3">
      <c r="A2935" s="1" t="s">
        <v>27249</v>
      </c>
      <c r="B2935" t="s">
        <v>298</v>
      </c>
    </row>
    <row r="2936" spans="1:2" x14ac:dyDescent="0.3">
      <c r="A2936" s="1" t="s">
        <v>27267</v>
      </c>
      <c r="B2936" t="s">
        <v>298</v>
      </c>
    </row>
    <row r="2937" spans="1:2" x14ac:dyDescent="0.3">
      <c r="A2937" s="1" t="s">
        <v>27293</v>
      </c>
      <c r="B2937" t="s">
        <v>298</v>
      </c>
    </row>
    <row r="2938" spans="1:2" x14ac:dyDescent="0.3">
      <c r="A2938" s="1" t="s">
        <v>27299</v>
      </c>
      <c r="B2938" t="s">
        <v>298</v>
      </c>
    </row>
    <row r="2939" spans="1:2" x14ac:dyDescent="0.3">
      <c r="A2939" s="1" t="s">
        <v>27364</v>
      </c>
      <c r="B2939" t="s">
        <v>298</v>
      </c>
    </row>
    <row r="2940" spans="1:2" x14ac:dyDescent="0.3">
      <c r="A2940" s="1" t="s">
        <v>27365</v>
      </c>
      <c r="B2940" t="s">
        <v>298</v>
      </c>
    </row>
    <row r="2941" spans="1:2" x14ac:dyDescent="0.3">
      <c r="A2941" s="1" t="s">
        <v>27452</v>
      </c>
      <c r="B2941" t="s">
        <v>298</v>
      </c>
    </row>
    <row r="2942" spans="1:2" x14ac:dyDescent="0.3">
      <c r="A2942" s="1" t="s">
        <v>27453</v>
      </c>
      <c r="B2942" t="s">
        <v>298</v>
      </c>
    </row>
    <row r="2943" spans="1:2" x14ac:dyDescent="0.3">
      <c r="A2943" s="1" t="s">
        <v>27454</v>
      </c>
      <c r="B2943" t="s">
        <v>298</v>
      </c>
    </row>
    <row r="2944" spans="1:2" x14ac:dyDescent="0.3">
      <c r="A2944" s="1" t="s">
        <v>27455</v>
      </c>
      <c r="B2944" t="s">
        <v>298</v>
      </c>
    </row>
    <row r="2945" spans="1:2" x14ac:dyDescent="0.3">
      <c r="A2945" s="1" t="s">
        <v>27456</v>
      </c>
      <c r="B2945" t="s">
        <v>298</v>
      </c>
    </row>
    <row r="2946" spans="1:2" x14ac:dyDescent="0.3">
      <c r="A2946" s="1" t="s">
        <v>27457</v>
      </c>
      <c r="B2946" t="s">
        <v>298</v>
      </c>
    </row>
    <row r="2947" spans="1:2" x14ac:dyDescent="0.3">
      <c r="A2947" s="1" t="s">
        <v>27478</v>
      </c>
      <c r="B2947" t="s">
        <v>298</v>
      </c>
    </row>
    <row r="2948" spans="1:2" x14ac:dyDescent="0.3">
      <c r="A2948" s="1" t="s">
        <v>27479</v>
      </c>
      <c r="B2948" t="s">
        <v>298</v>
      </c>
    </row>
    <row r="2949" spans="1:2" x14ac:dyDescent="0.3">
      <c r="A2949" s="1" t="s">
        <v>27480</v>
      </c>
      <c r="B2949" t="s">
        <v>298</v>
      </c>
    </row>
    <row r="2950" spans="1:2" x14ac:dyDescent="0.3">
      <c r="A2950" s="1" t="s">
        <v>27481</v>
      </c>
      <c r="B2950" t="s">
        <v>298</v>
      </c>
    </row>
    <row r="2951" spans="1:2" x14ac:dyDescent="0.3">
      <c r="A2951" s="1" t="s">
        <v>27501</v>
      </c>
      <c r="B2951" t="s">
        <v>298</v>
      </c>
    </row>
    <row r="2952" spans="1:2" x14ac:dyDescent="0.3">
      <c r="A2952" s="1" t="s">
        <v>27564</v>
      </c>
      <c r="B2952" t="s">
        <v>298</v>
      </c>
    </row>
    <row r="2953" spans="1:2" x14ac:dyDescent="0.3">
      <c r="A2953" s="1" t="s">
        <v>27733</v>
      </c>
      <c r="B2953" t="s">
        <v>298</v>
      </c>
    </row>
    <row r="2954" spans="1:2" x14ac:dyDescent="0.3">
      <c r="A2954" s="1" t="s">
        <v>27734</v>
      </c>
      <c r="B2954" t="s">
        <v>298</v>
      </c>
    </row>
    <row r="2955" spans="1:2" x14ac:dyDescent="0.3">
      <c r="A2955" s="1" t="s">
        <v>27875</v>
      </c>
      <c r="B2955" t="s">
        <v>298</v>
      </c>
    </row>
    <row r="2956" spans="1:2" x14ac:dyDescent="0.3">
      <c r="A2956" s="1" t="s">
        <v>27930</v>
      </c>
      <c r="B2956" t="s">
        <v>298</v>
      </c>
    </row>
    <row r="2957" spans="1:2" x14ac:dyDescent="0.3">
      <c r="A2957" s="1" t="s">
        <v>28115</v>
      </c>
      <c r="B2957" t="s">
        <v>298</v>
      </c>
    </row>
    <row r="2958" spans="1:2" x14ac:dyDescent="0.3">
      <c r="A2958" s="1" t="s">
        <v>28153</v>
      </c>
      <c r="B2958" t="s">
        <v>298</v>
      </c>
    </row>
    <row r="2959" spans="1:2" x14ac:dyDescent="0.3">
      <c r="A2959" s="1" t="s">
        <v>28237</v>
      </c>
      <c r="B2959" t="s">
        <v>298</v>
      </c>
    </row>
    <row r="2960" spans="1:2" x14ac:dyDescent="0.3">
      <c r="A2960" s="1" t="s">
        <v>28238</v>
      </c>
      <c r="B2960" t="s">
        <v>298</v>
      </c>
    </row>
    <row r="2961" spans="1:2" x14ac:dyDescent="0.3">
      <c r="A2961" s="1" t="s">
        <v>28301</v>
      </c>
      <c r="B2961" t="s">
        <v>298</v>
      </c>
    </row>
    <row r="2962" spans="1:2" x14ac:dyDescent="0.3">
      <c r="A2962" s="1" t="s">
        <v>28599</v>
      </c>
      <c r="B2962" t="s">
        <v>298</v>
      </c>
    </row>
    <row r="2963" spans="1:2" x14ac:dyDescent="0.3">
      <c r="A2963" s="1" t="s">
        <v>28613</v>
      </c>
      <c r="B2963" t="s">
        <v>298</v>
      </c>
    </row>
    <row r="2964" spans="1:2" x14ac:dyDescent="0.3">
      <c r="A2964" s="1" t="s">
        <v>42334</v>
      </c>
      <c r="B2964" t="s">
        <v>33732</v>
      </c>
    </row>
    <row r="2965" spans="1:2" x14ac:dyDescent="0.3">
      <c r="A2965" s="1" t="s">
        <v>41013</v>
      </c>
      <c r="B2965" t="s">
        <v>33732</v>
      </c>
    </row>
    <row r="2966" spans="1:2" x14ac:dyDescent="0.3">
      <c r="A2966" s="1" t="s">
        <v>40169</v>
      </c>
      <c r="B2966" t="s">
        <v>33732</v>
      </c>
    </row>
    <row r="2967" spans="1:2" x14ac:dyDescent="0.3">
      <c r="A2967" s="1" t="s">
        <v>33731</v>
      </c>
      <c r="B2967" t="s">
        <v>33732</v>
      </c>
    </row>
    <row r="2968" spans="1:2" x14ac:dyDescent="0.3">
      <c r="A2968" s="1" t="s">
        <v>42345</v>
      </c>
      <c r="B2968" t="s">
        <v>35404</v>
      </c>
    </row>
    <row r="2969" spans="1:2" x14ac:dyDescent="0.3">
      <c r="A2969" s="1" t="s">
        <v>41957</v>
      </c>
      <c r="B2969" t="s">
        <v>29240</v>
      </c>
    </row>
    <row r="2970" spans="1:2" x14ac:dyDescent="0.3">
      <c r="A2970" s="1" t="s">
        <v>41724</v>
      </c>
      <c r="B2970" t="s">
        <v>29240</v>
      </c>
    </row>
    <row r="2971" spans="1:2" x14ac:dyDescent="0.3">
      <c r="A2971" s="1" t="s">
        <v>41082</v>
      </c>
      <c r="B2971" t="s">
        <v>29240</v>
      </c>
    </row>
    <row r="2972" spans="1:2" x14ac:dyDescent="0.3">
      <c r="A2972" s="1" t="s">
        <v>39717</v>
      </c>
      <c r="B2972" t="s">
        <v>29240</v>
      </c>
    </row>
    <row r="2973" spans="1:2" x14ac:dyDescent="0.3">
      <c r="A2973" s="1" t="s">
        <v>32313</v>
      </c>
      <c r="B2973" t="s">
        <v>29240</v>
      </c>
    </row>
    <row r="2974" spans="1:2" x14ac:dyDescent="0.3">
      <c r="A2974" s="1" t="s">
        <v>29239</v>
      </c>
      <c r="B2974" t="s">
        <v>29240</v>
      </c>
    </row>
    <row r="2975" spans="1:2" x14ac:dyDescent="0.3">
      <c r="A2975" s="1" t="s">
        <v>36761</v>
      </c>
      <c r="B2975" t="s">
        <v>35203</v>
      </c>
    </row>
    <row r="2976" spans="1:2" x14ac:dyDescent="0.3">
      <c r="A2976" s="1" t="s">
        <v>35202</v>
      </c>
      <c r="B2976" t="s">
        <v>35203</v>
      </c>
    </row>
    <row r="2977" spans="1:2" x14ac:dyDescent="0.3">
      <c r="A2977" s="1" t="s">
        <v>35457</v>
      </c>
      <c r="B2977" t="s">
        <v>35203</v>
      </c>
    </row>
    <row r="2978" spans="1:2" x14ac:dyDescent="0.3">
      <c r="A2978" s="1" t="s">
        <v>41029</v>
      </c>
      <c r="B2978" t="s">
        <v>33726</v>
      </c>
    </row>
    <row r="2979" spans="1:2" x14ac:dyDescent="0.3">
      <c r="A2979" s="1" t="s">
        <v>41020</v>
      </c>
      <c r="B2979" t="s">
        <v>33726</v>
      </c>
    </row>
    <row r="2980" spans="1:2" x14ac:dyDescent="0.3">
      <c r="A2980" s="1" t="s">
        <v>40541</v>
      </c>
      <c r="B2980" t="s">
        <v>29789</v>
      </c>
    </row>
    <row r="2981" spans="1:2" x14ac:dyDescent="0.3">
      <c r="A2981" s="1" t="s">
        <v>44830</v>
      </c>
      <c r="B2981" t="s">
        <v>35491</v>
      </c>
    </row>
    <row r="2982" spans="1:2" x14ac:dyDescent="0.3">
      <c r="A2982" s="1" t="s">
        <v>44814</v>
      </c>
      <c r="B2982" t="s">
        <v>35491</v>
      </c>
    </row>
    <row r="2983" spans="1:2" x14ac:dyDescent="0.3">
      <c r="A2983" s="1" t="s">
        <v>45994</v>
      </c>
      <c r="B2983" t="s">
        <v>35491</v>
      </c>
    </row>
    <row r="2984" spans="1:2" x14ac:dyDescent="0.3">
      <c r="A2984" s="1" t="s">
        <v>45952</v>
      </c>
      <c r="B2984" t="s">
        <v>35491</v>
      </c>
    </row>
    <row r="2985" spans="1:2" x14ac:dyDescent="0.3">
      <c r="A2985" s="1" t="s">
        <v>39432</v>
      </c>
      <c r="B2985" t="s">
        <v>35491</v>
      </c>
    </row>
    <row r="2986" spans="1:2" x14ac:dyDescent="0.3">
      <c r="A2986" s="1" t="s">
        <v>41925</v>
      </c>
      <c r="B2986" t="s">
        <v>35491</v>
      </c>
    </row>
    <row r="2987" spans="1:2" x14ac:dyDescent="0.3">
      <c r="A2987" s="1" t="s">
        <v>41395</v>
      </c>
      <c r="B2987" t="s">
        <v>35491</v>
      </c>
    </row>
    <row r="2988" spans="1:2" x14ac:dyDescent="0.3">
      <c r="A2988" s="1" t="s">
        <v>45532</v>
      </c>
      <c r="B2988" t="s">
        <v>29728</v>
      </c>
    </row>
    <row r="2989" spans="1:2" x14ac:dyDescent="0.3">
      <c r="A2989" s="1" t="s">
        <v>42059</v>
      </c>
      <c r="B2989" t="s">
        <v>29728</v>
      </c>
    </row>
    <row r="2990" spans="1:2" x14ac:dyDescent="0.3">
      <c r="A2990" s="1" t="s">
        <v>41872</v>
      </c>
      <c r="B2990" t="s">
        <v>29728</v>
      </c>
    </row>
    <row r="2991" spans="1:2" x14ac:dyDescent="0.3">
      <c r="A2991" s="1" t="s">
        <v>41253</v>
      </c>
      <c r="B2991" t="s">
        <v>29728</v>
      </c>
    </row>
    <row r="2992" spans="1:2" x14ac:dyDescent="0.3">
      <c r="A2992" s="1" t="s">
        <v>35414</v>
      </c>
      <c r="B2992" t="s">
        <v>29728</v>
      </c>
    </row>
    <row r="2993" spans="1:2" x14ac:dyDescent="0.3">
      <c r="A2993" s="1" t="s">
        <v>33720</v>
      </c>
      <c r="B2993" t="s">
        <v>29728</v>
      </c>
    </row>
    <row r="2994" spans="1:2" x14ac:dyDescent="0.3">
      <c r="A2994" s="1" t="s">
        <v>29727</v>
      </c>
      <c r="B2994" t="s">
        <v>29728</v>
      </c>
    </row>
    <row r="2995" spans="1:2" x14ac:dyDescent="0.3">
      <c r="A2995" s="1" t="s">
        <v>39975</v>
      </c>
      <c r="B2995" t="s">
        <v>39976</v>
      </c>
    </row>
    <row r="2996" spans="1:2" x14ac:dyDescent="0.3">
      <c r="A2996" s="1" t="s">
        <v>34079</v>
      </c>
      <c r="B2996" t="s">
        <v>34080</v>
      </c>
    </row>
    <row r="2997" spans="1:2" x14ac:dyDescent="0.3">
      <c r="A2997" s="1" t="s">
        <v>35390</v>
      </c>
      <c r="B2997" t="s">
        <v>33745</v>
      </c>
    </row>
    <row r="2998" spans="1:2" x14ac:dyDescent="0.3">
      <c r="A2998" s="1" t="s">
        <v>43978</v>
      </c>
      <c r="B2998" t="s">
        <v>40181</v>
      </c>
    </row>
    <row r="2999" spans="1:2" x14ac:dyDescent="0.3">
      <c r="A2999" s="1" t="s">
        <v>40180</v>
      </c>
      <c r="B2999" t="s">
        <v>40181</v>
      </c>
    </row>
    <row r="3000" spans="1:2" x14ac:dyDescent="0.3">
      <c r="A3000" s="1" t="s">
        <v>41045</v>
      </c>
      <c r="B3000" t="s">
        <v>35361</v>
      </c>
    </row>
    <row r="3001" spans="1:2" x14ac:dyDescent="0.3">
      <c r="A3001" s="1" t="s">
        <v>35392</v>
      </c>
      <c r="B3001" t="s">
        <v>35361</v>
      </c>
    </row>
    <row r="3002" spans="1:2" x14ac:dyDescent="0.3">
      <c r="A3002" s="1" t="s">
        <v>35360</v>
      </c>
      <c r="B3002" t="s">
        <v>35361</v>
      </c>
    </row>
    <row r="3003" spans="1:2" x14ac:dyDescent="0.3">
      <c r="A3003" s="1" t="s">
        <v>40534</v>
      </c>
      <c r="B3003" t="s">
        <v>40535</v>
      </c>
    </row>
    <row r="3004" spans="1:2" x14ac:dyDescent="0.3">
      <c r="A3004" s="1" t="s">
        <v>42340</v>
      </c>
      <c r="B3004" t="s">
        <v>41606</v>
      </c>
    </row>
    <row r="3005" spans="1:2" x14ac:dyDescent="0.3">
      <c r="A3005" s="1" t="s">
        <v>41605</v>
      </c>
      <c r="B3005" t="s">
        <v>41606</v>
      </c>
    </row>
    <row r="3006" spans="1:2" x14ac:dyDescent="0.3">
      <c r="A3006" s="1" t="s">
        <v>42344</v>
      </c>
      <c r="B3006" t="s">
        <v>41032</v>
      </c>
    </row>
    <row r="3007" spans="1:2" x14ac:dyDescent="0.3">
      <c r="A3007" s="1" t="s">
        <v>41616</v>
      </c>
      <c r="B3007" t="s">
        <v>41032</v>
      </c>
    </row>
    <row r="3008" spans="1:2" x14ac:dyDescent="0.3">
      <c r="A3008" s="1" t="s">
        <v>28669</v>
      </c>
      <c r="B3008" t="s">
        <v>28670</v>
      </c>
    </row>
    <row r="3009" spans="1:2" x14ac:dyDescent="0.3">
      <c r="A3009" s="1" t="s">
        <v>44029</v>
      </c>
      <c r="B3009" t="s">
        <v>28670</v>
      </c>
    </row>
    <row r="3010" spans="1:2" x14ac:dyDescent="0.3">
      <c r="A3010" s="1" t="s">
        <v>44836</v>
      </c>
      <c r="B3010" t="s">
        <v>28670</v>
      </c>
    </row>
    <row r="3011" spans="1:2" x14ac:dyDescent="0.3">
      <c r="A3011" s="1" t="s">
        <v>45975</v>
      </c>
      <c r="B3011" t="s">
        <v>28670</v>
      </c>
    </row>
    <row r="3012" spans="1:2" x14ac:dyDescent="0.3">
      <c r="A3012" s="1" t="s">
        <v>43870</v>
      </c>
      <c r="B3012" t="s">
        <v>28670</v>
      </c>
    </row>
    <row r="3013" spans="1:2" x14ac:dyDescent="0.3">
      <c r="A3013" s="1" t="s">
        <v>43554</v>
      </c>
      <c r="B3013" t="s">
        <v>28670</v>
      </c>
    </row>
    <row r="3014" spans="1:2" x14ac:dyDescent="0.3">
      <c r="A3014" s="1" t="s">
        <v>43045</v>
      </c>
      <c r="B3014" t="s">
        <v>28670</v>
      </c>
    </row>
    <row r="3015" spans="1:2" x14ac:dyDescent="0.3">
      <c r="A3015" s="1" t="s">
        <v>41883</v>
      </c>
      <c r="B3015" t="s">
        <v>28670</v>
      </c>
    </row>
    <row r="3016" spans="1:2" x14ac:dyDescent="0.3">
      <c r="A3016" s="1" t="s">
        <v>41746</v>
      </c>
      <c r="B3016" t="s">
        <v>28670</v>
      </c>
    </row>
    <row r="3017" spans="1:2" x14ac:dyDescent="0.3">
      <c r="A3017" s="1" t="s">
        <v>37600</v>
      </c>
      <c r="B3017" t="s">
        <v>28670</v>
      </c>
    </row>
    <row r="3018" spans="1:2" x14ac:dyDescent="0.3">
      <c r="A3018" s="1" t="s">
        <v>34654</v>
      </c>
      <c r="B3018" t="s">
        <v>28670</v>
      </c>
    </row>
    <row r="3019" spans="1:2" x14ac:dyDescent="0.3">
      <c r="A3019" s="1" t="s">
        <v>32400</v>
      </c>
      <c r="B3019" t="s">
        <v>28670</v>
      </c>
    </row>
    <row r="3020" spans="1:2" x14ac:dyDescent="0.3">
      <c r="A3020" s="1" t="s">
        <v>31947</v>
      </c>
      <c r="B3020" t="s">
        <v>28670</v>
      </c>
    </row>
    <row r="3021" spans="1:2" x14ac:dyDescent="0.3">
      <c r="A3021" s="1" t="s">
        <v>31245</v>
      </c>
      <c r="B3021" t="s">
        <v>28670</v>
      </c>
    </row>
    <row r="3022" spans="1:2" x14ac:dyDescent="0.3">
      <c r="A3022" s="1" t="s">
        <v>42324</v>
      </c>
      <c r="B3022" t="s">
        <v>29783</v>
      </c>
    </row>
    <row r="3023" spans="1:2" x14ac:dyDescent="0.3">
      <c r="A3023" s="1" t="s">
        <v>29782</v>
      </c>
      <c r="B3023" t="s">
        <v>29783</v>
      </c>
    </row>
    <row r="3024" spans="1:2" x14ac:dyDescent="0.3">
      <c r="A3024" s="1" t="s">
        <v>40130</v>
      </c>
      <c r="B3024" t="s">
        <v>35449</v>
      </c>
    </row>
    <row r="3025" spans="1:2" x14ac:dyDescent="0.3">
      <c r="A3025" s="1" t="s">
        <v>35448</v>
      </c>
      <c r="B3025" t="s">
        <v>35449</v>
      </c>
    </row>
    <row r="3026" spans="1:2" x14ac:dyDescent="0.3">
      <c r="A3026" s="1" t="s">
        <v>42347</v>
      </c>
      <c r="B3026" t="s">
        <v>35353</v>
      </c>
    </row>
    <row r="3027" spans="1:2" x14ac:dyDescent="0.3">
      <c r="A3027" s="1" t="s">
        <v>40548</v>
      </c>
      <c r="B3027" t="s">
        <v>35353</v>
      </c>
    </row>
    <row r="3028" spans="1:2" x14ac:dyDescent="0.3">
      <c r="A3028" s="1" t="s">
        <v>29780</v>
      </c>
      <c r="B3028" t="s">
        <v>29781</v>
      </c>
    </row>
    <row r="3029" spans="1:2" x14ac:dyDescent="0.3">
      <c r="A3029" s="1" t="s">
        <v>44953</v>
      </c>
      <c r="B3029" t="s">
        <v>33465</v>
      </c>
    </row>
    <row r="3030" spans="1:2" x14ac:dyDescent="0.3">
      <c r="A3030" s="1" t="s">
        <v>43158</v>
      </c>
      <c r="B3030" t="s">
        <v>33465</v>
      </c>
    </row>
    <row r="3031" spans="1:2" x14ac:dyDescent="0.3">
      <c r="A3031" s="1" t="s">
        <v>41232</v>
      </c>
      <c r="B3031" t="s">
        <v>33465</v>
      </c>
    </row>
    <row r="3032" spans="1:2" x14ac:dyDescent="0.3">
      <c r="A3032" s="1" t="s">
        <v>35988</v>
      </c>
      <c r="B3032" t="s">
        <v>33465</v>
      </c>
    </row>
    <row r="3033" spans="1:2" x14ac:dyDescent="0.3">
      <c r="A3033" s="1" t="s">
        <v>35984</v>
      </c>
      <c r="B3033" t="s">
        <v>33465</v>
      </c>
    </row>
    <row r="3034" spans="1:2" x14ac:dyDescent="0.3">
      <c r="A3034" s="1" t="s">
        <v>33464</v>
      </c>
      <c r="B3034" t="s">
        <v>33465</v>
      </c>
    </row>
    <row r="3035" spans="1:2" x14ac:dyDescent="0.3">
      <c r="A3035" s="1" t="s">
        <v>40149</v>
      </c>
      <c r="B3035" t="s">
        <v>33739</v>
      </c>
    </row>
    <row r="3036" spans="1:2" x14ac:dyDescent="0.3">
      <c r="A3036" s="1" t="s">
        <v>37077</v>
      </c>
      <c r="B3036" t="s">
        <v>33739</v>
      </c>
    </row>
    <row r="3037" spans="1:2" x14ac:dyDescent="0.3">
      <c r="A3037" s="1" t="s">
        <v>46001</v>
      </c>
      <c r="B3037" t="s">
        <v>35466</v>
      </c>
    </row>
    <row r="3038" spans="1:2" x14ac:dyDescent="0.3">
      <c r="A3038" s="1" t="s">
        <v>40158</v>
      </c>
      <c r="B3038" t="s">
        <v>35466</v>
      </c>
    </row>
    <row r="3039" spans="1:2" x14ac:dyDescent="0.3">
      <c r="A3039" s="1" t="s">
        <v>35465</v>
      </c>
      <c r="B3039" t="s">
        <v>35466</v>
      </c>
    </row>
    <row r="3040" spans="1:2" x14ac:dyDescent="0.3">
      <c r="A3040" s="1" t="s">
        <v>39351</v>
      </c>
      <c r="B3040" t="s">
        <v>29537</v>
      </c>
    </row>
    <row r="3041" spans="1:2" x14ac:dyDescent="0.3">
      <c r="A3041" s="1" t="s">
        <v>41019</v>
      </c>
      <c r="B3041" t="s">
        <v>29537</v>
      </c>
    </row>
    <row r="3042" spans="1:2" x14ac:dyDescent="0.3">
      <c r="A3042" s="1" t="s">
        <v>40161</v>
      </c>
      <c r="B3042" t="s">
        <v>29537</v>
      </c>
    </row>
    <row r="3043" spans="1:2" x14ac:dyDescent="0.3">
      <c r="A3043" s="1" t="s">
        <v>35505</v>
      </c>
      <c r="B3043" t="s">
        <v>29537</v>
      </c>
    </row>
    <row r="3044" spans="1:2" x14ac:dyDescent="0.3">
      <c r="A3044" s="1" t="s">
        <v>35282</v>
      </c>
      <c r="B3044" t="s">
        <v>29537</v>
      </c>
    </row>
    <row r="3045" spans="1:2" x14ac:dyDescent="0.3">
      <c r="A3045" s="1" t="s">
        <v>29536</v>
      </c>
      <c r="B3045" t="s">
        <v>29537</v>
      </c>
    </row>
    <row r="3046" spans="1:2" x14ac:dyDescent="0.3">
      <c r="A3046" s="1" t="s">
        <v>45989</v>
      </c>
      <c r="B3046" t="s">
        <v>30467</v>
      </c>
    </row>
    <row r="3047" spans="1:2" x14ac:dyDescent="0.3">
      <c r="A3047" s="1" t="s">
        <v>30466</v>
      </c>
      <c r="B3047" t="s">
        <v>30467</v>
      </c>
    </row>
    <row r="3048" spans="1:2" x14ac:dyDescent="0.3">
      <c r="A3048" s="1" t="s">
        <v>35400</v>
      </c>
      <c r="B3048" t="s">
        <v>33466</v>
      </c>
    </row>
    <row r="3049" spans="1:2" x14ac:dyDescent="0.3">
      <c r="A3049" s="1" t="s">
        <v>35416</v>
      </c>
      <c r="B3049" t="s">
        <v>34060</v>
      </c>
    </row>
    <row r="3050" spans="1:2" x14ac:dyDescent="0.3">
      <c r="A3050" s="1" t="s">
        <v>35446</v>
      </c>
      <c r="B3050" t="s">
        <v>34060</v>
      </c>
    </row>
    <row r="3051" spans="1:2" x14ac:dyDescent="0.3">
      <c r="A3051" s="1" t="s">
        <v>34059</v>
      </c>
      <c r="B3051" t="s">
        <v>34060</v>
      </c>
    </row>
    <row r="3052" spans="1:2" x14ac:dyDescent="0.3">
      <c r="A3052" s="1" t="s">
        <v>43848</v>
      </c>
      <c r="B3052" t="s">
        <v>31687</v>
      </c>
    </row>
    <row r="3053" spans="1:2" x14ac:dyDescent="0.3">
      <c r="A3053" s="1" t="s">
        <v>40205</v>
      </c>
      <c r="B3053" t="s">
        <v>31687</v>
      </c>
    </row>
    <row r="3054" spans="1:2" x14ac:dyDescent="0.3">
      <c r="A3054" s="1" t="s">
        <v>37612</v>
      </c>
      <c r="B3054" t="s">
        <v>31687</v>
      </c>
    </row>
    <row r="3055" spans="1:2" x14ac:dyDescent="0.3">
      <c r="A3055" s="1" t="s">
        <v>36370</v>
      </c>
      <c r="B3055" t="s">
        <v>31687</v>
      </c>
    </row>
    <row r="3056" spans="1:2" x14ac:dyDescent="0.3">
      <c r="A3056" s="1" t="s">
        <v>35383</v>
      </c>
      <c r="B3056" t="s">
        <v>31687</v>
      </c>
    </row>
    <row r="3057" spans="1:2" x14ac:dyDescent="0.3">
      <c r="A3057" s="1" t="s">
        <v>32809</v>
      </c>
      <c r="B3057" t="s">
        <v>31687</v>
      </c>
    </row>
    <row r="3058" spans="1:2" x14ac:dyDescent="0.3">
      <c r="A3058" s="1" t="s">
        <v>31888</v>
      </c>
      <c r="B3058" t="s">
        <v>31687</v>
      </c>
    </row>
    <row r="3059" spans="1:2" x14ac:dyDescent="0.3">
      <c r="A3059" s="1" t="s">
        <v>31686</v>
      </c>
      <c r="B3059" t="s">
        <v>31687</v>
      </c>
    </row>
    <row r="3060" spans="1:2" x14ac:dyDescent="0.3">
      <c r="A3060" s="1" t="s">
        <v>39577</v>
      </c>
      <c r="B3060" t="s">
        <v>34093</v>
      </c>
    </row>
    <row r="3061" spans="1:2" x14ac:dyDescent="0.3">
      <c r="A3061" s="1" t="s">
        <v>39576</v>
      </c>
      <c r="B3061" t="s">
        <v>34093</v>
      </c>
    </row>
    <row r="3062" spans="1:2" x14ac:dyDescent="0.3">
      <c r="A3062" s="1" t="s">
        <v>44520</v>
      </c>
      <c r="B3062" t="s">
        <v>35385</v>
      </c>
    </row>
    <row r="3063" spans="1:2" x14ac:dyDescent="0.3">
      <c r="A3063" s="1" t="s">
        <v>43974</v>
      </c>
      <c r="B3063" t="s">
        <v>35385</v>
      </c>
    </row>
    <row r="3064" spans="1:2" x14ac:dyDescent="0.3">
      <c r="A3064" s="1" t="s">
        <v>38402</v>
      </c>
      <c r="B3064" t="s">
        <v>35385</v>
      </c>
    </row>
    <row r="3065" spans="1:2" x14ac:dyDescent="0.3">
      <c r="A3065" s="1" t="s">
        <v>35852</v>
      </c>
      <c r="B3065" t="s">
        <v>35385</v>
      </c>
    </row>
    <row r="3066" spans="1:2" x14ac:dyDescent="0.3">
      <c r="A3066" s="1" t="s">
        <v>35384</v>
      </c>
      <c r="B3066" t="s">
        <v>35385</v>
      </c>
    </row>
    <row r="3067" spans="1:2" x14ac:dyDescent="0.3">
      <c r="A3067" s="1" t="s">
        <v>35452</v>
      </c>
      <c r="B3067" t="s">
        <v>35385</v>
      </c>
    </row>
    <row r="3068" spans="1:2" x14ac:dyDescent="0.3">
      <c r="A3068" s="1" t="s">
        <v>44160</v>
      </c>
      <c r="B3068" t="s">
        <v>33741</v>
      </c>
    </row>
    <row r="3069" spans="1:2" x14ac:dyDescent="0.3">
      <c r="A3069" s="1" t="s">
        <v>44833</v>
      </c>
      <c r="B3069" t="s">
        <v>33741</v>
      </c>
    </row>
    <row r="3070" spans="1:2" x14ac:dyDescent="0.3">
      <c r="A3070" s="1" t="s">
        <v>44824</v>
      </c>
      <c r="B3070" t="s">
        <v>33741</v>
      </c>
    </row>
    <row r="3071" spans="1:2" x14ac:dyDescent="0.3">
      <c r="A3071" s="1" t="s">
        <v>44818</v>
      </c>
      <c r="B3071" t="s">
        <v>33741</v>
      </c>
    </row>
    <row r="3072" spans="1:2" x14ac:dyDescent="0.3">
      <c r="A3072" s="1" t="s">
        <v>41047</v>
      </c>
      <c r="B3072" t="s">
        <v>33741</v>
      </c>
    </row>
    <row r="3073" spans="1:2" x14ac:dyDescent="0.3">
      <c r="A3073" s="1" t="s">
        <v>35431</v>
      </c>
      <c r="B3073" t="s">
        <v>33741</v>
      </c>
    </row>
    <row r="3074" spans="1:2" x14ac:dyDescent="0.3">
      <c r="A3074" s="1" t="s">
        <v>35356</v>
      </c>
      <c r="B3074" t="s">
        <v>33741</v>
      </c>
    </row>
    <row r="3075" spans="1:2" x14ac:dyDescent="0.3">
      <c r="A3075" s="1" t="s">
        <v>33740</v>
      </c>
      <c r="B3075" t="s">
        <v>33741</v>
      </c>
    </row>
    <row r="3076" spans="1:2" x14ac:dyDescent="0.3">
      <c r="A3076" s="1" t="s">
        <v>44151</v>
      </c>
      <c r="B3076" t="s">
        <v>35359</v>
      </c>
    </row>
    <row r="3077" spans="1:2" x14ac:dyDescent="0.3">
      <c r="A3077" s="1" t="s">
        <v>43126</v>
      </c>
      <c r="B3077" t="s">
        <v>35359</v>
      </c>
    </row>
    <row r="3078" spans="1:2" x14ac:dyDescent="0.3">
      <c r="A3078" s="1" t="s">
        <v>42132</v>
      </c>
      <c r="B3078" t="s">
        <v>35359</v>
      </c>
    </row>
    <row r="3079" spans="1:2" x14ac:dyDescent="0.3">
      <c r="A3079" s="1" t="s">
        <v>44157</v>
      </c>
      <c r="B3079" t="s">
        <v>35366</v>
      </c>
    </row>
    <row r="3080" spans="1:2" x14ac:dyDescent="0.3">
      <c r="A3080" s="1" t="s">
        <v>41048</v>
      </c>
      <c r="B3080" t="s">
        <v>35366</v>
      </c>
    </row>
    <row r="3081" spans="1:2" x14ac:dyDescent="0.3">
      <c r="A3081" s="1" t="s">
        <v>40605</v>
      </c>
      <c r="B3081" t="s">
        <v>35366</v>
      </c>
    </row>
    <row r="3082" spans="1:2" x14ac:dyDescent="0.3">
      <c r="A3082" s="1" t="s">
        <v>40172</v>
      </c>
      <c r="B3082" t="s">
        <v>35366</v>
      </c>
    </row>
    <row r="3083" spans="1:2" x14ac:dyDescent="0.3">
      <c r="A3083" s="1" t="s">
        <v>35365</v>
      </c>
      <c r="B3083" t="s">
        <v>35366</v>
      </c>
    </row>
    <row r="3084" spans="1:2" x14ac:dyDescent="0.3">
      <c r="A3084" s="1" t="s">
        <v>45985</v>
      </c>
      <c r="B3084" t="s">
        <v>35460</v>
      </c>
    </row>
    <row r="3085" spans="1:2" x14ac:dyDescent="0.3">
      <c r="A3085" s="1" t="s">
        <v>45944</v>
      </c>
      <c r="B3085" t="s">
        <v>35460</v>
      </c>
    </row>
    <row r="3086" spans="1:2" x14ac:dyDescent="0.3">
      <c r="A3086" s="1" t="s">
        <v>42350</v>
      </c>
      <c r="B3086" t="s">
        <v>35460</v>
      </c>
    </row>
    <row r="3087" spans="1:2" x14ac:dyDescent="0.3">
      <c r="A3087" s="1" t="s">
        <v>40191</v>
      </c>
      <c r="B3087" t="s">
        <v>35460</v>
      </c>
    </row>
    <row r="3088" spans="1:2" x14ac:dyDescent="0.3">
      <c r="A3088" s="1" t="s">
        <v>36570</v>
      </c>
      <c r="B3088" t="s">
        <v>35460</v>
      </c>
    </row>
    <row r="3089" spans="1:2" x14ac:dyDescent="0.3">
      <c r="A3089" s="1" t="s">
        <v>35459</v>
      </c>
      <c r="B3089" t="s">
        <v>35460</v>
      </c>
    </row>
    <row r="3090" spans="1:2" x14ac:dyDescent="0.3">
      <c r="A3090" s="1" t="s">
        <v>40780</v>
      </c>
      <c r="B3090" t="s">
        <v>31587</v>
      </c>
    </row>
    <row r="3091" spans="1:2" x14ac:dyDescent="0.3">
      <c r="A3091" s="1" t="s">
        <v>35442</v>
      </c>
      <c r="B3091" t="s">
        <v>31587</v>
      </c>
    </row>
    <row r="3092" spans="1:2" x14ac:dyDescent="0.3">
      <c r="A3092" s="1" t="s">
        <v>31586</v>
      </c>
      <c r="B3092" t="s">
        <v>31587</v>
      </c>
    </row>
    <row r="3093" spans="1:2" x14ac:dyDescent="0.3">
      <c r="A3093" s="1" t="s">
        <v>44076</v>
      </c>
      <c r="B3093" t="s">
        <v>29702</v>
      </c>
    </row>
    <row r="3094" spans="1:2" x14ac:dyDescent="0.3">
      <c r="A3094" s="1" t="s">
        <v>45215</v>
      </c>
      <c r="B3094" t="s">
        <v>29702</v>
      </c>
    </row>
    <row r="3095" spans="1:2" x14ac:dyDescent="0.3">
      <c r="A3095" s="1" t="s">
        <v>41054</v>
      </c>
      <c r="B3095" t="s">
        <v>29702</v>
      </c>
    </row>
    <row r="3096" spans="1:2" x14ac:dyDescent="0.3">
      <c r="A3096" s="1" t="s">
        <v>38892</v>
      </c>
      <c r="B3096" t="s">
        <v>29702</v>
      </c>
    </row>
    <row r="3097" spans="1:2" x14ac:dyDescent="0.3">
      <c r="A3097" s="1" t="s">
        <v>29701</v>
      </c>
      <c r="B3097" t="s">
        <v>29702</v>
      </c>
    </row>
    <row r="3098" spans="1:2" x14ac:dyDescent="0.3">
      <c r="A3098" s="1" t="s">
        <v>44391</v>
      </c>
      <c r="B3098" t="s">
        <v>29338</v>
      </c>
    </row>
    <row r="3099" spans="1:2" x14ac:dyDescent="0.3">
      <c r="A3099" s="1" t="s">
        <v>45968</v>
      </c>
      <c r="B3099" t="s">
        <v>29338</v>
      </c>
    </row>
    <row r="3100" spans="1:2" x14ac:dyDescent="0.3">
      <c r="A3100" s="1" t="s">
        <v>29337</v>
      </c>
      <c r="B3100" t="s">
        <v>29338</v>
      </c>
    </row>
    <row r="3101" spans="1:2" x14ac:dyDescent="0.3">
      <c r="A3101" s="1" t="s">
        <v>35487</v>
      </c>
      <c r="B3101" t="s">
        <v>28662</v>
      </c>
    </row>
    <row r="3102" spans="1:2" x14ac:dyDescent="0.3">
      <c r="A3102" s="1" t="s">
        <v>35464</v>
      </c>
      <c r="B3102" t="s">
        <v>28662</v>
      </c>
    </row>
    <row r="3103" spans="1:2" x14ac:dyDescent="0.3">
      <c r="A3103" s="1" t="s">
        <v>42135</v>
      </c>
      <c r="B3103" t="s">
        <v>34078</v>
      </c>
    </row>
    <row r="3104" spans="1:2" x14ac:dyDescent="0.3">
      <c r="A3104" s="1" t="s">
        <v>40716</v>
      </c>
      <c r="B3104" t="s">
        <v>34078</v>
      </c>
    </row>
    <row r="3105" spans="1:2" x14ac:dyDescent="0.3">
      <c r="A3105" s="1" t="s">
        <v>40157</v>
      </c>
      <c r="B3105" t="s">
        <v>34078</v>
      </c>
    </row>
    <row r="3106" spans="1:2" x14ac:dyDescent="0.3">
      <c r="A3106" s="1" t="s">
        <v>35484</v>
      </c>
      <c r="B3106" t="s">
        <v>34078</v>
      </c>
    </row>
    <row r="3107" spans="1:2" x14ac:dyDescent="0.3">
      <c r="A3107" s="1" t="s">
        <v>34077</v>
      </c>
      <c r="B3107" t="s">
        <v>34078</v>
      </c>
    </row>
    <row r="3108" spans="1:2" x14ac:dyDescent="0.3">
      <c r="A3108" s="1" t="s">
        <v>44255</v>
      </c>
      <c r="B3108" t="s">
        <v>33469</v>
      </c>
    </row>
    <row r="3109" spans="1:2" x14ac:dyDescent="0.3">
      <c r="A3109" s="1" t="s">
        <v>43198</v>
      </c>
      <c r="B3109" t="s">
        <v>33469</v>
      </c>
    </row>
    <row r="3110" spans="1:2" x14ac:dyDescent="0.3">
      <c r="A3110" s="1" t="s">
        <v>40543</v>
      </c>
      <c r="B3110" t="s">
        <v>33469</v>
      </c>
    </row>
    <row r="3111" spans="1:2" x14ac:dyDescent="0.3">
      <c r="A3111" s="1" t="s">
        <v>40201</v>
      </c>
      <c r="B3111" t="s">
        <v>33469</v>
      </c>
    </row>
    <row r="3112" spans="1:2" x14ac:dyDescent="0.3">
      <c r="A3112" s="1" t="s">
        <v>37693</v>
      </c>
      <c r="B3112" t="s">
        <v>33469</v>
      </c>
    </row>
    <row r="3113" spans="1:2" x14ac:dyDescent="0.3">
      <c r="A3113" s="1" t="s">
        <v>35547</v>
      </c>
      <c r="B3113" t="s">
        <v>33469</v>
      </c>
    </row>
    <row r="3114" spans="1:2" x14ac:dyDescent="0.3">
      <c r="A3114" s="1" t="s">
        <v>44180</v>
      </c>
      <c r="B3114" t="s">
        <v>32743</v>
      </c>
    </row>
    <row r="3115" spans="1:2" x14ac:dyDescent="0.3">
      <c r="A3115" s="1" t="s">
        <v>44265</v>
      </c>
      <c r="B3115" t="s">
        <v>32743</v>
      </c>
    </row>
    <row r="3116" spans="1:2" x14ac:dyDescent="0.3">
      <c r="A3116" s="1" t="s">
        <v>45951</v>
      </c>
      <c r="B3116" t="s">
        <v>32743</v>
      </c>
    </row>
    <row r="3117" spans="1:2" x14ac:dyDescent="0.3">
      <c r="A3117" s="1" t="s">
        <v>34136</v>
      </c>
      <c r="B3117" t="s">
        <v>32743</v>
      </c>
    </row>
    <row r="3118" spans="1:2" x14ac:dyDescent="0.3">
      <c r="A3118" s="1" t="s">
        <v>35394</v>
      </c>
      <c r="B3118" t="s">
        <v>32743</v>
      </c>
    </row>
    <row r="3119" spans="1:2" x14ac:dyDescent="0.3">
      <c r="A3119" s="1" t="s">
        <v>33680</v>
      </c>
      <c r="B3119" t="s">
        <v>32743</v>
      </c>
    </row>
    <row r="3120" spans="1:2" x14ac:dyDescent="0.3">
      <c r="A3120" s="1" t="s">
        <v>32834</v>
      </c>
      <c r="B3120" t="s">
        <v>32743</v>
      </c>
    </row>
    <row r="3121" spans="1:2" x14ac:dyDescent="0.3">
      <c r="A3121" s="1" t="s">
        <v>32742</v>
      </c>
      <c r="B3121" t="s">
        <v>32743</v>
      </c>
    </row>
    <row r="3122" spans="1:2" x14ac:dyDescent="0.3">
      <c r="A3122" s="1" t="s">
        <v>45988</v>
      </c>
      <c r="B3122" t="s">
        <v>35443</v>
      </c>
    </row>
    <row r="3123" spans="1:2" x14ac:dyDescent="0.3">
      <c r="A3123" s="1" t="s">
        <v>40131</v>
      </c>
      <c r="B3123" t="s">
        <v>35443</v>
      </c>
    </row>
    <row r="3124" spans="1:2" x14ac:dyDescent="0.3">
      <c r="A3124" s="1" t="s">
        <v>44815</v>
      </c>
      <c r="B3124" t="s">
        <v>35350</v>
      </c>
    </row>
    <row r="3125" spans="1:2" x14ac:dyDescent="0.3">
      <c r="A3125" s="1" t="s">
        <v>46002</v>
      </c>
      <c r="B3125" t="s">
        <v>35350</v>
      </c>
    </row>
    <row r="3126" spans="1:2" x14ac:dyDescent="0.3">
      <c r="A3126" s="1" t="s">
        <v>35441</v>
      </c>
      <c r="B3126" t="s">
        <v>35350</v>
      </c>
    </row>
    <row r="3127" spans="1:2" x14ac:dyDescent="0.3">
      <c r="A3127" s="1" t="s">
        <v>44044</v>
      </c>
      <c r="B3127" t="s">
        <v>32332</v>
      </c>
    </row>
    <row r="3128" spans="1:2" x14ac:dyDescent="0.3">
      <c r="A3128" s="1" t="s">
        <v>43970</v>
      </c>
      <c r="B3128" t="s">
        <v>32332</v>
      </c>
    </row>
    <row r="3129" spans="1:2" x14ac:dyDescent="0.3">
      <c r="A3129" s="1" t="s">
        <v>41796</v>
      </c>
      <c r="B3129" t="s">
        <v>32332</v>
      </c>
    </row>
    <row r="3130" spans="1:2" x14ac:dyDescent="0.3">
      <c r="A3130" s="1" t="s">
        <v>41033</v>
      </c>
      <c r="B3130" t="s">
        <v>32332</v>
      </c>
    </row>
    <row r="3131" spans="1:2" x14ac:dyDescent="0.3">
      <c r="A3131" s="1" t="s">
        <v>40544</v>
      </c>
      <c r="B3131" t="s">
        <v>32332</v>
      </c>
    </row>
    <row r="3132" spans="1:2" x14ac:dyDescent="0.3">
      <c r="A3132" s="1" t="s">
        <v>40196</v>
      </c>
      <c r="B3132" t="s">
        <v>32332</v>
      </c>
    </row>
    <row r="3133" spans="1:2" x14ac:dyDescent="0.3">
      <c r="A3133" s="1" t="s">
        <v>35278</v>
      </c>
      <c r="B3133" t="s">
        <v>32332</v>
      </c>
    </row>
    <row r="3134" spans="1:2" x14ac:dyDescent="0.3">
      <c r="A3134" s="1" t="s">
        <v>35277</v>
      </c>
      <c r="B3134" t="s">
        <v>32332</v>
      </c>
    </row>
    <row r="3135" spans="1:2" x14ac:dyDescent="0.3">
      <c r="A3135" s="1" t="s">
        <v>32331</v>
      </c>
      <c r="B3135" t="s">
        <v>32332</v>
      </c>
    </row>
    <row r="3136" spans="1:2" x14ac:dyDescent="0.3">
      <c r="A3136" s="1" t="s">
        <v>42142</v>
      </c>
      <c r="B3136" t="s">
        <v>31774</v>
      </c>
    </row>
    <row r="3137" spans="1:2" x14ac:dyDescent="0.3">
      <c r="A3137" s="1" t="s">
        <v>40366</v>
      </c>
      <c r="B3137" t="s">
        <v>31774</v>
      </c>
    </row>
    <row r="3138" spans="1:2" x14ac:dyDescent="0.3">
      <c r="A3138" s="1" t="s">
        <v>40177</v>
      </c>
      <c r="B3138" t="s">
        <v>31774</v>
      </c>
    </row>
    <row r="3139" spans="1:2" x14ac:dyDescent="0.3">
      <c r="A3139" s="1" t="s">
        <v>36348</v>
      </c>
      <c r="B3139" t="s">
        <v>31774</v>
      </c>
    </row>
    <row r="3140" spans="1:2" x14ac:dyDescent="0.3">
      <c r="A3140" s="1" t="s">
        <v>35660</v>
      </c>
      <c r="B3140" t="s">
        <v>31774</v>
      </c>
    </row>
    <row r="3141" spans="1:2" x14ac:dyDescent="0.3">
      <c r="A3141" s="1" t="s">
        <v>33545</v>
      </c>
      <c r="B3141" t="s">
        <v>31774</v>
      </c>
    </row>
    <row r="3142" spans="1:2" x14ac:dyDescent="0.3">
      <c r="A3142" s="1" t="s">
        <v>32836</v>
      </c>
      <c r="B3142" t="s">
        <v>31774</v>
      </c>
    </row>
    <row r="3143" spans="1:2" x14ac:dyDescent="0.3">
      <c r="A3143" s="1" t="s">
        <v>31773</v>
      </c>
      <c r="B3143" t="s">
        <v>31774</v>
      </c>
    </row>
    <row r="3144" spans="1:2" x14ac:dyDescent="0.3">
      <c r="A3144" s="1" t="s">
        <v>41023</v>
      </c>
      <c r="B3144" t="s">
        <v>29785</v>
      </c>
    </row>
    <row r="3145" spans="1:2" x14ac:dyDescent="0.3">
      <c r="A3145" s="1" t="s">
        <v>40204</v>
      </c>
      <c r="B3145" t="s">
        <v>29785</v>
      </c>
    </row>
    <row r="3146" spans="1:2" x14ac:dyDescent="0.3">
      <c r="A3146" s="1" t="s">
        <v>34170</v>
      </c>
      <c r="B3146" t="s">
        <v>29785</v>
      </c>
    </row>
    <row r="3147" spans="1:2" x14ac:dyDescent="0.3">
      <c r="A3147" s="1" t="s">
        <v>35376</v>
      </c>
      <c r="B3147" t="s">
        <v>29785</v>
      </c>
    </row>
    <row r="3148" spans="1:2" x14ac:dyDescent="0.3">
      <c r="A3148" s="1" t="s">
        <v>29784</v>
      </c>
      <c r="B3148" t="s">
        <v>29785</v>
      </c>
    </row>
    <row r="3149" spans="1:2" x14ac:dyDescent="0.3">
      <c r="A3149" s="1" t="s">
        <v>332</v>
      </c>
      <c r="B3149" t="s">
        <v>331</v>
      </c>
    </row>
    <row r="3150" spans="1:2" x14ac:dyDescent="0.3">
      <c r="A3150" s="1" t="s">
        <v>333</v>
      </c>
      <c r="B3150" t="s">
        <v>331</v>
      </c>
    </row>
    <row r="3151" spans="1:2" x14ac:dyDescent="0.3">
      <c r="A3151" s="1" t="s">
        <v>406</v>
      </c>
      <c r="B3151" t="s">
        <v>331</v>
      </c>
    </row>
    <row r="3152" spans="1:2" x14ac:dyDescent="0.3">
      <c r="A3152" s="1" t="s">
        <v>407</v>
      </c>
      <c r="B3152" t="s">
        <v>331</v>
      </c>
    </row>
    <row r="3153" spans="1:2" x14ac:dyDescent="0.3">
      <c r="A3153" s="1" t="s">
        <v>525</v>
      </c>
      <c r="B3153" t="s">
        <v>331</v>
      </c>
    </row>
    <row r="3154" spans="1:2" x14ac:dyDescent="0.3">
      <c r="A3154" s="1" t="s">
        <v>629</v>
      </c>
      <c r="B3154" t="s">
        <v>331</v>
      </c>
    </row>
    <row r="3155" spans="1:2" x14ac:dyDescent="0.3">
      <c r="A3155" s="1" t="s">
        <v>664</v>
      </c>
      <c r="B3155" t="s">
        <v>331</v>
      </c>
    </row>
    <row r="3156" spans="1:2" x14ac:dyDescent="0.3">
      <c r="A3156" s="1" t="s">
        <v>687</v>
      </c>
      <c r="B3156" t="s">
        <v>331</v>
      </c>
    </row>
    <row r="3157" spans="1:2" x14ac:dyDescent="0.3">
      <c r="A3157" s="1" t="s">
        <v>714</v>
      </c>
      <c r="B3157" t="s">
        <v>331</v>
      </c>
    </row>
    <row r="3158" spans="1:2" x14ac:dyDescent="0.3">
      <c r="A3158" s="1" t="s">
        <v>773</v>
      </c>
      <c r="B3158" t="s">
        <v>331</v>
      </c>
    </row>
    <row r="3159" spans="1:2" x14ac:dyDescent="0.3">
      <c r="A3159" s="1" t="s">
        <v>793</v>
      </c>
      <c r="B3159" t="s">
        <v>331</v>
      </c>
    </row>
    <row r="3160" spans="1:2" x14ac:dyDescent="0.3">
      <c r="A3160" s="1" t="s">
        <v>842</v>
      </c>
      <c r="B3160" t="s">
        <v>331</v>
      </c>
    </row>
    <row r="3161" spans="1:2" x14ac:dyDescent="0.3">
      <c r="A3161" s="1" t="s">
        <v>843</v>
      </c>
      <c r="B3161" t="s">
        <v>331</v>
      </c>
    </row>
    <row r="3162" spans="1:2" x14ac:dyDescent="0.3">
      <c r="A3162" s="1" t="s">
        <v>868</v>
      </c>
      <c r="B3162" t="s">
        <v>331</v>
      </c>
    </row>
    <row r="3163" spans="1:2" x14ac:dyDescent="0.3">
      <c r="A3163" s="1" t="s">
        <v>869</v>
      </c>
      <c r="B3163" t="s">
        <v>331</v>
      </c>
    </row>
    <row r="3164" spans="1:2" x14ac:dyDescent="0.3">
      <c r="A3164" s="1" t="s">
        <v>989</v>
      </c>
      <c r="B3164" t="s">
        <v>331</v>
      </c>
    </row>
    <row r="3165" spans="1:2" x14ac:dyDescent="0.3">
      <c r="A3165" s="1" t="s">
        <v>1056</v>
      </c>
      <c r="B3165" t="s">
        <v>331</v>
      </c>
    </row>
    <row r="3166" spans="1:2" x14ac:dyDescent="0.3">
      <c r="A3166" s="1" t="s">
        <v>1094</v>
      </c>
      <c r="B3166" t="s">
        <v>331</v>
      </c>
    </row>
    <row r="3167" spans="1:2" x14ac:dyDescent="0.3">
      <c r="A3167" s="1" t="s">
        <v>1095</v>
      </c>
      <c r="B3167" t="s">
        <v>331</v>
      </c>
    </row>
    <row r="3168" spans="1:2" x14ac:dyDescent="0.3">
      <c r="A3168" s="1" t="s">
        <v>1099</v>
      </c>
      <c r="B3168" t="s">
        <v>331</v>
      </c>
    </row>
    <row r="3169" spans="1:2" x14ac:dyDescent="0.3">
      <c r="A3169" s="1" t="s">
        <v>1115</v>
      </c>
      <c r="B3169" t="s">
        <v>331</v>
      </c>
    </row>
    <row r="3170" spans="1:2" x14ac:dyDescent="0.3">
      <c r="A3170" s="1" t="s">
        <v>1139</v>
      </c>
      <c r="B3170" t="s">
        <v>331</v>
      </c>
    </row>
    <row r="3171" spans="1:2" x14ac:dyDescent="0.3">
      <c r="A3171" s="1" t="s">
        <v>1167</v>
      </c>
      <c r="B3171" t="s">
        <v>331</v>
      </c>
    </row>
    <row r="3172" spans="1:2" x14ac:dyDescent="0.3">
      <c r="A3172" s="1" t="s">
        <v>1211</v>
      </c>
      <c r="B3172" t="s">
        <v>331</v>
      </c>
    </row>
    <row r="3173" spans="1:2" x14ac:dyDescent="0.3">
      <c r="A3173" s="1" t="s">
        <v>1242</v>
      </c>
      <c r="B3173" t="s">
        <v>331</v>
      </c>
    </row>
    <row r="3174" spans="1:2" x14ac:dyDescent="0.3">
      <c r="A3174" s="1" t="s">
        <v>1276</v>
      </c>
      <c r="B3174" t="s">
        <v>331</v>
      </c>
    </row>
    <row r="3175" spans="1:2" x14ac:dyDescent="0.3">
      <c r="A3175" s="1" t="s">
        <v>1499</v>
      </c>
      <c r="B3175" t="s">
        <v>331</v>
      </c>
    </row>
    <row r="3176" spans="1:2" x14ac:dyDescent="0.3">
      <c r="A3176" s="1" t="s">
        <v>1573</v>
      </c>
      <c r="B3176" t="s">
        <v>331</v>
      </c>
    </row>
    <row r="3177" spans="1:2" x14ac:dyDescent="0.3">
      <c r="A3177" s="1" t="s">
        <v>1621</v>
      </c>
      <c r="B3177" t="s">
        <v>331</v>
      </c>
    </row>
    <row r="3178" spans="1:2" x14ac:dyDescent="0.3">
      <c r="A3178" s="1" t="s">
        <v>1701</v>
      </c>
      <c r="B3178" t="s">
        <v>331</v>
      </c>
    </row>
    <row r="3179" spans="1:2" x14ac:dyDescent="0.3">
      <c r="A3179" s="1" t="s">
        <v>1784</v>
      </c>
      <c r="B3179" t="s">
        <v>331</v>
      </c>
    </row>
    <row r="3180" spans="1:2" x14ac:dyDescent="0.3">
      <c r="A3180" s="1" t="s">
        <v>1792</v>
      </c>
      <c r="B3180" t="s">
        <v>331</v>
      </c>
    </row>
    <row r="3181" spans="1:2" x14ac:dyDescent="0.3">
      <c r="A3181" s="1" t="s">
        <v>1806</v>
      </c>
      <c r="B3181" t="s">
        <v>331</v>
      </c>
    </row>
    <row r="3182" spans="1:2" x14ac:dyDescent="0.3">
      <c r="A3182" s="1" t="s">
        <v>1892</v>
      </c>
      <c r="B3182" t="s">
        <v>331</v>
      </c>
    </row>
    <row r="3183" spans="1:2" x14ac:dyDescent="0.3">
      <c r="A3183" s="1" t="s">
        <v>1911</v>
      </c>
      <c r="B3183" t="s">
        <v>331</v>
      </c>
    </row>
    <row r="3184" spans="1:2" x14ac:dyDescent="0.3">
      <c r="A3184" s="1" t="s">
        <v>1949</v>
      </c>
      <c r="B3184" t="s">
        <v>331</v>
      </c>
    </row>
    <row r="3185" spans="1:2" x14ac:dyDescent="0.3">
      <c r="A3185" s="1" t="s">
        <v>1994</v>
      </c>
      <c r="B3185" t="s">
        <v>331</v>
      </c>
    </row>
    <row r="3186" spans="1:2" x14ac:dyDescent="0.3">
      <c r="A3186" s="1" t="s">
        <v>2030</v>
      </c>
      <c r="B3186" t="s">
        <v>331</v>
      </c>
    </row>
    <row r="3187" spans="1:2" x14ac:dyDescent="0.3">
      <c r="A3187" s="1" t="s">
        <v>160</v>
      </c>
      <c r="B3187" t="s">
        <v>331</v>
      </c>
    </row>
    <row r="3188" spans="1:2" x14ac:dyDescent="0.3">
      <c r="A3188" s="1" t="s">
        <v>2062</v>
      </c>
      <c r="B3188" t="s">
        <v>331</v>
      </c>
    </row>
    <row r="3189" spans="1:2" x14ac:dyDescent="0.3">
      <c r="A3189" s="1" t="s">
        <v>2152</v>
      </c>
      <c r="B3189" t="s">
        <v>331</v>
      </c>
    </row>
    <row r="3190" spans="1:2" x14ac:dyDescent="0.3">
      <c r="A3190" s="1" t="s">
        <v>2162</v>
      </c>
      <c r="B3190" t="s">
        <v>331</v>
      </c>
    </row>
    <row r="3191" spans="1:2" x14ac:dyDescent="0.3">
      <c r="A3191" s="1" t="s">
        <v>2235</v>
      </c>
      <c r="B3191" t="s">
        <v>331</v>
      </c>
    </row>
    <row r="3192" spans="1:2" x14ac:dyDescent="0.3">
      <c r="A3192" s="1" t="s">
        <v>2236</v>
      </c>
      <c r="B3192" t="s">
        <v>331</v>
      </c>
    </row>
    <row r="3193" spans="1:2" x14ac:dyDescent="0.3">
      <c r="A3193" s="1" t="s">
        <v>2290</v>
      </c>
      <c r="B3193" t="s">
        <v>331</v>
      </c>
    </row>
    <row r="3194" spans="1:2" x14ac:dyDescent="0.3">
      <c r="A3194" s="1" t="s">
        <v>2301</v>
      </c>
      <c r="B3194" t="s">
        <v>331</v>
      </c>
    </row>
    <row r="3195" spans="1:2" x14ac:dyDescent="0.3">
      <c r="A3195" s="1" t="s">
        <v>2303</v>
      </c>
      <c r="B3195" t="s">
        <v>331</v>
      </c>
    </row>
    <row r="3196" spans="1:2" x14ac:dyDescent="0.3">
      <c r="A3196" s="1" t="s">
        <v>2333</v>
      </c>
      <c r="B3196" t="s">
        <v>331</v>
      </c>
    </row>
    <row r="3197" spans="1:2" x14ac:dyDescent="0.3">
      <c r="A3197" s="1" t="s">
        <v>2400</v>
      </c>
      <c r="B3197" t="s">
        <v>331</v>
      </c>
    </row>
    <row r="3198" spans="1:2" x14ac:dyDescent="0.3">
      <c r="A3198" s="1" t="s">
        <v>2420</v>
      </c>
      <c r="B3198" t="s">
        <v>331</v>
      </c>
    </row>
    <row r="3199" spans="1:2" x14ac:dyDescent="0.3">
      <c r="A3199" s="1" t="s">
        <v>2439</v>
      </c>
      <c r="B3199" t="s">
        <v>331</v>
      </c>
    </row>
    <row r="3200" spans="1:2" x14ac:dyDescent="0.3">
      <c r="A3200" s="1" t="s">
        <v>2471</v>
      </c>
      <c r="B3200" t="s">
        <v>331</v>
      </c>
    </row>
    <row r="3201" spans="1:2" x14ac:dyDescent="0.3">
      <c r="A3201" s="1" t="s">
        <v>2575</v>
      </c>
      <c r="B3201" t="s">
        <v>331</v>
      </c>
    </row>
    <row r="3202" spans="1:2" x14ac:dyDescent="0.3">
      <c r="A3202" s="1" t="s">
        <v>2650</v>
      </c>
      <c r="B3202" t="s">
        <v>331</v>
      </c>
    </row>
    <row r="3203" spans="1:2" x14ac:dyDescent="0.3">
      <c r="A3203" s="1" t="s">
        <v>2766</v>
      </c>
      <c r="B3203" t="s">
        <v>331</v>
      </c>
    </row>
    <row r="3204" spans="1:2" x14ac:dyDescent="0.3">
      <c r="A3204" s="1" t="s">
        <v>2809</v>
      </c>
      <c r="B3204" t="s">
        <v>331</v>
      </c>
    </row>
    <row r="3205" spans="1:2" x14ac:dyDescent="0.3">
      <c r="A3205" s="1" t="s">
        <v>2894</v>
      </c>
      <c r="B3205" t="s">
        <v>331</v>
      </c>
    </row>
    <row r="3206" spans="1:2" x14ac:dyDescent="0.3">
      <c r="A3206" s="1" t="s">
        <v>2915</v>
      </c>
      <c r="B3206" t="s">
        <v>331</v>
      </c>
    </row>
    <row r="3207" spans="1:2" x14ac:dyDescent="0.3">
      <c r="A3207" s="1" t="s">
        <v>3041</v>
      </c>
      <c r="B3207" t="s">
        <v>331</v>
      </c>
    </row>
    <row r="3208" spans="1:2" x14ac:dyDescent="0.3">
      <c r="A3208" s="1" t="s">
        <v>3067</v>
      </c>
      <c r="B3208" t="s">
        <v>331</v>
      </c>
    </row>
    <row r="3209" spans="1:2" x14ac:dyDescent="0.3">
      <c r="A3209" s="1" t="s">
        <v>3087</v>
      </c>
      <c r="B3209" t="s">
        <v>331</v>
      </c>
    </row>
    <row r="3210" spans="1:2" x14ac:dyDescent="0.3">
      <c r="A3210" s="1" t="s">
        <v>3256</v>
      </c>
      <c r="B3210" t="s">
        <v>331</v>
      </c>
    </row>
    <row r="3211" spans="1:2" x14ac:dyDescent="0.3">
      <c r="A3211" s="1" t="s">
        <v>3333</v>
      </c>
      <c r="B3211" t="s">
        <v>331</v>
      </c>
    </row>
    <row r="3212" spans="1:2" x14ac:dyDescent="0.3">
      <c r="A3212" s="1" t="s">
        <v>3384</v>
      </c>
      <c r="B3212" t="s">
        <v>331</v>
      </c>
    </row>
    <row r="3213" spans="1:2" x14ac:dyDescent="0.3">
      <c r="A3213" s="1" t="s">
        <v>3454</v>
      </c>
      <c r="B3213" t="s">
        <v>331</v>
      </c>
    </row>
    <row r="3214" spans="1:2" x14ac:dyDescent="0.3">
      <c r="A3214" s="1" t="s">
        <v>3512</v>
      </c>
      <c r="B3214" t="s">
        <v>331</v>
      </c>
    </row>
    <row r="3215" spans="1:2" x14ac:dyDescent="0.3">
      <c r="A3215" s="1" t="s">
        <v>3521</v>
      </c>
      <c r="B3215" t="s">
        <v>331</v>
      </c>
    </row>
    <row r="3216" spans="1:2" x14ac:dyDescent="0.3">
      <c r="A3216" s="1" t="s">
        <v>3526</v>
      </c>
      <c r="B3216" t="s">
        <v>331</v>
      </c>
    </row>
    <row r="3217" spans="1:2" x14ac:dyDescent="0.3">
      <c r="A3217" s="1" t="s">
        <v>3680</v>
      </c>
      <c r="B3217" t="s">
        <v>331</v>
      </c>
    </row>
    <row r="3218" spans="1:2" x14ac:dyDescent="0.3">
      <c r="A3218" s="1" t="s">
        <v>3681</v>
      </c>
      <c r="B3218" t="s">
        <v>331</v>
      </c>
    </row>
    <row r="3219" spans="1:2" x14ac:dyDescent="0.3">
      <c r="A3219" s="1" t="s">
        <v>3807</v>
      </c>
      <c r="B3219" t="s">
        <v>331</v>
      </c>
    </row>
    <row r="3220" spans="1:2" x14ac:dyDescent="0.3">
      <c r="A3220" s="1" t="s">
        <v>3861</v>
      </c>
      <c r="B3220" t="s">
        <v>331</v>
      </c>
    </row>
    <row r="3221" spans="1:2" x14ac:dyDescent="0.3">
      <c r="A3221" s="1" t="s">
        <v>3879</v>
      </c>
      <c r="B3221" t="s">
        <v>331</v>
      </c>
    </row>
    <row r="3222" spans="1:2" x14ac:dyDescent="0.3">
      <c r="A3222" s="1" t="s">
        <v>3932</v>
      </c>
      <c r="B3222" t="s">
        <v>331</v>
      </c>
    </row>
    <row r="3223" spans="1:2" x14ac:dyDescent="0.3">
      <c r="A3223" s="1" t="s">
        <v>4121</v>
      </c>
      <c r="B3223" t="s">
        <v>331</v>
      </c>
    </row>
    <row r="3224" spans="1:2" x14ac:dyDescent="0.3">
      <c r="A3224" s="1" t="s">
        <v>4216</v>
      </c>
      <c r="B3224" t="s">
        <v>331</v>
      </c>
    </row>
    <row r="3225" spans="1:2" x14ac:dyDescent="0.3">
      <c r="A3225" s="1" t="s">
        <v>4252</v>
      </c>
      <c r="B3225" t="s">
        <v>331</v>
      </c>
    </row>
    <row r="3226" spans="1:2" x14ac:dyDescent="0.3">
      <c r="A3226" s="1" t="s">
        <v>4382</v>
      </c>
      <c r="B3226" t="s">
        <v>331</v>
      </c>
    </row>
    <row r="3227" spans="1:2" x14ac:dyDescent="0.3">
      <c r="A3227" s="1" t="s">
        <v>4383</v>
      </c>
      <c r="B3227" t="s">
        <v>331</v>
      </c>
    </row>
    <row r="3228" spans="1:2" x14ac:dyDescent="0.3">
      <c r="A3228" s="1" t="s">
        <v>4400</v>
      </c>
      <c r="B3228" t="s">
        <v>331</v>
      </c>
    </row>
    <row r="3229" spans="1:2" x14ac:dyDescent="0.3">
      <c r="A3229" s="1" t="s">
        <v>4412</v>
      </c>
      <c r="B3229" t="s">
        <v>331</v>
      </c>
    </row>
    <row r="3230" spans="1:2" x14ac:dyDescent="0.3">
      <c r="A3230" s="1" t="s">
        <v>4457</v>
      </c>
      <c r="B3230" t="s">
        <v>331</v>
      </c>
    </row>
    <row r="3231" spans="1:2" x14ac:dyDescent="0.3">
      <c r="A3231" s="1" t="s">
        <v>4503</v>
      </c>
      <c r="B3231" t="s">
        <v>331</v>
      </c>
    </row>
    <row r="3232" spans="1:2" x14ac:dyDescent="0.3">
      <c r="A3232" s="1" t="s">
        <v>166</v>
      </c>
      <c r="B3232" t="s">
        <v>331</v>
      </c>
    </row>
    <row r="3233" spans="1:2" x14ac:dyDescent="0.3">
      <c r="A3233" s="1" t="s">
        <v>4535</v>
      </c>
      <c r="B3233" t="s">
        <v>331</v>
      </c>
    </row>
    <row r="3234" spans="1:2" x14ac:dyDescent="0.3">
      <c r="A3234" s="1" t="s">
        <v>4582</v>
      </c>
      <c r="B3234" t="s">
        <v>331</v>
      </c>
    </row>
    <row r="3235" spans="1:2" x14ac:dyDescent="0.3">
      <c r="A3235" s="1" t="s">
        <v>4601</v>
      </c>
      <c r="B3235" t="s">
        <v>331</v>
      </c>
    </row>
    <row r="3236" spans="1:2" x14ac:dyDescent="0.3">
      <c r="A3236" s="1" t="s">
        <v>4719</v>
      </c>
      <c r="B3236" t="s">
        <v>331</v>
      </c>
    </row>
    <row r="3237" spans="1:2" x14ac:dyDescent="0.3">
      <c r="A3237" s="1" t="s">
        <v>4737</v>
      </c>
      <c r="B3237" t="s">
        <v>331</v>
      </c>
    </row>
    <row r="3238" spans="1:2" x14ac:dyDescent="0.3">
      <c r="A3238" s="1" t="s">
        <v>4761</v>
      </c>
      <c r="B3238" t="s">
        <v>331</v>
      </c>
    </row>
    <row r="3239" spans="1:2" x14ac:dyDescent="0.3">
      <c r="A3239" s="1" t="s">
        <v>4762</v>
      </c>
      <c r="B3239" t="s">
        <v>331</v>
      </c>
    </row>
    <row r="3240" spans="1:2" x14ac:dyDescent="0.3">
      <c r="A3240" s="1" t="s">
        <v>4905</v>
      </c>
      <c r="B3240" t="s">
        <v>331</v>
      </c>
    </row>
    <row r="3241" spans="1:2" x14ac:dyDescent="0.3">
      <c r="A3241" s="1" t="s">
        <v>4915</v>
      </c>
      <c r="B3241" t="s">
        <v>331</v>
      </c>
    </row>
    <row r="3242" spans="1:2" x14ac:dyDescent="0.3">
      <c r="A3242" s="1" t="s">
        <v>4925</v>
      </c>
      <c r="B3242" t="s">
        <v>331</v>
      </c>
    </row>
    <row r="3243" spans="1:2" x14ac:dyDescent="0.3">
      <c r="A3243" s="1" t="s">
        <v>4926</v>
      </c>
      <c r="B3243" t="s">
        <v>331</v>
      </c>
    </row>
    <row r="3244" spans="1:2" x14ac:dyDescent="0.3">
      <c r="A3244" s="1" t="s">
        <v>4927</v>
      </c>
      <c r="B3244" t="s">
        <v>331</v>
      </c>
    </row>
    <row r="3245" spans="1:2" x14ac:dyDescent="0.3">
      <c r="A3245" s="1" t="s">
        <v>4928</v>
      </c>
      <c r="B3245" t="s">
        <v>331</v>
      </c>
    </row>
    <row r="3246" spans="1:2" x14ac:dyDescent="0.3">
      <c r="A3246" s="1" t="s">
        <v>4946</v>
      </c>
      <c r="B3246" t="s">
        <v>331</v>
      </c>
    </row>
    <row r="3247" spans="1:2" x14ac:dyDescent="0.3">
      <c r="A3247" s="1" t="s">
        <v>5022</v>
      </c>
      <c r="B3247" t="s">
        <v>331</v>
      </c>
    </row>
    <row r="3248" spans="1:2" x14ac:dyDescent="0.3">
      <c r="A3248" s="1" t="s">
        <v>5063</v>
      </c>
      <c r="B3248" t="s">
        <v>331</v>
      </c>
    </row>
    <row r="3249" spans="1:2" x14ac:dyDescent="0.3">
      <c r="A3249" s="1" t="s">
        <v>5103</v>
      </c>
      <c r="B3249" t="s">
        <v>331</v>
      </c>
    </row>
    <row r="3250" spans="1:2" x14ac:dyDescent="0.3">
      <c r="A3250" s="1" t="s">
        <v>5174</v>
      </c>
      <c r="B3250" t="s">
        <v>331</v>
      </c>
    </row>
    <row r="3251" spans="1:2" x14ac:dyDescent="0.3">
      <c r="A3251" s="1" t="s">
        <v>5206</v>
      </c>
      <c r="B3251" t="s">
        <v>331</v>
      </c>
    </row>
    <row r="3252" spans="1:2" x14ac:dyDescent="0.3">
      <c r="A3252" s="1" t="s">
        <v>5207</v>
      </c>
      <c r="B3252" t="s">
        <v>331</v>
      </c>
    </row>
    <row r="3253" spans="1:2" x14ac:dyDescent="0.3">
      <c r="A3253" s="1" t="s">
        <v>5223</v>
      </c>
      <c r="B3253" t="s">
        <v>331</v>
      </c>
    </row>
    <row r="3254" spans="1:2" x14ac:dyDescent="0.3">
      <c r="A3254" s="1" t="s">
        <v>5284</v>
      </c>
      <c r="B3254" t="s">
        <v>331</v>
      </c>
    </row>
    <row r="3255" spans="1:2" x14ac:dyDescent="0.3">
      <c r="A3255" s="1" t="s">
        <v>5448</v>
      </c>
      <c r="B3255" t="s">
        <v>331</v>
      </c>
    </row>
    <row r="3256" spans="1:2" x14ac:dyDescent="0.3">
      <c r="A3256" s="1" t="s">
        <v>5449</v>
      </c>
      <c r="B3256" t="s">
        <v>331</v>
      </c>
    </row>
    <row r="3257" spans="1:2" x14ac:dyDescent="0.3">
      <c r="A3257" s="1" t="s">
        <v>5551</v>
      </c>
      <c r="B3257" t="s">
        <v>331</v>
      </c>
    </row>
    <row r="3258" spans="1:2" x14ac:dyDescent="0.3">
      <c r="A3258" s="1" t="s">
        <v>5564</v>
      </c>
      <c r="B3258" t="s">
        <v>331</v>
      </c>
    </row>
    <row r="3259" spans="1:2" x14ac:dyDescent="0.3">
      <c r="A3259" s="1" t="s">
        <v>5625</v>
      </c>
      <c r="B3259" t="s">
        <v>331</v>
      </c>
    </row>
    <row r="3260" spans="1:2" x14ac:dyDescent="0.3">
      <c r="A3260" s="1" t="s">
        <v>5631</v>
      </c>
      <c r="B3260" t="s">
        <v>331</v>
      </c>
    </row>
    <row r="3261" spans="1:2" x14ac:dyDescent="0.3">
      <c r="A3261" s="1" t="s">
        <v>5632</v>
      </c>
      <c r="B3261" t="s">
        <v>331</v>
      </c>
    </row>
    <row r="3262" spans="1:2" x14ac:dyDescent="0.3">
      <c r="A3262" s="1" t="s">
        <v>5644</v>
      </c>
      <c r="B3262" t="s">
        <v>331</v>
      </c>
    </row>
    <row r="3263" spans="1:2" x14ac:dyDescent="0.3">
      <c r="A3263" s="1" t="s">
        <v>5800</v>
      </c>
      <c r="B3263" t="s">
        <v>331</v>
      </c>
    </row>
    <row r="3264" spans="1:2" x14ac:dyDescent="0.3">
      <c r="A3264" s="1" t="s">
        <v>5874</v>
      </c>
      <c r="B3264" t="s">
        <v>331</v>
      </c>
    </row>
    <row r="3265" spans="1:2" x14ac:dyDescent="0.3">
      <c r="A3265" s="1" t="s">
        <v>5878</v>
      </c>
      <c r="B3265" t="s">
        <v>331</v>
      </c>
    </row>
    <row r="3266" spans="1:2" x14ac:dyDescent="0.3">
      <c r="A3266" s="1" t="s">
        <v>5944</v>
      </c>
      <c r="B3266" t="s">
        <v>331</v>
      </c>
    </row>
    <row r="3267" spans="1:2" x14ac:dyDescent="0.3">
      <c r="A3267" s="1" t="s">
        <v>6053</v>
      </c>
      <c r="B3267" t="s">
        <v>331</v>
      </c>
    </row>
    <row r="3268" spans="1:2" x14ac:dyDescent="0.3">
      <c r="A3268" s="1" t="s">
        <v>6219</v>
      </c>
      <c r="B3268" t="s">
        <v>331</v>
      </c>
    </row>
    <row r="3269" spans="1:2" x14ac:dyDescent="0.3">
      <c r="A3269" s="1" t="s">
        <v>6279</v>
      </c>
      <c r="B3269" t="s">
        <v>331</v>
      </c>
    </row>
    <row r="3270" spans="1:2" x14ac:dyDescent="0.3">
      <c r="A3270" s="1" t="s">
        <v>6327</v>
      </c>
      <c r="B3270" t="s">
        <v>331</v>
      </c>
    </row>
    <row r="3271" spans="1:2" x14ac:dyDescent="0.3">
      <c r="A3271" s="1" t="s">
        <v>6344</v>
      </c>
      <c r="B3271" t="s">
        <v>331</v>
      </c>
    </row>
    <row r="3272" spans="1:2" x14ac:dyDescent="0.3">
      <c r="A3272" s="1" t="s">
        <v>6396</v>
      </c>
      <c r="B3272" t="s">
        <v>331</v>
      </c>
    </row>
    <row r="3273" spans="1:2" x14ac:dyDescent="0.3">
      <c r="A3273" s="1" t="s">
        <v>6438</v>
      </c>
      <c r="B3273" t="s">
        <v>331</v>
      </c>
    </row>
    <row r="3274" spans="1:2" x14ac:dyDescent="0.3">
      <c r="A3274" s="1" t="s">
        <v>6466</v>
      </c>
      <c r="B3274" t="s">
        <v>331</v>
      </c>
    </row>
    <row r="3275" spans="1:2" x14ac:dyDescent="0.3">
      <c r="A3275" s="1" t="s">
        <v>6595</v>
      </c>
      <c r="B3275" t="s">
        <v>331</v>
      </c>
    </row>
    <row r="3276" spans="1:2" x14ac:dyDescent="0.3">
      <c r="A3276" s="1" t="s">
        <v>6596</v>
      </c>
      <c r="B3276" t="s">
        <v>331</v>
      </c>
    </row>
    <row r="3277" spans="1:2" x14ac:dyDescent="0.3">
      <c r="A3277" s="1" t="s">
        <v>6618</v>
      </c>
      <c r="B3277" t="s">
        <v>331</v>
      </c>
    </row>
    <row r="3278" spans="1:2" x14ac:dyDescent="0.3">
      <c r="A3278" s="1" t="s">
        <v>6739</v>
      </c>
      <c r="B3278" t="s">
        <v>331</v>
      </c>
    </row>
    <row r="3279" spans="1:2" x14ac:dyDescent="0.3">
      <c r="A3279" s="1" t="s">
        <v>6740</v>
      </c>
      <c r="B3279" t="s">
        <v>331</v>
      </c>
    </row>
    <row r="3280" spans="1:2" x14ac:dyDescent="0.3">
      <c r="A3280" s="1" t="s">
        <v>6778</v>
      </c>
      <c r="B3280" t="s">
        <v>331</v>
      </c>
    </row>
    <row r="3281" spans="1:2" x14ac:dyDescent="0.3">
      <c r="A3281" s="1" t="s">
        <v>6839</v>
      </c>
      <c r="B3281" t="s">
        <v>331</v>
      </c>
    </row>
    <row r="3282" spans="1:2" x14ac:dyDescent="0.3">
      <c r="A3282" s="1" t="s">
        <v>6852</v>
      </c>
      <c r="B3282" t="s">
        <v>331</v>
      </c>
    </row>
    <row r="3283" spans="1:2" x14ac:dyDescent="0.3">
      <c r="A3283" s="1" t="s">
        <v>6928</v>
      </c>
      <c r="B3283" t="s">
        <v>331</v>
      </c>
    </row>
    <row r="3284" spans="1:2" x14ac:dyDescent="0.3">
      <c r="A3284" s="1" t="s">
        <v>6951</v>
      </c>
      <c r="B3284" t="s">
        <v>331</v>
      </c>
    </row>
    <row r="3285" spans="1:2" x14ac:dyDescent="0.3">
      <c r="A3285" s="1" t="s">
        <v>6952</v>
      </c>
      <c r="B3285" t="s">
        <v>331</v>
      </c>
    </row>
    <row r="3286" spans="1:2" x14ac:dyDescent="0.3">
      <c r="A3286" s="1" t="s">
        <v>6953</v>
      </c>
      <c r="B3286" t="s">
        <v>331</v>
      </c>
    </row>
    <row r="3287" spans="1:2" x14ac:dyDescent="0.3">
      <c r="A3287" s="1" t="s">
        <v>6954</v>
      </c>
      <c r="B3287" t="s">
        <v>331</v>
      </c>
    </row>
    <row r="3288" spans="1:2" x14ac:dyDescent="0.3">
      <c r="A3288" s="1" t="s">
        <v>6971</v>
      </c>
      <c r="B3288" t="s">
        <v>331</v>
      </c>
    </row>
    <row r="3289" spans="1:2" x14ac:dyDescent="0.3">
      <c r="A3289" s="1" t="s">
        <v>7020</v>
      </c>
      <c r="B3289" t="s">
        <v>331</v>
      </c>
    </row>
    <row r="3290" spans="1:2" x14ac:dyDescent="0.3">
      <c r="A3290" s="1" t="s">
        <v>7112</v>
      </c>
      <c r="B3290" t="s">
        <v>331</v>
      </c>
    </row>
    <row r="3291" spans="1:2" x14ac:dyDescent="0.3">
      <c r="A3291" s="1" t="s">
        <v>7167</v>
      </c>
      <c r="B3291" t="s">
        <v>331</v>
      </c>
    </row>
    <row r="3292" spans="1:2" x14ac:dyDescent="0.3">
      <c r="A3292" s="1" t="s">
        <v>7297</v>
      </c>
      <c r="B3292" t="s">
        <v>331</v>
      </c>
    </row>
    <row r="3293" spans="1:2" x14ac:dyDescent="0.3">
      <c r="A3293" s="1" t="s">
        <v>7335</v>
      </c>
      <c r="B3293" t="s">
        <v>331</v>
      </c>
    </row>
    <row r="3294" spans="1:2" x14ac:dyDescent="0.3">
      <c r="A3294" s="1" t="s">
        <v>7346</v>
      </c>
      <c r="B3294" t="s">
        <v>331</v>
      </c>
    </row>
    <row r="3295" spans="1:2" x14ac:dyDescent="0.3">
      <c r="A3295" s="1" t="s">
        <v>7347</v>
      </c>
      <c r="B3295" t="s">
        <v>331</v>
      </c>
    </row>
    <row r="3296" spans="1:2" x14ac:dyDescent="0.3">
      <c r="A3296" s="1" t="s">
        <v>7374</v>
      </c>
      <c r="B3296" t="s">
        <v>331</v>
      </c>
    </row>
    <row r="3297" spans="1:2" x14ac:dyDescent="0.3">
      <c r="A3297" s="1" t="s">
        <v>7391</v>
      </c>
      <c r="B3297" t="s">
        <v>331</v>
      </c>
    </row>
    <row r="3298" spans="1:2" x14ac:dyDescent="0.3">
      <c r="A3298" s="1" t="s">
        <v>7475</v>
      </c>
      <c r="B3298" t="s">
        <v>331</v>
      </c>
    </row>
    <row r="3299" spans="1:2" x14ac:dyDescent="0.3">
      <c r="A3299" s="1" t="s">
        <v>7491</v>
      </c>
      <c r="B3299" t="s">
        <v>331</v>
      </c>
    </row>
    <row r="3300" spans="1:2" x14ac:dyDescent="0.3">
      <c r="A3300" s="1" t="s">
        <v>7505</v>
      </c>
      <c r="B3300" t="s">
        <v>331</v>
      </c>
    </row>
    <row r="3301" spans="1:2" x14ac:dyDescent="0.3">
      <c r="A3301" s="1" t="s">
        <v>7547</v>
      </c>
      <c r="B3301" t="s">
        <v>331</v>
      </c>
    </row>
    <row r="3302" spans="1:2" x14ac:dyDescent="0.3">
      <c r="A3302" s="1" t="s">
        <v>7599</v>
      </c>
      <c r="B3302" t="s">
        <v>331</v>
      </c>
    </row>
    <row r="3303" spans="1:2" x14ac:dyDescent="0.3">
      <c r="A3303" s="1" t="s">
        <v>7677</v>
      </c>
      <c r="B3303" t="s">
        <v>331</v>
      </c>
    </row>
    <row r="3304" spans="1:2" x14ac:dyDescent="0.3">
      <c r="A3304" s="1" t="s">
        <v>7686</v>
      </c>
      <c r="B3304" t="s">
        <v>331</v>
      </c>
    </row>
    <row r="3305" spans="1:2" x14ac:dyDescent="0.3">
      <c r="A3305" s="1" t="s">
        <v>7688</v>
      </c>
      <c r="B3305" t="s">
        <v>331</v>
      </c>
    </row>
    <row r="3306" spans="1:2" x14ac:dyDescent="0.3">
      <c r="A3306" s="1" t="s">
        <v>7733</v>
      </c>
      <c r="B3306" t="s">
        <v>331</v>
      </c>
    </row>
    <row r="3307" spans="1:2" x14ac:dyDescent="0.3">
      <c r="A3307" s="1" t="s">
        <v>7734</v>
      </c>
      <c r="B3307" t="s">
        <v>331</v>
      </c>
    </row>
    <row r="3308" spans="1:2" x14ac:dyDescent="0.3">
      <c r="A3308" s="1" t="s">
        <v>7735</v>
      </c>
      <c r="B3308" t="s">
        <v>331</v>
      </c>
    </row>
    <row r="3309" spans="1:2" x14ac:dyDescent="0.3">
      <c r="A3309" s="1" t="s">
        <v>7758</v>
      </c>
      <c r="B3309" t="s">
        <v>331</v>
      </c>
    </row>
    <row r="3310" spans="1:2" x14ac:dyDescent="0.3">
      <c r="A3310" s="1" t="s">
        <v>7766</v>
      </c>
      <c r="B3310" t="s">
        <v>331</v>
      </c>
    </row>
    <row r="3311" spans="1:2" x14ac:dyDescent="0.3">
      <c r="A3311" s="1" t="s">
        <v>7769</v>
      </c>
      <c r="B3311" t="s">
        <v>331</v>
      </c>
    </row>
    <row r="3312" spans="1:2" x14ac:dyDescent="0.3">
      <c r="A3312" s="1" t="s">
        <v>7773</v>
      </c>
      <c r="B3312" t="s">
        <v>331</v>
      </c>
    </row>
    <row r="3313" spans="1:2" x14ac:dyDescent="0.3">
      <c r="A3313" s="1" t="s">
        <v>7774</v>
      </c>
      <c r="B3313" t="s">
        <v>331</v>
      </c>
    </row>
    <row r="3314" spans="1:2" x14ac:dyDescent="0.3">
      <c r="A3314" s="1" t="s">
        <v>7777</v>
      </c>
      <c r="B3314" t="s">
        <v>331</v>
      </c>
    </row>
    <row r="3315" spans="1:2" x14ac:dyDescent="0.3">
      <c r="A3315" s="1" t="s">
        <v>7782</v>
      </c>
      <c r="B3315" t="s">
        <v>331</v>
      </c>
    </row>
    <row r="3316" spans="1:2" x14ac:dyDescent="0.3">
      <c r="A3316" s="1" t="s">
        <v>7797</v>
      </c>
      <c r="B3316" t="s">
        <v>331</v>
      </c>
    </row>
    <row r="3317" spans="1:2" x14ac:dyDescent="0.3">
      <c r="A3317" s="1" t="s">
        <v>7841</v>
      </c>
      <c r="B3317" t="s">
        <v>331</v>
      </c>
    </row>
    <row r="3318" spans="1:2" x14ac:dyDescent="0.3">
      <c r="A3318" s="1" t="s">
        <v>7845</v>
      </c>
      <c r="B3318" t="s">
        <v>331</v>
      </c>
    </row>
    <row r="3319" spans="1:2" x14ac:dyDescent="0.3">
      <c r="A3319" s="1" t="s">
        <v>7881</v>
      </c>
      <c r="B3319" t="s">
        <v>331</v>
      </c>
    </row>
    <row r="3320" spans="1:2" x14ac:dyDescent="0.3">
      <c r="A3320" s="1" t="s">
        <v>7897</v>
      </c>
      <c r="B3320" t="s">
        <v>331</v>
      </c>
    </row>
    <row r="3321" spans="1:2" x14ac:dyDescent="0.3">
      <c r="A3321" s="1" t="s">
        <v>7904</v>
      </c>
      <c r="B3321" t="s">
        <v>331</v>
      </c>
    </row>
    <row r="3322" spans="1:2" x14ac:dyDescent="0.3">
      <c r="A3322" s="1" t="s">
        <v>7905</v>
      </c>
      <c r="B3322" t="s">
        <v>331</v>
      </c>
    </row>
    <row r="3323" spans="1:2" x14ac:dyDescent="0.3">
      <c r="A3323" s="1" t="s">
        <v>7923</v>
      </c>
      <c r="B3323" t="s">
        <v>331</v>
      </c>
    </row>
    <row r="3324" spans="1:2" x14ac:dyDescent="0.3">
      <c r="A3324" s="1" t="s">
        <v>7924</v>
      </c>
      <c r="B3324" t="s">
        <v>331</v>
      </c>
    </row>
    <row r="3325" spans="1:2" x14ac:dyDescent="0.3">
      <c r="A3325" s="1" t="s">
        <v>7981</v>
      </c>
      <c r="B3325" t="s">
        <v>331</v>
      </c>
    </row>
    <row r="3326" spans="1:2" x14ac:dyDescent="0.3">
      <c r="A3326" s="1" t="s">
        <v>7998</v>
      </c>
      <c r="B3326" t="s">
        <v>331</v>
      </c>
    </row>
    <row r="3327" spans="1:2" x14ac:dyDescent="0.3">
      <c r="A3327" s="1" t="s">
        <v>8052</v>
      </c>
      <c r="B3327" t="s">
        <v>331</v>
      </c>
    </row>
    <row r="3328" spans="1:2" x14ac:dyDescent="0.3">
      <c r="A3328" s="1" t="s">
        <v>8086</v>
      </c>
      <c r="B3328" t="s">
        <v>331</v>
      </c>
    </row>
    <row r="3329" spans="1:2" x14ac:dyDescent="0.3">
      <c r="A3329" s="1" t="s">
        <v>8121</v>
      </c>
      <c r="B3329" t="s">
        <v>331</v>
      </c>
    </row>
    <row r="3330" spans="1:2" x14ac:dyDescent="0.3">
      <c r="A3330" s="1" t="s">
        <v>8213</v>
      </c>
      <c r="B3330" t="s">
        <v>331</v>
      </c>
    </row>
    <row r="3331" spans="1:2" x14ac:dyDescent="0.3">
      <c r="A3331" s="1" t="s">
        <v>8229</v>
      </c>
      <c r="B3331" t="s">
        <v>331</v>
      </c>
    </row>
    <row r="3332" spans="1:2" x14ac:dyDescent="0.3">
      <c r="A3332" s="1" t="s">
        <v>174</v>
      </c>
      <c r="B3332" t="s">
        <v>331</v>
      </c>
    </row>
    <row r="3333" spans="1:2" x14ac:dyDescent="0.3">
      <c r="A3333" s="1" t="s">
        <v>8320</v>
      </c>
      <c r="B3333" t="s">
        <v>331</v>
      </c>
    </row>
    <row r="3334" spans="1:2" x14ac:dyDescent="0.3">
      <c r="A3334" s="1" t="s">
        <v>8332</v>
      </c>
      <c r="B3334" t="s">
        <v>331</v>
      </c>
    </row>
    <row r="3335" spans="1:2" x14ac:dyDescent="0.3">
      <c r="A3335" s="1" t="s">
        <v>8359</v>
      </c>
      <c r="B3335" t="s">
        <v>331</v>
      </c>
    </row>
    <row r="3336" spans="1:2" x14ac:dyDescent="0.3">
      <c r="A3336" s="1" t="s">
        <v>8388</v>
      </c>
      <c r="B3336" t="s">
        <v>331</v>
      </c>
    </row>
    <row r="3337" spans="1:2" x14ac:dyDescent="0.3">
      <c r="A3337" s="1" t="s">
        <v>8430</v>
      </c>
      <c r="B3337" t="s">
        <v>331</v>
      </c>
    </row>
    <row r="3338" spans="1:2" x14ac:dyDescent="0.3">
      <c r="A3338" s="1" t="s">
        <v>8445</v>
      </c>
      <c r="B3338" t="s">
        <v>331</v>
      </c>
    </row>
    <row r="3339" spans="1:2" x14ac:dyDescent="0.3">
      <c r="A3339" s="1" t="s">
        <v>8475</v>
      </c>
      <c r="B3339" t="s">
        <v>331</v>
      </c>
    </row>
    <row r="3340" spans="1:2" x14ac:dyDescent="0.3">
      <c r="A3340" s="1" t="s">
        <v>8476</v>
      </c>
      <c r="B3340" t="s">
        <v>331</v>
      </c>
    </row>
    <row r="3341" spans="1:2" x14ac:dyDescent="0.3">
      <c r="A3341" s="1" t="s">
        <v>8477</v>
      </c>
      <c r="B3341" t="s">
        <v>331</v>
      </c>
    </row>
    <row r="3342" spans="1:2" x14ac:dyDescent="0.3">
      <c r="A3342" s="1" t="s">
        <v>8489</v>
      </c>
      <c r="B3342" t="s">
        <v>331</v>
      </c>
    </row>
    <row r="3343" spans="1:2" x14ac:dyDescent="0.3">
      <c r="A3343" s="1" t="s">
        <v>8504</v>
      </c>
      <c r="B3343" t="s">
        <v>331</v>
      </c>
    </row>
    <row r="3344" spans="1:2" x14ac:dyDescent="0.3">
      <c r="A3344" s="1" t="s">
        <v>8518</v>
      </c>
      <c r="B3344" t="s">
        <v>331</v>
      </c>
    </row>
    <row r="3345" spans="1:2" x14ac:dyDescent="0.3">
      <c r="A3345" s="1" t="s">
        <v>8532</v>
      </c>
      <c r="B3345" t="s">
        <v>331</v>
      </c>
    </row>
    <row r="3346" spans="1:2" x14ac:dyDescent="0.3">
      <c r="A3346" s="1" t="s">
        <v>8536</v>
      </c>
      <c r="B3346" t="s">
        <v>331</v>
      </c>
    </row>
    <row r="3347" spans="1:2" x14ac:dyDescent="0.3">
      <c r="A3347" s="1" t="s">
        <v>8592</v>
      </c>
      <c r="B3347" t="s">
        <v>331</v>
      </c>
    </row>
    <row r="3348" spans="1:2" x14ac:dyDescent="0.3">
      <c r="A3348" s="1" t="s">
        <v>53</v>
      </c>
      <c r="B3348" t="s">
        <v>331</v>
      </c>
    </row>
    <row r="3349" spans="1:2" x14ac:dyDescent="0.3">
      <c r="A3349" s="1" t="s">
        <v>8664</v>
      </c>
      <c r="B3349" t="s">
        <v>331</v>
      </c>
    </row>
    <row r="3350" spans="1:2" x14ac:dyDescent="0.3">
      <c r="A3350" s="1" t="s">
        <v>8725</v>
      </c>
      <c r="B3350" t="s">
        <v>331</v>
      </c>
    </row>
    <row r="3351" spans="1:2" x14ac:dyDescent="0.3">
      <c r="A3351" s="1" t="s">
        <v>8726</v>
      </c>
      <c r="B3351" t="s">
        <v>331</v>
      </c>
    </row>
    <row r="3352" spans="1:2" x14ac:dyDescent="0.3">
      <c r="A3352" s="1" t="s">
        <v>8758</v>
      </c>
      <c r="B3352" t="s">
        <v>331</v>
      </c>
    </row>
    <row r="3353" spans="1:2" x14ac:dyDescent="0.3">
      <c r="A3353" s="1" t="s">
        <v>8943</v>
      </c>
      <c r="B3353" t="s">
        <v>331</v>
      </c>
    </row>
    <row r="3354" spans="1:2" x14ac:dyDescent="0.3">
      <c r="A3354" s="1" t="s">
        <v>8967</v>
      </c>
      <c r="B3354" t="s">
        <v>331</v>
      </c>
    </row>
    <row r="3355" spans="1:2" x14ac:dyDescent="0.3">
      <c r="A3355" s="1" t="s">
        <v>8981</v>
      </c>
      <c r="B3355" t="s">
        <v>331</v>
      </c>
    </row>
    <row r="3356" spans="1:2" x14ac:dyDescent="0.3">
      <c r="A3356" s="1" t="s">
        <v>9002</v>
      </c>
      <c r="B3356" t="s">
        <v>331</v>
      </c>
    </row>
    <row r="3357" spans="1:2" x14ac:dyDescent="0.3">
      <c r="A3357" s="1" t="s">
        <v>9003</v>
      </c>
      <c r="B3357" t="s">
        <v>331</v>
      </c>
    </row>
    <row r="3358" spans="1:2" x14ac:dyDescent="0.3">
      <c r="A3358" s="1" t="s">
        <v>9060</v>
      </c>
      <c r="B3358" t="s">
        <v>331</v>
      </c>
    </row>
    <row r="3359" spans="1:2" x14ac:dyDescent="0.3">
      <c r="A3359" s="1" t="s">
        <v>9086</v>
      </c>
      <c r="B3359" t="s">
        <v>331</v>
      </c>
    </row>
    <row r="3360" spans="1:2" x14ac:dyDescent="0.3">
      <c r="A3360" s="1" t="s">
        <v>9093</v>
      </c>
      <c r="B3360" t="s">
        <v>331</v>
      </c>
    </row>
    <row r="3361" spans="1:2" x14ac:dyDescent="0.3">
      <c r="A3361" s="1" t="s">
        <v>9135</v>
      </c>
      <c r="B3361" t="s">
        <v>331</v>
      </c>
    </row>
    <row r="3362" spans="1:2" x14ac:dyDescent="0.3">
      <c r="A3362" s="1" t="s">
        <v>9206</v>
      </c>
      <c r="B3362" t="s">
        <v>331</v>
      </c>
    </row>
    <row r="3363" spans="1:2" x14ac:dyDescent="0.3">
      <c r="A3363" s="1" t="s">
        <v>9316</v>
      </c>
      <c r="B3363" t="s">
        <v>331</v>
      </c>
    </row>
    <row r="3364" spans="1:2" x14ac:dyDescent="0.3">
      <c r="A3364" s="1" t="s">
        <v>9317</v>
      </c>
      <c r="B3364" t="s">
        <v>331</v>
      </c>
    </row>
    <row r="3365" spans="1:2" x14ac:dyDescent="0.3">
      <c r="A3365" s="1" t="s">
        <v>9318</v>
      </c>
      <c r="B3365" t="s">
        <v>331</v>
      </c>
    </row>
    <row r="3366" spans="1:2" x14ac:dyDescent="0.3">
      <c r="A3366" s="1" t="s">
        <v>9319</v>
      </c>
      <c r="B3366" t="s">
        <v>331</v>
      </c>
    </row>
    <row r="3367" spans="1:2" x14ac:dyDescent="0.3">
      <c r="A3367" s="1" t="s">
        <v>9320</v>
      </c>
      <c r="B3367" t="s">
        <v>331</v>
      </c>
    </row>
    <row r="3368" spans="1:2" x14ac:dyDescent="0.3">
      <c r="A3368" s="1" t="s">
        <v>9342</v>
      </c>
      <c r="B3368" t="s">
        <v>331</v>
      </c>
    </row>
    <row r="3369" spans="1:2" x14ac:dyDescent="0.3">
      <c r="A3369" s="1" t="s">
        <v>9343</v>
      </c>
      <c r="B3369" t="s">
        <v>331</v>
      </c>
    </row>
    <row r="3370" spans="1:2" x14ac:dyDescent="0.3">
      <c r="A3370" s="1" t="s">
        <v>9351</v>
      </c>
      <c r="B3370" t="s">
        <v>331</v>
      </c>
    </row>
    <row r="3371" spans="1:2" x14ac:dyDescent="0.3">
      <c r="A3371" s="1" t="s">
        <v>177</v>
      </c>
      <c r="B3371" t="s">
        <v>331</v>
      </c>
    </row>
    <row r="3372" spans="1:2" x14ac:dyDescent="0.3">
      <c r="A3372" s="1" t="s">
        <v>9480</v>
      </c>
      <c r="B3372" t="s">
        <v>331</v>
      </c>
    </row>
    <row r="3373" spans="1:2" x14ac:dyDescent="0.3">
      <c r="A3373" s="1" t="s">
        <v>9511</v>
      </c>
      <c r="B3373" t="s">
        <v>331</v>
      </c>
    </row>
    <row r="3374" spans="1:2" x14ac:dyDescent="0.3">
      <c r="A3374" s="1" t="s">
        <v>9534</v>
      </c>
      <c r="B3374" t="s">
        <v>331</v>
      </c>
    </row>
    <row r="3375" spans="1:2" x14ac:dyDescent="0.3">
      <c r="A3375" s="1" t="s">
        <v>9550</v>
      </c>
      <c r="B3375" t="s">
        <v>331</v>
      </c>
    </row>
    <row r="3376" spans="1:2" x14ac:dyDescent="0.3">
      <c r="A3376" s="1" t="s">
        <v>9552</v>
      </c>
      <c r="B3376" t="s">
        <v>331</v>
      </c>
    </row>
    <row r="3377" spans="1:2" x14ac:dyDescent="0.3">
      <c r="A3377" s="1" t="s">
        <v>9565</v>
      </c>
      <c r="B3377" t="s">
        <v>331</v>
      </c>
    </row>
    <row r="3378" spans="1:2" x14ac:dyDescent="0.3">
      <c r="A3378" s="1" t="s">
        <v>9735</v>
      </c>
      <c r="B3378" t="s">
        <v>331</v>
      </c>
    </row>
    <row r="3379" spans="1:2" x14ac:dyDescent="0.3">
      <c r="A3379" s="1" t="s">
        <v>9736</v>
      </c>
      <c r="B3379" t="s">
        <v>331</v>
      </c>
    </row>
    <row r="3380" spans="1:2" x14ac:dyDescent="0.3">
      <c r="A3380" s="1" t="s">
        <v>9839</v>
      </c>
      <c r="B3380" t="s">
        <v>331</v>
      </c>
    </row>
    <row r="3381" spans="1:2" x14ac:dyDescent="0.3">
      <c r="A3381" s="1" t="s">
        <v>9860</v>
      </c>
      <c r="B3381" t="s">
        <v>331</v>
      </c>
    </row>
    <row r="3382" spans="1:2" x14ac:dyDescent="0.3">
      <c r="A3382" s="1" t="s">
        <v>9901</v>
      </c>
      <c r="B3382" t="s">
        <v>331</v>
      </c>
    </row>
    <row r="3383" spans="1:2" x14ac:dyDescent="0.3">
      <c r="A3383" s="1" t="s">
        <v>9908</v>
      </c>
      <c r="B3383" t="s">
        <v>331</v>
      </c>
    </row>
    <row r="3384" spans="1:2" x14ac:dyDescent="0.3">
      <c r="A3384" s="1" t="s">
        <v>9924</v>
      </c>
      <c r="B3384" t="s">
        <v>331</v>
      </c>
    </row>
    <row r="3385" spans="1:2" x14ac:dyDescent="0.3">
      <c r="A3385" s="1" t="s">
        <v>10023</v>
      </c>
      <c r="B3385" t="s">
        <v>331</v>
      </c>
    </row>
    <row r="3386" spans="1:2" x14ac:dyDescent="0.3">
      <c r="A3386" s="1" t="s">
        <v>10037</v>
      </c>
      <c r="B3386" t="s">
        <v>331</v>
      </c>
    </row>
    <row r="3387" spans="1:2" x14ac:dyDescent="0.3">
      <c r="A3387" s="1" t="s">
        <v>10116</v>
      </c>
      <c r="B3387" t="s">
        <v>331</v>
      </c>
    </row>
    <row r="3388" spans="1:2" x14ac:dyDescent="0.3">
      <c r="A3388" s="1" t="s">
        <v>10121</v>
      </c>
      <c r="B3388" t="s">
        <v>331</v>
      </c>
    </row>
    <row r="3389" spans="1:2" x14ac:dyDescent="0.3">
      <c r="A3389" s="1" t="s">
        <v>10132</v>
      </c>
      <c r="B3389" t="s">
        <v>331</v>
      </c>
    </row>
    <row r="3390" spans="1:2" x14ac:dyDescent="0.3">
      <c r="A3390" s="1" t="s">
        <v>10196</v>
      </c>
      <c r="B3390" t="s">
        <v>331</v>
      </c>
    </row>
    <row r="3391" spans="1:2" x14ac:dyDescent="0.3">
      <c r="A3391" s="1" t="s">
        <v>10319</v>
      </c>
      <c r="B3391" t="s">
        <v>331</v>
      </c>
    </row>
    <row r="3392" spans="1:2" x14ac:dyDescent="0.3">
      <c r="A3392" s="1" t="s">
        <v>10326</v>
      </c>
      <c r="B3392" t="s">
        <v>331</v>
      </c>
    </row>
    <row r="3393" spans="1:2" x14ac:dyDescent="0.3">
      <c r="A3393" s="1" t="s">
        <v>10404</v>
      </c>
      <c r="B3393" t="s">
        <v>331</v>
      </c>
    </row>
    <row r="3394" spans="1:2" x14ac:dyDescent="0.3">
      <c r="A3394" s="1" t="s">
        <v>10405</v>
      </c>
      <c r="B3394" t="s">
        <v>331</v>
      </c>
    </row>
    <row r="3395" spans="1:2" x14ac:dyDescent="0.3">
      <c r="A3395" s="1" t="s">
        <v>10419</v>
      </c>
      <c r="B3395" t="s">
        <v>331</v>
      </c>
    </row>
    <row r="3396" spans="1:2" x14ac:dyDescent="0.3">
      <c r="A3396" s="1" t="s">
        <v>10452</v>
      </c>
      <c r="B3396" t="s">
        <v>331</v>
      </c>
    </row>
    <row r="3397" spans="1:2" x14ac:dyDescent="0.3">
      <c r="A3397" s="1" t="s">
        <v>10462</v>
      </c>
      <c r="B3397" t="s">
        <v>331</v>
      </c>
    </row>
    <row r="3398" spans="1:2" x14ac:dyDescent="0.3">
      <c r="A3398" s="1" t="s">
        <v>10500</v>
      </c>
      <c r="B3398" t="s">
        <v>331</v>
      </c>
    </row>
    <row r="3399" spans="1:2" x14ac:dyDescent="0.3">
      <c r="A3399" s="1" t="s">
        <v>10517</v>
      </c>
      <c r="B3399" t="s">
        <v>331</v>
      </c>
    </row>
    <row r="3400" spans="1:2" x14ac:dyDescent="0.3">
      <c r="A3400" s="1" t="s">
        <v>10547</v>
      </c>
      <c r="B3400" t="s">
        <v>331</v>
      </c>
    </row>
    <row r="3401" spans="1:2" x14ac:dyDescent="0.3">
      <c r="A3401" s="1" t="s">
        <v>10592</v>
      </c>
      <c r="B3401" t="s">
        <v>331</v>
      </c>
    </row>
    <row r="3402" spans="1:2" x14ac:dyDescent="0.3">
      <c r="A3402" s="1" t="s">
        <v>10604</v>
      </c>
      <c r="B3402" t="s">
        <v>331</v>
      </c>
    </row>
    <row r="3403" spans="1:2" x14ac:dyDescent="0.3">
      <c r="A3403" s="1" t="s">
        <v>10747</v>
      </c>
      <c r="B3403" t="s">
        <v>331</v>
      </c>
    </row>
    <row r="3404" spans="1:2" x14ac:dyDescent="0.3">
      <c r="A3404" s="1" t="s">
        <v>10752</v>
      </c>
      <c r="B3404" t="s">
        <v>331</v>
      </c>
    </row>
    <row r="3405" spans="1:2" x14ac:dyDescent="0.3">
      <c r="A3405" s="1" t="s">
        <v>10795</v>
      </c>
      <c r="B3405" t="s">
        <v>331</v>
      </c>
    </row>
    <row r="3406" spans="1:2" x14ac:dyDescent="0.3">
      <c r="A3406" s="1" t="s">
        <v>10807</v>
      </c>
      <c r="B3406" t="s">
        <v>331</v>
      </c>
    </row>
    <row r="3407" spans="1:2" x14ac:dyDescent="0.3">
      <c r="A3407" s="1" t="s">
        <v>10890</v>
      </c>
      <c r="B3407" t="s">
        <v>331</v>
      </c>
    </row>
    <row r="3408" spans="1:2" x14ac:dyDescent="0.3">
      <c r="A3408" s="1" t="s">
        <v>10982</v>
      </c>
      <c r="B3408" t="s">
        <v>331</v>
      </c>
    </row>
    <row r="3409" spans="1:2" x14ac:dyDescent="0.3">
      <c r="A3409" s="1" t="s">
        <v>11090</v>
      </c>
      <c r="B3409" t="s">
        <v>331</v>
      </c>
    </row>
    <row r="3410" spans="1:2" x14ac:dyDescent="0.3">
      <c r="A3410" s="1" t="s">
        <v>11279</v>
      </c>
      <c r="B3410" t="s">
        <v>331</v>
      </c>
    </row>
    <row r="3411" spans="1:2" x14ac:dyDescent="0.3">
      <c r="A3411" s="1" t="s">
        <v>11280</v>
      </c>
      <c r="B3411" t="s">
        <v>331</v>
      </c>
    </row>
    <row r="3412" spans="1:2" x14ac:dyDescent="0.3">
      <c r="A3412" s="1" t="s">
        <v>11399</v>
      </c>
      <c r="B3412" t="s">
        <v>331</v>
      </c>
    </row>
    <row r="3413" spans="1:2" x14ac:dyDescent="0.3">
      <c r="A3413" s="1" t="s">
        <v>11422</v>
      </c>
      <c r="B3413" t="s">
        <v>331</v>
      </c>
    </row>
    <row r="3414" spans="1:2" x14ac:dyDescent="0.3">
      <c r="A3414" s="1" t="s">
        <v>11464</v>
      </c>
      <c r="B3414" t="s">
        <v>331</v>
      </c>
    </row>
    <row r="3415" spans="1:2" x14ac:dyDescent="0.3">
      <c r="A3415" s="1" t="s">
        <v>11473</v>
      </c>
      <c r="B3415" t="s">
        <v>331</v>
      </c>
    </row>
    <row r="3416" spans="1:2" x14ac:dyDescent="0.3">
      <c r="A3416" s="1" t="s">
        <v>11568</v>
      </c>
      <c r="B3416" t="s">
        <v>331</v>
      </c>
    </row>
    <row r="3417" spans="1:2" x14ac:dyDescent="0.3">
      <c r="A3417" s="1" t="s">
        <v>11571</v>
      </c>
      <c r="B3417" t="s">
        <v>331</v>
      </c>
    </row>
    <row r="3418" spans="1:2" x14ac:dyDescent="0.3">
      <c r="A3418" s="1" t="s">
        <v>11658</v>
      </c>
      <c r="B3418" t="s">
        <v>331</v>
      </c>
    </row>
    <row r="3419" spans="1:2" x14ac:dyDescent="0.3">
      <c r="A3419" s="1" t="s">
        <v>11799</v>
      </c>
      <c r="B3419" t="s">
        <v>331</v>
      </c>
    </row>
    <row r="3420" spans="1:2" x14ac:dyDescent="0.3">
      <c r="A3420" s="1" t="s">
        <v>11803</v>
      </c>
      <c r="B3420" t="s">
        <v>331</v>
      </c>
    </row>
    <row r="3421" spans="1:2" x14ac:dyDescent="0.3">
      <c r="A3421" s="1" t="s">
        <v>11804</v>
      </c>
      <c r="B3421" t="s">
        <v>331</v>
      </c>
    </row>
    <row r="3422" spans="1:2" x14ac:dyDescent="0.3">
      <c r="A3422" s="1" t="s">
        <v>11809</v>
      </c>
      <c r="B3422" t="s">
        <v>331</v>
      </c>
    </row>
    <row r="3423" spans="1:2" x14ac:dyDescent="0.3">
      <c r="A3423" s="1" t="s">
        <v>11828</v>
      </c>
      <c r="B3423" t="s">
        <v>331</v>
      </c>
    </row>
    <row r="3424" spans="1:2" x14ac:dyDescent="0.3">
      <c r="A3424" s="1" t="s">
        <v>11834</v>
      </c>
      <c r="B3424" t="s">
        <v>331</v>
      </c>
    </row>
    <row r="3425" spans="1:2" x14ac:dyDescent="0.3">
      <c r="A3425" s="1" t="s">
        <v>11835</v>
      </c>
      <c r="B3425" t="s">
        <v>331</v>
      </c>
    </row>
    <row r="3426" spans="1:2" x14ac:dyDescent="0.3">
      <c r="A3426" s="1" t="s">
        <v>11854</v>
      </c>
      <c r="B3426" t="s">
        <v>331</v>
      </c>
    </row>
    <row r="3427" spans="1:2" x14ac:dyDescent="0.3">
      <c r="A3427" s="1" t="s">
        <v>11883</v>
      </c>
      <c r="B3427" t="s">
        <v>331</v>
      </c>
    </row>
    <row r="3428" spans="1:2" x14ac:dyDescent="0.3">
      <c r="A3428" s="1" t="s">
        <v>11937</v>
      </c>
      <c r="B3428" t="s">
        <v>331</v>
      </c>
    </row>
    <row r="3429" spans="1:2" x14ac:dyDescent="0.3">
      <c r="A3429" s="1" t="s">
        <v>11941</v>
      </c>
      <c r="B3429" t="s">
        <v>331</v>
      </c>
    </row>
    <row r="3430" spans="1:2" x14ac:dyDescent="0.3">
      <c r="A3430" s="1" t="s">
        <v>11942</v>
      </c>
      <c r="B3430" t="s">
        <v>331</v>
      </c>
    </row>
    <row r="3431" spans="1:2" x14ac:dyDescent="0.3">
      <c r="A3431" s="1" t="s">
        <v>11982</v>
      </c>
      <c r="B3431" t="s">
        <v>331</v>
      </c>
    </row>
    <row r="3432" spans="1:2" x14ac:dyDescent="0.3">
      <c r="A3432" s="1" t="s">
        <v>11998</v>
      </c>
      <c r="B3432" t="s">
        <v>331</v>
      </c>
    </row>
    <row r="3433" spans="1:2" x14ac:dyDescent="0.3">
      <c r="A3433" s="1" t="s">
        <v>12000</v>
      </c>
      <c r="B3433" t="s">
        <v>331</v>
      </c>
    </row>
    <row r="3434" spans="1:2" x14ac:dyDescent="0.3">
      <c r="A3434" s="1" t="s">
        <v>12018</v>
      </c>
      <c r="B3434" t="s">
        <v>331</v>
      </c>
    </row>
    <row r="3435" spans="1:2" x14ac:dyDescent="0.3">
      <c r="A3435" s="1" t="s">
        <v>12030</v>
      </c>
      <c r="B3435" t="s">
        <v>331</v>
      </c>
    </row>
    <row r="3436" spans="1:2" x14ac:dyDescent="0.3">
      <c r="A3436" s="1" t="s">
        <v>12058</v>
      </c>
      <c r="B3436" t="s">
        <v>331</v>
      </c>
    </row>
    <row r="3437" spans="1:2" x14ac:dyDescent="0.3">
      <c r="A3437" s="1" t="s">
        <v>12086</v>
      </c>
      <c r="B3437" t="s">
        <v>331</v>
      </c>
    </row>
    <row r="3438" spans="1:2" x14ac:dyDescent="0.3">
      <c r="A3438" s="1" t="s">
        <v>12124</v>
      </c>
      <c r="B3438" t="s">
        <v>331</v>
      </c>
    </row>
    <row r="3439" spans="1:2" x14ac:dyDescent="0.3">
      <c r="A3439" s="1" t="s">
        <v>12142</v>
      </c>
      <c r="B3439" t="s">
        <v>331</v>
      </c>
    </row>
    <row r="3440" spans="1:2" x14ac:dyDescent="0.3">
      <c r="A3440" s="1" t="s">
        <v>12185</v>
      </c>
      <c r="B3440" t="s">
        <v>331</v>
      </c>
    </row>
    <row r="3441" spans="1:2" x14ac:dyDescent="0.3">
      <c r="A3441" s="1" t="s">
        <v>12223</v>
      </c>
      <c r="B3441" t="s">
        <v>331</v>
      </c>
    </row>
    <row r="3442" spans="1:2" x14ac:dyDescent="0.3">
      <c r="A3442" s="1" t="s">
        <v>12224</v>
      </c>
      <c r="B3442" t="s">
        <v>331</v>
      </c>
    </row>
    <row r="3443" spans="1:2" x14ac:dyDescent="0.3">
      <c r="A3443" s="1" t="s">
        <v>12239</v>
      </c>
      <c r="B3443" t="s">
        <v>331</v>
      </c>
    </row>
    <row r="3444" spans="1:2" x14ac:dyDescent="0.3">
      <c r="A3444" s="1" t="s">
        <v>12275</v>
      </c>
      <c r="B3444" t="s">
        <v>331</v>
      </c>
    </row>
    <row r="3445" spans="1:2" x14ac:dyDescent="0.3">
      <c r="A3445" s="1" t="s">
        <v>12276</v>
      </c>
      <c r="B3445" t="s">
        <v>331</v>
      </c>
    </row>
    <row r="3446" spans="1:2" x14ac:dyDescent="0.3">
      <c r="A3446" s="1" t="s">
        <v>12439</v>
      </c>
      <c r="B3446" t="s">
        <v>331</v>
      </c>
    </row>
    <row r="3447" spans="1:2" x14ac:dyDescent="0.3">
      <c r="A3447" s="1" t="s">
        <v>12620</v>
      </c>
      <c r="B3447" t="s">
        <v>331</v>
      </c>
    </row>
    <row r="3448" spans="1:2" x14ac:dyDescent="0.3">
      <c r="A3448" s="1" t="s">
        <v>12660</v>
      </c>
      <c r="B3448" t="s">
        <v>331</v>
      </c>
    </row>
    <row r="3449" spans="1:2" x14ac:dyDescent="0.3">
      <c r="A3449" s="1" t="s">
        <v>12700</v>
      </c>
      <c r="B3449" t="s">
        <v>331</v>
      </c>
    </row>
    <row r="3450" spans="1:2" x14ac:dyDescent="0.3">
      <c r="A3450" s="1" t="s">
        <v>12726</v>
      </c>
      <c r="B3450" t="s">
        <v>331</v>
      </c>
    </row>
    <row r="3451" spans="1:2" x14ac:dyDescent="0.3">
      <c r="A3451" s="1" t="s">
        <v>12927</v>
      </c>
      <c r="B3451" t="s">
        <v>331</v>
      </c>
    </row>
    <row r="3452" spans="1:2" x14ac:dyDescent="0.3">
      <c r="A3452" s="1" t="s">
        <v>12951</v>
      </c>
      <c r="B3452" t="s">
        <v>331</v>
      </c>
    </row>
    <row r="3453" spans="1:2" x14ac:dyDescent="0.3">
      <c r="A3453" s="1" t="s">
        <v>12987</v>
      </c>
      <c r="B3453" t="s">
        <v>331</v>
      </c>
    </row>
    <row r="3454" spans="1:2" x14ac:dyDescent="0.3">
      <c r="A3454" s="1" t="s">
        <v>12989</v>
      </c>
      <c r="B3454" t="s">
        <v>331</v>
      </c>
    </row>
    <row r="3455" spans="1:2" x14ac:dyDescent="0.3">
      <c r="A3455" s="1" t="s">
        <v>12992</v>
      </c>
      <c r="B3455" t="s">
        <v>331</v>
      </c>
    </row>
    <row r="3456" spans="1:2" x14ac:dyDescent="0.3">
      <c r="A3456" s="1" t="s">
        <v>13030</v>
      </c>
      <c r="B3456" t="s">
        <v>331</v>
      </c>
    </row>
    <row r="3457" spans="1:2" x14ac:dyDescent="0.3">
      <c r="A3457" s="1" t="s">
        <v>13062</v>
      </c>
      <c r="B3457" t="s">
        <v>331</v>
      </c>
    </row>
    <row r="3458" spans="1:2" x14ac:dyDescent="0.3">
      <c r="A3458" s="1" t="s">
        <v>13073</v>
      </c>
      <c r="B3458" t="s">
        <v>331</v>
      </c>
    </row>
    <row r="3459" spans="1:2" x14ac:dyDescent="0.3">
      <c r="A3459" s="1" t="s">
        <v>13195</v>
      </c>
      <c r="B3459" t="s">
        <v>331</v>
      </c>
    </row>
    <row r="3460" spans="1:2" x14ac:dyDescent="0.3">
      <c r="A3460" s="1" t="s">
        <v>13199</v>
      </c>
      <c r="B3460" t="s">
        <v>331</v>
      </c>
    </row>
    <row r="3461" spans="1:2" x14ac:dyDescent="0.3">
      <c r="A3461" s="1" t="s">
        <v>13206</v>
      </c>
      <c r="B3461" t="s">
        <v>331</v>
      </c>
    </row>
    <row r="3462" spans="1:2" x14ac:dyDescent="0.3">
      <c r="A3462" s="1" t="s">
        <v>13208</v>
      </c>
      <c r="B3462" t="s">
        <v>331</v>
      </c>
    </row>
    <row r="3463" spans="1:2" x14ac:dyDescent="0.3">
      <c r="A3463" s="1" t="s">
        <v>13284</v>
      </c>
      <c r="B3463" t="s">
        <v>331</v>
      </c>
    </row>
    <row r="3464" spans="1:2" x14ac:dyDescent="0.3">
      <c r="A3464" s="1" t="s">
        <v>13394</v>
      </c>
      <c r="B3464" t="s">
        <v>331</v>
      </c>
    </row>
    <row r="3465" spans="1:2" x14ac:dyDescent="0.3">
      <c r="A3465" s="1" t="s">
        <v>13468</v>
      </c>
      <c r="B3465" t="s">
        <v>331</v>
      </c>
    </row>
    <row r="3466" spans="1:2" x14ac:dyDescent="0.3">
      <c r="A3466" s="1" t="s">
        <v>13469</v>
      </c>
      <c r="B3466" t="s">
        <v>331</v>
      </c>
    </row>
    <row r="3467" spans="1:2" x14ac:dyDescent="0.3">
      <c r="A3467" s="1" t="s">
        <v>13536</v>
      </c>
      <c r="B3467" t="s">
        <v>331</v>
      </c>
    </row>
    <row r="3468" spans="1:2" x14ac:dyDescent="0.3">
      <c r="A3468" s="1" t="s">
        <v>13627</v>
      </c>
      <c r="B3468" t="s">
        <v>331</v>
      </c>
    </row>
    <row r="3469" spans="1:2" x14ac:dyDescent="0.3">
      <c r="A3469" s="1" t="s">
        <v>13640</v>
      </c>
      <c r="B3469" t="s">
        <v>331</v>
      </c>
    </row>
    <row r="3470" spans="1:2" x14ac:dyDescent="0.3">
      <c r="A3470" s="1" t="s">
        <v>13646</v>
      </c>
      <c r="B3470" t="s">
        <v>331</v>
      </c>
    </row>
    <row r="3471" spans="1:2" x14ac:dyDescent="0.3">
      <c r="A3471" s="1" t="s">
        <v>13647</v>
      </c>
      <c r="B3471" t="s">
        <v>331</v>
      </c>
    </row>
    <row r="3472" spans="1:2" x14ac:dyDescent="0.3">
      <c r="A3472" s="1" t="s">
        <v>13680</v>
      </c>
      <c r="B3472" t="s">
        <v>331</v>
      </c>
    </row>
    <row r="3473" spans="1:2" x14ac:dyDescent="0.3">
      <c r="A3473" s="1" t="s">
        <v>13719</v>
      </c>
      <c r="B3473" t="s">
        <v>331</v>
      </c>
    </row>
    <row r="3474" spans="1:2" x14ac:dyDescent="0.3">
      <c r="A3474" s="1" t="s">
        <v>13756</v>
      </c>
      <c r="B3474" t="s">
        <v>331</v>
      </c>
    </row>
    <row r="3475" spans="1:2" x14ac:dyDescent="0.3">
      <c r="A3475" s="1" t="s">
        <v>13761</v>
      </c>
      <c r="B3475" t="s">
        <v>331</v>
      </c>
    </row>
    <row r="3476" spans="1:2" x14ac:dyDescent="0.3">
      <c r="A3476" s="1" t="s">
        <v>13764</v>
      </c>
      <c r="B3476" t="s">
        <v>331</v>
      </c>
    </row>
    <row r="3477" spans="1:2" x14ac:dyDescent="0.3">
      <c r="A3477" s="1" t="s">
        <v>13782</v>
      </c>
      <c r="B3477" t="s">
        <v>331</v>
      </c>
    </row>
    <row r="3478" spans="1:2" x14ac:dyDescent="0.3">
      <c r="A3478" s="1" t="s">
        <v>13812</v>
      </c>
      <c r="B3478" t="s">
        <v>331</v>
      </c>
    </row>
    <row r="3479" spans="1:2" x14ac:dyDescent="0.3">
      <c r="A3479" s="1" t="s">
        <v>13934</v>
      </c>
      <c r="B3479" t="s">
        <v>331</v>
      </c>
    </row>
    <row r="3480" spans="1:2" x14ac:dyDescent="0.3">
      <c r="A3480" s="1" t="s">
        <v>13936</v>
      </c>
      <c r="B3480" t="s">
        <v>331</v>
      </c>
    </row>
    <row r="3481" spans="1:2" x14ac:dyDescent="0.3">
      <c r="A3481" s="1" t="s">
        <v>14008</v>
      </c>
      <c r="B3481" t="s">
        <v>331</v>
      </c>
    </row>
    <row r="3482" spans="1:2" x14ac:dyDescent="0.3">
      <c r="A3482" s="1" t="s">
        <v>14013</v>
      </c>
      <c r="B3482" t="s">
        <v>331</v>
      </c>
    </row>
    <row r="3483" spans="1:2" x14ac:dyDescent="0.3">
      <c r="A3483" s="1" t="s">
        <v>14016</v>
      </c>
      <c r="B3483" t="s">
        <v>331</v>
      </c>
    </row>
    <row r="3484" spans="1:2" x14ac:dyDescent="0.3">
      <c r="A3484" s="1" t="s">
        <v>14036</v>
      </c>
      <c r="B3484" t="s">
        <v>331</v>
      </c>
    </row>
    <row r="3485" spans="1:2" x14ac:dyDescent="0.3">
      <c r="A3485" s="1" t="s">
        <v>14062</v>
      </c>
      <c r="B3485" t="s">
        <v>331</v>
      </c>
    </row>
    <row r="3486" spans="1:2" x14ac:dyDescent="0.3">
      <c r="A3486" s="1" t="s">
        <v>14146</v>
      </c>
      <c r="B3486" t="s">
        <v>331</v>
      </c>
    </row>
    <row r="3487" spans="1:2" x14ac:dyDescent="0.3">
      <c r="A3487" s="1" t="s">
        <v>14156</v>
      </c>
      <c r="B3487" t="s">
        <v>331</v>
      </c>
    </row>
    <row r="3488" spans="1:2" x14ac:dyDescent="0.3">
      <c r="A3488" s="1" t="s">
        <v>14196</v>
      </c>
      <c r="B3488" t="s">
        <v>331</v>
      </c>
    </row>
    <row r="3489" spans="1:2" x14ac:dyDescent="0.3">
      <c r="A3489" s="1" t="s">
        <v>14400</v>
      </c>
      <c r="B3489" t="s">
        <v>331</v>
      </c>
    </row>
    <row r="3490" spans="1:2" x14ac:dyDescent="0.3">
      <c r="A3490" s="1" t="s">
        <v>14420</v>
      </c>
      <c r="B3490" t="s">
        <v>331</v>
      </c>
    </row>
    <row r="3491" spans="1:2" x14ac:dyDescent="0.3">
      <c r="A3491" s="1" t="s">
        <v>14498</v>
      </c>
      <c r="B3491" t="s">
        <v>331</v>
      </c>
    </row>
    <row r="3492" spans="1:2" x14ac:dyDescent="0.3">
      <c r="A3492" s="1" t="s">
        <v>14553</v>
      </c>
      <c r="B3492" t="s">
        <v>331</v>
      </c>
    </row>
    <row r="3493" spans="1:2" x14ac:dyDescent="0.3">
      <c r="A3493" s="1" t="s">
        <v>14597</v>
      </c>
      <c r="B3493" t="s">
        <v>331</v>
      </c>
    </row>
    <row r="3494" spans="1:2" x14ac:dyDescent="0.3">
      <c r="A3494" s="1" t="s">
        <v>14598</v>
      </c>
      <c r="B3494" t="s">
        <v>331</v>
      </c>
    </row>
    <row r="3495" spans="1:2" x14ac:dyDescent="0.3">
      <c r="A3495" s="1" t="s">
        <v>14599</v>
      </c>
      <c r="B3495" t="s">
        <v>331</v>
      </c>
    </row>
    <row r="3496" spans="1:2" x14ac:dyDescent="0.3">
      <c r="A3496" s="1" t="s">
        <v>14705</v>
      </c>
      <c r="B3496" t="s">
        <v>331</v>
      </c>
    </row>
    <row r="3497" spans="1:2" x14ac:dyDescent="0.3">
      <c r="A3497" s="1" t="s">
        <v>14706</v>
      </c>
      <c r="B3497" t="s">
        <v>331</v>
      </c>
    </row>
    <row r="3498" spans="1:2" x14ac:dyDescent="0.3">
      <c r="A3498" s="1" t="s">
        <v>14781</v>
      </c>
      <c r="B3498" t="s">
        <v>331</v>
      </c>
    </row>
    <row r="3499" spans="1:2" x14ac:dyDescent="0.3">
      <c r="A3499" s="1" t="s">
        <v>14847</v>
      </c>
      <c r="B3499" t="s">
        <v>331</v>
      </c>
    </row>
    <row r="3500" spans="1:2" x14ac:dyDescent="0.3">
      <c r="A3500" s="1" t="s">
        <v>14855</v>
      </c>
      <c r="B3500" t="s">
        <v>331</v>
      </c>
    </row>
    <row r="3501" spans="1:2" x14ac:dyDescent="0.3">
      <c r="A3501" s="1" t="s">
        <v>15020</v>
      </c>
      <c r="B3501" t="s">
        <v>331</v>
      </c>
    </row>
    <row r="3502" spans="1:2" x14ac:dyDescent="0.3">
      <c r="A3502" s="1" t="s">
        <v>15078</v>
      </c>
      <c r="B3502" t="s">
        <v>331</v>
      </c>
    </row>
    <row r="3503" spans="1:2" x14ac:dyDescent="0.3">
      <c r="A3503" s="1" t="s">
        <v>15085</v>
      </c>
      <c r="B3503" t="s">
        <v>331</v>
      </c>
    </row>
    <row r="3504" spans="1:2" x14ac:dyDescent="0.3">
      <c r="A3504" s="1" t="s">
        <v>15086</v>
      </c>
      <c r="B3504" t="s">
        <v>331</v>
      </c>
    </row>
    <row r="3505" spans="1:2" x14ac:dyDescent="0.3">
      <c r="A3505" s="1" t="s">
        <v>15408</v>
      </c>
      <c r="B3505" t="s">
        <v>331</v>
      </c>
    </row>
    <row r="3506" spans="1:2" x14ac:dyDescent="0.3">
      <c r="A3506" s="1" t="s">
        <v>15498</v>
      </c>
      <c r="B3506" t="s">
        <v>331</v>
      </c>
    </row>
    <row r="3507" spans="1:2" x14ac:dyDescent="0.3">
      <c r="A3507" s="1" t="s">
        <v>15606</v>
      </c>
      <c r="B3507" t="s">
        <v>331</v>
      </c>
    </row>
    <row r="3508" spans="1:2" x14ac:dyDescent="0.3">
      <c r="A3508" s="1" t="s">
        <v>15622</v>
      </c>
      <c r="B3508" t="s">
        <v>331</v>
      </c>
    </row>
    <row r="3509" spans="1:2" x14ac:dyDescent="0.3">
      <c r="A3509" s="1" t="s">
        <v>15677</v>
      </c>
      <c r="B3509" t="s">
        <v>331</v>
      </c>
    </row>
    <row r="3510" spans="1:2" x14ac:dyDescent="0.3">
      <c r="A3510" s="1" t="s">
        <v>15750</v>
      </c>
      <c r="B3510" t="s">
        <v>331</v>
      </c>
    </row>
    <row r="3511" spans="1:2" x14ac:dyDescent="0.3">
      <c r="A3511" s="1" t="s">
        <v>15759</v>
      </c>
      <c r="B3511" t="s">
        <v>331</v>
      </c>
    </row>
    <row r="3512" spans="1:2" x14ac:dyDescent="0.3">
      <c r="A3512" s="1" t="s">
        <v>15802</v>
      </c>
      <c r="B3512" t="s">
        <v>331</v>
      </c>
    </row>
    <row r="3513" spans="1:2" x14ac:dyDescent="0.3">
      <c r="A3513" s="1" t="s">
        <v>15884</v>
      </c>
      <c r="B3513" t="s">
        <v>331</v>
      </c>
    </row>
    <row r="3514" spans="1:2" x14ac:dyDescent="0.3">
      <c r="A3514" s="1" t="s">
        <v>15891</v>
      </c>
      <c r="B3514" t="s">
        <v>331</v>
      </c>
    </row>
    <row r="3515" spans="1:2" x14ac:dyDescent="0.3">
      <c r="A3515" s="1" t="s">
        <v>15919</v>
      </c>
      <c r="B3515" t="s">
        <v>331</v>
      </c>
    </row>
    <row r="3516" spans="1:2" x14ac:dyDescent="0.3">
      <c r="A3516" s="1" t="s">
        <v>15968</v>
      </c>
      <c r="B3516" t="s">
        <v>331</v>
      </c>
    </row>
    <row r="3517" spans="1:2" x14ac:dyDescent="0.3">
      <c r="A3517" s="1" t="s">
        <v>15981</v>
      </c>
      <c r="B3517" t="s">
        <v>331</v>
      </c>
    </row>
    <row r="3518" spans="1:2" x14ac:dyDescent="0.3">
      <c r="A3518" s="1" t="s">
        <v>16002</v>
      </c>
      <c r="B3518" t="s">
        <v>331</v>
      </c>
    </row>
    <row r="3519" spans="1:2" x14ac:dyDescent="0.3">
      <c r="A3519" s="1" t="s">
        <v>16123</v>
      </c>
      <c r="B3519" t="s">
        <v>331</v>
      </c>
    </row>
    <row r="3520" spans="1:2" x14ac:dyDescent="0.3">
      <c r="A3520" s="1" t="s">
        <v>16149</v>
      </c>
      <c r="B3520" t="s">
        <v>331</v>
      </c>
    </row>
    <row r="3521" spans="1:2" x14ac:dyDescent="0.3">
      <c r="A3521" s="1" t="s">
        <v>16150</v>
      </c>
      <c r="B3521" t="s">
        <v>331</v>
      </c>
    </row>
    <row r="3522" spans="1:2" x14ac:dyDescent="0.3">
      <c r="A3522" s="1" t="s">
        <v>16161</v>
      </c>
      <c r="B3522" t="s">
        <v>331</v>
      </c>
    </row>
    <row r="3523" spans="1:2" x14ac:dyDescent="0.3">
      <c r="A3523" s="1" t="s">
        <v>16162</v>
      </c>
      <c r="B3523" t="s">
        <v>331</v>
      </c>
    </row>
    <row r="3524" spans="1:2" x14ac:dyDescent="0.3">
      <c r="A3524" s="1" t="s">
        <v>16189</v>
      </c>
      <c r="B3524" t="s">
        <v>331</v>
      </c>
    </row>
    <row r="3525" spans="1:2" x14ac:dyDescent="0.3">
      <c r="A3525" s="1" t="s">
        <v>16311</v>
      </c>
      <c r="B3525" t="s">
        <v>331</v>
      </c>
    </row>
    <row r="3526" spans="1:2" x14ac:dyDescent="0.3">
      <c r="A3526" s="1" t="s">
        <v>16312</v>
      </c>
      <c r="B3526" t="s">
        <v>331</v>
      </c>
    </row>
    <row r="3527" spans="1:2" x14ac:dyDescent="0.3">
      <c r="A3527" s="1" t="s">
        <v>16427</v>
      </c>
      <c r="B3527" t="s">
        <v>331</v>
      </c>
    </row>
    <row r="3528" spans="1:2" x14ac:dyDescent="0.3">
      <c r="A3528" s="1" t="s">
        <v>16583</v>
      </c>
      <c r="B3528" t="s">
        <v>331</v>
      </c>
    </row>
    <row r="3529" spans="1:2" x14ac:dyDescent="0.3">
      <c r="A3529" s="1" t="s">
        <v>16596</v>
      </c>
      <c r="B3529" t="s">
        <v>331</v>
      </c>
    </row>
    <row r="3530" spans="1:2" x14ac:dyDescent="0.3">
      <c r="A3530" s="1" t="s">
        <v>16606</v>
      </c>
      <c r="B3530" t="s">
        <v>331</v>
      </c>
    </row>
    <row r="3531" spans="1:2" x14ac:dyDescent="0.3">
      <c r="A3531" s="1" t="s">
        <v>16645</v>
      </c>
      <c r="B3531" t="s">
        <v>331</v>
      </c>
    </row>
    <row r="3532" spans="1:2" x14ac:dyDescent="0.3">
      <c r="A3532" s="1" t="s">
        <v>16699</v>
      </c>
      <c r="B3532" t="s">
        <v>331</v>
      </c>
    </row>
    <row r="3533" spans="1:2" x14ac:dyDescent="0.3">
      <c r="A3533" s="1" t="s">
        <v>16741</v>
      </c>
      <c r="B3533" t="s">
        <v>331</v>
      </c>
    </row>
    <row r="3534" spans="1:2" x14ac:dyDescent="0.3">
      <c r="A3534" s="1" t="s">
        <v>16750</v>
      </c>
      <c r="B3534" t="s">
        <v>331</v>
      </c>
    </row>
    <row r="3535" spans="1:2" x14ac:dyDescent="0.3">
      <c r="A3535" s="1" t="s">
        <v>16758</v>
      </c>
      <c r="B3535" t="s">
        <v>331</v>
      </c>
    </row>
    <row r="3536" spans="1:2" x14ac:dyDescent="0.3">
      <c r="A3536" s="1" t="s">
        <v>16759</v>
      </c>
      <c r="B3536" t="s">
        <v>331</v>
      </c>
    </row>
    <row r="3537" spans="1:2" x14ac:dyDescent="0.3">
      <c r="A3537" s="1" t="s">
        <v>16805</v>
      </c>
      <c r="B3537" t="s">
        <v>331</v>
      </c>
    </row>
    <row r="3538" spans="1:2" x14ac:dyDescent="0.3">
      <c r="A3538" s="1" t="s">
        <v>16855</v>
      </c>
      <c r="B3538" t="s">
        <v>331</v>
      </c>
    </row>
    <row r="3539" spans="1:2" x14ac:dyDescent="0.3">
      <c r="A3539" s="1" t="s">
        <v>16900</v>
      </c>
      <c r="B3539" t="s">
        <v>331</v>
      </c>
    </row>
    <row r="3540" spans="1:2" x14ac:dyDescent="0.3">
      <c r="A3540" s="1" t="s">
        <v>16901</v>
      </c>
      <c r="B3540" t="s">
        <v>331</v>
      </c>
    </row>
    <row r="3541" spans="1:2" x14ac:dyDescent="0.3">
      <c r="A3541" s="1" t="s">
        <v>16963</v>
      </c>
      <c r="B3541" t="s">
        <v>331</v>
      </c>
    </row>
    <row r="3542" spans="1:2" x14ac:dyDescent="0.3">
      <c r="A3542" s="1" t="s">
        <v>16989</v>
      </c>
      <c r="B3542" t="s">
        <v>331</v>
      </c>
    </row>
    <row r="3543" spans="1:2" x14ac:dyDescent="0.3">
      <c r="A3543" s="1" t="s">
        <v>17002</v>
      </c>
      <c r="B3543" t="s">
        <v>331</v>
      </c>
    </row>
    <row r="3544" spans="1:2" x14ac:dyDescent="0.3">
      <c r="A3544" s="1" t="s">
        <v>17051</v>
      </c>
      <c r="B3544" t="s">
        <v>331</v>
      </c>
    </row>
    <row r="3545" spans="1:2" x14ac:dyDescent="0.3">
      <c r="A3545" s="1" t="s">
        <v>17096</v>
      </c>
      <c r="B3545" t="s">
        <v>331</v>
      </c>
    </row>
    <row r="3546" spans="1:2" x14ac:dyDescent="0.3">
      <c r="A3546" s="1" t="s">
        <v>17108</v>
      </c>
      <c r="B3546" t="s">
        <v>331</v>
      </c>
    </row>
    <row r="3547" spans="1:2" x14ac:dyDescent="0.3">
      <c r="A3547" s="1" t="s">
        <v>17112</v>
      </c>
      <c r="B3547" t="s">
        <v>331</v>
      </c>
    </row>
    <row r="3548" spans="1:2" x14ac:dyDescent="0.3">
      <c r="A3548" s="1" t="s">
        <v>17126</v>
      </c>
      <c r="B3548" t="s">
        <v>331</v>
      </c>
    </row>
    <row r="3549" spans="1:2" x14ac:dyDescent="0.3">
      <c r="A3549" s="1" t="s">
        <v>17143</v>
      </c>
      <c r="B3549" t="s">
        <v>331</v>
      </c>
    </row>
    <row r="3550" spans="1:2" x14ac:dyDescent="0.3">
      <c r="A3550" s="1" t="s">
        <v>17159</v>
      </c>
      <c r="B3550" t="s">
        <v>331</v>
      </c>
    </row>
    <row r="3551" spans="1:2" x14ac:dyDescent="0.3">
      <c r="A3551" s="1" t="s">
        <v>17162</v>
      </c>
      <c r="B3551" t="s">
        <v>331</v>
      </c>
    </row>
    <row r="3552" spans="1:2" x14ac:dyDescent="0.3">
      <c r="A3552" s="1" t="s">
        <v>17165</v>
      </c>
      <c r="B3552" t="s">
        <v>331</v>
      </c>
    </row>
    <row r="3553" spans="1:2" x14ac:dyDescent="0.3">
      <c r="A3553" s="1" t="s">
        <v>17172</v>
      </c>
      <c r="B3553" t="s">
        <v>331</v>
      </c>
    </row>
    <row r="3554" spans="1:2" x14ac:dyDescent="0.3">
      <c r="A3554" s="1" t="s">
        <v>17219</v>
      </c>
      <c r="B3554" t="s">
        <v>331</v>
      </c>
    </row>
    <row r="3555" spans="1:2" x14ac:dyDescent="0.3">
      <c r="A3555" s="1" t="s">
        <v>17223</v>
      </c>
      <c r="B3555" t="s">
        <v>331</v>
      </c>
    </row>
    <row r="3556" spans="1:2" x14ac:dyDescent="0.3">
      <c r="A3556" s="1" t="s">
        <v>17258</v>
      </c>
      <c r="B3556" t="s">
        <v>331</v>
      </c>
    </row>
    <row r="3557" spans="1:2" x14ac:dyDescent="0.3">
      <c r="A3557" s="1" t="s">
        <v>17268</v>
      </c>
      <c r="B3557" t="s">
        <v>331</v>
      </c>
    </row>
    <row r="3558" spans="1:2" x14ac:dyDescent="0.3">
      <c r="A3558" s="1" t="s">
        <v>17301</v>
      </c>
      <c r="B3558" t="s">
        <v>331</v>
      </c>
    </row>
    <row r="3559" spans="1:2" x14ac:dyDescent="0.3">
      <c r="A3559" s="1" t="s">
        <v>17398</v>
      </c>
      <c r="B3559" t="s">
        <v>331</v>
      </c>
    </row>
    <row r="3560" spans="1:2" x14ac:dyDescent="0.3">
      <c r="A3560" s="1" t="s">
        <v>17489</v>
      </c>
      <c r="B3560" t="s">
        <v>331</v>
      </c>
    </row>
    <row r="3561" spans="1:2" x14ac:dyDescent="0.3">
      <c r="A3561" s="1" t="s">
        <v>17517</v>
      </c>
      <c r="B3561" t="s">
        <v>331</v>
      </c>
    </row>
    <row r="3562" spans="1:2" x14ac:dyDescent="0.3">
      <c r="A3562" s="1" t="s">
        <v>17522</v>
      </c>
      <c r="B3562" t="s">
        <v>331</v>
      </c>
    </row>
    <row r="3563" spans="1:2" x14ac:dyDescent="0.3">
      <c r="A3563" s="1" t="s">
        <v>17526</v>
      </c>
      <c r="B3563" t="s">
        <v>331</v>
      </c>
    </row>
    <row r="3564" spans="1:2" x14ac:dyDescent="0.3">
      <c r="A3564" s="1" t="s">
        <v>17553</v>
      </c>
      <c r="B3564" t="s">
        <v>331</v>
      </c>
    </row>
    <row r="3565" spans="1:2" x14ac:dyDescent="0.3">
      <c r="A3565" s="1" t="s">
        <v>17573</v>
      </c>
      <c r="B3565" t="s">
        <v>331</v>
      </c>
    </row>
    <row r="3566" spans="1:2" x14ac:dyDescent="0.3">
      <c r="A3566" s="1" t="s">
        <v>17577</v>
      </c>
      <c r="B3566" t="s">
        <v>331</v>
      </c>
    </row>
    <row r="3567" spans="1:2" x14ac:dyDescent="0.3">
      <c r="A3567" s="1" t="s">
        <v>17579</v>
      </c>
      <c r="B3567" t="s">
        <v>331</v>
      </c>
    </row>
    <row r="3568" spans="1:2" x14ac:dyDescent="0.3">
      <c r="A3568" s="1" t="s">
        <v>17612</v>
      </c>
      <c r="B3568" t="s">
        <v>331</v>
      </c>
    </row>
    <row r="3569" spans="1:2" x14ac:dyDescent="0.3">
      <c r="A3569" s="1" t="s">
        <v>17638</v>
      </c>
      <c r="B3569" t="s">
        <v>331</v>
      </c>
    </row>
    <row r="3570" spans="1:2" x14ac:dyDescent="0.3">
      <c r="A3570" s="1" t="s">
        <v>17665</v>
      </c>
      <c r="B3570" t="s">
        <v>331</v>
      </c>
    </row>
    <row r="3571" spans="1:2" x14ac:dyDescent="0.3">
      <c r="A3571" s="1" t="s">
        <v>17809</v>
      </c>
      <c r="B3571" t="s">
        <v>331</v>
      </c>
    </row>
    <row r="3572" spans="1:2" x14ac:dyDescent="0.3">
      <c r="A3572" s="1" t="s">
        <v>17849</v>
      </c>
      <c r="B3572" t="s">
        <v>331</v>
      </c>
    </row>
    <row r="3573" spans="1:2" x14ac:dyDescent="0.3">
      <c r="A3573" s="1" t="s">
        <v>17943</v>
      </c>
      <c r="B3573" t="s">
        <v>331</v>
      </c>
    </row>
    <row r="3574" spans="1:2" x14ac:dyDescent="0.3">
      <c r="A3574" s="1" t="s">
        <v>17959</v>
      </c>
      <c r="B3574" t="s">
        <v>331</v>
      </c>
    </row>
    <row r="3575" spans="1:2" x14ac:dyDescent="0.3">
      <c r="A3575" s="1" t="s">
        <v>18083</v>
      </c>
      <c r="B3575" t="s">
        <v>331</v>
      </c>
    </row>
    <row r="3576" spans="1:2" x14ac:dyDescent="0.3">
      <c r="A3576" s="1" t="s">
        <v>18095</v>
      </c>
      <c r="B3576" t="s">
        <v>331</v>
      </c>
    </row>
    <row r="3577" spans="1:2" x14ac:dyDescent="0.3">
      <c r="A3577" s="1" t="s">
        <v>18121</v>
      </c>
      <c r="B3577" t="s">
        <v>331</v>
      </c>
    </row>
    <row r="3578" spans="1:2" x14ac:dyDescent="0.3">
      <c r="A3578" s="1" t="s">
        <v>18123</v>
      </c>
      <c r="B3578" t="s">
        <v>331</v>
      </c>
    </row>
    <row r="3579" spans="1:2" x14ac:dyDescent="0.3">
      <c r="A3579" s="1" t="s">
        <v>18171</v>
      </c>
      <c r="B3579" t="s">
        <v>331</v>
      </c>
    </row>
    <row r="3580" spans="1:2" x14ac:dyDescent="0.3">
      <c r="A3580" s="1" t="s">
        <v>18172</v>
      </c>
      <c r="B3580" t="s">
        <v>331</v>
      </c>
    </row>
    <row r="3581" spans="1:2" x14ac:dyDescent="0.3">
      <c r="A3581" s="1" t="s">
        <v>18173</v>
      </c>
      <c r="B3581" t="s">
        <v>331</v>
      </c>
    </row>
    <row r="3582" spans="1:2" x14ac:dyDescent="0.3">
      <c r="A3582" s="1" t="s">
        <v>18188</v>
      </c>
      <c r="B3582" t="s">
        <v>331</v>
      </c>
    </row>
    <row r="3583" spans="1:2" x14ac:dyDescent="0.3">
      <c r="A3583" s="1" t="s">
        <v>18294</v>
      </c>
      <c r="B3583" t="s">
        <v>331</v>
      </c>
    </row>
    <row r="3584" spans="1:2" x14ac:dyDescent="0.3">
      <c r="A3584" s="1" t="s">
        <v>18301</v>
      </c>
      <c r="B3584" t="s">
        <v>331</v>
      </c>
    </row>
    <row r="3585" spans="1:2" x14ac:dyDescent="0.3">
      <c r="A3585" s="1" t="s">
        <v>18321</v>
      </c>
      <c r="B3585" t="s">
        <v>331</v>
      </c>
    </row>
    <row r="3586" spans="1:2" x14ac:dyDescent="0.3">
      <c r="A3586" s="1" t="s">
        <v>18352</v>
      </c>
      <c r="B3586" t="s">
        <v>331</v>
      </c>
    </row>
    <row r="3587" spans="1:2" x14ac:dyDescent="0.3">
      <c r="A3587" s="1" t="s">
        <v>18399</v>
      </c>
      <c r="B3587" t="s">
        <v>331</v>
      </c>
    </row>
    <row r="3588" spans="1:2" x14ac:dyDescent="0.3">
      <c r="A3588" s="1" t="s">
        <v>18424</v>
      </c>
      <c r="B3588" t="s">
        <v>331</v>
      </c>
    </row>
    <row r="3589" spans="1:2" x14ac:dyDescent="0.3">
      <c r="A3589" s="1" t="s">
        <v>18452</v>
      </c>
      <c r="B3589" t="s">
        <v>331</v>
      </c>
    </row>
    <row r="3590" spans="1:2" x14ac:dyDescent="0.3">
      <c r="A3590" s="1" t="s">
        <v>18561</v>
      </c>
      <c r="B3590" t="s">
        <v>331</v>
      </c>
    </row>
    <row r="3591" spans="1:2" x14ac:dyDescent="0.3">
      <c r="A3591" s="1" t="s">
        <v>18581</v>
      </c>
      <c r="B3591" t="s">
        <v>331</v>
      </c>
    </row>
    <row r="3592" spans="1:2" x14ac:dyDescent="0.3">
      <c r="A3592" s="1" t="s">
        <v>18582</v>
      </c>
      <c r="B3592" t="s">
        <v>331</v>
      </c>
    </row>
    <row r="3593" spans="1:2" x14ac:dyDescent="0.3">
      <c r="A3593" s="1" t="s">
        <v>18632</v>
      </c>
      <c r="B3593" t="s">
        <v>331</v>
      </c>
    </row>
    <row r="3594" spans="1:2" x14ac:dyDescent="0.3">
      <c r="A3594" s="1" t="s">
        <v>18743</v>
      </c>
      <c r="B3594" t="s">
        <v>331</v>
      </c>
    </row>
    <row r="3595" spans="1:2" x14ac:dyDescent="0.3">
      <c r="A3595" s="1" t="s">
        <v>18745</v>
      </c>
      <c r="B3595" t="s">
        <v>331</v>
      </c>
    </row>
    <row r="3596" spans="1:2" x14ac:dyDescent="0.3">
      <c r="A3596" s="1" t="s">
        <v>18772</v>
      </c>
      <c r="B3596" t="s">
        <v>331</v>
      </c>
    </row>
    <row r="3597" spans="1:2" x14ac:dyDescent="0.3">
      <c r="A3597" s="1" t="s">
        <v>18773</v>
      </c>
      <c r="B3597" t="s">
        <v>331</v>
      </c>
    </row>
    <row r="3598" spans="1:2" x14ac:dyDescent="0.3">
      <c r="A3598" s="1" t="s">
        <v>18803</v>
      </c>
      <c r="B3598" t="s">
        <v>331</v>
      </c>
    </row>
    <row r="3599" spans="1:2" x14ac:dyDescent="0.3">
      <c r="A3599" s="1" t="s">
        <v>18876</v>
      </c>
      <c r="B3599" t="s">
        <v>331</v>
      </c>
    </row>
    <row r="3600" spans="1:2" x14ac:dyDescent="0.3">
      <c r="A3600" s="1" t="s">
        <v>18877</v>
      </c>
      <c r="B3600" t="s">
        <v>331</v>
      </c>
    </row>
    <row r="3601" spans="1:2" x14ac:dyDescent="0.3">
      <c r="A3601" s="1" t="s">
        <v>18905</v>
      </c>
      <c r="B3601" t="s">
        <v>331</v>
      </c>
    </row>
    <row r="3602" spans="1:2" x14ac:dyDescent="0.3">
      <c r="A3602" s="1" t="s">
        <v>18906</v>
      </c>
      <c r="B3602" t="s">
        <v>331</v>
      </c>
    </row>
    <row r="3603" spans="1:2" x14ac:dyDescent="0.3">
      <c r="A3603" s="1" t="s">
        <v>18962</v>
      </c>
      <c r="B3603" t="s">
        <v>331</v>
      </c>
    </row>
    <row r="3604" spans="1:2" x14ac:dyDescent="0.3">
      <c r="A3604" s="1" t="s">
        <v>18985</v>
      </c>
      <c r="B3604" t="s">
        <v>331</v>
      </c>
    </row>
    <row r="3605" spans="1:2" x14ac:dyDescent="0.3">
      <c r="A3605" s="1" t="s">
        <v>19069</v>
      </c>
      <c r="B3605" t="s">
        <v>331</v>
      </c>
    </row>
    <row r="3606" spans="1:2" x14ac:dyDescent="0.3">
      <c r="A3606" s="1" t="s">
        <v>19153</v>
      </c>
      <c r="B3606" t="s">
        <v>331</v>
      </c>
    </row>
    <row r="3607" spans="1:2" x14ac:dyDescent="0.3">
      <c r="A3607" s="1" t="s">
        <v>19160</v>
      </c>
      <c r="B3607" t="s">
        <v>331</v>
      </c>
    </row>
    <row r="3608" spans="1:2" x14ac:dyDescent="0.3">
      <c r="A3608" s="1" t="s">
        <v>19174</v>
      </c>
      <c r="B3608" t="s">
        <v>331</v>
      </c>
    </row>
    <row r="3609" spans="1:2" x14ac:dyDescent="0.3">
      <c r="A3609" s="1" t="s">
        <v>19253</v>
      </c>
      <c r="B3609" t="s">
        <v>331</v>
      </c>
    </row>
    <row r="3610" spans="1:2" x14ac:dyDescent="0.3">
      <c r="A3610" s="1" t="s">
        <v>19285</v>
      </c>
      <c r="B3610" t="s">
        <v>331</v>
      </c>
    </row>
    <row r="3611" spans="1:2" x14ac:dyDescent="0.3">
      <c r="A3611" s="1" t="s">
        <v>19330</v>
      </c>
      <c r="B3611" t="s">
        <v>331</v>
      </c>
    </row>
    <row r="3612" spans="1:2" x14ac:dyDescent="0.3">
      <c r="A3612" s="1" t="s">
        <v>19462</v>
      </c>
      <c r="B3612" t="s">
        <v>331</v>
      </c>
    </row>
    <row r="3613" spans="1:2" x14ac:dyDescent="0.3">
      <c r="A3613" s="1" t="s">
        <v>19463</v>
      </c>
      <c r="B3613" t="s">
        <v>331</v>
      </c>
    </row>
    <row r="3614" spans="1:2" x14ac:dyDescent="0.3">
      <c r="A3614" s="1" t="s">
        <v>19467</v>
      </c>
      <c r="B3614" t="s">
        <v>331</v>
      </c>
    </row>
    <row r="3615" spans="1:2" x14ac:dyDescent="0.3">
      <c r="A3615" s="1" t="s">
        <v>19528</v>
      </c>
      <c r="B3615" t="s">
        <v>331</v>
      </c>
    </row>
    <row r="3616" spans="1:2" x14ac:dyDescent="0.3">
      <c r="A3616" s="1" t="s">
        <v>19529</v>
      </c>
      <c r="B3616" t="s">
        <v>331</v>
      </c>
    </row>
    <row r="3617" spans="1:2" x14ac:dyDescent="0.3">
      <c r="A3617" s="1" t="s">
        <v>19574</v>
      </c>
      <c r="B3617" t="s">
        <v>331</v>
      </c>
    </row>
    <row r="3618" spans="1:2" x14ac:dyDescent="0.3">
      <c r="A3618" s="1" t="s">
        <v>19602</v>
      </c>
      <c r="B3618" t="s">
        <v>331</v>
      </c>
    </row>
    <row r="3619" spans="1:2" x14ac:dyDescent="0.3">
      <c r="A3619" s="1" t="s">
        <v>19639</v>
      </c>
      <c r="B3619" t="s">
        <v>331</v>
      </c>
    </row>
    <row r="3620" spans="1:2" x14ac:dyDescent="0.3">
      <c r="A3620" s="1" t="s">
        <v>19640</v>
      </c>
      <c r="B3620" t="s">
        <v>331</v>
      </c>
    </row>
    <row r="3621" spans="1:2" x14ac:dyDescent="0.3">
      <c r="A3621" s="1" t="s">
        <v>19648</v>
      </c>
      <c r="B3621" t="s">
        <v>331</v>
      </c>
    </row>
    <row r="3622" spans="1:2" x14ac:dyDescent="0.3">
      <c r="A3622" s="1" t="s">
        <v>19682</v>
      </c>
      <c r="B3622" t="s">
        <v>331</v>
      </c>
    </row>
    <row r="3623" spans="1:2" x14ac:dyDescent="0.3">
      <c r="A3623" s="1" t="s">
        <v>19819</v>
      </c>
      <c r="B3623" t="s">
        <v>331</v>
      </c>
    </row>
    <row r="3624" spans="1:2" x14ac:dyDescent="0.3">
      <c r="A3624" s="1" t="s">
        <v>19854</v>
      </c>
      <c r="B3624" t="s">
        <v>331</v>
      </c>
    </row>
    <row r="3625" spans="1:2" x14ac:dyDescent="0.3">
      <c r="A3625" s="1" t="s">
        <v>19858</v>
      </c>
      <c r="B3625" t="s">
        <v>331</v>
      </c>
    </row>
    <row r="3626" spans="1:2" x14ac:dyDescent="0.3">
      <c r="A3626" s="1" t="s">
        <v>19887</v>
      </c>
      <c r="B3626" t="s">
        <v>331</v>
      </c>
    </row>
    <row r="3627" spans="1:2" x14ac:dyDescent="0.3">
      <c r="A3627" s="1" t="s">
        <v>19901</v>
      </c>
      <c r="B3627" t="s">
        <v>331</v>
      </c>
    </row>
    <row r="3628" spans="1:2" x14ac:dyDescent="0.3">
      <c r="A3628" s="1" t="s">
        <v>19905</v>
      </c>
      <c r="B3628" t="s">
        <v>331</v>
      </c>
    </row>
    <row r="3629" spans="1:2" x14ac:dyDescent="0.3">
      <c r="A3629" s="1" t="s">
        <v>19931</v>
      </c>
      <c r="B3629" t="s">
        <v>331</v>
      </c>
    </row>
    <row r="3630" spans="1:2" x14ac:dyDescent="0.3">
      <c r="A3630" s="1" t="s">
        <v>19933</v>
      </c>
      <c r="B3630" t="s">
        <v>331</v>
      </c>
    </row>
    <row r="3631" spans="1:2" x14ac:dyDescent="0.3">
      <c r="A3631" s="1" t="s">
        <v>20023</v>
      </c>
      <c r="B3631" t="s">
        <v>331</v>
      </c>
    </row>
    <row r="3632" spans="1:2" x14ac:dyDescent="0.3">
      <c r="A3632" s="1" t="s">
        <v>20096</v>
      </c>
      <c r="B3632" t="s">
        <v>331</v>
      </c>
    </row>
    <row r="3633" spans="1:2" x14ac:dyDescent="0.3">
      <c r="A3633" s="1" t="s">
        <v>20102</v>
      </c>
      <c r="B3633" t="s">
        <v>331</v>
      </c>
    </row>
    <row r="3634" spans="1:2" x14ac:dyDescent="0.3">
      <c r="A3634" s="1" t="s">
        <v>20123</v>
      </c>
      <c r="B3634" t="s">
        <v>331</v>
      </c>
    </row>
    <row r="3635" spans="1:2" x14ac:dyDescent="0.3">
      <c r="A3635" s="1" t="s">
        <v>20125</v>
      </c>
      <c r="B3635" t="s">
        <v>331</v>
      </c>
    </row>
    <row r="3636" spans="1:2" x14ac:dyDescent="0.3">
      <c r="A3636" s="1" t="s">
        <v>20150</v>
      </c>
      <c r="B3636" t="s">
        <v>331</v>
      </c>
    </row>
    <row r="3637" spans="1:2" x14ac:dyDescent="0.3">
      <c r="A3637" s="1" t="s">
        <v>20216</v>
      </c>
      <c r="B3637" t="s">
        <v>331</v>
      </c>
    </row>
    <row r="3638" spans="1:2" x14ac:dyDescent="0.3">
      <c r="A3638" s="1" t="s">
        <v>20295</v>
      </c>
      <c r="B3638" t="s">
        <v>331</v>
      </c>
    </row>
    <row r="3639" spans="1:2" x14ac:dyDescent="0.3">
      <c r="A3639" s="1" t="s">
        <v>20349</v>
      </c>
      <c r="B3639" t="s">
        <v>331</v>
      </c>
    </row>
    <row r="3640" spans="1:2" x14ac:dyDescent="0.3">
      <c r="A3640" s="1" t="s">
        <v>20372</v>
      </c>
      <c r="B3640" t="s">
        <v>331</v>
      </c>
    </row>
    <row r="3641" spans="1:2" x14ac:dyDescent="0.3">
      <c r="A3641" s="1" t="s">
        <v>20404</v>
      </c>
      <c r="B3641" t="s">
        <v>331</v>
      </c>
    </row>
    <row r="3642" spans="1:2" x14ac:dyDescent="0.3">
      <c r="A3642" s="1" t="s">
        <v>20417</v>
      </c>
      <c r="B3642" t="s">
        <v>331</v>
      </c>
    </row>
    <row r="3643" spans="1:2" x14ac:dyDescent="0.3">
      <c r="A3643" s="1" t="s">
        <v>20440</v>
      </c>
      <c r="B3643" t="s">
        <v>331</v>
      </c>
    </row>
    <row r="3644" spans="1:2" x14ac:dyDescent="0.3">
      <c r="A3644" s="1" t="s">
        <v>20497</v>
      </c>
      <c r="B3644" t="s">
        <v>331</v>
      </c>
    </row>
    <row r="3645" spans="1:2" x14ac:dyDescent="0.3">
      <c r="A3645" s="1" t="s">
        <v>20499</v>
      </c>
      <c r="B3645" t="s">
        <v>331</v>
      </c>
    </row>
    <row r="3646" spans="1:2" x14ac:dyDescent="0.3">
      <c r="A3646" s="1" t="s">
        <v>20546</v>
      </c>
      <c r="B3646" t="s">
        <v>331</v>
      </c>
    </row>
    <row r="3647" spans="1:2" x14ac:dyDescent="0.3">
      <c r="A3647" s="1" t="s">
        <v>20562</v>
      </c>
      <c r="B3647" t="s">
        <v>331</v>
      </c>
    </row>
    <row r="3648" spans="1:2" x14ac:dyDescent="0.3">
      <c r="A3648" s="1" t="s">
        <v>20587</v>
      </c>
      <c r="B3648" t="s">
        <v>331</v>
      </c>
    </row>
    <row r="3649" spans="1:2" x14ac:dyDescent="0.3">
      <c r="A3649" s="1" t="s">
        <v>20614</v>
      </c>
      <c r="B3649" t="s">
        <v>331</v>
      </c>
    </row>
    <row r="3650" spans="1:2" x14ac:dyDescent="0.3">
      <c r="A3650" s="1" t="s">
        <v>20672</v>
      </c>
      <c r="B3650" t="s">
        <v>331</v>
      </c>
    </row>
    <row r="3651" spans="1:2" x14ac:dyDescent="0.3">
      <c r="A3651" s="1" t="s">
        <v>20700</v>
      </c>
      <c r="B3651" t="s">
        <v>331</v>
      </c>
    </row>
    <row r="3652" spans="1:2" x14ac:dyDescent="0.3">
      <c r="A3652" s="1" t="s">
        <v>20728</v>
      </c>
      <c r="B3652" t="s">
        <v>331</v>
      </c>
    </row>
    <row r="3653" spans="1:2" x14ac:dyDescent="0.3">
      <c r="A3653" s="1" t="s">
        <v>20871</v>
      </c>
      <c r="B3653" t="s">
        <v>331</v>
      </c>
    </row>
    <row r="3654" spans="1:2" x14ac:dyDescent="0.3">
      <c r="A3654" s="1" t="s">
        <v>20927</v>
      </c>
      <c r="B3654" t="s">
        <v>331</v>
      </c>
    </row>
    <row r="3655" spans="1:2" x14ac:dyDescent="0.3">
      <c r="A3655" s="1" t="s">
        <v>21094</v>
      </c>
      <c r="B3655" t="s">
        <v>331</v>
      </c>
    </row>
    <row r="3656" spans="1:2" x14ac:dyDescent="0.3">
      <c r="A3656" s="1" t="s">
        <v>21095</v>
      </c>
      <c r="B3656" t="s">
        <v>331</v>
      </c>
    </row>
    <row r="3657" spans="1:2" x14ac:dyDescent="0.3">
      <c r="A3657" s="1" t="s">
        <v>21239</v>
      </c>
      <c r="B3657" t="s">
        <v>331</v>
      </c>
    </row>
    <row r="3658" spans="1:2" x14ac:dyDescent="0.3">
      <c r="A3658" s="1" t="s">
        <v>21248</v>
      </c>
      <c r="B3658" t="s">
        <v>331</v>
      </c>
    </row>
    <row r="3659" spans="1:2" x14ac:dyDescent="0.3">
      <c r="A3659" s="1" t="s">
        <v>21337</v>
      </c>
      <c r="B3659" t="s">
        <v>331</v>
      </c>
    </row>
    <row r="3660" spans="1:2" x14ac:dyDescent="0.3">
      <c r="A3660" s="1" t="s">
        <v>21407</v>
      </c>
      <c r="B3660" t="s">
        <v>331</v>
      </c>
    </row>
    <row r="3661" spans="1:2" x14ac:dyDescent="0.3">
      <c r="A3661" s="1" t="s">
        <v>21415</v>
      </c>
      <c r="B3661" t="s">
        <v>331</v>
      </c>
    </row>
    <row r="3662" spans="1:2" x14ac:dyDescent="0.3">
      <c r="A3662" s="1" t="s">
        <v>21442</v>
      </c>
      <c r="B3662" t="s">
        <v>331</v>
      </c>
    </row>
    <row r="3663" spans="1:2" x14ac:dyDescent="0.3">
      <c r="A3663" s="1" t="s">
        <v>21444</v>
      </c>
      <c r="B3663" t="s">
        <v>331</v>
      </c>
    </row>
    <row r="3664" spans="1:2" x14ac:dyDescent="0.3">
      <c r="A3664" s="1" t="s">
        <v>21513</v>
      </c>
      <c r="B3664" t="s">
        <v>331</v>
      </c>
    </row>
    <row r="3665" spans="1:2" x14ac:dyDescent="0.3">
      <c r="A3665" s="1" t="s">
        <v>21530</v>
      </c>
      <c r="B3665" t="s">
        <v>331</v>
      </c>
    </row>
    <row r="3666" spans="1:2" x14ac:dyDescent="0.3">
      <c r="A3666" s="1" t="s">
        <v>21544</v>
      </c>
      <c r="B3666" t="s">
        <v>331</v>
      </c>
    </row>
    <row r="3667" spans="1:2" x14ac:dyDescent="0.3">
      <c r="A3667" s="1" t="s">
        <v>21545</v>
      </c>
      <c r="B3667" t="s">
        <v>331</v>
      </c>
    </row>
    <row r="3668" spans="1:2" x14ac:dyDescent="0.3">
      <c r="A3668" s="1" t="s">
        <v>21621</v>
      </c>
      <c r="B3668" t="s">
        <v>331</v>
      </c>
    </row>
    <row r="3669" spans="1:2" x14ac:dyDescent="0.3">
      <c r="A3669" s="1" t="s">
        <v>21671</v>
      </c>
      <c r="B3669" t="s">
        <v>331</v>
      </c>
    </row>
    <row r="3670" spans="1:2" x14ac:dyDescent="0.3">
      <c r="A3670" s="1" t="s">
        <v>21710</v>
      </c>
      <c r="B3670" t="s">
        <v>331</v>
      </c>
    </row>
    <row r="3671" spans="1:2" x14ac:dyDescent="0.3">
      <c r="A3671" s="1" t="s">
        <v>21826</v>
      </c>
      <c r="B3671" t="s">
        <v>331</v>
      </c>
    </row>
    <row r="3672" spans="1:2" x14ac:dyDescent="0.3">
      <c r="A3672" s="1" t="s">
        <v>21867</v>
      </c>
      <c r="B3672" t="s">
        <v>331</v>
      </c>
    </row>
    <row r="3673" spans="1:2" x14ac:dyDescent="0.3">
      <c r="A3673" s="1" t="s">
        <v>21933</v>
      </c>
      <c r="B3673" t="s">
        <v>331</v>
      </c>
    </row>
    <row r="3674" spans="1:2" x14ac:dyDescent="0.3">
      <c r="A3674" s="1" t="s">
        <v>22040</v>
      </c>
      <c r="B3674" t="s">
        <v>331</v>
      </c>
    </row>
    <row r="3675" spans="1:2" x14ac:dyDescent="0.3">
      <c r="A3675" s="1" t="s">
        <v>22068</v>
      </c>
      <c r="B3675" t="s">
        <v>331</v>
      </c>
    </row>
    <row r="3676" spans="1:2" x14ac:dyDescent="0.3">
      <c r="A3676" s="1" t="s">
        <v>22113</v>
      </c>
      <c r="B3676" t="s">
        <v>331</v>
      </c>
    </row>
    <row r="3677" spans="1:2" x14ac:dyDescent="0.3">
      <c r="A3677" s="1" t="s">
        <v>22140</v>
      </c>
      <c r="B3677" t="s">
        <v>331</v>
      </c>
    </row>
    <row r="3678" spans="1:2" x14ac:dyDescent="0.3">
      <c r="A3678" s="1" t="s">
        <v>22174</v>
      </c>
      <c r="B3678" t="s">
        <v>331</v>
      </c>
    </row>
    <row r="3679" spans="1:2" x14ac:dyDescent="0.3">
      <c r="A3679" s="1" t="s">
        <v>22190</v>
      </c>
      <c r="B3679" t="s">
        <v>331</v>
      </c>
    </row>
    <row r="3680" spans="1:2" x14ac:dyDescent="0.3">
      <c r="A3680" s="1" t="s">
        <v>22209</v>
      </c>
      <c r="B3680" t="s">
        <v>331</v>
      </c>
    </row>
    <row r="3681" spans="1:2" x14ac:dyDescent="0.3">
      <c r="A3681" s="1" t="s">
        <v>22213</v>
      </c>
      <c r="B3681" t="s">
        <v>331</v>
      </c>
    </row>
    <row r="3682" spans="1:2" x14ac:dyDescent="0.3">
      <c r="A3682" s="1" t="s">
        <v>22215</v>
      </c>
      <c r="B3682" t="s">
        <v>331</v>
      </c>
    </row>
    <row r="3683" spans="1:2" x14ac:dyDescent="0.3">
      <c r="A3683" s="1" t="s">
        <v>22220</v>
      </c>
      <c r="B3683" t="s">
        <v>331</v>
      </c>
    </row>
    <row r="3684" spans="1:2" x14ac:dyDescent="0.3">
      <c r="A3684" s="1" t="s">
        <v>22365</v>
      </c>
      <c r="B3684" t="s">
        <v>331</v>
      </c>
    </row>
    <row r="3685" spans="1:2" x14ac:dyDescent="0.3">
      <c r="A3685" s="1" t="s">
        <v>22439</v>
      </c>
      <c r="B3685" t="s">
        <v>331</v>
      </c>
    </row>
    <row r="3686" spans="1:2" x14ac:dyDescent="0.3">
      <c r="A3686" s="1" t="s">
        <v>22532</v>
      </c>
      <c r="B3686" t="s">
        <v>331</v>
      </c>
    </row>
    <row r="3687" spans="1:2" x14ac:dyDescent="0.3">
      <c r="A3687" s="1" t="s">
        <v>22556</v>
      </c>
      <c r="B3687" t="s">
        <v>331</v>
      </c>
    </row>
    <row r="3688" spans="1:2" x14ac:dyDescent="0.3">
      <c r="A3688" s="1" t="s">
        <v>22790</v>
      </c>
      <c r="B3688" t="s">
        <v>331</v>
      </c>
    </row>
    <row r="3689" spans="1:2" x14ac:dyDescent="0.3">
      <c r="A3689" s="1" t="s">
        <v>22802</v>
      </c>
      <c r="B3689" t="s">
        <v>331</v>
      </c>
    </row>
    <row r="3690" spans="1:2" x14ac:dyDescent="0.3">
      <c r="A3690" s="1" t="s">
        <v>22803</v>
      </c>
      <c r="B3690" t="s">
        <v>331</v>
      </c>
    </row>
    <row r="3691" spans="1:2" x14ac:dyDescent="0.3">
      <c r="A3691" s="1" t="s">
        <v>22908</v>
      </c>
      <c r="B3691" t="s">
        <v>331</v>
      </c>
    </row>
    <row r="3692" spans="1:2" x14ac:dyDescent="0.3">
      <c r="A3692" s="1" t="s">
        <v>22909</v>
      </c>
      <c r="B3692" t="s">
        <v>331</v>
      </c>
    </row>
    <row r="3693" spans="1:2" x14ac:dyDescent="0.3">
      <c r="A3693" s="1" t="s">
        <v>22923</v>
      </c>
      <c r="B3693" t="s">
        <v>331</v>
      </c>
    </row>
    <row r="3694" spans="1:2" x14ac:dyDescent="0.3">
      <c r="A3694" s="1" t="s">
        <v>22961</v>
      </c>
      <c r="B3694" t="s">
        <v>331</v>
      </c>
    </row>
    <row r="3695" spans="1:2" x14ac:dyDescent="0.3">
      <c r="A3695" s="1" t="s">
        <v>23032</v>
      </c>
      <c r="B3695" t="s">
        <v>331</v>
      </c>
    </row>
    <row r="3696" spans="1:2" x14ac:dyDescent="0.3">
      <c r="A3696" s="1" t="s">
        <v>23045</v>
      </c>
      <c r="B3696" t="s">
        <v>331</v>
      </c>
    </row>
    <row r="3697" spans="1:2" x14ac:dyDescent="0.3">
      <c r="A3697" s="1" t="s">
        <v>23058</v>
      </c>
      <c r="B3697" t="s">
        <v>331</v>
      </c>
    </row>
    <row r="3698" spans="1:2" x14ac:dyDescent="0.3">
      <c r="A3698" s="1" t="s">
        <v>23152</v>
      </c>
      <c r="B3698" t="s">
        <v>331</v>
      </c>
    </row>
    <row r="3699" spans="1:2" x14ac:dyDescent="0.3">
      <c r="A3699" s="1" t="s">
        <v>23153</v>
      </c>
      <c r="B3699" t="s">
        <v>331</v>
      </c>
    </row>
    <row r="3700" spans="1:2" x14ac:dyDescent="0.3">
      <c r="A3700" s="1" t="s">
        <v>23377</v>
      </c>
      <c r="B3700" t="s">
        <v>331</v>
      </c>
    </row>
    <row r="3701" spans="1:2" x14ac:dyDescent="0.3">
      <c r="A3701" s="1" t="s">
        <v>23403</v>
      </c>
      <c r="B3701" t="s">
        <v>331</v>
      </c>
    </row>
    <row r="3702" spans="1:2" x14ac:dyDescent="0.3">
      <c r="A3702" s="1" t="s">
        <v>23423</v>
      </c>
      <c r="B3702" t="s">
        <v>331</v>
      </c>
    </row>
    <row r="3703" spans="1:2" x14ac:dyDescent="0.3">
      <c r="A3703" s="1" t="s">
        <v>23438</v>
      </c>
      <c r="B3703" t="s">
        <v>331</v>
      </c>
    </row>
    <row r="3704" spans="1:2" x14ac:dyDescent="0.3">
      <c r="A3704" s="1" t="s">
        <v>23487</v>
      </c>
      <c r="B3704" t="s">
        <v>331</v>
      </c>
    </row>
    <row r="3705" spans="1:2" x14ac:dyDescent="0.3">
      <c r="A3705" s="1" t="s">
        <v>23617</v>
      </c>
      <c r="B3705" t="s">
        <v>331</v>
      </c>
    </row>
    <row r="3706" spans="1:2" x14ac:dyDescent="0.3">
      <c r="A3706" s="1" t="s">
        <v>23632</v>
      </c>
      <c r="B3706" t="s">
        <v>331</v>
      </c>
    </row>
    <row r="3707" spans="1:2" x14ac:dyDescent="0.3">
      <c r="A3707" s="1" t="s">
        <v>23637</v>
      </c>
      <c r="B3707" t="s">
        <v>331</v>
      </c>
    </row>
    <row r="3708" spans="1:2" x14ac:dyDescent="0.3">
      <c r="A3708" s="1" t="s">
        <v>23638</v>
      </c>
      <c r="B3708" t="s">
        <v>331</v>
      </c>
    </row>
    <row r="3709" spans="1:2" x14ac:dyDescent="0.3">
      <c r="A3709" s="1" t="s">
        <v>23652</v>
      </c>
      <c r="B3709" t="s">
        <v>331</v>
      </c>
    </row>
    <row r="3710" spans="1:2" x14ac:dyDescent="0.3">
      <c r="A3710" s="1" t="s">
        <v>23653</v>
      </c>
      <c r="B3710" t="s">
        <v>331</v>
      </c>
    </row>
    <row r="3711" spans="1:2" x14ac:dyDescent="0.3">
      <c r="A3711" s="1" t="s">
        <v>23712</v>
      </c>
      <c r="B3711" t="s">
        <v>331</v>
      </c>
    </row>
    <row r="3712" spans="1:2" x14ac:dyDescent="0.3">
      <c r="A3712" s="1" t="s">
        <v>23714</v>
      </c>
      <c r="B3712" t="s">
        <v>331</v>
      </c>
    </row>
    <row r="3713" spans="1:2" x14ac:dyDescent="0.3">
      <c r="A3713" s="1" t="s">
        <v>23715</v>
      </c>
      <c r="B3713" t="s">
        <v>331</v>
      </c>
    </row>
    <row r="3714" spans="1:2" x14ac:dyDescent="0.3">
      <c r="A3714" s="1" t="s">
        <v>23716</v>
      </c>
      <c r="B3714" t="s">
        <v>331</v>
      </c>
    </row>
    <row r="3715" spans="1:2" x14ac:dyDescent="0.3">
      <c r="A3715" s="1" t="s">
        <v>23766</v>
      </c>
      <c r="B3715" t="s">
        <v>331</v>
      </c>
    </row>
    <row r="3716" spans="1:2" x14ac:dyDescent="0.3">
      <c r="A3716" s="1" t="s">
        <v>23894</v>
      </c>
      <c r="B3716" t="s">
        <v>331</v>
      </c>
    </row>
    <row r="3717" spans="1:2" x14ac:dyDescent="0.3">
      <c r="A3717" s="1" t="s">
        <v>23955</v>
      </c>
      <c r="B3717" t="s">
        <v>331</v>
      </c>
    </row>
    <row r="3718" spans="1:2" x14ac:dyDescent="0.3">
      <c r="A3718" s="1" t="s">
        <v>23961</v>
      </c>
      <c r="B3718" t="s">
        <v>331</v>
      </c>
    </row>
    <row r="3719" spans="1:2" x14ac:dyDescent="0.3">
      <c r="A3719" s="1" t="s">
        <v>23973</v>
      </c>
      <c r="B3719" t="s">
        <v>331</v>
      </c>
    </row>
    <row r="3720" spans="1:2" x14ac:dyDescent="0.3">
      <c r="A3720" s="1" t="s">
        <v>24059</v>
      </c>
      <c r="B3720" t="s">
        <v>331</v>
      </c>
    </row>
    <row r="3721" spans="1:2" x14ac:dyDescent="0.3">
      <c r="A3721" s="1" t="s">
        <v>24067</v>
      </c>
      <c r="B3721" t="s">
        <v>331</v>
      </c>
    </row>
    <row r="3722" spans="1:2" x14ac:dyDescent="0.3">
      <c r="A3722" s="1" t="s">
        <v>24184</v>
      </c>
      <c r="B3722" t="s">
        <v>331</v>
      </c>
    </row>
    <row r="3723" spans="1:2" x14ac:dyDescent="0.3">
      <c r="A3723" s="1" t="s">
        <v>24264</v>
      </c>
      <c r="B3723" t="s">
        <v>331</v>
      </c>
    </row>
    <row r="3724" spans="1:2" x14ac:dyDescent="0.3">
      <c r="A3724" s="1" t="s">
        <v>24277</v>
      </c>
      <c r="B3724" t="s">
        <v>331</v>
      </c>
    </row>
    <row r="3725" spans="1:2" x14ac:dyDescent="0.3">
      <c r="A3725" s="1" t="s">
        <v>24419</v>
      </c>
      <c r="B3725" t="s">
        <v>331</v>
      </c>
    </row>
    <row r="3726" spans="1:2" x14ac:dyDescent="0.3">
      <c r="A3726" s="1" t="s">
        <v>24463</v>
      </c>
      <c r="B3726" t="s">
        <v>331</v>
      </c>
    </row>
    <row r="3727" spans="1:2" x14ac:dyDescent="0.3">
      <c r="A3727" s="1" t="s">
        <v>24486</v>
      </c>
      <c r="B3727" t="s">
        <v>331</v>
      </c>
    </row>
    <row r="3728" spans="1:2" x14ac:dyDescent="0.3">
      <c r="A3728" s="1" t="s">
        <v>24488</v>
      </c>
      <c r="B3728" t="s">
        <v>331</v>
      </c>
    </row>
    <row r="3729" spans="1:2" x14ac:dyDescent="0.3">
      <c r="A3729" s="1" t="s">
        <v>24489</v>
      </c>
      <c r="B3729" t="s">
        <v>331</v>
      </c>
    </row>
    <row r="3730" spans="1:2" x14ac:dyDescent="0.3">
      <c r="A3730" s="1" t="s">
        <v>24503</v>
      </c>
      <c r="B3730" t="s">
        <v>331</v>
      </c>
    </row>
    <row r="3731" spans="1:2" x14ac:dyDescent="0.3">
      <c r="A3731" s="1" t="s">
        <v>24504</v>
      </c>
      <c r="B3731" t="s">
        <v>331</v>
      </c>
    </row>
    <row r="3732" spans="1:2" x14ac:dyDescent="0.3">
      <c r="A3732" s="1" t="s">
        <v>24669</v>
      </c>
      <c r="B3732" t="s">
        <v>331</v>
      </c>
    </row>
    <row r="3733" spans="1:2" x14ac:dyDescent="0.3">
      <c r="A3733" s="1" t="s">
        <v>24677</v>
      </c>
      <c r="B3733" t="s">
        <v>331</v>
      </c>
    </row>
    <row r="3734" spans="1:2" x14ac:dyDescent="0.3">
      <c r="A3734" s="1" t="s">
        <v>24715</v>
      </c>
      <c r="B3734" t="s">
        <v>331</v>
      </c>
    </row>
    <row r="3735" spans="1:2" x14ac:dyDescent="0.3">
      <c r="A3735" s="1" t="s">
        <v>24716</v>
      </c>
      <c r="B3735" t="s">
        <v>331</v>
      </c>
    </row>
    <row r="3736" spans="1:2" x14ac:dyDescent="0.3">
      <c r="A3736" s="1" t="s">
        <v>24760</v>
      </c>
      <c r="B3736" t="s">
        <v>331</v>
      </c>
    </row>
    <row r="3737" spans="1:2" x14ac:dyDescent="0.3">
      <c r="A3737" s="1" t="s">
        <v>24761</v>
      </c>
      <c r="B3737" t="s">
        <v>331</v>
      </c>
    </row>
    <row r="3738" spans="1:2" x14ac:dyDescent="0.3">
      <c r="A3738" s="1" t="s">
        <v>24778</v>
      </c>
      <c r="B3738" t="s">
        <v>331</v>
      </c>
    </row>
    <row r="3739" spans="1:2" x14ac:dyDescent="0.3">
      <c r="A3739" s="1" t="s">
        <v>24782</v>
      </c>
      <c r="B3739" t="s">
        <v>331</v>
      </c>
    </row>
    <row r="3740" spans="1:2" x14ac:dyDescent="0.3">
      <c r="A3740" s="1" t="s">
        <v>24837</v>
      </c>
      <c r="B3740" t="s">
        <v>331</v>
      </c>
    </row>
    <row r="3741" spans="1:2" x14ac:dyDescent="0.3">
      <c r="A3741" s="1" t="s">
        <v>24846</v>
      </c>
      <c r="B3741" t="s">
        <v>331</v>
      </c>
    </row>
    <row r="3742" spans="1:2" x14ac:dyDescent="0.3">
      <c r="A3742" s="1" t="s">
        <v>24868</v>
      </c>
      <c r="B3742" t="s">
        <v>331</v>
      </c>
    </row>
    <row r="3743" spans="1:2" x14ac:dyDescent="0.3">
      <c r="A3743" s="1" t="s">
        <v>24965</v>
      </c>
      <c r="B3743" t="s">
        <v>331</v>
      </c>
    </row>
    <row r="3744" spans="1:2" x14ac:dyDescent="0.3">
      <c r="A3744" s="1" t="s">
        <v>24967</v>
      </c>
      <c r="B3744" t="s">
        <v>331</v>
      </c>
    </row>
    <row r="3745" spans="1:2" x14ac:dyDescent="0.3">
      <c r="A3745" s="1" t="s">
        <v>24974</v>
      </c>
      <c r="B3745" t="s">
        <v>331</v>
      </c>
    </row>
    <row r="3746" spans="1:2" x14ac:dyDescent="0.3">
      <c r="A3746" s="1" t="s">
        <v>24985</v>
      </c>
      <c r="B3746" t="s">
        <v>331</v>
      </c>
    </row>
    <row r="3747" spans="1:2" x14ac:dyDescent="0.3">
      <c r="A3747" s="1" t="s">
        <v>24994</v>
      </c>
      <c r="B3747" t="s">
        <v>331</v>
      </c>
    </row>
    <row r="3748" spans="1:2" x14ac:dyDescent="0.3">
      <c r="A3748" s="1" t="s">
        <v>25013</v>
      </c>
      <c r="B3748" t="s">
        <v>331</v>
      </c>
    </row>
    <row r="3749" spans="1:2" x14ac:dyDescent="0.3">
      <c r="A3749" s="1" t="s">
        <v>25020</v>
      </c>
      <c r="B3749" t="s">
        <v>331</v>
      </c>
    </row>
    <row r="3750" spans="1:2" x14ac:dyDescent="0.3">
      <c r="A3750" s="1" t="s">
        <v>25109</v>
      </c>
      <c r="B3750" t="s">
        <v>331</v>
      </c>
    </row>
    <row r="3751" spans="1:2" x14ac:dyDescent="0.3">
      <c r="A3751" s="1" t="s">
        <v>25113</v>
      </c>
      <c r="B3751" t="s">
        <v>331</v>
      </c>
    </row>
    <row r="3752" spans="1:2" x14ac:dyDescent="0.3">
      <c r="A3752" s="1" t="s">
        <v>25118</v>
      </c>
      <c r="B3752" t="s">
        <v>331</v>
      </c>
    </row>
    <row r="3753" spans="1:2" x14ac:dyDescent="0.3">
      <c r="A3753" s="1" t="s">
        <v>25119</v>
      </c>
      <c r="B3753" t="s">
        <v>331</v>
      </c>
    </row>
    <row r="3754" spans="1:2" x14ac:dyDescent="0.3">
      <c r="A3754" s="1" t="s">
        <v>25166</v>
      </c>
      <c r="B3754" t="s">
        <v>331</v>
      </c>
    </row>
    <row r="3755" spans="1:2" x14ac:dyDescent="0.3">
      <c r="A3755" s="1" t="s">
        <v>25169</v>
      </c>
      <c r="B3755" t="s">
        <v>331</v>
      </c>
    </row>
    <row r="3756" spans="1:2" x14ac:dyDescent="0.3">
      <c r="A3756" s="1" t="s">
        <v>25207</v>
      </c>
      <c r="B3756" t="s">
        <v>331</v>
      </c>
    </row>
    <row r="3757" spans="1:2" x14ac:dyDescent="0.3">
      <c r="A3757" s="1" t="s">
        <v>25298</v>
      </c>
      <c r="B3757" t="s">
        <v>331</v>
      </c>
    </row>
    <row r="3758" spans="1:2" x14ac:dyDescent="0.3">
      <c r="A3758" s="1" t="s">
        <v>25299</v>
      </c>
      <c r="B3758" t="s">
        <v>331</v>
      </c>
    </row>
    <row r="3759" spans="1:2" x14ac:dyDescent="0.3">
      <c r="A3759" s="1" t="s">
        <v>25378</v>
      </c>
      <c r="B3759" t="s">
        <v>331</v>
      </c>
    </row>
    <row r="3760" spans="1:2" x14ac:dyDescent="0.3">
      <c r="A3760" s="1" t="s">
        <v>25431</v>
      </c>
      <c r="B3760" t="s">
        <v>331</v>
      </c>
    </row>
    <row r="3761" spans="1:2" x14ac:dyDescent="0.3">
      <c r="A3761" s="1" t="s">
        <v>25513</v>
      </c>
      <c r="B3761" t="s">
        <v>331</v>
      </c>
    </row>
    <row r="3762" spans="1:2" x14ac:dyDescent="0.3">
      <c r="A3762" s="1" t="s">
        <v>25521</v>
      </c>
      <c r="B3762" t="s">
        <v>331</v>
      </c>
    </row>
    <row r="3763" spans="1:2" x14ac:dyDescent="0.3">
      <c r="A3763" s="1" t="s">
        <v>25526</v>
      </c>
      <c r="B3763" t="s">
        <v>331</v>
      </c>
    </row>
    <row r="3764" spans="1:2" x14ac:dyDescent="0.3">
      <c r="A3764" s="1" t="s">
        <v>25582</v>
      </c>
      <c r="B3764" t="s">
        <v>331</v>
      </c>
    </row>
    <row r="3765" spans="1:2" x14ac:dyDescent="0.3">
      <c r="A3765" s="1" t="s">
        <v>25615</v>
      </c>
      <c r="B3765" t="s">
        <v>331</v>
      </c>
    </row>
    <row r="3766" spans="1:2" x14ac:dyDescent="0.3">
      <c r="A3766" s="1" t="s">
        <v>25639</v>
      </c>
      <c r="B3766" t="s">
        <v>331</v>
      </c>
    </row>
    <row r="3767" spans="1:2" x14ac:dyDescent="0.3">
      <c r="A3767" s="1" t="s">
        <v>25645</v>
      </c>
      <c r="B3767" t="s">
        <v>331</v>
      </c>
    </row>
    <row r="3768" spans="1:2" x14ac:dyDescent="0.3">
      <c r="A3768" s="1" t="s">
        <v>25678</v>
      </c>
      <c r="B3768" t="s">
        <v>331</v>
      </c>
    </row>
    <row r="3769" spans="1:2" x14ac:dyDescent="0.3">
      <c r="A3769" s="1" t="s">
        <v>25724</v>
      </c>
      <c r="B3769" t="s">
        <v>331</v>
      </c>
    </row>
    <row r="3770" spans="1:2" x14ac:dyDescent="0.3">
      <c r="A3770" s="1" t="s">
        <v>25753</v>
      </c>
      <c r="B3770" t="s">
        <v>331</v>
      </c>
    </row>
    <row r="3771" spans="1:2" x14ac:dyDescent="0.3">
      <c r="A3771" s="1" t="s">
        <v>25802</v>
      </c>
      <c r="B3771" t="s">
        <v>331</v>
      </c>
    </row>
    <row r="3772" spans="1:2" x14ac:dyDescent="0.3">
      <c r="A3772" s="1" t="s">
        <v>25876</v>
      </c>
      <c r="B3772" t="s">
        <v>331</v>
      </c>
    </row>
    <row r="3773" spans="1:2" x14ac:dyDescent="0.3">
      <c r="A3773" s="1" t="s">
        <v>25889</v>
      </c>
      <c r="B3773" t="s">
        <v>331</v>
      </c>
    </row>
    <row r="3774" spans="1:2" x14ac:dyDescent="0.3">
      <c r="A3774" s="1" t="s">
        <v>25945</v>
      </c>
      <c r="B3774" t="s">
        <v>331</v>
      </c>
    </row>
    <row r="3775" spans="1:2" x14ac:dyDescent="0.3">
      <c r="A3775" s="1" t="s">
        <v>26214</v>
      </c>
      <c r="B3775" t="s">
        <v>331</v>
      </c>
    </row>
    <row r="3776" spans="1:2" x14ac:dyDescent="0.3">
      <c r="A3776" s="1" t="s">
        <v>26242</v>
      </c>
      <c r="B3776" t="s">
        <v>331</v>
      </c>
    </row>
    <row r="3777" spans="1:2" x14ac:dyDescent="0.3">
      <c r="A3777" s="1" t="s">
        <v>26325</v>
      </c>
      <c r="B3777" t="s">
        <v>331</v>
      </c>
    </row>
    <row r="3778" spans="1:2" x14ac:dyDescent="0.3">
      <c r="A3778" s="1" t="s">
        <v>26469</v>
      </c>
      <c r="B3778" t="s">
        <v>331</v>
      </c>
    </row>
    <row r="3779" spans="1:2" x14ac:dyDescent="0.3">
      <c r="A3779" s="1" t="s">
        <v>26557</v>
      </c>
      <c r="B3779" t="s">
        <v>331</v>
      </c>
    </row>
    <row r="3780" spans="1:2" x14ac:dyDescent="0.3">
      <c r="A3780" s="1" t="s">
        <v>26685</v>
      </c>
      <c r="B3780" t="s">
        <v>331</v>
      </c>
    </row>
    <row r="3781" spans="1:2" x14ac:dyDescent="0.3">
      <c r="A3781" s="1" t="s">
        <v>26709</v>
      </c>
      <c r="B3781" t="s">
        <v>331</v>
      </c>
    </row>
    <row r="3782" spans="1:2" x14ac:dyDescent="0.3">
      <c r="A3782" s="1" t="s">
        <v>26748</v>
      </c>
      <c r="B3782" t="s">
        <v>331</v>
      </c>
    </row>
    <row r="3783" spans="1:2" x14ac:dyDescent="0.3">
      <c r="A3783" s="1" t="s">
        <v>26762</v>
      </c>
      <c r="B3783" t="s">
        <v>331</v>
      </c>
    </row>
    <row r="3784" spans="1:2" x14ac:dyDescent="0.3">
      <c r="A3784" s="1" t="s">
        <v>26812</v>
      </c>
      <c r="B3784" t="s">
        <v>331</v>
      </c>
    </row>
    <row r="3785" spans="1:2" x14ac:dyDescent="0.3">
      <c r="A3785" s="1" t="s">
        <v>26910</v>
      </c>
      <c r="B3785" t="s">
        <v>331</v>
      </c>
    </row>
    <row r="3786" spans="1:2" x14ac:dyDescent="0.3">
      <c r="A3786" s="1" t="s">
        <v>26939</v>
      </c>
      <c r="B3786" t="s">
        <v>331</v>
      </c>
    </row>
    <row r="3787" spans="1:2" x14ac:dyDescent="0.3">
      <c r="A3787" s="1" t="s">
        <v>26963</v>
      </c>
      <c r="B3787" t="s">
        <v>331</v>
      </c>
    </row>
    <row r="3788" spans="1:2" x14ac:dyDescent="0.3">
      <c r="A3788" s="1" t="s">
        <v>27017</v>
      </c>
      <c r="B3788" t="s">
        <v>331</v>
      </c>
    </row>
    <row r="3789" spans="1:2" x14ac:dyDescent="0.3">
      <c r="A3789" s="1" t="s">
        <v>27047</v>
      </c>
      <c r="B3789" t="s">
        <v>331</v>
      </c>
    </row>
    <row r="3790" spans="1:2" x14ac:dyDescent="0.3">
      <c r="A3790" s="1" t="s">
        <v>27117</v>
      </c>
      <c r="B3790" t="s">
        <v>331</v>
      </c>
    </row>
    <row r="3791" spans="1:2" x14ac:dyDescent="0.3">
      <c r="A3791" s="1" t="s">
        <v>27141</v>
      </c>
      <c r="B3791" t="s">
        <v>331</v>
      </c>
    </row>
    <row r="3792" spans="1:2" x14ac:dyDescent="0.3">
      <c r="A3792" s="1" t="s">
        <v>27178</v>
      </c>
      <c r="B3792" t="s">
        <v>331</v>
      </c>
    </row>
    <row r="3793" spans="1:2" x14ac:dyDescent="0.3">
      <c r="A3793" s="1" t="s">
        <v>27230</v>
      </c>
      <c r="B3793" t="s">
        <v>331</v>
      </c>
    </row>
    <row r="3794" spans="1:2" x14ac:dyDescent="0.3">
      <c r="A3794" s="1" t="s">
        <v>27305</v>
      </c>
      <c r="B3794" t="s">
        <v>331</v>
      </c>
    </row>
    <row r="3795" spans="1:2" x14ac:dyDescent="0.3">
      <c r="A3795" s="1" t="s">
        <v>27354</v>
      </c>
      <c r="B3795" t="s">
        <v>331</v>
      </c>
    </row>
    <row r="3796" spans="1:2" x14ac:dyDescent="0.3">
      <c r="A3796" s="1" t="s">
        <v>27373</v>
      </c>
      <c r="B3796" t="s">
        <v>331</v>
      </c>
    </row>
    <row r="3797" spans="1:2" x14ac:dyDescent="0.3">
      <c r="A3797" s="1" t="s">
        <v>27396</v>
      </c>
      <c r="B3797" t="s">
        <v>331</v>
      </c>
    </row>
    <row r="3798" spans="1:2" x14ac:dyDescent="0.3">
      <c r="A3798" s="1" t="s">
        <v>27513</v>
      </c>
      <c r="B3798" t="s">
        <v>331</v>
      </c>
    </row>
    <row r="3799" spans="1:2" x14ac:dyDescent="0.3">
      <c r="A3799" s="1" t="s">
        <v>27528</v>
      </c>
      <c r="B3799" t="s">
        <v>331</v>
      </c>
    </row>
    <row r="3800" spans="1:2" x14ac:dyDescent="0.3">
      <c r="A3800" s="1" t="s">
        <v>27529</v>
      </c>
      <c r="B3800" t="s">
        <v>331</v>
      </c>
    </row>
    <row r="3801" spans="1:2" x14ac:dyDescent="0.3">
      <c r="A3801" s="1" t="s">
        <v>27593</v>
      </c>
      <c r="B3801" t="s">
        <v>331</v>
      </c>
    </row>
    <row r="3802" spans="1:2" x14ac:dyDescent="0.3">
      <c r="A3802" s="1" t="s">
        <v>27594</v>
      </c>
      <c r="B3802" t="s">
        <v>331</v>
      </c>
    </row>
    <row r="3803" spans="1:2" x14ac:dyDescent="0.3">
      <c r="A3803" s="1" t="s">
        <v>27705</v>
      </c>
      <c r="B3803" t="s">
        <v>331</v>
      </c>
    </row>
    <row r="3804" spans="1:2" x14ac:dyDescent="0.3">
      <c r="A3804" s="1" t="s">
        <v>27727</v>
      </c>
      <c r="B3804" t="s">
        <v>331</v>
      </c>
    </row>
    <row r="3805" spans="1:2" x14ac:dyDescent="0.3">
      <c r="A3805" s="1" t="s">
        <v>27728</v>
      </c>
      <c r="B3805" t="s">
        <v>331</v>
      </c>
    </row>
    <row r="3806" spans="1:2" x14ac:dyDescent="0.3">
      <c r="A3806" s="1" t="s">
        <v>27741</v>
      </c>
      <c r="B3806" t="s">
        <v>331</v>
      </c>
    </row>
    <row r="3807" spans="1:2" x14ac:dyDescent="0.3">
      <c r="A3807" s="1" t="s">
        <v>27760</v>
      </c>
      <c r="B3807" t="s">
        <v>331</v>
      </c>
    </row>
    <row r="3808" spans="1:2" x14ac:dyDescent="0.3">
      <c r="A3808" s="1" t="s">
        <v>27761</v>
      </c>
      <c r="B3808" t="s">
        <v>331</v>
      </c>
    </row>
    <row r="3809" spans="1:2" x14ac:dyDescent="0.3">
      <c r="A3809" s="1" t="s">
        <v>27800</v>
      </c>
      <c r="B3809" t="s">
        <v>331</v>
      </c>
    </row>
    <row r="3810" spans="1:2" x14ac:dyDescent="0.3">
      <c r="A3810" s="1" t="s">
        <v>27853</v>
      </c>
      <c r="B3810" t="s">
        <v>331</v>
      </c>
    </row>
    <row r="3811" spans="1:2" x14ac:dyDescent="0.3">
      <c r="A3811" s="1" t="s">
        <v>27854</v>
      </c>
      <c r="B3811" t="s">
        <v>331</v>
      </c>
    </row>
    <row r="3812" spans="1:2" x14ac:dyDescent="0.3">
      <c r="A3812" s="1" t="s">
        <v>27855</v>
      </c>
      <c r="B3812" t="s">
        <v>331</v>
      </c>
    </row>
    <row r="3813" spans="1:2" x14ac:dyDescent="0.3">
      <c r="A3813" s="1" t="s">
        <v>27856</v>
      </c>
      <c r="B3813" t="s">
        <v>331</v>
      </c>
    </row>
    <row r="3814" spans="1:2" x14ac:dyDescent="0.3">
      <c r="A3814" s="1" t="s">
        <v>27941</v>
      </c>
      <c r="B3814" t="s">
        <v>331</v>
      </c>
    </row>
    <row r="3815" spans="1:2" x14ac:dyDescent="0.3">
      <c r="A3815" s="1" t="s">
        <v>27942</v>
      </c>
      <c r="B3815" t="s">
        <v>331</v>
      </c>
    </row>
    <row r="3816" spans="1:2" x14ac:dyDescent="0.3">
      <c r="A3816" s="1" t="s">
        <v>28022</v>
      </c>
      <c r="B3816" t="s">
        <v>331</v>
      </c>
    </row>
    <row r="3817" spans="1:2" x14ac:dyDescent="0.3">
      <c r="A3817" s="1" t="s">
        <v>28030</v>
      </c>
      <c r="B3817" t="s">
        <v>331</v>
      </c>
    </row>
    <row r="3818" spans="1:2" x14ac:dyDescent="0.3">
      <c r="A3818" s="1" t="s">
        <v>28058</v>
      </c>
      <c r="B3818" t="s">
        <v>331</v>
      </c>
    </row>
    <row r="3819" spans="1:2" x14ac:dyDescent="0.3">
      <c r="A3819" s="1" t="s">
        <v>28069</v>
      </c>
      <c r="B3819" t="s">
        <v>331</v>
      </c>
    </row>
    <row r="3820" spans="1:2" x14ac:dyDescent="0.3">
      <c r="A3820" s="1" t="s">
        <v>28140</v>
      </c>
      <c r="B3820" t="s">
        <v>331</v>
      </c>
    </row>
    <row r="3821" spans="1:2" x14ac:dyDescent="0.3">
      <c r="A3821" s="1" t="s">
        <v>28186</v>
      </c>
      <c r="B3821" t="s">
        <v>331</v>
      </c>
    </row>
    <row r="3822" spans="1:2" x14ac:dyDescent="0.3">
      <c r="A3822" s="1" t="s">
        <v>28218</v>
      </c>
      <c r="B3822" t="s">
        <v>331</v>
      </c>
    </row>
    <row r="3823" spans="1:2" x14ac:dyDescent="0.3">
      <c r="A3823" s="1" t="s">
        <v>28417</v>
      </c>
      <c r="B3823" t="s">
        <v>331</v>
      </c>
    </row>
    <row r="3824" spans="1:2" x14ac:dyDescent="0.3">
      <c r="A3824" s="1" t="s">
        <v>28418</v>
      </c>
      <c r="B3824" t="s">
        <v>331</v>
      </c>
    </row>
    <row r="3825" spans="1:2" x14ac:dyDescent="0.3">
      <c r="A3825" s="1" t="s">
        <v>28431</v>
      </c>
      <c r="B3825" t="s">
        <v>331</v>
      </c>
    </row>
    <row r="3826" spans="1:2" x14ac:dyDescent="0.3">
      <c r="A3826" s="1" t="s">
        <v>28465</v>
      </c>
      <c r="B3826" t="s">
        <v>331</v>
      </c>
    </row>
    <row r="3827" spans="1:2" x14ac:dyDescent="0.3">
      <c r="A3827" s="1" t="s">
        <v>28500</v>
      </c>
      <c r="B3827" t="s">
        <v>331</v>
      </c>
    </row>
    <row r="3828" spans="1:2" x14ac:dyDescent="0.3">
      <c r="A3828" s="1" t="s">
        <v>28534</v>
      </c>
      <c r="B3828" t="s">
        <v>331</v>
      </c>
    </row>
    <row r="3829" spans="1:2" x14ac:dyDescent="0.3">
      <c r="A3829" s="1" t="s">
        <v>41377</v>
      </c>
      <c r="B3829" t="s">
        <v>35403</v>
      </c>
    </row>
    <row r="3830" spans="1:2" x14ac:dyDescent="0.3">
      <c r="A3830" s="1" t="s">
        <v>41044</v>
      </c>
      <c r="B3830" t="s">
        <v>35403</v>
      </c>
    </row>
    <row r="3831" spans="1:2" x14ac:dyDescent="0.3">
      <c r="A3831" s="1" t="s">
        <v>40166</v>
      </c>
      <c r="B3831" t="s">
        <v>35403</v>
      </c>
    </row>
    <row r="3832" spans="1:2" x14ac:dyDescent="0.3">
      <c r="A3832" s="1" t="s">
        <v>35451</v>
      </c>
      <c r="B3832" t="s">
        <v>35403</v>
      </c>
    </row>
    <row r="3833" spans="1:2" x14ac:dyDescent="0.3">
      <c r="A3833" s="1" t="s">
        <v>42348</v>
      </c>
      <c r="B3833" t="s">
        <v>34068</v>
      </c>
    </row>
    <row r="3834" spans="1:2" x14ac:dyDescent="0.3">
      <c r="A3834" s="1" t="s">
        <v>41783</v>
      </c>
      <c r="B3834" t="s">
        <v>34068</v>
      </c>
    </row>
    <row r="3835" spans="1:2" x14ac:dyDescent="0.3">
      <c r="A3835" s="1" t="s">
        <v>40198</v>
      </c>
      <c r="B3835" t="s">
        <v>34068</v>
      </c>
    </row>
    <row r="3836" spans="1:2" x14ac:dyDescent="0.3">
      <c r="A3836" s="1" t="s">
        <v>40199</v>
      </c>
      <c r="B3836" t="s">
        <v>34068</v>
      </c>
    </row>
    <row r="3837" spans="1:2" x14ac:dyDescent="0.3">
      <c r="A3837" s="1" t="s">
        <v>36875</v>
      </c>
      <c r="B3837" t="s">
        <v>34068</v>
      </c>
    </row>
    <row r="3838" spans="1:2" x14ac:dyDescent="0.3">
      <c r="A3838" s="1" t="s">
        <v>34067</v>
      </c>
      <c r="B3838" t="s">
        <v>34068</v>
      </c>
    </row>
    <row r="3839" spans="1:2" x14ac:dyDescent="0.3">
      <c r="A3839" s="1" t="s">
        <v>40142</v>
      </c>
      <c r="B3839" t="s">
        <v>29579</v>
      </c>
    </row>
    <row r="3840" spans="1:2" x14ac:dyDescent="0.3">
      <c r="A3840" s="1" t="s">
        <v>39175</v>
      </c>
      <c r="B3840" t="s">
        <v>29579</v>
      </c>
    </row>
    <row r="3841" spans="1:2" x14ac:dyDescent="0.3">
      <c r="A3841" s="1" t="s">
        <v>36921</v>
      </c>
      <c r="B3841" t="s">
        <v>29579</v>
      </c>
    </row>
    <row r="3842" spans="1:2" x14ac:dyDescent="0.3">
      <c r="A3842" s="1" t="s">
        <v>35458</v>
      </c>
      <c r="B3842" t="s">
        <v>29579</v>
      </c>
    </row>
    <row r="3843" spans="1:2" x14ac:dyDescent="0.3">
      <c r="A3843" s="1" t="s">
        <v>29578</v>
      </c>
      <c r="B3843" t="s">
        <v>29579</v>
      </c>
    </row>
    <row r="3844" spans="1:2" x14ac:dyDescent="0.3">
      <c r="A3844" s="1" t="s">
        <v>45976</v>
      </c>
      <c r="B3844" t="s">
        <v>30763</v>
      </c>
    </row>
    <row r="3845" spans="1:2" x14ac:dyDescent="0.3">
      <c r="A3845" s="1" t="s">
        <v>43622</v>
      </c>
      <c r="B3845" t="s">
        <v>30763</v>
      </c>
    </row>
    <row r="3846" spans="1:2" x14ac:dyDescent="0.3">
      <c r="A3846" s="1" t="s">
        <v>41027</v>
      </c>
      <c r="B3846" t="s">
        <v>30763</v>
      </c>
    </row>
    <row r="3847" spans="1:2" x14ac:dyDescent="0.3">
      <c r="A3847" s="1" t="s">
        <v>40592</v>
      </c>
      <c r="B3847" t="s">
        <v>30763</v>
      </c>
    </row>
    <row r="3848" spans="1:2" x14ac:dyDescent="0.3">
      <c r="A3848" s="1" t="s">
        <v>36641</v>
      </c>
      <c r="B3848" t="s">
        <v>30763</v>
      </c>
    </row>
    <row r="3849" spans="1:2" x14ac:dyDescent="0.3">
      <c r="A3849" s="1" t="s">
        <v>36547</v>
      </c>
      <c r="B3849" t="s">
        <v>30763</v>
      </c>
    </row>
    <row r="3850" spans="1:2" x14ac:dyDescent="0.3">
      <c r="A3850" s="1" t="s">
        <v>35136</v>
      </c>
      <c r="B3850" t="s">
        <v>30763</v>
      </c>
    </row>
    <row r="3851" spans="1:2" x14ac:dyDescent="0.3">
      <c r="A3851" s="1" t="s">
        <v>34241</v>
      </c>
      <c r="B3851" t="s">
        <v>30763</v>
      </c>
    </row>
    <row r="3852" spans="1:2" x14ac:dyDescent="0.3">
      <c r="A3852" s="1" t="s">
        <v>34188</v>
      </c>
      <c r="B3852" t="s">
        <v>30763</v>
      </c>
    </row>
    <row r="3853" spans="1:2" x14ac:dyDescent="0.3">
      <c r="A3853" s="1" t="s">
        <v>35423</v>
      </c>
      <c r="B3853" t="s">
        <v>30763</v>
      </c>
    </row>
    <row r="3854" spans="1:2" x14ac:dyDescent="0.3">
      <c r="A3854" s="1" t="s">
        <v>33696</v>
      </c>
      <c r="B3854" t="s">
        <v>30763</v>
      </c>
    </row>
    <row r="3855" spans="1:2" x14ac:dyDescent="0.3">
      <c r="A3855" s="1" t="s">
        <v>33755</v>
      </c>
      <c r="B3855" t="s">
        <v>30763</v>
      </c>
    </row>
    <row r="3856" spans="1:2" x14ac:dyDescent="0.3">
      <c r="A3856" s="1" t="s">
        <v>30762</v>
      </c>
      <c r="B3856" t="s">
        <v>30763</v>
      </c>
    </row>
    <row r="3857" spans="1:2" x14ac:dyDescent="0.3">
      <c r="A3857" s="1" t="s">
        <v>35370</v>
      </c>
      <c r="B3857" t="s">
        <v>35371</v>
      </c>
    </row>
    <row r="3858" spans="1:2" x14ac:dyDescent="0.3">
      <c r="A3858" s="1" t="s">
        <v>45986</v>
      </c>
      <c r="B3858" t="s">
        <v>33468</v>
      </c>
    </row>
    <row r="3859" spans="1:2" x14ac:dyDescent="0.3">
      <c r="A3859" s="1" t="s">
        <v>41898</v>
      </c>
      <c r="B3859" t="s">
        <v>33468</v>
      </c>
    </row>
    <row r="3860" spans="1:2" x14ac:dyDescent="0.3">
      <c r="A3860" s="1" t="s">
        <v>41782</v>
      </c>
      <c r="B3860" t="s">
        <v>33468</v>
      </c>
    </row>
    <row r="3861" spans="1:2" x14ac:dyDescent="0.3">
      <c r="A3861" s="1" t="s">
        <v>34887</v>
      </c>
      <c r="B3861" t="s">
        <v>33468</v>
      </c>
    </row>
    <row r="3862" spans="1:2" x14ac:dyDescent="0.3">
      <c r="A3862" s="1" t="s">
        <v>35439</v>
      </c>
      <c r="B3862" t="s">
        <v>33468</v>
      </c>
    </row>
    <row r="3863" spans="1:2" x14ac:dyDescent="0.3">
      <c r="A3863" s="1" t="s">
        <v>34064</v>
      </c>
      <c r="B3863" t="s">
        <v>33468</v>
      </c>
    </row>
    <row r="3864" spans="1:2" x14ac:dyDescent="0.3">
      <c r="A3864" s="1" t="s">
        <v>45997</v>
      </c>
      <c r="B3864" t="s">
        <v>34083</v>
      </c>
    </row>
    <row r="3865" spans="1:2" x14ac:dyDescent="0.3">
      <c r="A3865" s="1" t="s">
        <v>43975</v>
      </c>
      <c r="B3865" t="s">
        <v>34083</v>
      </c>
    </row>
    <row r="3866" spans="1:2" x14ac:dyDescent="0.3">
      <c r="A3866" s="1" t="s">
        <v>37529</v>
      </c>
      <c r="B3866" t="s">
        <v>34083</v>
      </c>
    </row>
    <row r="3867" spans="1:2" x14ac:dyDescent="0.3">
      <c r="A3867" s="1" t="s">
        <v>41049</v>
      </c>
      <c r="B3867" t="s">
        <v>35418</v>
      </c>
    </row>
    <row r="3868" spans="1:2" x14ac:dyDescent="0.3">
      <c r="A3868" s="1" t="s">
        <v>35417</v>
      </c>
      <c r="B3868" t="s">
        <v>35418</v>
      </c>
    </row>
    <row r="3869" spans="1:2" x14ac:dyDescent="0.3">
      <c r="A3869" s="1" t="s">
        <v>41385</v>
      </c>
      <c r="B3869" t="s">
        <v>33443</v>
      </c>
    </row>
    <row r="3870" spans="1:2" x14ac:dyDescent="0.3">
      <c r="A3870" s="1" t="s">
        <v>37094</v>
      </c>
      <c r="B3870" t="s">
        <v>33443</v>
      </c>
    </row>
    <row r="3871" spans="1:2" x14ac:dyDescent="0.3">
      <c r="A3871" s="1" t="s">
        <v>35447</v>
      </c>
      <c r="B3871" t="s">
        <v>33443</v>
      </c>
    </row>
    <row r="3872" spans="1:2" x14ac:dyDescent="0.3">
      <c r="A3872" s="1" t="s">
        <v>35364</v>
      </c>
      <c r="B3872" t="s">
        <v>33443</v>
      </c>
    </row>
    <row r="3873" spans="1:2" x14ac:dyDescent="0.3">
      <c r="A3873" s="1" t="s">
        <v>35362</v>
      </c>
      <c r="B3873" t="s">
        <v>33443</v>
      </c>
    </row>
    <row r="3874" spans="1:2" x14ac:dyDescent="0.3">
      <c r="A3874" s="1" t="s">
        <v>33742</v>
      </c>
      <c r="B3874" t="s">
        <v>33443</v>
      </c>
    </row>
    <row r="3875" spans="1:2" x14ac:dyDescent="0.3">
      <c r="A3875" s="1" t="s">
        <v>44831</v>
      </c>
      <c r="B3875" t="s">
        <v>34088</v>
      </c>
    </row>
    <row r="3876" spans="1:2" x14ac:dyDescent="0.3">
      <c r="A3876" s="1" t="s">
        <v>43981</v>
      </c>
      <c r="B3876" t="s">
        <v>34088</v>
      </c>
    </row>
    <row r="3877" spans="1:2" x14ac:dyDescent="0.3">
      <c r="A3877" s="1" t="s">
        <v>41387</v>
      </c>
      <c r="B3877" t="s">
        <v>34088</v>
      </c>
    </row>
    <row r="3878" spans="1:2" x14ac:dyDescent="0.3">
      <c r="A3878" s="1" t="s">
        <v>40165</v>
      </c>
      <c r="B3878" t="s">
        <v>34088</v>
      </c>
    </row>
    <row r="3879" spans="1:2" x14ac:dyDescent="0.3">
      <c r="A3879" s="1" t="s">
        <v>40163</v>
      </c>
      <c r="B3879" t="s">
        <v>34088</v>
      </c>
    </row>
    <row r="3880" spans="1:2" x14ac:dyDescent="0.3">
      <c r="A3880" s="1" t="s">
        <v>35426</v>
      </c>
      <c r="B3880" t="s">
        <v>34088</v>
      </c>
    </row>
    <row r="3881" spans="1:2" x14ac:dyDescent="0.3">
      <c r="A3881" s="1" t="s">
        <v>34087</v>
      </c>
      <c r="B3881" t="s">
        <v>34088</v>
      </c>
    </row>
    <row r="3882" spans="1:2" x14ac:dyDescent="0.3">
      <c r="A3882" s="1" t="s">
        <v>44138</v>
      </c>
      <c r="B3882" t="s">
        <v>34066</v>
      </c>
    </row>
    <row r="3883" spans="1:2" x14ac:dyDescent="0.3">
      <c r="A3883" s="1" t="s">
        <v>44832</v>
      </c>
      <c r="B3883" t="s">
        <v>34066</v>
      </c>
    </row>
    <row r="3884" spans="1:2" x14ac:dyDescent="0.3">
      <c r="A3884" s="1" t="s">
        <v>44006</v>
      </c>
      <c r="B3884" t="s">
        <v>34066</v>
      </c>
    </row>
    <row r="3885" spans="1:2" x14ac:dyDescent="0.3">
      <c r="A3885" s="1" t="s">
        <v>42140</v>
      </c>
      <c r="B3885" t="s">
        <v>34066</v>
      </c>
    </row>
    <row r="3886" spans="1:2" x14ac:dyDescent="0.3">
      <c r="A3886" s="1" t="s">
        <v>40164</v>
      </c>
      <c r="B3886" t="s">
        <v>34066</v>
      </c>
    </row>
    <row r="3887" spans="1:2" x14ac:dyDescent="0.3">
      <c r="A3887" s="1" t="s">
        <v>39181</v>
      </c>
      <c r="B3887" t="s">
        <v>34066</v>
      </c>
    </row>
    <row r="3888" spans="1:2" x14ac:dyDescent="0.3">
      <c r="A3888" s="1" t="s">
        <v>34065</v>
      </c>
      <c r="B3888" t="s">
        <v>34066</v>
      </c>
    </row>
    <row r="3889" spans="1:2" x14ac:dyDescent="0.3">
      <c r="A3889" s="1" t="s">
        <v>44250</v>
      </c>
      <c r="B3889" t="s">
        <v>28931</v>
      </c>
    </row>
    <row r="3890" spans="1:2" x14ac:dyDescent="0.3">
      <c r="A3890" s="1" t="s">
        <v>44919</v>
      </c>
      <c r="B3890" t="s">
        <v>28931</v>
      </c>
    </row>
    <row r="3891" spans="1:2" x14ac:dyDescent="0.3">
      <c r="A3891" s="1" t="s">
        <v>42137</v>
      </c>
      <c r="B3891" t="s">
        <v>28931</v>
      </c>
    </row>
    <row r="3892" spans="1:2" x14ac:dyDescent="0.3">
      <c r="A3892" s="1" t="s">
        <v>41381</v>
      </c>
      <c r="B3892" t="s">
        <v>28931</v>
      </c>
    </row>
    <row r="3893" spans="1:2" x14ac:dyDescent="0.3">
      <c r="A3893" s="1" t="s">
        <v>40958</v>
      </c>
      <c r="B3893" t="s">
        <v>28931</v>
      </c>
    </row>
    <row r="3894" spans="1:2" x14ac:dyDescent="0.3">
      <c r="A3894" s="1" t="s">
        <v>39723</v>
      </c>
      <c r="B3894" t="s">
        <v>28931</v>
      </c>
    </row>
    <row r="3895" spans="1:2" x14ac:dyDescent="0.3">
      <c r="A3895" s="1" t="s">
        <v>39647</v>
      </c>
      <c r="B3895" t="s">
        <v>28931</v>
      </c>
    </row>
    <row r="3896" spans="1:2" x14ac:dyDescent="0.3">
      <c r="A3896" s="1" t="s">
        <v>37483</v>
      </c>
      <c r="B3896" t="s">
        <v>28931</v>
      </c>
    </row>
    <row r="3897" spans="1:2" x14ac:dyDescent="0.3">
      <c r="A3897" s="1" t="s">
        <v>37143</v>
      </c>
      <c r="B3897" t="s">
        <v>28931</v>
      </c>
    </row>
    <row r="3898" spans="1:2" x14ac:dyDescent="0.3">
      <c r="A3898" s="1" t="s">
        <v>35389</v>
      </c>
      <c r="B3898" t="s">
        <v>28931</v>
      </c>
    </row>
    <row r="3899" spans="1:2" x14ac:dyDescent="0.3">
      <c r="A3899" s="1" t="s">
        <v>32524</v>
      </c>
      <c r="B3899" t="s">
        <v>28931</v>
      </c>
    </row>
    <row r="3900" spans="1:2" x14ac:dyDescent="0.3">
      <c r="A3900" s="1" t="s">
        <v>31771</v>
      </c>
      <c r="B3900" t="s">
        <v>28931</v>
      </c>
    </row>
    <row r="3901" spans="1:2" x14ac:dyDescent="0.3">
      <c r="A3901" s="1" t="s">
        <v>28930</v>
      </c>
      <c r="B3901" t="s">
        <v>28931</v>
      </c>
    </row>
    <row r="3902" spans="1:2" x14ac:dyDescent="0.3">
      <c r="A3902" s="1" t="s">
        <v>45998</v>
      </c>
      <c r="B3902" t="s">
        <v>29778</v>
      </c>
    </row>
    <row r="3903" spans="1:2" x14ac:dyDescent="0.3">
      <c r="A3903" s="1" t="s">
        <v>45987</v>
      </c>
      <c r="B3903" t="s">
        <v>29778</v>
      </c>
    </row>
    <row r="3904" spans="1:2" x14ac:dyDescent="0.3">
      <c r="A3904" s="1" t="s">
        <v>43124</v>
      </c>
      <c r="B3904" t="s">
        <v>29778</v>
      </c>
    </row>
    <row r="3905" spans="1:2" x14ac:dyDescent="0.3">
      <c r="A3905" s="1" t="s">
        <v>40154</v>
      </c>
      <c r="B3905" t="s">
        <v>29778</v>
      </c>
    </row>
    <row r="3906" spans="1:2" x14ac:dyDescent="0.3">
      <c r="A3906" s="1" t="s">
        <v>39174</v>
      </c>
      <c r="B3906" t="s">
        <v>29778</v>
      </c>
    </row>
    <row r="3907" spans="1:2" x14ac:dyDescent="0.3">
      <c r="A3907" s="1" t="s">
        <v>35391</v>
      </c>
      <c r="B3907" t="s">
        <v>29778</v>
      </c>
    </row>
    <row r="3908" spans="1:2" x14ac:dyDescent="0.3">
      <c r="A3908" s="1" t="s">
        <v>29777</v>
      </c>
      <c r="B3908" t="s">
        <v>29778</v>
      </c>
    </row>
    <row r="3909" spans="1:2" x14ac:dyDescent="0.3">
      <c r="A3909" s="1" t="s">
        <v>40155</v>
      </c>
      <c r="B3909" t="s">
        <v>35284</v>
      </c>
    </row>
    <row r="3910" spans="1:2" x14ac:dyDescent="0.3">
      <c r="A3910" s="1" t="s">
        <v>37079</v>
      </c>
      <c r="B3910" t="s">
        <v>35284</v>
      </c>
    </row>
    <row r="3911" spans="1:2" x14ac:dyDescent="0.3">
      <c r="A3911" s="1" t="s">
        <v>35434</v>
      </c>
      <c r="B3911" t="s">
        <v>35284</v>
      </c>
    </row>
    <row r="3912" spans="1:2" x14ac:dyDescent="0.3">
      <c r="A3912" s="1" t="s">
        <v>42330</v>
      </c>
      <c r="B3912" t="s">
        <v>31141</v>
      </c>
    </row>
    <row r="3913" spans="1:2" x14ac:dyDescent="0.3">
      <c r="A3913" s="1" t="s">
        <v>41394</v>
      </c>
      <c r="B3913" t="s">
        <v>31141</v>
      </c>
    </row>
    <row r="3914" spans="1:2" x14ac:dyDescent="0.3">
      <c r="A3914" s="1" t="s">
        <v>40585</v>
      </c>
      <c r="B3914" t="s">
        <v>31141</v>
      </c>
    </row>
    <row r="3915" spans="1:2" x14ac:dyDescent="0.3">
      <c r="A3915" s="1" t="s">
        <v>40148</v>
      </c>
      <c r="B3915" t="s">
        <v>31141</v>
      </c>
    </row>
    <row r="3916" spans="1:2" x14ac:dyDescent="0.3">
      <c r="A3916" s="1" t="s">
        <v>39182</v>
      </c>
      <c r="B3916" t="s">
        <v>31141</v>
      </c>
    </row>
    <row r="3917" spans="1:2" x14ac:dyDescent="0.3">
      <c r="A3917" s="1" t="s">
        <v>32749</v>
      </c>
      <c r="B3917" t="s">
        <v>31141</v>
      </c>
    </row>
    <row r="3918" spans="1:2" x14ac:dyDescent="0.3">
      <c r="A3918" s="1" t="s">
        <v>31525</v>
      </c>
      <c r="B3918" t="s">
        <v>31141</v>
      </c>
    </row>
    <row r="3919" spans="1:2" x14ac:dyDescent="0.3">
      <c r="A3919" s="1" t="s">
        <v>31140</v>
      </c>
      <c r="B3919" t="s">
        <v>31141</v>
      </c>
    </row>
    <row r="3920" spans="1:2" x14ac:dyDescent="0.3">
      <c r="A3920" s="1" t="s">
        <v>44189</v>
      </c>
      <c r="B3920" t="s">
        <v>35438</v>
      </c>
    </row>
    <row r="3921" spans="1:2" x14ac:dyDescent="0.3">
      <c r="A3921" s="1" t="s">
        <v>39164</v>
      </c>
      <c r="B3921" t="s">
        <v>35438</v>
      </c>
    </row>
    <row r="3922" spans="1:2" x14ac:dyDescent="0.3">
      <c r="A3922" s="1" t="s">
        <v>35483</v>
      </c>
      <c r="B3922" t="s">
        <v>35363</v>
      </c>
    </row>
    <row r="3923" spans="1:2" x14ac:dyDescent="0.3">
      <c r="A3923" s="1" t="s">
        <v>42327</v>
      </c>
      <c r="B3923" t="s">
        <v>35454</v>
      </c>
    </row>
    <row r="3924" spans="1:2" x14ac:dyDescent="0.3">
      <c r="A3924" s="1" t="s">
        <v>41132</v>
      </c>
      <c r="B3924" t="s">
        <v>35454</v>
      </c>
    </row>
    <row r="3925" spans="1:2" x14ac:dyDescent="0.3">
      <c r="A3925" s="1" t="s">
        <v>38070</v>
      </c>
      <c r="B3925" t="s">
        <v>35454</v>
      </c>
    </row>
    <row r="3926" spans="1:2" x14ac:dyDescent="0.3">
      <c r="A3926" s="1" t="s">
        <v>35453</v>
      </c>
      <c r="B3926" t="s">
        <v>35454</v>
      </c>
    </row>
    <row r="3927" spans="1:2" x14ac:dyDescent="0.3">
      <c r="A3927" s="1" t="s">
        <v>40137</v>
      </c>
      <c r="B3927" t="s">
        <v>33744</v>
      </c>
    </row>
    <row r="3928" spans="1:2" x14ac:dyDescent="0.3">
      <c r="A3928" s="1" t="s">
        <v>34467</v>
      </c>
      <c r="B3928" t="s">
        <v>33744</v>
      </c>
    </row>
    <row r="3929" spans="1:2" x14ac:dyDescent="0.3">
      <c r="A3929" s="1" t="s">
        <v>33743</v>
      </c>
      <c r="B3929" t="s">
        <v>33744</v>
      </c>
    </row>
    <row r="3930" spans="1:2" x14ac:dyDescent="0.3">
      <c r="A3930" s="1" t="s">
        <v>44617</v>
      </c>
      <c r="B3930" t="s">
        <v>41015</v>
      </c>
    </row>
    <row r="3931" spans="1:2" x14ac:dyDescent="0.3">
      <c r="A3931" s="1" t="s">
        <v>42611</v>
      </c>
      <c r="B3931" t="s">
        <v>41015</v>
      </c>
    </row>
    <row r="3932" spans="1:2" x14ac:dyDescent="0.3">
      <c r="A3932" s="1" t="s">
        <v>44152</v>
      </c>
      <c r="B3932" t="s">
        <v>32847</v>
      </c>
    </row>
    <row r="3933" spans="1:2" x14ac:dyDescent="0.3">
      <c r="A3933" s="1" t="s">
        <v>42306</v>
      </c>
      <c r="B3933" t="s">
        <v>32847</v>
      </c>
    </row>
    <row r="3934" spans="1:2" x14ac:dyDescent="0.3">
      <c r="A3934" s="1" t="s">
        <v>41793</v>
      </c>
      <c r="B3934" t="s">
        <v>32847</v>
      </c>
    </row>
    <row r="3935" spans="1:2" x14ac:dyDescent="0.3">
      <c r="A3935" s="1" t="s">
        <v>40364</v>
      </c>
      <c r="B3935" t="s">
        <v>32847</v>
      </c>
    </row>
    <row r="3936" spans="1:2" x14ac:dyDescent="0.3">
      <c r="A3936" s="1" t="s">
        <v>40197</v>
      </c>
      <c r="B3936" t="s">
        <v>32847</v>
      </c>
    </row>
    <row r="3937" spans="1:2" x14ac:dyDescent="0.3">
      <c r="A3937" s="1" t="s">
        <v>39575</v>
      </c>
      <c r="B3937" t="s">
        <v>32847</v>
      </c>
    </row>
    <row r="3938" spans="1:2" x14ac:dyDescent="0.3">
      <c r="A3938" s="1" t="s">
        <v>35473</v>
      </c>
      <c r="B3938" t="s">
        <v>32847</v>
      </c>
    </row>
    <row r="3939" spans="1:2" x14ac:dyDescent="0.3">
      <c r="A3939" s="1" t="s">
        <v>35415</v>
      </c>
      <c r="B3939" t="s">
        <v>32847</v>
      </c>
    </row>
    <row r="3940" spans="1:2" x14ac:dyDescent="0.3">
      <c r="A3940" s="1" t="s">
        <v>35393</v>
      </c>
      <c r="B3940" t="s">
        <v>32847</v>
      </c>
    </row>
    <row r="3941" spans="1:2" x14ac:dyDescent="0.3">
      <c r="A3941" s="1" t="s">
        <v>35382</v>
      </c>
      <c r="B3941" t="s">
        <v>32847</v>
      </c>
    </row>
    <row r="3942" spans="1:2" x14ac:dyDescent="0.3">
      <c r="A3942" s="1" t="s">
        <v>33727</v>
      </c>
      <c r="B3942" t="s">
        <v>32847</v>
      </c>
    </row>
    <row r="3943" spans="1:2" x14ac:dyDescent="0.3">
      <c r="A3943" s="1" t="s">
        <v>32921</v>
      </c>
      <c r="B3943" t="s">
        <v>32847</v>
      </c>
    </row>
    <row r="3944" spans="1:2" x14ac:dyDescent="0.3">
      <c r="A3944" s="1" t="s">
        <v>32846</v>
      </c>
      <c r="B3944" t="s">
        <v>32847</v>
      </c>
    </row>
    <row r="3945" spans="1:2" x14ac:dyDescent="0.3">
      <c r="A3945" s="1" t="s">
        <v>41393</v>
      </c>
      <c r="B3945" t="s">
        <v>34085</v>
      </c>
    </row>
    <row r="3946" spans="1:2" x14ac:dyDescent="0.3">
      <c r="A3946" s="1" t="s">
        <v>41388</v>
      </c>
      <c r="B3946" t="s">
        <v>34085</v>
      </c>
    </row>
    <row r="3947" spans="1:2" x14ac:dyDescent="0.3">
      <c r="A3947" s="1" t="s">
        <v>40179</v>
      </c>
      <c r="B3947" t="s">
        <v>34085</v>
      </c>
    </row>
    <row r="3948" spans="1:2" x14ac:dyDescent="0.3">
      <c r="A3948" s="1" t="s">
        <v>40173</v>
      </c>
      <c r="B3948" t="s">
        <v>34085</v>
      </c>
    </row>
    <row r="3949" spans="1:2" x14ac:dyDescent="0.3">
      <c r="A3949" s="1" t="s">
        <v>36926</v>
      </c>
      <c r="B3949" t="s">
        <v>34085</v>
      </c>
    </row>
    <row r="3950" spans="1:2" x14ac:dyDescent="0.3">
      <c r="A3950" s="1" t="s">
        <v>36550</v>
      </c>
      <c r="B3950" t="s">
        <v>34085</v>
      </c>
    </row>
    <row r="3951" spans="1:2" x14ac:dyDescent="0.3">
      <c r="A3951" s="1" t="s">
        <v>34084</v>
      </c>
      <c r="B3951" t="s">
        <v>34085</v>
      </c>
    </row>
    <row r="3952" spans="1:2" x14ac:dyDescent="0.3">
      <c r="A3952" s="1" t="s">
        <v>46003</v>
      </c>
      <c r="B3952" t="s">
        <v>33485</v>
      </c>
    </row>
    <row r="3953" spans="1:2" x14ac:dyDescent="0.3">
      <c r="A3953" s="1" t="s">
        <v>40206</v>
      </c>
      <c r="B3953" t="s">
        <v>33485</v>
      </c>
    </row>
    <row r="3954" spans="1:2" x14ac:dyDescent="0.3">
      <c r="A3954" s="1" t="s">
        <v>44095</v>
      </c>
      <c r="B3954" t="s">
        <v>35303</v>
      </c>
    </row>
    <row r="3955" spans="1:2" x14ac:dyDescent="0.3">
      <c r="A3955" s="1" t="s">
        <v>39160</v>
      </c>
      <c r="B3955" t="s">
        <v>35303</v>
      </c>
    </row>
    <row r="3956" spans="1:2" x14ac:dyDescent="0.3">
      <c r="A3956" s="1" t="s">
        <v>37078</v>
      </c>
      <c r="B3956" t="s">
        <v>35303</v>
      </c>
    </row>
    <row r="3957" spans="1:2" x14ac:dyDescent="0.3">
      <c r="A3957" s="1" t="s">
        <v>46009</v>
      </c>
      <c r="B3957" t="s">
        <v>33752</v>
      </c>
    </row>
    <row r="3958" spans="1:2" x14ac:dyDescent="0.3">
      <c r="A3958" s="1" t="s">
        <v>43952</v>
      </c>
      <c r="B3958" t="s">
        <v>33752</v>
      </c>
    </row>
    <row r="3959" spans="1:2" x14ac:dyDescent="0.3">
      <c r="A3959" s="1" t="s">
        <v>35429</v>
      </c>
      <c r="B3959" t="s">
        <v>33752</v>
      </c>
    </row>
    <row r="3960" spans="1:2" x14ac:dyDescent="0.3">
      <c r="A3960" s="1" t="s">
        <v>33751</v>
      </c>
      <c r="B3960" t="s">
        <v>33752</v>
      </c>
    </row>
    <row r="3961" spans="1:2" x14ac:dyDescent="0.3">
      <c r="A3961" s="1" t="s">
        <v>44078</v>
      </c>
      <c r="B3961" t="s">
        <v>30810</v>
      </c>
    </row>
    <row r="3962" spans="1:2" x14ac:dyDescent="0.3">
      <c r="A3962" s="1" t="s">
        <v>42337</v>
      </c>
      <c r="B3962" t="s">
        <v>30810</v>
      </c>
    </row>
    <row r="3963" spans="1:2" x14ac:dyDescent="0.3">
      <c r="A3963" s="1" t="s">
        <v>41131</v>
      </c>
      <c r="B3963" t="s">
        <v>30810</v>
      </c>
    </row>
    <row r="3964" spans="1:2" x14ac:dyDescent="0.3">
      <c r="A3964" s="1" t="s">
        <v>40533</v>
      </c>
      <c r="B3964" t="s">
        <v>30810</v>
      </c>
    </row>
    <row r="3965" spans="1:2" x14ac:dyDescent="0.3">
      <c r="A3965" s="1" t="s">
        <v>40531</v>
      </c>
      <c r="B3965" t="s">
        <v>30810</v>
      </c>
    </row>
    <row r="3966" spans="1:2" x14ac:dyDescent="0.3">
      <c r="A3966" s="1" t="s">
        <v>40203</v>
      </c>
      <c r="B3966" t="s">
        <v>30810</v>
      </c>
    </row>
    <row r="3967" spans="1:2" x14ac:dyDescent="0.3">
      <c r="A3967" s="1" t="s">
        <v>40186</v>
      </c>
      <c r="B3967" t="s">
        <v>30810</v>
      </c>
    </row>
    <row r="3968" spans="1:2" x14ac:dyDescent="0.3">
      <c r="A3968" s="1" t="s">
        <v>37083</v>
      </c>
      <c r="B3968" t="s">
        <v>30810</v>
      </c>
    </row>
    <row r="3969" spans="1:2" x14ac:dyDescent="0.3">
      <c r="A3969" s="1" t="s">
        <v>34621</v>
      </c>
      <c r="B3969" t="s">
        <v>30810</v>
      </c>
    </row>
    <row r="3970" spans="1:2" x14ac:dyDescent="0.3">
      <c r="A3970" s="1" t="s">
        <v>35409</v>
      </c>
      <c r="B3970" t="s">
        <v>30810</v>
      </c>
    </row>
    <row r="3971" spans="1:2" x14ac:dyDescent="0.3">
      <c r="A3971" s="1" t="s">
        <v>31053</v>
      </c>
      <c r="B3971" t="s">
        <v>30810</v>
      </c>
    </row>
    <row r="3972" spans="1:2" x14ac:dyDescent="0.3">
      <c r="A3972" s="1" t="s">
        <v>30809</v>
      </c>
      <c r="B3972" t="s">
        <v>30810</v>
      </c>
    </row>
    <row r="3973" spans="1:2" x14ac:dyDescent="0.3">
      <c r="A3973" s="1" t="s">
        <v>33441</v>
      </c>
      <c r="B3973" t="s">
        <v>30810</v>
      </c>
    </row>
    <row r="3974" spans="1:2" x14ac:dyDescent="0.3">
      <c r="A3974" s="1" t="s">
        <v>44066</v>
      </c>
      <c r="B3974" t="s">
        <v>34072</v>
      </c>
    </row>
    <row r="3975" spans="1:2" x14ac:dyDescent="0.3">
      <c r="A3975" s="1" t="s">
        <v>43957</v>
      </c>
      <c r="B3975" t="s">
        <v>34072</v>
      </c>
    </row>
    <row r="3976" spans="1:2" x14ac:dyDescent="0.3">
      <c r="A3976" s="1" t="s">
        <v>42145</v>
      </c>
      <c r="B3976" t="s">
        <v>34072</v>
      </c>
    </row>
    <row r="3977" spans="1:2" x14ac:dyDescent="0.3">
      <c r="A3977" s="1" t="s">
        <v>42139</v>
      </c>
      <c r="B3977" t="s">
        <v>34072</v>
      </c>
    </row>
    <row r="3978" spans="1:2" x14ac:dyDescent="0.3">
      <c r="A3978" s="1" t="s">
        <v>40319</v>
      </c>
      <c r="B3978" t="s">
        <v>34072</v>
      </c>
    </row>
    <row r="3979" spans="1:2" x14ac:dyDescent="0.3">
      <c r="A3979" s="1" t="s">
        <v>40188</v>
      </c>
      <c r="B3979" t="s">
        <v>34072</v>
      </c>
    </row>
    <row r="3980" spans="1:2" x14ac:dyDescent="0.3">
      <c r="A3980" s="1" t="s">
        <v>40152</v>
      </c>
      <c r="B3980" t="s">
        <v>34072</v>
      </c>
    </row>
    <row r="3981" spans="1:2" x14ac:dyDescent="0.3">
      <c r="A3981" s="1" t="s">
        <v>39167</v>
      </c>
      <c r="B3981" t="s">
        <v>34072</v>
      </c>
    </row>
    <row r="3982" spans="1:2" x14ac:dyDescent="0.3">
      <c r="A3982" s="1" t="s">
        <v>39163</v>
      </c>
      <c r="B3982" t="s">
        <v>34072</v>
      </c>
    </row>
    <row r="3983" spans="1:2" x14ac:dyDescent="0.3">
      <c r="A3983" s="1" t="s">
        <v>35301</v>
      </c>
      <c r="B3983" t="s">
        <v>34072</v>
      </c>
    </row>
    <row r="3984" spans="1:2" x14ac:dyDescent="0.3">
      <c r="A3984" s="1" t="s">
        <v>34082</v>
      </c>
      <c r="B3984" t="s">
        <v>34072</v>
      </c>
    </row>
    <row r="3985" spans="1:2" x14ac:dyDescent="0.3">
      <c r="A3985" s="1" t="s">
        <v>45948</v>
      </c>
      <c r="B3985" t="s">
        <v>33738</v>
      </c>
    </row>
    <row r="3986" spans="1:2" x14ac:dyDescent="0.3">
      <c r="A3986" s="1" t="s">
        <v>41797</v>
      </c>
      <c r="B3986" t="s">
        <v>33738</v>
      </c>
    </row>
    <row r="3987" spans="1:2" x14ac:dyDescent="0.3">
      <c r="A3987" s="1" t="s">
        <v>41056</v>
      </c>
      <c r="B3987" t="s">
        <v>33738</v>
      </c>
    </row>
    <row r="3988" spans="1:2" x14ac:dyDescent="0.3">
      <c r="A3988" s="1" t="s">
        <v>41037</v>
      </c>
      <c r="B3988" t="s">
        <v>33738</v>
      </c>
    </row>
    <row r="3989" spans="1:2" x14ac:dyDescent="0.3">
      <c r="A3989" s="1" t="s">
        <v>40540</v>
      </c>
      <c r="B3989" t="s">
        <v>33738</v>
      </c>
    </row>
    <row r="3990" spans="1:2" x14ac:dyDescent="0.3">
      <c r="A3990" s="1" t="s">
        <v>40140</v>
      </c>
      <c r="B3990" t="s">
        <v>33738</v>
      </c>
    </row>
    <row r="3991" spans="1:2" x14ac:dyDescent="0.3">
      <c r="A3991" s="1" t="s">
        <v>44158</v>
      </c>
      <c r="B3991" t="s">
        <v>29787</v>
      </c>
    </row>
    <row r="3992" spans="1:2" x14ac:dyDescent="0.3">
      <c r="A3992" s="1" t="s">
        <v>45992</v>
      </c>
      <c r="B3992" t="s">
        <v>29787</v>
      </c>
    </row>
    <row r="3993" spans="1:2" x14ac:dyDescent="0.3">
      <c r="A3993" s="1" t="s">
        <v>45990</v>
      </c>
      <c r="B3993" t="s">
        <v>29787</v>
      </c>
    </row>
    <row r="3994" spans="1:2" x14ac:dyDescent="0.3">
      <c r="A3994" s="1" t="s">
        <v>41380</v>
      </c>
      <c r="B3994" t="s">
        <v>29787</v>
      </c>
    </row>
    <row r="3995" spans="1:2" x14ac:dyDescent="0.3">
      <c r="A3995" s="1" t="s">
        <v>41021</v>
      </c>
      <c r="B3995" t="s">
        <v>29787</v>
      </c>
    </row>
    <row r="3996" spans="1:2" x14ac:dyDescent="0.3">
      <c r="A3996" s="1" t="s">
        <v>41018</v>
      </c>
      <c r="B3996" t="s">
        <v>29787</v>
      </c>
    </row>
    <row r="3997" spans="1:2" x14ac:dyDescent="0.3">
      <c r="A3997" s="1" t="s">
        <v>35510</v>
      </c>
      <c r="B3997" t="s">
        <v>29787</v>
      </c>
    </row>
    <row r="3998" spans="1:2" x14ac:dyDescent="0.3">
      <c r="A3998" s="1" t="s">
        <v>29786</v>
      </c>
      <c r="B3998" t="s">
        <v>29787</v>
      </c>
    </row>
    <row r="3999" spans="1:2" x14ac:dyDescent="0.3">
      <c r="A3999" s="1" t="s">
        <v>44221</v>
      </c>
      <c r="B3999" t="s">
        <v>35413</v>
      </c>
    </row>
    <row r="4000" spans="1:2" x14ac:dyDescent="0.3">
      <c r="A4000" s="1" t="s">
        <v>44190</v>
      </c>
      <c r="B4000" t="s">
        <v>35413</v>
      </c>
    </row>
    <row r="4001" spans="1:2" x14ac:dyDescent="0.3">
      <c r="A4001" s="1" t="s">
        <v>44147</v>
      </c>
      <c r="B4001" t="s">
        <v>35413</v>
      </c>
    </row>
    <row r="4002" spans="1:2" x14ac:dyDescent="0.3">
      <c r="A4002" s="1" t="s">
        <v>42329</v>
      </c>
      <c r="B4002" t="s">
        <v>35413</v>
      </c>
    </row>
    <row r="4003" spans="1:2" x14ac:dyDescent="0.3">
      <c r="A4003" s="1" t="s">
        <v>41859</v>
      </c>
      <c r="B4003" t="s">
        <v>35413</v>
      </c>
    </row>
    <row r="4004" spans="1:2" x14ac:dyDescent="0.3">
      <c r="A4004" s="1" t="s">
        <v>40539</v>
      </c>
      <c r="B4004" t="s">
        <v>35413</v>
      </c>
    </row>
    <row r="4005" spans="1:2" x14ac:dyDescent="0.3">
      <c r="A4005" s="1" t="s">
        <v>39161</v>
      </c>
      <c r="B4005" t="s">
        <v>35413</v>
      </c>
    </row>
    <row r="4006" spans="1:2" x14ac:dyDescent="0.3">
      <c r="A4006" s="1" t="s">
        <v>39142</v>
      </c>
      <c r="B4006" t="s">
        <v>35413</v>
      </c>
    </row>
    <row r="4007" spans="1:2" x14ac:dyDescent="0.3">
      <c r="A4007" s="1" t="s">
        <v>35511</v>
      </c>
      <c r="B4007" t="s">
        <v>35413</v>
      </c>
    </row>
    <row r="4008" spans="1:2" x14ac:dyDescent="0.3">
      <c r="A4008" s="1" t="s">
        <v>35506</v>
      </c>
      <c r="B4008" t="s">
        <v>35413</v>
      </c>
    </row>
    <row r="4009" spans="1:2" x14ac:dyDescent="0.3">
      <c r="A4009" s="1" t="s">
        <v>35469</v>
      </c>
      <c r="B4009" t="s">
        <v>35413</v>
      </c>
    </row>
    <row r="4010" spans="1:2" x14ac:dyDescent="0.3">
      <c r="A4010" s="1" t="s">
        <v>35412</v>
      </c>
      <c r="B4010" t="s">
        <v>35413</v>
      </c>
    </row>
    <row r="4011" spans="1:2" x14ac:dyDescent="0.3">
      <c r="A4011" s="1" t="s">
        <v>44837</v>
      </c>
      <c r="B4011" t="s">
        <v>34546</v>
      </c>
    </row>
    <row r="4012" spans="1:2" x14ac:dyDescent="0.3">
      <c r="A4012" s="1" t="s">
        <v>45369</v>
      </c>
      <c r="B4012" t="s">
        <v>34546</v>
      </c>
    </row>
    <row r="4013" spans="1:2" x14ac:dyDescent="0.3">
      <c r="A4013" s="1" t="s">
        <v>43924</v>
      </c>
      <c r="B4013" t="s">
        <v>34546</v>
      </c>
    </row>
    <row r="4014" spans="1:2" x14ac:dyDescent="0.3">
      <c r="A4014" s="1" t="s">
        <v>43996</v>
      </c>
      <c r="B4014" t="s">
        <v>34546</v>
      </c>
    </row>
    <row r="4015" spans="1:2" x14ac:dyDescent="0.3">
      <c r="A4015" s="1" t="s">
        <v>42328</v>
      </c>
      <c r="B4015" t="s">
        <v>34546</v>
      </c>
    </row>
    <row r="4016" spans="1:2" x14ac:dyDescent="0.3">
      <c r="A4016" s="1" t="s">
        <v>41091</v>
      </c>
      <c r="B4016" t="s">
        <v>34546</v>
      </c>
    </row>
    <row r="4017" spans="1:2" x14ac:dyDescent="0.3">
      <c r="A4017" s="1" t="s">
        <v>40933</v>
      </c>
      <c r="B4017" t="s">
        <v>34546</v>
      </c>
    </row>
    <row r="4018" spans="1:2" x14ac:dyDescent="0.3">
      <c r="A4018" s="1" t="s">
        <v>41026</v>
      </c>
      <c r="B4018" t="s">
        <v>34546</v>
      </c>
    </row>
    <row r="4019" spans="1:2" x14ac:dyDescent="0.3">
      <c r="A4019" s="1" t="s">
        <v>40542</v>
      </c>
      <c r="B4019" t="s">
        <v>34546</v>
      </c>
    </row>
    <row r="4020" spans="1:2" x14ac:dyDescent="0.3">
      <c r="A4020" s="1" t="s">
        <v>34545</v>
      </c>
      <c r="B4020" t="s">
        <v>34546</v>
      </c>
    </row>
    <row r="4021" spans="1:2" x14ac:dyDescent="0.3">
      <c r="A4021" s="1" t="s">
        <v>35461</v>
      </c>
      <c r="B4021" t="s">
        <v>34546</v>
      </c>
    </row>
    <row r="4022" spans="1:2" x14ac:dyDescent="0.3">
      <c r="A4022" s="1" t="s">
        <v>35367</v>
      </c>
      <c r="B4022" t="s">
        <v>34546</v>
      </c>
    </row>
    <row r="4023" spans="1:2" x14ac:dyDescent="0.3">
      <c r="A4023" s="1" t="s">
        <v>44222</v>
      </c>
      <c r="B4023" t="s">
        <v>29821</v>
      </c>
    </row>
    <row r="4024" spans="1:2" x14ac:dyDescent="0.3">
      <c r="A4024" s="1" t="s">
        <v>43976</v>
      </c>
      <c r="B4024" t="s">
        <v>29821</v>
      </c>
    </row>
    <row r="4025" spans="1:2" x14ac:dyDescent="0.3">
      <c r="A4025" s="1" t="s">
        <v>42343</v>
      </c>
      <c r="B4025" t="s">
        <v>29821</v>
      </c>
    </row>
    <row r="4026" spans="1:2" x14ac:dyDescent="0.3">
      <c r="A4026" s="1" t="s">
        <v>41391</v>
      </c>
      <c r="B4026" t="s">
        <v>29821</v>
      </c>
    </row>
    <row r="4027" spans="1:2" x14ac:dyDescent="0.3">
      <c r="A4027" s="1" t="s">
        <v>41042</v>
      </c>
      <c r="B4027" t="s">
        <v>29821</v>
      </c>
    </row>
    <row r="4028" spans="1:2" x14ac:dyDescent="0.3">
      <c r="A4028" s="1" t="s">
        <v>41038</v>
      </c>
      <c r="B4028" t="s">
        <v>29821</v>
      </c>
    </row>
    <row r="4029" spans="1:2" x14ac:dyDescent="0.3">
      <c r="A4029" s="1" t="s">
        <v>40209</v>
      </c>
      <c r="B4029" t="s">
        <v>29821</v>
      </c>
    </row>
    <row r="4030" spans="1:2" x14ac:dyDescent="0.3">
      <c r="A4030" s="1" t="s">
        <v>40200</v>
      </c>
      <c r="B4030" t="s">
        <v>29821</v>
      </c>
    </row>
    <row r="4031" spans="1:2" x14ac:dyDescent="0.3">
      <c r="A4031" s="1" t="s">
        <v>40167</v>
      </c>
      <c r="B4031" t="s">
        <v>29821</v>
      </c>
    </row>
    <row r="4032" spans="1:2" x14ac:dyDescent="0.3">
      <c r="A4032" s="1" t="s">
        <v>40151</v>
      </c>
      <c r="B4032" t="s">
        <v>29821</v>
      </c>
    </row>
    <row r="4033" spans="1:2" x14ac:dyDescent="0.3">
      <c r="A4033" s="1" t="s">
        <v>35494</v>
      </c>
      <c r="B4033" t="s">
        <v>29821</v>
      </c>
    </row>
    <row r="4034" spans="1:2" x14ac:dyDescent="0.3">
      <c r="A4034" s="1" t="s">
        <v>35306</v>
      </c>
      <c r="B4034" t="s">
        <v>29821</v>
      </c>
    </row>
    <row r="4035" spans="1:2" x14ac:dyDescent="0.3">
      <c r="A4035" s="1" t="s">
        <v>35280</v>
      </c>
      <c r="B4035" t="s">
        <v>29821</v>
      </c>
    </row>
    <row r="4036" spans="1:2" x14ac:dyDescent="0.3">
      <c r="A4036" s="1" t="s">
        <v>33526</v>
      </c>
      <c r="B4036" t="s">
        <v>29821</v>
      </c>
    </row>
    <row r="4037" spans="1:2" x14ac:dyDescent="0.3">
      <c r="A4037" s="1" t="s">
        <v>33445</v>
      </c>
      <c r="B4037" t="s">
        <v>29821</v>
      </c>
    </row>
    <row r="4038" spans="1:2" x14ac:dyDescent="0.3">
      <c r="A4038" s="1" t="s">
        <v>44121</v>
      </c>
      <c r="B4038" t="s">
        <v>33729</v>
      </c>
    </row>
    <row r="4039" spans="1:2" x14ac:dyDescent="0.3">
      <c r="A4039" s="1" t="s">
        <v>44092</v>
      </c>
      <c r="B4039" t="s">
        <v>33729</v>
      </c>
    </row>
    <row r="4040" spans="1:2" x14ac:dyDescent="0.3">
      <c r="A4040" s="1" t="s">
        <v>45981</v>
      </c>
      <c r="B4040" t="s">
        <v>33729</v>
      </c>
    </row>
    <row r="4041" spans="1:2" x14ac:dyDescent="0.3">
      <c r="A4041" s="1" t="s">
        <v>43951</v>
      </c>
      <c r="B4041" t="s">
        <v>33729</v>
      </c>
    </row>
    <row r="4042" spans="1:2" x14ac:dyDescent="0.3">
      <c r="A4042" s="1" t="s">
        <v>42318</v>
      </c>
      <c r="B4042" t="s">
        <v>33729</v>
      </c>
    </row>
    <row r="4043" spans="1:2" x14ac:dyDescent="0.3">
      <c r="A4043" s="1" t="s">
        <v>42134</v>
      </c>
      <c r="B4043" t="s">
        <v>33729</v>
      </c>
    </row>
    <row r="4044" spans="1:2" x14ac:dyDescent="0.3">
      <c r="A4044" s="1" t="s">
        <v>40367</v>
      </c>
      <c r="B4044" t="s">
        <v>33729</v>
      </c>
    </row>
    <row r="4045" spans="1:2" x14ac:dyDescent="0.3">
      <c r="A4045" s="1" t="s">
        <v>39157</v>
      </c>
      <c r="B4045" t="s">
        <v>33729</v>
      </c>
    </row>
    <row r="4046" spans="1:2" x14ac:dyDescent="0.3">
      <c r="A4046" s="1" t="s">
        <v>36178</v>
      </c>
      <c r="B4046" t="s">
        <v>33729</v>
      </c>
    </row>
    <row r="4047" spans="1:2" x14ac:dyDescent="0.3">
      <c r="A4047" s="1" t="s">
        <v>35436</v>
      </c>
      <c r="B4047" t="s">
        <v>33729</v>
      </c>
    </row>
    <row r="4048" spans="1:2" x14ac:dyDescent="0.3">
      <c r="A4048" s="1" t="s">
        <v>35358</v>
      </c>
      <c r="B4048" t="s">
        <v>33729</v>
      </c>
    </row>
    <row r="4049" spans="1:2" x14ac:dyDescent="0.3">
      <c r="A4049" s="1" t="s">
        <v>35348</v>
      </c>
      <c r="B4049" t="s">
        <v>33729</v>
      </c>
    </row>
    <row r="4050" spans="1:2" x14ac:dyDescent="0.3">
      <c r="A4050" s="1" t="s">
        <v>35289</v>
      </c>
      <c r="B4050" t="s">
        <v>33729</v>
      </c>
    </row>
    <row r="4051" spans="1:2" x14ac:dyDescent="0.3">
      <c r="A4051" s="1" t="s">
        <v>33728</v>
      </c>
      <c r="B4051" t="s">
        <v>33729</v>
      </c>
    </row>
    <row r="4052" spans="1:2" x14ac:dyDescent="0.3">
      <c r="A4052" s="1" t="s">
        <v>44174</v>
      </c>
      <c r="B4052" t="s">
        <v>30126</v>
      </c>
    </row>
    <row r="4053" spans="1:2" x14ac:dyDescent="0.3">
      <c r="A4053" s="1" t="s">
        <v>45327</v>
      </c>
      <c r="B4053" t="s">
        <v>30126</v>
      </c>
    </row>
    <row r="4054" spans="1:2" x14ac:dyDescent="0.3">
      <c r="A4054" s="1" t="s">
        <v>44890</v>
      </c>
      <c r="B4054" t="s">
        <v>30126</v>
      </c>
    </row>
    <row r="4055" spans="1:2" x14ac:dyDescent="0.3">
      <c r="A4055" s="1" t="s">
        <v>45946</v>
      </c>
      <c r="B4055" t="s">
        <v>30126</v>
      </c>
    </row>
    <row r="4056" spans="1:2" x14ac:dyDescent="0.3">
      <c r="A4056" s="1" t="s">
        <v>43406</v>
      </c>
      <c r="B4056" t="s">
        <v>30126</v>
      </c>
    </row>
    <row r="4057" spans="1:2" x14ac:dyDescent="0.3">
      <c r="A4057" s="1" t="s">
        <v>42141</v>
      </c>
      <c r="B4057" t="s">
        <v>30126</v>
      </c>
    </row>
    <row r="4058" spans="1:2" x14ac:dyDescent="0.3">
      <c r="A4058" s="1" t="s">
        <v>42131</v>
      </c>
      <c r="B4058" t="s">
        <v>30126</v>
      </c>
    </row>
    <row r="4059" spans="1:2" x14ac:dyDescent="0.3">
      <c r="A4059" s="1" t="s">
        <v>41794</v>
      </c>
      <c r="B4059" t="s">
        <v>30126</v>
      </c>
    </row>
    <row r="4060" spans="1:2" x14ac:dyDescent="0.3">
      <c r="A4060" s="1" t="s">
        <v>41055</v>
      </c>
      <c r="B4060" t="s">
        <v>30126</v>
      </c>
    </row>
    <row r="4061" spans="1:2" x14ac:dyDescent="0.3">
      <c r="A4061" s="1" t="s">
        <v>40722</v>
      </c>
      <c r="B4061" t="s">
        <v>30126</v>
      </c>
    </row>
    <row r="4062" spans="1:2" x14ac:dyDescent="0.3">
      <c r="A4062" s="1" t="s">
        <v>40183</v>
      </c>
      <c r="B4062" t="s">
        <v>30126</v>
      </c>
    </row>
    <row r="4063" spans="1:2" x14ac:dyDescent="0.3">
      <c r="A4063" s="1" t="s">
        <v>39581</v>
      </c>
      <c r="B4063" t="s">
        <v>30126</v>
      </c>
    </row>
    <row r="4064" spans="1:2" x14ac:dyDescent="0.3">
      <c r="A4064" s="1" t="s">
        <v>39573</v>
      </c>
      <c r="B4064" t="s">
        <v>30126</v>
      </c>
    </row>
    <row r="4065" spans="1:2" x14ac:dyDescent="0.3">
      <c r="A4065" s="1" t="s">
        <v>39172</v>
      </c>
      <c r="B4065" t="s">
        <v>30126</v>
      </c>
    </row>
    <row r="4066" spans="1:2" x14ac:dyDescent="0.3">
      <c r="A4066" s="1" t="s">
        <v>39154</v>
      </c>
      <c r="B4066" t="s">
        <v>30126</v>
      </c>
    </row>
    <row r="4067" spans="1:2" x14ac:dyDescent="0.3">
      <c r="A4067" s="1" t="s">
        <v>39137</v>
      </c>
      <c r="B4067" t="s">
        <v>30126</v>
      </c>
    </row>
    <row r="4068" spans="1:2" x14ac:dyDescent="0.3">
      <c r="A4068" s="1" t="s">
        <v>37076</v>
      </c>
      <c r="B4068" t="s">
        <v>30126</v>
      </c>
    </row>
    <row r="4069" spans="1:2" x14ac:dyDescent="0.3">
      <c r="A4069" s="1" t="s">
        <v>34212</v>
      </c>
      <c r="B4069" t="s">
        <v>30126</v>
      </c>
    </row>
    <row r="4070" spans="1:2" x14ac:dyDescent="0.3">
      <c r="A4070" s="1" t="s">
        <v>35419</v>
      </c>
      <c r="B4070" t="s">
        <v>30126</v>
      </c>
    </row>
    <row r="4071" spans="1:2" x14ac:dyDescent="0.3">
      <c r="A4071" s="1" t="s">
        <v>35398</v>
      </c>
      <c r="B4071" t="s">
        <v>30126</v>
      </c>
    </row>
    <row r="4072" spans="1:2" x14ac:dyDescent="0.3">
      <c r="A4072" s="1" t="s">
        <v>35433</v>
      </c>
      <c r="B4072" t="s">
        <v>30126</v>
      </c>
    </row>
    <row r="4073" spans="1:2" x14ac:dyDescent="0.3">
      <c r="A4073" s="1" t="s">
        <v>35375</v>
      </c>
      <c r="B4073" t="s">
        <v>30126</v>
      </c>
    </row>
    <row r="4074" spans="1:2" x14ac:dyDescent="0.3">
      <c r="A4074" s="1" t="s">
        <v>35347</v>
      </c>
      <c r="B4074" t="s">
        <v>30126</v>
      </c>
    </row>
    <row r="4075" spans="1:2" x14ac:dyDescent="0.3">
      <c r="A4075" s="1" t="s">
        <v>35288</v>
      </c>
      <c r="B4075" t="s">
        <v>30126</v>
      </c>
    </row>
    <row r="4076" spans="1:2" x14ac:dyDescent="0.3">
      <c r="A4076" s="1" t="s">
        <v>33753</v>
      </c>
      <c r="B4076" t="s">
        <v>30126</v>
      </c>
    </row>
    <row r="4077" spans="1:2" x14ac:dyDescent="0.3">
      <c r="A4077" s="1" t="s">
        <v>33750</v>
      </c>
      <c r="B4077" t="s">
        <v>30126</v>
      </c>
    </row>
    <row r="4078" spans="1:2" x14ac:dyDescent="0.3">
      <c r="A4078" s="1" t="s">
        <v>30125</v>
      </c>
      <c r="B4078" t="s">
        <v>30126</v>
      </c>
    </row>
    <row r="4079" spans="1:2" x14ac:dyDescent="0.3">
      <c r="A4079" s="1" t="s">
        <v>44037</v>
      </c>
      <c r="B4079" t="s">
        <v>29832</v>
      </c>
    </row>
    <row r="4080" spans="1:2" x14ac:dyDescent="0.3">
      <c r="A4080" s="1" t="s">
        <v>46000</v>
      </c>
      <c r="B4080" t="s">
        <v>29832</v>
      </c>
    </row>
    <row r="4081" spans="1:2" x14ac:dyDescent="0.3">
      <c r="A4081" s="1" t="s">
        <v>45982</v>
      </c>
      <c r="B4081" t="s">
        <v>29832</v>
      </c>
    </row>
    <row r="4082" spans="1:2" x14ac:dyDescent="0.3">
      <c r="A4082" s="1" t="s">
        <v>45970</v>
      </c>
      <c r="B4082" t="s">
        <v>29832</v>
      </c>
    </row>
    <row r="4083" spans="1:2" x14ac:dyDescent="0.3">
      <c r="A4083" s="1" t="s">
        <v>45963</v>
      </c>
      <c r="B4083" t="s">
        <v>29832</v>
      </c>
    </row>
    <row r="4084" spans="1:2" x14ac:dyDescent="0.3">
      <c r="A4084" s="1" t="s">
        <v>44008</v>
      </c>
      <c r="B4084" t="s">
        <v>29832</v>
      </c>
    </row>
    <row r="4085" spans="1:2" x14ac:dyDescent="0.3">
      <c r="A4085" s="1" t="s">
        <v>43969</v>
      </c>
      <c r="B4085" t="s">
        <v>29832</v>
      </c>
    </row>
    <row r="4086" spans="1:2" x14ac:dyDescent="0.3">
      <c r="A4086" s="1" t="s">
        <v>42130</v>
      </c>
      <c r="B4086" t="s">
        <v>29832</v>
      </c>
    </row>
    <row r="4087" spans="1:2" x14ac:dyDescent="0.3">
      <c r="A4087" s="1" t="s">
        <v>41694</v>
      </c>
      <c r="B4087" t="s">
        <v>29832</v>
      </c>
    </row>
    <row r="4088" spans="1:2" x14ac:dyDescent="0.3">
      <c r="A4088" s="1" t="s">
        <v>41014</v>
      </c>
      <c r="B4088" t="s">
        <v>29832</v>
      </c>
    </row>
    <row r="4089" spans="1:2" x14ac:dyDescent="0.3">
      <c r="A4089" s="1" t="s">
        <v>40537</v>
      </c>
      <c r="B4089" t="s">
        <v>29832</v>
      </c>
    </row>
    <row r="4090" spans="1:2" x14ac:dyDescent="0.3">
      <c r="A4090" s="1" t="s">
        <v>40536</v>
      </c>
      <c r="B4090" t="s">
        <v>29832</v>
      </c>
    </row>
    <row r="4091" spans="1:2" x14ac:dyDescent="0.3">
      <c r="A4091" s="1" t="s">
        <v>40174</v>
      </c>
      <c r="B4091" t="s">
        <v>29832</v>
      </c>
    </row>
    <row r="4092" spans="1:2" x14ac:dyDescent="0.3">
      <c r="A4092" s="1" t="s">
        <v>36573</v>
      </c>
      <c r="B4092" t="s">
        <v>29832</v>
      </c>
    </row>
    <row r="4093" spans="1:2" x14ac:dyDescent="0.3">
      <c r="A4093" s="1" t="s">
        <v>35281</v>
      </c>
      <c r="B4093" t="s">
        <v>29832</v>
      </c>
    </row>
    <row r="4094" spans="1:2" x14ac:dyDescent="0.3">
      <c r="A4094" s="1" t="s">
        <v>29831</v>
      </c>
      <c r="B4094" t="s">
        <v>29832</v>
      </c>
    </row>
    <row r="4095" spans="1:2" x14ac:dyDescent="0.3">
      <c r="A4095" s="1" t="s">
        <v>44170</v>
      </c>
      <c r="B4095" t="s">
        <v>34071</v>
      </c>
    </row>
    <row r="4096" spans="1:2" x14ac:dyDescent="0.3">
      <c r="A4096" s="1" t="s">
        <v>44805</v>
      </c>
      <c r="B4096" t="s">
        <v>34071</v>
      </c>
    </row>
    <row r="4097" spans="1:2" x14ac:dyDescent="0.3">
      <c r="A4097" s="1" t="s">
        <v>45945</v>
      </c>
      <c r="B4097" t="s">
        <v>34071</v>
      </c>
    </row>
    <row r="4098" spans="1:2" x14ac:dyDescent="0.3">
      <c r="A4098" s="1" t="s">
        <v>43997</v>
      </c>
      <c r="B4098" t="s">
        <v>34071</v>
      </c>
    </row>
    <row r="4099" spans="1:2" x14ac:dyDescent="0.3">
      <c r="A4099" s="1" t="s">
        <v>43980</v>
      </c>
      <c r="B4099" t="s">
        <v>34071</v>
      </c>
    </row>
    <row r="4100" spans="1:2" x14ac:dyDescent="0.3">
      <c r="A4100" s="1" t="s">
        <v>41378</v>
      </c>
      <c r="B4100" t="s">
        <v>34071</v>
      </c>
    </row>
    <row r="4101" spans="1:2" x14ac:dyDescent="0.3">
      <c r="A4101" s="1" t="s">
        <v>39974</v>
      </c>
      <c r="B4101" t="s">
        <v>34071</v>
      </c>
    </row>
    <row r="4102" spans="1:2" x14ac:dyDescent="0.3">
      <c r="A4102" s="1" t="s">
        <v>40168</v>
      </c>
      <c r="B4102" t="s">
        <v>34071</v>
      </c>
    </row>
    <row r="4103" spans="1:2" x14ac:dyDescent="0.3">
      <c r="A4103" s="1" t="s">
        <v>40132</v>
      </c>
      <c r="B4103" t="s">
        <v>34071</v>
      </c>
    </row>
    <row r="4104" spans="1:2" x14ac:dyDescent="0.3">
      <c r="A4104" s="1" t="s">
        <v>39580</v>
      </c>
      <c r="B4104" t="s">
        <v>34071</v>
      </c>
    </row>
    <row r="4105" spans="1:2" x14ac:dyDescent="0.3">
      <c r="A4105" s="1" t="s">
        <v>39155</v>
      </c>
      <c r="B4105" t="s">
        <v>34071</v>
      </c>
    </row>
    <row r="4106" spans="1:2" x14ac:dyDescent="0.3">
      <c r="A4106" s="1" t="s">
        <v>35455</v>
      </c>
      <c r="B4106" t="s">
        <v>34071</v>
      </c>
    </row>
    <row r="4107" spans="1:2" x14ac:dyDescent="0.3">
      <c r="A4107" s="1" t="s">
        <v>35374</v>
      </c>
      <c r="B4107" t="s">
        <v>34071</v>
      </c>
    </row>
    <row r="4108" spans="1:2" x14ac:dyDescent="0.3">
      <c r="A4108" s="1" t="s">
        <v>35291</v>
      </c>
      <c r="B4108" t="s">
        <v>34071</v>
      </c>
    </row>
    <row r="4109" spans="1:2" x14ac:dyDescent="0.3">
      <c r="A4109" s="1" t="s">
        <v>34070</v>
      </c>
      <c r="B4109" t="s">
        <v>34071</v>
      </c>
    </row>
    <row r="4110" spans="1:2" x14ac:dyDescent="0.3">
      <c r="A4110" s="1" t="s">
        <v>42802</v>
      </c>
      <c r="B4110" t="s">
        <v>29775</v>
      </c>
    </row>
    <row r="4111" spans="1:2" x14ac:dyDescent="0.3">
      <c r="A4111" s="1" t="s">
        <v>41900</v>
      </c>
      <c r="B4111" t="s">
        <v>29775</v>
      </c>
    </row>
    <row r="4112" spans="1:2" x14ac:dyDescent="0.3">
      <c r="A4112" s="1" t="s">
        <v>40717</v>
      </c>
      <c r="B4112" t="s">
        <v>29775</v>
      </c>
    </row>
    <row r="4113" spans="1:2" x14ac:dyDescent="0.3">
      <c r="A4113" s="1" t="s">
        <v>40150</v>
      </c>
      <c r="B4113" t="s">
        <v>29775</v>
      </c>
    </row>
    <row r="4114" spans="1:2" x14ac:dyDescent="0.3">
      <c r="A4114" s="1" t="s">
        <v>35432</v>
      </c>
      <c r="B4114" t="s">
        <v>29775</v>
      </c>
    </row>
    <row r="4115" spans="1:2" x14ac:dyDescent="0.3">
      <c r="A4115" s="1" t="s">
        <v>35276</v>
      </c>
      <c r="B4115" t="s">
        <v>29775</v>
      </c>
    </row>
    <row r="4116" spans="1:2" x14ac:dyDescent="0.3">
      <c r="A4116" s="1" t="s">
        <v>34069</v>
      </c>
      <c r="B4116" t="s">
        <v>29775</v>
      </c>
    </row>
    <row r="4117" spans="1:2" x14ac:dyDescent="0.3">
      <c r="A4117" s="1" t="s">
        <v>34056</v>
      </c>
      <c r="B4117" t="s">
        <v>29775</v>
      </c>
    </row>
    <row r="4118" spans="1:2" x14ac:dyDescent="0.3">
      <c r="A4118" s="1" t="s">
        <v>33736</v>
      </c>
      <c r="B4118" t="s">
        <v>29775</v>
      </c>
    </row>
    <row r="4119" spans="1:2" x14ac:dyDescent="0.3">
      <c r="A4119" s="1" t="s">
        <v>29788</v>
      </c>
      <c r="B4119" t="s">
        <v>29775</v>
      </c>
    </row>
    <row r="4120" spans="1:2" x14ac:dyDescent="0.3">
      <c r="A4120" s="1" t="s">
        <v>29774</v>
      </c>
      <c r="B4120" t="s">
        <v>29775</v>
      </c>
    </row>
    <row r="4121" spans="1:2" x14ac:dyDescent="0.3">
      <c r="A4121" s="1" t="s">
        <v>43958</v>
      </c>
      <c r="B4121" t="s">
        <v>33446</v>
      </c>
    </row>
    <row r="4122" spans="1:2" x14ac:dyDescent="0.3">
      <c r="A4122" s="1" t="s">
        <v>41389</v>
      </c>
      <c r="B4122" t="s">
        <v>33446</v>
      </c>
    </row>
    <row r="4123" spans="1:2" x14ac:dyDescent="0.3">
      <c r="A4123" s="1" t="s">
        <v>40207</v>
      </c>
      <c r="B4123" t="s">
        <v>33446</v>
      </c>
    </row>
    <row r="4124" spans="1:2" x14ac:dyDescent="0.3">
      <c r="A4124" s="1" t="s">
        <v>40194</v>
      </c>
      <c r="B4124" t="s">
        <v>33446</v>
      </c>
    </row>
    <row r="4125" spans="1:2" x14ac:dyDescent="0.3">
      <c r="A4125" s="1" t="s">
        <v>40182</v>
      </c>
      <c r="B4125" t="s">
        <v>33446</v>
      </c>
    </row>
    <row r="4126" spans="1:2" x14ac:dyDescent="0.3">
      <c r="A4126" s="1" t="s">
        <v>40178</v>
      </c>
      <c r="B4126" t="s">
        <v>33446</v>
      </c>
    </row>
    <row r="4127" spans="1:2" x14ac:dyDescent="0.3">
      <c r="A4127" s="1" t="s">
        <v>40170</v>
      </c>
      <c r="B4127" t="s">
        <v>33446</v>
      </c>
    </row>
    <row r="4128" spans="1:2" x14ac:dyDescent="0.3">
      <c r="A4128" s="1" t="s">
        <v>39571</v>
      </c>
      <c r="B4128" t="s">
        <v>33446</v>
      </c>
    </row>
    <row r="4129" spans="1:2" x14ac:dyDescent="0.3">
      <c r="A4129" s="1" t="s">
        <v>39170</v>
      </c>
      <c r="B4129" t="s">
        <v>33446</v>
      </c>
    </row>
    <row r="4130" spans="1:2" x14ac:dyDescent="0.3">
      <c r="A4130" s="1" t="s">
        <v>37096</v>
      </c>
      <c r="B4130" t="s">
        <v>33446</v>
      </c>
    </row>
    <row r="4131" spans="1:2" x14ac:dyDescent="0.3">
      <c r="A4131" s="1" t="s">
        <v>35300</v>
      </c>
      <c r="B4131" t="s">
        <v>33446</v>
      </c>
    </row>
    <row r="4132" spans="1:2" x14ac:dyDescent="0.3">
      <c r="A4132" s="1" t="s">
        <v>35285</v>
      </c>
      <c r="B4132" t="s">
        <v>33446</v>
      </c>
    </row>
    <row r="4133" spans="1:2" x14ac:dyDescent="0.3">
      <c r="A4133" s="1" t="s">
        <v>44150</v>
      </c>
      <c r="B4133" t="s">
        <v>33440</v>
      </c>
    </row>
    <row r="4134" spans="1:2" x14ac:dyDescent="0.3">
      <c r="A4134" s="1" t="s">
        <v>44105</v>
      </c>
      <c r="B4134" t="s">
        <v>33440</v>
      </c>
    </row>
    <row r="4135" spans="1:2" x14ac:dyDescent="0.3">
      <c r="A4135" s="1" t="s">
        <v>44821</v>
      </c>
      <c r="B4135" t="s">
        <v>33440</v>
      </c>
    </row>
    <row r="4136" spans="1:2" x14ac:dyDescent="0.3">
      <c r="A4136" s="1" t="s">
        <v>44810</v>
      </c>
      <c r="B4136" t="s">
        <v>33440</v>
      </c>
    </row>
    <row r="4137" spans="1:2" x14ac:dyDescent="0.3">
      <c r="A4137" s="1" t="s">
        <v>45978</v>
      </c>
      <c r="B4137" t="s">
        <v>33440</v>
      </c>
    </row>
    <row r="4138" spans="1:2" x14ac:dyDescent="0.3">
      <c r="A4138" s="1" t="s">
        <v>45955</v>
      </c>
      <c r="B4138" t="s">
        <v>33440</v>
      </c>
    </row>
    <row r="4139" spans="1:2" x14ac:dyDescent="0.3">
      <c r="A4139" s="1" t="s">
        <v>42129</v>
      </c>
      <c r="B4139" t="s">
        <v>33440</v>
      </c>
    </row>
    <row r="4140" spans="1:2" x14ac:dyDescent="0.3">
      <c r="A4140" s="1" t="s">
        <v>40706</v>
      </c>
      <c r="B4140" t="s">
        <v>33440</v>
      </c>
    </row>
    <row r="4141" spans="1:2" x14ac:dyDescent="0.3">
      <c r="A4141" s="1" t="s">
        <v>40365</v>
      </c>
      <c r="B4141" t="s">
        <v>33440</v>
      </c>
    </row>
    <row r="4142" spans="1:2" x14ac:dyDescent="0.3">
      <c r="A4142" s="1" t="s">
        <v>40361</v>
      </c>
      <c r="B4142" t="s">
        <v>33440</v>
      </c>
    </row>
    <row r="4143" spans="1:2" x14ac:dyDescent="0.3">
      <c r="A4143" s="1" t="s">
        <v>40202</v>
      </c>
      <c r="B4143" t="s">
        <v>33440</v>
      </c>
    </row>
    <row r="4144" spans="1:2" x14ac:dyDescent="0.3">
      <c r="A4144" s="1" t="s">
        <v>39153</v>
      </c>
      <c r="B4144" t="s">
        <v>33440</v>
      </c>
    </row>
    <row r="4145" spans="1:2" x14ac:dyDescent="0.3">
      <c r="A4145" s="1" t="s">
        <v>35402</v>
      </c>
      <c r="B4145" t="s">
        <v>33440</v>
      </c>
    </row>
    <row r="4146" spans="1:2" x14ac:dyDescent="0.3">
      <c r="A4146" s="1" t="s">
        <v>44182</v>
      </c>
      <c r="B4146" t="s">
        <v>29790</v>
      </c>
    </row>
    <row r="4147" spans="1:2" x14ac:dyDescent="0.3">
      <c r="A4147" s="1" t="s">
        <v>45957</v>
      </c>
      <c r="B4147" t="s">
        <v>29790</v>
      </c>
    </row>
    <row r="4148" spans="1:2" x14ac:dyDescent="0.3">
      <c r="A4148" s="1" t="s">
        <v>43972</v>
      </c>
      <c r="B4148" t="s">
        <v>29790</v>
      </c>
    </row>
    <row r="4149" spans="1:2" x14ac:dyDescent="0.3">
      <c r="A4149" s="1" t="s">
        <v>42325</v>
      </c>
      <c r="B4149" t="s">
        <v>29790</v>
      </c>
    </row>
    <row r="4150" spans="1:2" x14ac:dyDescent="0.3">
      <c r="A4150" s="1" t="s">
        <v>42315</v>
      </c>
      <c r="B4150" t="s">
        <v>29790</v>
      </c>
    </row>
    <row r="4151" spans="1:2" x14ac:dyDescent="0.3">
      <c r="A4151" s="1" t="s">
        <v>41795</v>
      </c>
      <c r="B4151" t="s">
        <v>29790</v>
      </c>
    </row>
    <row r="4152" spans="1:2" x14ac:dyDescent="0.3">
      <c r="A4152" s="1" t="s">
        <v>41386</v>
      </c>
      <c r="B4152" t="s">
        <v>29790</v>
      </c>
    </row>
    <row r="4153" spans="1:2" x14ac:dyDescent="0.3">
      <c r="A4153" s="1" t="s">
        <v>41382</v>
      </c>
      <c r="B4153" t="s">
        <v>29790</v>
      </c>
    </row>
    <row r="4154" spans="1:2" x14ac:dyDescent="0.3">
      <c r="A4154" s="1" t="s">
        <v>40704</v>
      </c>
      <c r="B4154" t="s">
        <v>29790</v>
      </c>
    </row>
    <row r="4155" spans="1:2" x14ac:dyDescent="0.3">
      <c r="A4155" s="1" t="s">
        <v>40162</v>
      </c>
      <c r="B4155" t="s">
        <v>29790</v>
      </c>
    </row>
    <row r="4156" spans="1:2" x14ac:dyDescent="0.3">
      <c r="A4156" s="1" t="s">
        <v>40138</v>
      </c>
      <c r="B4156" t="s">
        <v>29790</v>
      </c>
    </row>
    <row r="4157" spans="1:2" x14ac:dyDescent="0.3">
      <c r="A4157" s="1" t="s">
        <v>39169</v>
      </c>
      <c r="B4157" t="s">
        <v>29790</v>
      </c>
    </row>
    <row r="4158" spans="1:2" x14ac:dyDescent="0.3">
      <c r="A4158" s="1" t="s">
        <v>37512</v>
      </c>
      <c r="B4158" t="s">
        <v>29790</v>
      </c>
    </row>
    <row r="4159" spans="1:2" x14ac:dyDescent="0.3">
      <c r="A4159" s="1" t="s">
        <v>37511</v>
      </c>
      <c r="B4159" t="s">
        <v>29790</v>
      </c>
    </row>
    <row r="4160" spans="1:2" x14ac:dyDescent="0.3">
      <c r="A4160" s="1" t="s">
        <v>35502</v>
      </c>
      <c r="B4160" t="s">
        <v>29790</v>
      </c>
    </row>
    <row r="4161" spans="1:2" x14ac:dyDescent="0.3">
      <c r="A4161" s="1" t="s">
        <v>35386</v>
      </c>
      <c r="B4161" t="s">
        <v>29790</v>
      </c>
    </row>
    <row r="4162" spans="1:2" x14ac:dyDescent="0.3">
      <c r="A4162" s="1" t="s">
        <v>35450</v>
      </c>
      <c r="B4162" t="s">
        <v>29790</v>
      </c>
    </row>
    <row r="4163" spans="1:2" x14ac:dyDescent="0.3">
      <c r="A4163" s="1" t="s">
        <v>35430</v>
      </c>
      <c r="B4163" t="s">
        <v>29790</v>
      </c>
    </row>
    <row r="4164" spans="1:2" x14ac:dyDescent="0.3">
      <c r="A4164" s="1" t="s">
        <v>35286</v>
      </c>
      <c r="B4164" t="s">
        <v>29790</v>
      </c>
    </row>
    <row r="4165" spans="1:2" x14ac:dyDescent="0.3">
      <c r="A4165" s="1" t="s">
        <v>34073</v>
      </c>
      <c r="B4165" t="s">
        <v>29790</v>
      </c>
    </row>
    <row r="4166" spans="1:2" x14ac:dyDescent="0.3">
      <c r="A4166" s="1" t="s">
        <v>44883</v>
      </c>
      <c r="B4166" t="s">
        <v>28655</v>
      </c>
    </row>
    <row r="4167" spans="1:2" x14ac:dyDescent="0.3">
      <c r="A4167" s="1" t="s">
        <v>45996</v>
      </c>
      <c r="B4167" t="s">
        <v>28655</v>
      </c>
    </row>
    <row r="4168" spans="1:2" x14ac:dyDescent="0.3">
      <c r="A4168" s="1" t="s">
        <v>44009</v>
      </c>
      <c r="B4168" t="s">
        <v>28655</v>
      </c>
    </row>
    <row r="4169" spans="1:2" x14ac:dyDescent="0.3">
      <c r="A4169" s="1" t="s">
        <v>42333</v>
      </c>
      <c r="B4169" t="s">
        <v>28655</v>
      </c>
    </row>
    <row r="4170" spans="1:2" x14ac:dyDescent="0.3">
      <c r="A4170" s="1" t="s">
        <v>42136</v>
      </c>
      <c r="B4170" t="s">
        <v>28655</v>
      </c>
    </row>
    <row r="4171" spans="1:2" x14ac:dyDescent="0.3">
      <c r="A4171" s="1" t="s">
        <v>41617</v>
      </c>
      <c r="B4171" t="s">
        <v>28655</v>
      </c>
    </row>
    <row r="4172" spans="1:2" x14ac:dyDescent="0.3">
      <c r="A4172" s="1" t="s">
        <v>40532</v>
      </c>
      <c r="B4172" t="s">
        <v>28655</v>
      </c>
    </row>
    <row r="4173" spans="1:2" x14ac:dyDescent="0.3">
      <c r="A4173" s="1" t="s">
        <v>40187</v>
      </c>
      <c r="B4173" t="s">
        <v>28655</v>
      </c>
    </row>
    <row r="4174" spans="1:2" x14ac:dyDescent="0.3">
      <c r="A4174" s="1" t="s">
        <v>40185</v>
      </c>
      <c r="B4174" t="s">
        <v>28655</v>
      </c>
    </row>
    <row r="4175" spans="1:2" x14ac:dyDescent="0.3">
      <c r="A4175" s="1" t="s">
        <v>40144</v>
      </c>
      <c r="B4175" t="s">
        <v>28655</v>
      </c>
    </row>
    <row r="4176" spans="1:2" x14ac:dyDescent="0.3">
      <c r="A4176" s="1" t="s">
        <v>39165</v>
      </c>
      <c r="B4176" t="s">
        <v>28655</v>
      </c>
    </row>
    <row r="4177" spans="1:2" x14ac:dyDescent="0.3">
      <c r="A4177" s="1" t="s">
        <v>35399</v>
      </c>
      <c r="B4177" t="s">
        <v>28655</v>
      </c>
    </row>
    <row r="4178" spans="1:2" x14ac:dyDescent="0.3">
      <c r="A4178" s="1" t="s">
        <v>35456</v>
      </c>
      <c r="B4178" t="s">
        <v>28655</v>
      </c>
    </row>
    <row r="4179" spans="1:2" x14ac:dyDescent="0.3">
      <c r="A4179" s="1" t="s">
        <v>31073</v>
      </c>
      <c r="B4179" t="s">
        <v>28655</v>
      </c>
    </row>
    <row r="4180" spans="1:2" x14ac:dyDescent="0.3">
      <c r="A4180" s="1" t="s">
        <v>45980</v>
      </c>
      <c r="B4180" t="s">
        <v>34057</v>
      </c>
    </row>
    <row r="4181" spans="1:2" x14ac:dyDescent="0.3">
      <c r="A4181" s="1" t="s">
        <v>46016</v>
      </c>
      <c r="B4181" t="s">
        <v>34057</v>
      </c>
    </row>
    <row r="4182" spans="1:2" x14ac:dyDescent="0.3">
      <c r="A4182" s="1" t="s">
        <v>40549</v>
      </c>
      <c r="B4182" t="s">
        <v>34057</v>
      </c>
    </row>
    <row r="4183" spans="1:2" x14ac:dyDescent="0.3">
      <c r="A4183" s="1" t="s">
        <v>39178</v>
      </c>
      <c r="B4183" t="s">
        <v>34057</v>
      </c>
    </row>
    <row r="4184" spans="1:2" x14ac:dyDescent="0.3">
      <c r="A4184" s="1" t="s">
        <v>35011</v>
      </c>
      <c r="B4184" t="s">
        <v>34057</v>
      </c>
    </row>
    <row r="4185" spans="1:2" x14ac:dyDescent="0.3">
      <c r="A4185" s="1" t="s">
        <v>35427</v>
      </c>
      <c r="B4185" t="s">
        <v>34057</v>
      </c>
    </row>
    <row r="4186" spans="1:2" x14ac:dyDescent="0.3">
      <c r="A4186" s="1" t="s">
        <v>35420</v>
      </c>
      <c r="B4186" t="s">
        <v>34057</v>
      </c>
    </row>
    <row r="4187" spans="1:2" x14ac:dyDescent="0.3">
      <c r="A4187" s="1" t="s">
        <v>35369</v>
      </c>
      <c r="B4187" t="s">
        <v>34057</v>
      </c>
    </row>
    <row r="4188" spans="1:2" x14ac:dyDescent="0.3">
      <c r="A4188" s="1" t="s">
        <v>44075</v>
      </c>
      <c r="B4188" t="s">
        <v>34063</v>
      </c>
    </row>
    <row r="4189" spans="1:2" x14ac:dyDescent="0.3">
      <c r="A4189" s="1" t="s">
        <v>45999</v>
      </c>
      <c r="B4189" t="s">
        <v>34063</v>
      </c>
    </row>
    <row r="4190" spans="1:2" x14ac:dyDescent="0.3">
      <c r="A4190" s="1" t="s">
        <v>45965</v>
      </c>
      <c r="B4190" t="s">
        <v>34063</v>
      </c>
    </row>
    <row r="4191" spans="1:2" x14ac:dyDescent="0.3">
      <c r="A4191" s="1" t="s">
        <v>43134</v>
      </c>
      <c r="B4191" t="s">
        <v>34063</v>
      </c>
    </row>
    <row r="4192" spans="1:2" x14ac:dyDescent="0.3">
      <c r="A4192" s="1" t="s">
        <v>42138</v>
      </c>
      <c r="B4192" t="s">
        <v>34063</v>
      </c>
    </row>
    <row r="4193" spans="1:2" x14ac:dyDescent="0.3">
      <c r="A4193" s="1" t="s">
        <v>41046</v>
      </c>
      <c r="B4193" t="s">
        <v>34063</v>
      </c>
    </row>
    <row r="4194" spans="1:2" x14ac:dyDescent="0.3">
      <c r="A4194" s="1" t="s">
        <v>41022</v>
      </c>
      <c r="B4194" t="s">
        <v>34063</v>
      </c>
    </row>
    <row r="4195" spans="1:2" x14ac:dyDescent="0.3">
      <c r="A4195" s="1" t="s">
        <v>40171</v>
      </c>
      <c r="B4195" t="s">
        <v>34063</v>
      </c>
    </row>
    <row r="4196" spans="1:2" x14ac:dyDescent="0.3">
      <c r="A4196" s="1" t="s">
        <v>39179</v>
      </c>
      <c r="B4196" t="s">
        <v>34063</v>
      </c>
    </row>
    <row r="4197" spans="1:2" x14ac:dyDescent="0.3">
      <c r="A4197" s="1" t="s">
        <v>35504</v>
      </c>
      <c r="B4197" t="s">
        <v>34063</v>
      </c>
    </row>
    <row r="4198" spans="1:2" x14ac:dyDescent="0.3">
      <c r="A4198" s="1" t="s">
        <v>35444</v>
      </c>
      <c r="B4198" t="s">
        <v>34063</v>
      </c>
    </row>
    <row r="4199" spans="1:2" x14ac:dyDescent="0.3">
      <c r="A4199" s="1" t="s">
        <v>35279</v>
      </c>
      <c r="B4199" t="s">
        <v>34063</v>
      </c>
    </row>
    <row r="4200" spans="1:2" x14ac:dyDescent="0.3">
      <c r="A4200" s="1" t="s">
        <v>34090</v>
      </c>
      <c r="B4200" t="s">
        <v>34063</v>
      </c>
    </row>
    <row r="4201" spans="1:2" x14ac:dyDescent="0.3">
      <c r="A4201" s="1" t="s">
        <v>44007</v>
      </c>
      <c r="B4201" t="s">
        <v>33450</v>
      </c>
    </row>
    <row r="4202" spans="1:2" x14ac:dyDescent="0.3">
      <c r="A4202" s="1" t="s">
        <v>41798</v>
      </c>
      <c r="B4202" t="s">
        <v>33450</v>
      </c>
    </row>
    <row r="4203" spans="1:2" x14ac:dyDescent="0.3">
      <c r="A4203" s="1" t="s">
        <v>40715</v>
      </c>
      <c r="B4203" t="s">
        <v>33450</v>
      </c>
    </row>
    <row r="4204" spans="1:2" x14ac:dyDescent="0.3">
      <c r="A4204" s="1" t="s">
        <v>40538</v>
      </c>
      <c r="B4204" t="s">
        <v>33450</v>
      </c>
    </row>
    <row r="4205" spans="1:2" x14ac:dyDescent="0.3">
      <c r="A4205" s="1" t="s">
        <v>35508</v>
      </c>
      <c r="B4205" t="s">
        <v>33450</v>
      </c>
    </row>
    <row r="4206" spans="1:2" x14ac:dyDescent="0.3">
      <c r="A4206" s="1" t="s">
        <v>35315</v>
      </c>
      <c r="B4206" t="s">
        <v>33450</v>
      </c>
    </row>
    <row r="4207" spans="1:2" x14ac:dyDescent="0.3">
      <c r="A4207" s="1" t="s">
        <v>33484</v>
      </c>
      <c r="B4207" t="s">
        <v>33450</v>
      </c>
    </row>
    <row r="4208" spans="1:2" x14ac:dyDescent="0.3">
      <c r="A4208" s="1" t="s">
        <v>42335</v>
      </c>
      <c r="B4208" t="s">
        <v>35297</v>
      </c>
    </row>
    <row r="4209" spans="1:2" x14ac:dyDescent="0.3">
      <c r="A4209" s="1" t="s">
        <v>41129</v>
      </c>
      <c r="B4209" t="s">
        <v>35297</v>
      </c>
    </row>
    <row r="4210" spans="1:2" x14ac:dyDescent="0.3">
      <c r="A4210" s="1" t="s">
        <v>41057</v>
      </c>
      <c r="B4210" t="s">
        <v>35297</v>
      </c>
    </row>
    <row r="4211" spans="1:2" x14ac:dyDescent="0.3">
      <c r="A4211" s="1" t="s">
        <v>35296</v>
      </c>
      <c r="B4211" t="s">
        <v>35297</v>
      </c>
    </row>
    <row r="4212" spans="1:2" x14ac:dyDescent="0.3">
      <c r="A4212" s="1" t="s">
        <v>40530</v>
      </c>
      <c r="B4212" t="s">
        <v>33421</v>
      </c>
    </row>
    <row r="4213" spans="1:2" x14ac:dyDescent="0.3">
      <c r="A4213" s="1" t="s">
        <v>40156</v>
      </c>
      <c r="B4213" t="s">
        <v>33421</v>
      </c>
    </row>
    <row r="4214" spans="1:2" x14ac:dyDescent="0.3">
      <c r="A4214" s="1" t="s">
        <v>40139</v>
      </c>
      <c r="B4214" t="s">
        <v>33421</v>
      </c>
    </row>
    <row r="4215" spans="1:2" x14ac:dyDescent="0.3">
      <c r="A4215" s="1" t="s">
        <v>39180</v>
      </c>
      <c r="B4215" t="s">
        <v>33421</v>
      </c>
    </row>
    <row r="4216" spans="1:2" x14ac:dyDescent="0.3">
      <c r="A4216" s="1" t="s">
        <v>35287</v>
      </c>
      <c r="B4216" t="s">
        <v>33421</v>
      </c>
    </row>
    <row r="4217" spans="1:2" x14ac:dyDescent="0.3">
      <c r="A4217" s="1" t="s">
        <v>22776</v>
      </c>
      <c r="B4217" t="s">
        <v>22775</v>
      </c>
    </row>
    <row r="4218" spans="1:2" x14ac:dyDescent="0.3">
      <c r="A4218" s="1" t="s">
        <v>26186</v>
      </c>
      <c r="B4218" t="s">
        <v>22775</v>
      </c>
    </row>
    <row r="4219" spans="1:2" x14ac:dyDescent="0.3">
      <c r="A4219" s="1" t="s">
        <v>427</v>
      </c>
      <c r="B4219" t="s">
        <v>396</v>
      </c>
    </row>
    <row r="4220" spans="1:2" x14ac:dyDescent="0.3">
      <c r="A4220" s="1" t="s">
        <v>688</v>
      </c>
      <c r="B4220" t="s">
        <v>396</v>
      </c>
    </row>
    <row r="4221" spans="1:2" x14ac:dyDescent="0.3">
      <c r="A4221" s="1" t="s">
        <v>969</v>
      </c>
      <c r="B4221" t="s">
        <v>396</v>
      </c>
    </row>
    <row r="4222" spans="1:2" x14ac:dyDescent="0.3">
      <c r="A4222" s="1" t="s">
        <v>1135</v>
      </c>
      <c r="B4222" t="s">
        <v>396</v>
      </c>
    </row>
    <row r="4223" spans="1:2" x14ac:dyDescent="0.3">
      <c r="A4223" s="1" t="s">
        <v>1200</v>
      </c>
      <c r="B4223" t="s">
        <v>396</v>
      </c>
    </row>
    <row r="4224" spans="1:2" x14ac:dyDescent="0.3">
      <c r="A4224" s="1" t="s">
        <v>1230</v>
      </c>
      <c r="B4224" t="s">
        <v>396</v>
      </c>
    </row>
    <row r="4225" spans="1:2" x14ac:dyDescent="0.3">
      <c r="A4225" s="1" t="s">
        <v>1247</v>
      </c>
      <c r="B4225" t="s">
        <v>396</v>
      </c>
    </row>
    <row r="4226" spans="1:2" x14ac:dyDescent="0.3">
      <c r="A4226" s="1" t="s">
        <v>1274</v>
      </c>
      <c r="B4226" t="s">
        <v>396</v>
      </c>
    </row>
    <row r="4227" spans="1:2" x14ac:dyDescent="0.3">
      <c r="A4227" s="1" t="s">
        <v>1450</v>
      </c>
      <c r="B4227" t="s">
        <v>396</v>
      </c>
    </row>
    <row r="4228" spans="1:2" x14ac:dyDescent="0.3">
      <c r="A4228" s="1" t="s">
        <v>1527</v>
      </c>
      <c r="B4228" t="s">
        <v>396</v>
      </c>
    </row>
    <row r="4229" spans="1:2" x14ac:dyDescent="0.3">
      <c r="A4229" s="1" t="s">
        <v>1690</v>
      </c>
      <c r="B4229" t="s">
        <v>396</v>
      </c>
    </row>
    <row r="4230" spans="1:2" x14ac:dyDescent="0.3">
      <c r="A4230" s="1" t="s">
        <v>1781</v>
      </c>
      <c r="B4230" t="s">
        <v>396</v>
      </c>
    </row>
    <row r="4231" spans="1:2" x14ac:dyDescent="0.3">
      <c r="A4231" s="1" t="s">
        <v>1885</v>
      </c>
      <c r="B4231" t="s">
        <v>396</v>
      </c>
    </row>
    <row r="4232" spans="1:2" x14ac:dyDescent="0.3">
      <c r="A4232" s="1" t="s">
        <v>2111</v>
      </c>
      <c r="B4232" t="s">
        <v>396</v>
      </c>
    </row>
    <row r="4233" spans="1:2" x14ac:dyDescent="0.3">
      <c r="A4233" s="1" t="s">
        <v>2218</v>
      </c>
      <c r="B4233" t="s">
        <v>396</v>
      </c>
    </row>
    <row r="4234" spans="1:2" x14ac:dyDescent="0.3">
      <c r="A4234" s="1" t="s">
        <v>2689</v>
      </c>
      <c r="B4234" t="s">
        <v>396</v>
      </c>
    </row>
    <row r="4235" spans="1:2" x14ac:dyDescent="0.3">
      <c r="A4235" s="1" t="s">
        <v>2748</v>
      </c>
      <c r="B4235" t="s">
        <v>396</v>
      </c>
    </row>
    <row r="4236" spans="1:2" x14ac:dyDescent="0.3">
      <c r="A4236" s="1" t="s">
        <v>2781</v>
      </c>
      <c r="B4236" t="s">
        <v>396</v>
      </c>
    </row>
    <row r="4237" spans="1:2" x14ac:dyDescent="0.3">
      <c r="A4237" s="1" t="s">
        <v>2892</v>
      </c>
      <c r="B4237" t="s">
        <v>396</v>
      </c>
    </row>
    <row r="4238" spans="1:2" x14ac:dyDescent="0.3">
      <c r="A4238" s="1" t="s">
        <v>2893</v>
      </c>
      <c r="B4238" t="s">
        <v>396</v>
      </c>
    </row>
    <row r="4239" spans="1:2" x14ac:dyDescent="0.3">
      <c r="A4239" s="1" t="s">
        <v>3054</v>
      </c>
      <c r="B4239" t="s">
        <v>396</v>
      </c>
    </row>
    <row r="4240" spans="1:2" x14ac:dyDescent="0.3">
      <c r="A4240" s="1" t="s">
        <v>3058</v>
      </c>
      <c r="B4240" t="s">
        <v>396</v>
      </c>
    </row>
    <row r="4241" spans="1:2" x14ac:dyDescent="0.3">
      <c r="A4241" s="1" t="s">
        <v>3231</v>
      </c>
      <c r="B4241" t="s">
        <v>396</v>
      </c>
    </row>
    <row r="4242" spans="1:2" x14ac:dyDescent="0.3">
      <c r="A4242" s="1" t="s">
        <v>3261</v>
      </c>
      <c r="B4242" t="s">
        <v>396</v>
      </c>
    </row>
    <row r="4243" spans="1:2" x14ac:dyDescent="0.3">
      <c r="A4243" s="1" t="s">
        <v>3273</v>
      </c>
      <c r="B4243" t="s">
        <v>396</v>
      </c>
    </row>
    <row r="4244" spans="1:2" x14ac:dyDescent="0.3">
      <c r="A4244" s="1" t="s">
        <v>3305</v>
      </c>
      <c r="B4244" t="s">
        <v>396</v>
      </c>
    </row>
    <row r="4245" spans="1:2" x14ac:dyDescent="0.3">
      <c r="A4245" s="1" t="s">
        <v>3473</v>
      </c>
      <c r="B4245" t="s">
        <v>396</v>
      </c>
    </row>
    <row r="4246" spans="1:2" x14ac:dyDescent="0.3">
      <c r="A4246" s="1" t="s">
        <v>3523</v>
      </c>
      <c r="B4246" t="s">
        <v>396</v>
      </c>
    </row>
    <row r="4247" spans="1:2" x14ac:dyDescent="0.3">
      <c r="A4247" s="1" t="s">
        <v>3524</v>
      </c>
      <c r="B4247" t="s">
        <v>396</v>
      </c>
    </row>
    <row r="4248" spans="1:2" x14ac:dyDescent="0.3">
      <c r="A4248" s="1" t="s">
        <v>3597</v>
      </c>
      <c r="B4248" t="s">
        <v>396</v>
      </c>
    </row>
    <row r="4249" spans="1:2" x14ac:dyDescent="0.3">
      <c r="A4249" s="1" t="s">
        <v>3938</v>
      </c>
      <c r="B4249" t="s">
        <v>396</v>
      </c>
    </row>
    <row r="4250" spans="1:2" x14ac:dyDescent="0.3">
      <c r="A4250" s="1" t="s">
        <v>3939</v>
      </c>
      <c r="B4250" t="s">
        <v>396</v>
      </c>
    </row>
    <row r="4251" spans="1:2" x14ac:dyDescent="0.3">
      <c r="A4251" s="1" t="s">
        <v>3940</v>
      </c>
      <c r="B4251" t="s">
        <v>396</v>
      </c>
    </row>
    <row r="4252" spans="1:2" x14ac:dyDescent="0.3">
      <c r="A4252" s="1" t="s">
        <v>4253</v>
      </c>
      <c r="B4252" t="s">
        <v>396</v>
      </c>
    </row>
    <row r="4253" spans="1:2" x14ac:dyDescent="0.3">
      <c r="A4253" s="1" t="s">
        <v>4790</v>
      </c>
      <c r="B4253" t="s">
        <v>396</v>
      </c>
    </row>
    <row r="4254" spans="1:2" x14ac:dyDescent="0.3">
      <c r="A4254" s="1" t="s">
        <v>4791</v>
      </c>
      <c r="B4254" t="s">
        <v>396</v>
      </c>
    </row>
    <row r="4255" spans="1:2" x14ac:dyDescent="0.3">
      <c r="A4255" s="1" t="s">
        <v>4792</v>
      </c>
      <c r="B4255" t="s">
        <v>396</v>
      </c>
    </row>
    <row r="4256" spans="1:2" x14ac:dyDescent="0.3">
      <c r="A4256" s="1" t="s">
        <v>5203</v>
      </c>
      <c r="B4256" t="s">
        <v>396</v>
      </c>
    </row>
    <row r="4257" spans="1:2" x14ac:dyDescent="0.3">
      <c r="A4257" s="1" t="s">
        <v>5279</v>
      </c>
      <c r="B4257" t="s">
        <v>396</v>
      </c>
    </row>
    <row r="4258" spans="1:2" x14ac:dyDescent="0.3">
      <c r="A4258" s="1" t="s">
        <v>5462</v>
      </c>
      <c r="B4258" t="s">
        <v>396</v>
      </c>
    </row>
    <row r="4259" spans="1:2" x14ac:dyDescent="0.3">
      <c r="A4259" s="1" t="s">
        <v>5527</v>
      </c>
      <c r="B4259" t="s">
        <v>396</v>
      </c>
    </row>
    <row r="4260" spans="1:2" x14ac:dyDescent="0.3">
      <c r="A4260" s="1" t="s">
        <v>5770</v>
      </c>
      <c r="B4260" t="s">
        <v>396</v>
      </c>
    </row>
    <row r="4261" spans="1:2" x14ac:dyDescent="0.3">
      <c r="A4261" s="1" t="s">
        <v>5771</v>
      </c>
      <c r="B4261" t="s">
        <v>396</v>
      </c>
    </row>
    <row r="4262" spans="1:2" x14ac:dyDescent="0.3">
      <c r="A4262" s="1" t="s">
        <v>5868</v>
      </c>
      <c r="B4262" t="s">
        <v>396</v>
      </c>
    </row>
    <row r="4263" spans="1:2" x14ac:dyDescent="0.3">
      <c r="A4263" s="1" t="s">
        <v>6081</v>
      </c>
      <c r="B4263" t="s">
        <v>396</v>
      </c>
    </row>
    <row r="4264" spans="1:2" x14ac:dyDescent="0.3">
      <c r="A4264" s="1" t="s">
        <v>6082</v>
      </c>
      <c r="B4264" t="s">
        <v>396</v>
      </c>
    </row>
    <row r="4265" spans="1:2" x14ac:dyDescent="0.3">
      <c r="A4265" s="1" t="s">
        <v>6083</v>
      </c>
      <c r="B4265" t="s">
        <v>396</v>
      </c>
    </row>
    <row r="4266" spans="1:2" x14ac:dyDescent="0.3">
      <c r="A4266" s="1" t="s">
        <v>6161</v>
      </c>
      <c r="B4266" t="s">
        <v>396</v>
      </c>
    </row>
    <row r="4267" spans="1:2" x14ac:dyDescent="0.3">
      <c r="A4267" s="1" t="s">
        <v>6282</v>
      </c>
      <c r="B4267" t="s">
        <v>396</v>
      </c>
    </row>
    <row r="4268" spans="1:2" x14ac:dyDescent="0.3">
      <c r="A4268" s="1" t="s">
        <v>6283</v>
      </c>
      <c r="B4268" t="s">
        <v>396</v>
      </c>
    </row>
    <row r="4269" spans="1:2" x14ac:dyDescent="0.3">
      <c r="A4269" s="1" t="s">
        <v>6564</v>
      </c>
      <c r="B4269" t="s">
        <v>396</v>
      </c>
    </row>
    <row r="4270" spans="1:2" x14ac:dyDescent="0.3">
      <c r="A4270" s="1" t="s">
        <v>6729</v>
      </c>
      <c r="B4270" t="s">
        <v>396</v>
      </c>
    </row>
    <row r="4271" spans="1:2" x14ac:dyDescent="0.3">
      <c r="A4271" s="1" t="s">
        <v>6837</v>
      </c>
      <c r="B4271" t="s">
        <v>396</v>
      </c>
    </row>
    <row r="4272" spans="1:2" x14ac:dyDescent="0.3">
      <c r="A4272" s="1" t="s">
        <v>6838</v>
      </c>
      <c r="B4272" t="s">
        <v>396</v>
      </c>
    </row>
    <row r="4273" spans="1:2" x14ac:dyDescent="0.3">
      <c r="A4273" s="1" t="s">
        <v>6895</v>
      </c>
      <c r="B4273" t="s">
        <v>396</v>
      </c>
    </row>
    <row r="4274" spans="1:2" x14ac:dyDescent="0.3">
      <c r="A4274" s="1" t="s">
        <v>6904</v>
      </c>
      <c r="B4274" t="s">
        <v>396</v>
      </c>
    </row>
    <row r="4275" spans="1:2" x14ac:dyDescent="0.3">
      <c r="A4275" s="1" t="s">
        <v>6905</v>
      </c>
      <c r="B4275" t="s">
        <v>396</v>
      </c>
    </row>
    <row r="4276" spans="1:2" x14ac:dyDescent="0.3">
      <c r="A4276" s="1" t="s">
        <v>6907</v>
      </c>
      <c r="B4276" t="s">
        <v>396</v>
      </c>
    </row>
    <row r="4277" spans="1:2" x14ac:dyDescent="0.3">
      <c r="A4277" s="1" t="s">
        <v>7001</v>
      </c>
      <c r="B4277" t="s">
        <v>396</v>
      </c>
    </row>
    <row r="4278" spans="1:2" x14ac:dyDescent="0.3">
      <c r="A4278" s="1" t="s">
        <v>7002</v>
      </c>
      <c r="B4278" t="s">
        <v>396</v>
      </c>
    </row>
    <row r="4279" spans="1:2" x14ac:dyDescent="0.3">
      <c r="A4279" s="1" t="s">
        <v>7082</v>
      </c>
      <c r="B4279" t="s">
        <v>396</v>
      </c>
    </row>
    <row r="4280" spans="1:2" x14ac:dyDescent="0.3">
      <c r="A4280" s="1" t="s">
        <v>7083</v>
      </c>
      <c r="B4280" t="s">
        <v>396</v>
      </c>
    </row>
    <row r="4281" spans="1:2" x14ac:dyDescent="0.3">
      <c r="A4281" s="1" t="s">
        <v>7091</v>
      </c>
      <c r="B4281" t="s">
        <v>396</v>
      </c>
    </row>
    <row r="4282" spans="1:2" x14ac:dyDescent="0.3">
      <c r="A4282" s="1" t="s">
        <v>7092</v>
      </c>
      <c r="B4282" t="s">
        <v>396</v>
      </c>
    </row>
    <row r="4283" spans="1:2" x14ac:dyDescent="0.3">
      <c r="A4283" s="1" t="s">
        <v>7173</v>
      </c>
      <c r="B4283" t="s">
        <v>396</v>
      </c>
    </row>
    <row r="4284" spans="1:2" x14ac:dyDescent="0.3">
      <c r="A4284" s="1" t="s">
        <v>7501</v>
      </c>
      <c r="B4284" t="s">
        <v>396</v>
      </c>
    </row>
    <row r="4285" spans="1:2" x14ac:dyDescent="0.3">
      <c r="A4285" s="1" t="s">
        <v>7836</v>
      </c>
      <c r="B4285" t="s">
        <v>396</v>
      </c>
    </row>
    <row r="4286" spans="1:2" x14ac:dyDescent="0.3">
      <c r="A4286" s="1" t="s">
        <v>7873</v>
      </c>
      <c r="B4286" t="s">
        <v>396</v>
      </c>
    </row>
    <row r="4287" spans="1:2" x14ac:dyDescent="0.3">
      <c r="A4287" s="1" t="s">
        <v>7876</v>
      </c>
      <c r="B4287" t="s">
        <v>396</v>
      </c>
    </row>
    <row r="4288" spans="1:2" x14ac:dyDescent="0.3">
      <c r="A4288" s="1" t="s">
        <v>7977</v>
      </c>
      <c r="B4288" t="s">
        <v>396</v>
      </c>
    </row>
    <row r="4289" spans="1:2" x14ac:dyDescent="0.3">
      <c r="A4289" s="1" t="s">
        <v>7986</v>
      </c>
      <c r="B4289" t="s">
        <v>396</v>
      </c>
    </row>
    <row r="4290" spans="1:2" x14ac:dyDescent="0.3">
      <c r="A4290" s="1" t="s">
        <v>7987</v>
      </c>
      <c r="B4290" t="s">
        <v>396</v>
      </c>
    </row>
    <row r="4291" spans="1:2" x14ac:dyDescent="0.3">
      <c r="A4291" s="1" t="s">
        <v>7988</v>
      </c>
      <c r="B4291" t="s">
        <v>396</v>
      </c>
    </row>
    <row r="4292" spans="1:2" x14ac:dyDescent="0.3">
      <c r="A4292" s="1" t="s">
        <v>8442</v>
      </c>
      <c r="B4292" t="s">
        <v>396</v>
      </c>
    </row>
    <row r="4293" spans="1:2" x14ac:dyDescent="0.3">
      <c r="A4293" s="1" t="s">
        <v>8443</v>
      </c>
      <c r="B4293" t="s">
        <v>396</v>
      </c>
    </row>
    <row r="4294" spans="1:2" x14ac:dyDescent="0.3">
      <c r="A4294" s="1" t="s">
        <v>8444</v>
      </c>
      <c r="B4294" t="s">
        <v>396</v>
      </c>
    </row>
    <row r="4295" spans="1:2" x14ac:dyDescent="0.3">
      <c r="A4295" s="1" t="s">
        <v>8565</v>
      </c>
      <c r="B4295" t="s">
        <v>396</v>
      </c>
    </row>
    <row r="4296" spans="1:2" x14ac:dyDescent="0.3">
      <c r="A4296" s="1" t="s">
        <v>8654</v>
      </c>
      <c r="B4296" t="s">
        <v>396</v>
      </c>
    </row>
    <row r="4297" spans="1:2" x14ac:dyDescent="0.3">
      <c r="A4297" s="1" t="s">
        <v>8795</v>
      </c>
      <c r="B4297" t="s">
        <v>396</v>
      </c>
    </row>
    <row r="4298" spans="1:2" x14ac:dyDescent="0.3">
      <c r="A4298" s="1" t="s">
        <v>8826</v>
      </c>
      <c r="B4298" t="s">
        <v>396</v>
      </c>
    </row>
    <row r="4299" spans="1:2" x14ac:dyDescent="0.3">
      <c r="A4299" s="1" t="s">
        <v>8964</v>
      </c>
      <c r="B4299" t="s">
        <v>396</v>
      </c>
    </row>
    <row r="4300" spans="1:2" x14ac:dyDescent="0.3">
      <c r="A4300" s="1" t="s">
        <v>8965</v>
      </c>
      <c r="B4300" t="s">
        <v>396</v>
      </c>
    </row>
    <row r="4301" spans="1:2" x14ac:dyDescent="0.3">
      <c r="A4301" s="1" t="s">
        <v>9071</v>
      </c>
      <c r="B4301" t="s">
        <v>396</v>
      </c>
    </row>
    <row r="4302" spans="1:2" x14ac:dyDescent="0.3">
      <c r="A4302" s="1" t="s">
        <v>9096</v>
      </c>
      <c r="B4302" t="s">
        <v>396</v>
      </c>
    </row>
    <row r="4303" spans="1:2" x14ac:dyDescent="0.3">
      <c r="A4303" s="1" t="s">
        <v>9457</v>
      </c>
      <c r="B4303" t="s">
        <v>396</v>
      </c>
    </row>
    <row r="4304" spans="1:2" x14ac:dyDescent="0.3">
      <c r="A4304" s="1" t="s">
        <v>9464</v>
      </c>
      <c r="B4304" t="s">
        <v>396</v>
      </c>
    </row>
    <row r="4305" spans="1:2" x14ac:dyDescent="0.3">
      <c r="A4305" s="1" t="s">
        <v>9466</v>
      </c>
      <c r="B4305" t="s">
        <v>396</v>
      </c>
    </row>
    <row r="4306" spans="1:2" x14ac:dyDescent="0.3">
      <c r="A4306" s="1" t="s">
        <v>9531</v>
      </c>
      <c r="B4306" t="s">
        <v>396</v>
      </c>
    </row>
    <row r="4307" spans="1:2" x14ac:dyDescent="0.3">
      <c r="A4307" s="1" t="s">
        <v>9608</v>
      </c>
      <c r="B4307" t="s">
        <v>396</v>
      </c>
    </row>
    <row r="4308" spans="1:2" x14ac:dyDescent="0.3">
      <c r="A4308" s="1" t="s">
        <v>9644</v>
      </c>
      <c r="B4308" t="s">
        <v>396</v>
      </c>
    </row>
    <row r="4309" spans="1:2" x14ac:dyDescent="0.3">
      <c r="A4309" s="1" t="s">
        <v>10044</v>
      </c>
      <c r="B4309" t="s">
        <v>396</v>
      </c>
    </row>
    <row r="4310" spans="1:2" x14ac:dyDescent="0.3">
      <c r="A4310" s="1" t="s">
        <v>10045</v>
      </c>
      <c r="B4310" t="s">
        <v>396</v>
      </c>
    </row>
    <row r="4311" spans="1:2" x14ac:dyDescent="0.3">
      <c r="A4311" s="1" t="s">
        <v>10106</v>
      </c>
      <c r="B4311" t="s">
        <v>396</v>
      </c>
    </row>
    <row r="4312" spans="1:2" x14ac:dyDescent="0.3">
      <c r="A4312" s="1" t="s">
        <v>10127</v>
      </c>
      <c r="B4312" t="s">
        <v>396</v>
      </c>
    </row>
    <row r="4313" spans="1:2" x14ac:dyDescent="0.3">
      <c r="A4313" s="1" t="s">
        <v>10144</v>
      </c>
      <c r="B4313" t="s">
        <v>396</v>
      </c>
    </row>
    <row r="4314" spans="1:2" x14ac:dyDescent="0.3">
      <c r="A4314" s="1" t="s">
        <v>10145</v>
      </c>
      <c r="B4314" t="s">
        <v>396</v>
      </c>
    </row>
    <row r="4315" spans="1:2" x14ac:dyDescent="0.3">
      <c r="A4315" s="1" t="s">
        <v>10165</v>
      </c>
      <c r="B4315" t="s">
        <v>396</v>
      </c>
    </row>
    <row r="4316" spans="1:2" x14ac:dyDescent="0.3">
      <c r="A4316" s="1" t="s">
        <v>10176</v>
      </c>
      <c r="B4316" t="s">
        <v>396</v>
      </c>
    </row>
    <row r="4317" spans="1:2" x14ac:dyDescent="0.3">
      <c r="A4317" s="1" t="s">
        <v>10240</v>
      </c>
      <c r="B4317" t="s">
        <v>396</v>
      </c>
    </row>
    <row r="4318" spans="1:2" x14ac:dyDescent="0.3">
      <c r="A4318" s="1" t="s">
        <v>10402</v>
      </c>
      <c r="B4318" t="s">
        <v>396</v>
      </c>
    </row>
    <row r="4319" spans="1:2" x14ac:dyDescent="0.3">
      <c r="A4319" s="1" t="s">
        <v>10403</v>
      </c>
      <c r="B4319" t="s">
        <v>396</v>
      </c>
    </row>
    <row r="4320" spans="1:2" x14ac:dyDescent="0.3">
      <c r="A4320" s="1" t="s">
        <v>10421</v>
      </c>
      <c r="B4320" t="s">
        <v>396</v>
      </c>
    </row>
    <row r="4321" spans="1:2" x14ac:dyDescent="0.3">
      <c r="A4321" s="1" t="s">
        <v>10553</v>
      </c>
      <c r="B4321" t="s">
        <v>396</v>
      </c>
    </row>
    <row r="4322" spans="1:2" x14ac:dyDescent="0.3">
      <c r="A4322" s="1" t="s">
        <v>10606</v>
      </c>
      <c r="B4322" t="s">
        <v>396</v>
      </c>
    </row>
    <row r="4323" spans="1:2" x14ac:dyDescent="0.3">
      <c r="A4323" s="1" t="s">
        <v>11096</v>
      </c>
      <c r="B4323" t="s">
        <v>396</v>
      </c>
    </row>
    <row r="4324" spans="1:2" x14ac:dyDescent="0.3">
      <c r="A4324" s="1" t="s">
        <v>11119</v>
      </c>
      <c r="B4324" t="s">
        <v>396</v>
      </c>
    </row>
    <row r="4325" spans="1:2" x14ac:dyDescent="0.3">
      <c r="A4325" s="1" t="s">
        <v>11193</v>
      </c>
      <c r="B4325" t="s">
        <v>396</v>
      </c>
    </row>
    <row r="4326" spans="1:2" x14ac:dyDescent="0.3">
      <c r="A4326" s="1" t="s">
        <v>11323</v>
      </c>
      <c r="B4326" t="s">
        <v>396</v>
      </c>
    </row>
    <row r="4327" spans="1:2" x14ac:dyDescent="0.3">
      <c r="A4327" s="1" t="s">
        <v>11349</v>
      </c>
      <c r="B4327" t="s">
        <v>396</v>
      </c>
    </row>
    <row r="4328" spans="1:2" x14ac:dyDescent="0.3">
      <c r="A4328" s="1" t="s">
        <v>11385</v>
      </c>
      <c r="B4328" t="s">
        <v>396</v>
      </c>
    </row>
    <row r="4329" spans="1:2" x14ac:dyDescent="0.3">
      <c r="A4329" s="1" t="s">
        <v>11669</v>
      </c>
      <c r="B4329" t="s">
        <v>396</v>
      </c>
    </row>
    <row r="4330" spans="1:2" x14ac:dyDescent="0.3">
      <c r="A4330" s="1" t="s">
        <v>11745</v>
      </c>
      <c r="B4330" t="s">
        <v>396</v>
      </c>
    </row>
    <row r="4331" spans="1:2" x14ac:dyDescent="0.3">
      <c r="A4331" s="1" t="s">
        <v>11819</v>
      </c>
      <c r="B4331" t="s">
        <v>396</v>
      </c>
    </row>
    <row r="4332" spans="1:2" x14ac:dyDescent="0.3">
      <c r="A4332" s="1" t="s">
        <v>11820</v>
      </c>
      <c r="B4332" t="s">
        <v>396</v>
      </c>
    </row>
    <row r="4333" spans="1:2" x14ac:dyDescent="0.3">
      <c r="A4333" s="1" t="s">
        <v>11849</v>
      </c>
      <c r="B4333" t="s">
        <v>396</v>
      </c>
    </row>
    <row r="4334" spans="1:2" x14ac:dyDescent="0.3">
      <c r="A4334" s="1" t="s">
        <v>11852</v>
      </c>
      <c r="B4334" t="s">
        <v>396</v>
      </c>
    </row>
    <row r="4335" spans="1:2" x14ac:dyDescent="0.3">
      <c r="A4335" s="1" t="s">
        <v>11909</v>
      </c>
      <c r="B4335" t="s">
        <v>396</v>
      </c>
    </row>
    <row r="4336" spans="1:2" x14ac:dyDescent="0.3">
      <c r="A4336" s="1" t="s">
        <v>12021</v>
      </c>
      <c r="B4336" t="s">
        <v>396</v>
      </c>
    </row>
    <row r="4337" spans="1:2" x14ac:dyDescent="0.3">
      <c r="A4337" s="1" t="s">
        <v>12059</v>
      </c>
      <c r="B4337" t="s">
        <v>396</v>
      </c>
    </row>
    <row r="4338" spans="1:2" x14ac:dyDescent="0.3">
      <c r="A4338" s="1" t="s">
        <v>12070</v>
      </c>
      <c r="B4338" t="s">
        <v>396</v>
      </c>
    </row>
    <row r="4339" spans="1:2" x14ac:dyDescent="0.3">
      <c r="A4339" s="1" t="s">
        <v>12148</v>
      </c>
      <c r="B4339" t="s">
        <v>396</v>
      </c>
    </row>
    <row r="4340" spans="1:2" x14ac:dyDescent="0.3">
      <c r="A4340" s="1" t="s">
        <v>12219</v>
      </c>
      <c r="B4340" t="s">
        <v>396</v>
      </c>
    </row>
    <row r="4341" spans="1:2" x14ac:dyDescent="0.3">
      <c r="A4341" s="1" t="s">
        <v>12236</v>
      </c>
      <c r="B4341" t="s">
        <v>396</v>
      </c>
    </row>
    <row r="4342" spans="1:2" x14ac:dyDescent="0.3">
      <c r="A4342" s="1" t="s">
        <v>12265</v>
      </c>
      <c r="B4342" t="s">
        <v>396</v>
      </c>
    </row>
    <row r="4343" spans="1:2" x14ac:dyDescent="0.3">
      <c r="A4343" s="1" t="s">
        <v>12375</v>
      </c>
      <c r="B4343" t="s">
        <v>396</v>
      </c>
    </row>
    <row r="4344" spans="1:2" x14ac:dyDescent="0.3">
      <c r="A4344" s="1" t="s">
        <v>12445</v>
      </c>
      <c r="B4344" t="s">
        <v>396</v>
      </c>
    </row>
    <row r="4345" spans="1:2" x14ac:dyDescent="0.3">
      <c r="A4345" s="1" t="s">
        <v>12464</v>
      </c>
      <c r="B4345" t="s">
        <v>396</v>
      </c>
    </row>
    <row r="4346" spans="1:2" x14ac:dyDescent="0.3">
      <c r="A4346" s="1" t="s">
        <v>12484</v>
      </c>
      <c r="B4346" t="s">
        <v>396</v>
      </c>
    </row>
    <row r="4347" spans="1:2" x14ac:dyDescent="0.3">
      <c r="A4347" s="1" t="s">
        <v>12496</v>
      </c>
      <c r="B4347" t="s">
        <v>396</v>
      </c>
    </row>
    <row r="4348" spans="1:2" x14ac:dyDescent="0.3">
      <c r="A4348" s="1" t="s">
        <v>12763</v>
      </c>
      <c r="B4348" t="s">
        <v>396</v>
      </c>
    </row>
    <row r="4349" spans="1:2" x14ac:dyDescent="0.3">
      <c r="A4349" s="1" t="s">
        <v>12913</v>
      </c>
      <c r="B4349" t="s">
        <v>396</v>
      </c>
    </row>
    <row r="4350" spans="1:2" x14ac:dyDescent="0.3">
      <c r="A4350" s="1" t="s">
        <v>13044</v>
      </c>
      <c r="B4350" t="s">
        <v>396</v>
      </c>
    </row>
    <row r="4351" spans="1:2" x14ac:dyDescent="0.3">
      <c r="A4351" s="1" t="s">
        <v>13069</v>
      </c>
      <c r="B4351" t="s">
        <v>396</v>
      </c>
    </row>
    <row r="4352" spans="1:2" x14ac:dyDescent="0.3">
      <c r="A4352" s="1" t="s">
        <v>13083</v>
      </c>
      <c r="B4352" t="s">
        <v>396</v>
      </c>
    </row>
    <row r="4353" spans="1:2" x14ac:dyDescent="0.3">
      <c r="A4353" s="1" t="s">
        <v>13418</v>
      </c>
      <c r="B4353" t="s">
        <v>396</v>
      </c>
    </row>
    <row r="4354" spans="1:2" x14ac:dyDescent="0.3">
      <c r="A4354" s="1" t="s">
        <v>13419</v>
      </c>
      <c r="B4354" t="s">
        <v>396</v>
      </c>
    </row>
    <row r="4355" spans="1:2" x14ac:dyDescent="0.3">
      <c r="A4355" s="1" t="s">
        <v>13423</v>
      </c>
      <c r="B4355" t="s">
        <v>396</v>
      </c>
    </row>
    <row r="4356" spans="1:2" x14ac:dyDescent="0.3">
      <c r="A4356" s="1" t="s">
        <v>13594</v>
      </c>
      <c r="B4356" t="s">
        <v>396</v>
      </c>
    </row>
    <row r="4357" spans="1:2" x14ac:dyDescent="0.3">
      <c r="A4357" s="1" t="s">
        <v>13621</v>
      </c>
      <c r="B4357" t="s">
        <v>396</v>
      </c>
    </row>
    <row r="4358" spans="1:2" x14ac:dyDescent="0.3">
      <c r="A4358" s="1" t="s">
        <v>13731</v>
      </c>
      <c r="B4358" t="s">
        <v>396</v>
      </c>
    </row>
    <row r="4359" spans="1:2" x14ac:dyDescent="0.3">
      <c r="A4359" s="1" t="s">
        <v>13896</v>
      </c>
      <c r="B4359" t="s">
        <v>396</v>
      </c>
    </row>
    <row r="4360" spans="1:2" x14ac:dyDescent="0.3">
      <c r="A4360" s="1" t="s">
        <v>13946</v>
      </c>
      <c r="B4360" t="s">
        <v>396</v>
      </c>
    </row>
    <row r="4361" spans="1:2" x14ac:dyDescent="0.3">
      <c r="A4361" s="1" t="s">
        <v>14034</v>
      </c>
      <c r="B4361" t="s">
        <v>396</v>
      </c>
    </row>
    <row r="4362" spans="1:2" x14ac:dyDescent="0.3">
      <c r="A4362" s="1" t="s">
        <v>14176</v>
      </c>
      <c r="B4362" t="s">
        <v>396</v>
      </c>
    </row>
    <row r="4363" spans="1:2" x14ac:dyDescent="0.3">
      <c r="A4363" s="1" t="s">
        <v>14693</v>
      </c>
      <c r="B4363" t="s">
        <v>396</v>
      </c>
    </row>
    <row r="4364" spans="1:2" x14ac:dyDescent="0.3">
      <c r="A4364" s="1" t="s">
        <v>14760</v>
      </c>
      <c r="B4364" t="s">
        <v>396</v>
      </c>
    </row>
    <row r="4365" spans="1:2" x14ac:dyDescent="0.3">
      <c r="A4365" s="1" t="s">
        <v>14816</v>
      </c>
      <c r="B4365" t="s">
        <v>396</v>
      </c>
    </row>
    <row r="4366" spans="1:2" x14ac:dyDescent="0.3">
      <c r="A4366" s="1" t="s">
        <v>15075</v>
      </c>
      <c r="B4366" t="s">
        <v>396</v>
      </c>
    </row>
    <row r="4367" spans="1:2" x14ac:dyDescent="0.3">
      <c r="A4367" s="1" t="s">
        <v>15182</v>
      </c>
      <c r="B4367" t="s">
        <v>396</v>
      </c>
    </row>
    <row r="4368" spans="1:2" x14ac:dyDescent="0.3">
      <c r="A4368" s="1" t="s">
        <v>15197</v>
      </c>
      <c r="B4368" t="s">
        <v>396</v>
      </c>
    </row>
    <row r="4369" spans="1:2" x14ac:dyDescent="0.3">
      <c r="A4369" s="1" t="s">
        <v>15198</v>
      </c>
      <c r="B4369" t="s">
        <v>396</v>
      </c>
    </row>
    <row r="4370" spans="1:2" x14ac:dyDescent="0.3">
      <c r="A4370" s="1" t="s">
        <v>15361</v>
      </c>
      <c r="B4370" t="s">
        <v>396</v>
      </c>
    </row>
    <row r="4371" spans="1:2" x14ac:dyDescent="0.3">
      <c r="A4371" s="1" t="s">
        <v>15487</v>
      </c>
      <c r="B4371" t="s">
        <v>396</v>
      </c>
    </row>
    <row r="4372" spans="1:2" x14ac:dyDescent="0.3">
      <c r="A4372" s="1" t="s">
        <v>15488</v>
      </c>
      <c r="B4372" t="s">
        <v>396</v>
      </c>
    </row>
    <row r="4373" spans="1:2" x14ac:dyDescent="0.3">
      <c r="A4373" s="1" t="s">
        <v>15712</v>
      </c>
      <c r="B4373" t="s">
        <v>396</v>
      </c>
    </row>
    <row r="4374" spans="1:2" x14ac:dyDescent="0.3">
      <c r="A4374" s="1" t="s">
        <v>15875</v>
      </c>
      <c r="B4374" t="s">
        <v>396</v>
      </c>
    </row>
    <row r="4375" spans="1:2" x14ac:dyDescent="0.3">
      <c r="A4375" s="1" t="s">
        <v>15888</v>
      </c>
      <c r="B4375" t="s">
        <v>396</v>
      </c>
    </row>
    <row r="4376" spans="1:2" x14ac:dyDescent="0.3">
      <c r="A4376" s="1" t="s">
        <v>15922</v>
      </c>
      <c r="B4376" t="s">
        <v>396</v>
      </c>
    </row>
    <row r="4377" spans="1:2" x14ac:dyDescent="0.3">
      <c r="A4377" s="1" t="s">
        <v>15923</v>
      </c>
      <c r="B4377" t="s">
        <v>396</v>
      </c>
    </row>
    <row r="4378" spans="1:2" x14ac:dyDescent="0.3">
      <c r="A4378" s="1" t="s">
        <v>16193</v>
      </c>
      <c r="B4378" t="s">
        <v>396</v>
      </c>
    </row>
    <row r="4379" spans="1:2" x14ac:dyDescent="0.3">
      <c r="A4379" s="1" t="s">
        <v>16194</v>
      </c>
      <c r="B4379" t="s">
        <v>396</v>
      </c>
    </row>
    <row r="4380" spans="1:2" x14ac:dyDescent="0.3">
      <c r="A4380" s="1" t="s">
        <v>16231</v>
      </c>
      <c r="B4380" t="s">
        <v>396</v>
      </c>
    </row>
    <row r="4381" spans="1:2" x14ac:dyDescent="0.3">
      <c r="A4381" s="1" t="s">
        <v>16293</v>
      </c>
      <c r="B4381" t="s">
        <v>396</v>
      </c>
    </row>
    <row r="4382" spans="1:2" x14ac:dyDescent="0.3">
      <c r="A4382" s="1" t="s">
        <v>16294</v>
      </c>
      <c r="B4382" t="s">
        <v>396</v>
      </c>
    </row>
    <row r="4383" spans="1:2" x14ac:dyDescent="0.3">
      <c r="A4383" s="1" t="s">
        <v>16344</v>
      </c>
      <c r="B4383" t="s">
        <v>396</v>
      </c>
    </row>
    <row r="4384" spans="1:2" x14ac:dyDescent="0.3">
      <c r="A4384" s="1" t="s">
        <v>16618</v>
      </c>
      <c r="B4384" t="s">
        <v>396</v>
      </c>
    </row>
    <row r="4385" spans="1:2" x14ac:dyDescent="0.3">
      <c r="A4385" s="1" t="s">
        <v>16952</v>
      </c>
      <c r="B4385" t="s">
        <v>396</v>
      </c>
    </row>
    <row r="4386" spans="1:2" x14ac:dyDescent="0.3">
      <c r="A4386" s="1" t="s">
        <v>17035</v>
      </c>
      <c r="B4386" t="s">
        <v>396</v>
      </c>
    </row>
    <row r="4387" spans="1:2" x14ac:dyDescent="0.3">
      <c r="A4387" s="1" t="s">
        <v>17226</v>
      </c>
      <c r="B4387" t="s">
        <v>396</v>
      </c>
    </row>
    <row r="4388" spans="1:2" x14ac:dyDescent="0.3">
      <c r="A4388" s="1" t="s">
        <v>17272</v>
      </c>
      <c r="B4388" t="s">
        <v>396</v>
      </c>
    </row>
    <row r="4389" spans="1:2" x14ac:dyDescent="0.3">
      <c r="A4389" s="1" t="s">
        <v>17279</v>
      </c>
      <c r="B4389" t="s">
        <v>396</v>
      </c>
    </row>
    <row r="4390" spans="1:2" x14ac:dyDescent="0.3">
      <c r="A4390" s="1" t="s">
        <v>17287</v>
      </c>
      <c r="B4390" t="s">
        <v>396</v>
      </c>
    </row>
    <row r="4391" spans="1:2" x14ac:dyDescent="0.3">
      <c r="A4391" s="1" t="s">
        <v>17441</v>
      </c>
      <c r="B4391" t="s">
        <v>396</v>
      </c>
    </row>
    <row r="4392" spans="1:2" x14ac:dyDescent="0.3">
      <c r="A4392" s="1" t="s">
        <v>17746</v>
      </c>
      <c r="B4392" t="s">
        <v>396</v>
      </c>
    </row>
    <row r="4393" spans="1:2" x14ac:dyDescent="0.3">
      <c r="A4393" s="1" t="s">
        <v>17804</v>
      </c>
      <c r="B4393" t="s">
        <v>396</v>
      </c>
    </row>
    <row r="4394" spans="1:2" x14ac:dyDescent="0.3">
      <c r="A4394" s="1" t="s">
        <v>18018</v>
      </c>
      <c r="B4394" t="s">
        <v>396</v>
      </c>
    </row>
    <row r="4395" spans="1:2" x14ac:dyDescent="0.3">
      <c r="A4395" s="1" t="s">
        <v>18041</v>
      </c>
      <c r="B4395" t="s">
        <v>396</v>
      </c>
    </row>
    <row r="4396" spans="1:2" x14ac:dyDescent="0.3">
      <c r="A4396" s="1" t="s">
        <v>18042</v>
      </c>
      <c r="B4396" t="s">
        <v>396</v>
      </c>
    </row>
    <row r="4397" spans="1:2" x14ac:dyDescent="0.3">
      <c r="A4397" s="1" t="s">
        <v>18258</v>
      </c>
      <c r="B4397" t="s">
        <v>396</v>
      </c>
    </row>
    <row r="4398" spans="1:2" x14ac:dyDescent="0.3">
      <c r="A4398" s="1" t="s">
        <v>18357</v>
      </c>
      <c r="B4398" t="s">
        <v>396</v>
      </c>
    </row>
    <row r="4399" spans="1:2" x14ac:dyDescent="0.3">
      <c r="A4399" s="1" t="s">
        <v>18474</v>
      </c>
      <c r="B4399" t="s">
        <v>396</v>
      </c>
    </row>
    <row r="4400" spans="1:2" x14ac:dyDescent="0.3">
      <c r="A4400" s="1" t="s">
        <v>18608</v>
      </c>
      <c r="B4400" t="s">
        <v>396</v>
      </c>
    </row>
    <row r="4401" spans="1:2" x14ac:dyDescent="0.3">
      <c r="A4401" s="1" t="s">
        <v>18616</v>
      </c>
      <c r="B4401" t="s">
        <v>396</v>
      </c>
    </row>
    <row r="4402" spans="1:2" x14ac:dyDescent="0.3">
      <c r="A4402" s="1" t="s">
        <v>18638</v>
      </c>
      <c r="B4402" t="s">
        <v>396</v>
      </c>
    </row>
    <row r="4403" spans="1:2" x14ac:dyDescent="0.3">
      <c r="A4403" s="1" t="s">
        <v>18639</v>
      </c>
      <c r="B4403" t="s">
        <v>396</v>
      </c>
    </row>
    <row r="4404" spans="1:2" x14ac:dyDescent="0.3">
      <c r="A4404" s="1" t="s">
        <v>18751</v>
      </c>
      <c r="B4404" t="s">
        <v>396</v>
      </c>
    </row>
    <row r="4405" spans="1:2" x14ac:dyDescent="0.3">
      <c r="A4405" s="1" t="s">
        <v>18801</v>
      </c>
      <c r="B4405" t="s">
        <v>396</v>
      </c>
    </row>
    <row r="4406" spans="1:2" x14ac:dyDescent="0.3">
      <c r="A4406" s="1" t="s">
        <v>18964</v>
      </c>
      <c r="B4406" t="s">
        <v>396</v>
      </c>
    </row>
    <row r="4407" spans="1:2" x14ac:dyDescent="0.3">
      <c r="A4407" s="1" t="s">
        <v>19090</v>
      </c>
      <c r="B4407" t="s">
        <v>396</v>
      </c>
    </row>
    <row r="4408" spans="1:2" x14ac:dyDescent="0.3">
      <c r="A4408" s="1" t="s">
        <v>19091</v>
      </c>
      <c r="B4408" t="s">
        <v>396</v>
      </c>
    </row>
    <row r="4409" spans="1:2" x14ac:dyDescent="0.3">
      <c r="A4409" s="1" t="s">
        <v>19205</v>
      </c>
      <c r="B4409" t="s">
        <v>396</v>
      </c>
    </row>
    <row r="4410" spans="1:2" x14ac:dyDescent="0.3">
      <c r="A4410" s="1" t="s">
        <v>19244</v>
      </c>
      <c r="B4410" t="s">
        <v>396</v>
      </c>
    </row>
    <row r="4411" spans="1:2" x14ac:dyDescent="0.3">
      <c r="A4411" s="1" t="s">
        <v>19310</v>
      </c>
      <c r="B4411" t="s">
        <v>396</v>
      </c>
    </row>
    <row r="4412" spans="1:2" x14ac:dyDescent="0.3">
      <c r="A4412" s="1" t="s">
        <v>19311</v>
      </c>
      <c r="B4412" t="s">
        <v>396</v>
      </c>
    </row>
    <row r="4413" spans="1:2" x14ac:dyDescent="0.3">
      <c r="A4413" s="1" t="s">
        <v>19397</v>
      </c>
      <c r="B4413" t="s">
        <v>396</v>
      </c>
    </row>
    <row r="4414" spans="1:2" x14ac:dyDescent="0.3">
      <c r="A4414" s="1" t="s">
        <v>19507</v>
      </c>
      <c r="B4414" t="s">
        <v>396</v>
      </c>
    </row>
    <row r="4415" spans="1:2" x14ac:dyDescent="0.3">
      <c r="A4415" s="1" t="s">
        <v>19512</v>
      </c>
      <c r="B4415" t="s">
        <v>396</v>
      </c>
    </row>
    <row r="4416" spans="1:2" x14ac:dyDescent="0.3">
      <c r="A4416" s="1" t="s">
        <v>19699</v>
      </c>
      <c r="B4416" t="s">
        <v>396</v>
      </c>
    </row>
    <row r="4417" spans="1:2" x14ac:dyDescent="0.3">
      <c r="A4417" s="1" t="s">
        <v>19871</v>
      </c>
      <c r="B4417" t="s">
        <v>396</v>
      </c>
    </row>
    <row r="4418" spans="1:2" x14ac:dyDescent="0.3">
      <c r="A4418" s="1" t="s">
        <v>19930</v>
      </c>
      <c r="B4418" t="s">
        <v>396</v>
      </c>
    </row>
    <row r="4419" spans="1:2" x14ac:dyDescent="0.3">
      <c r="A4419" s="1" t="s">
        <v>19972</v>
      </c>
      <c r="B4419" t="s">
        <v>396</v>
      </c>
    </row>
    <row r="4420" spans="1:2" x14ac:dyDescent="0.3">
      <c r="A4420" s="1" t="s">
        <v>20288</v>
      </c>
      <c r="B4420" t="s">
        <v>396</v>
      </c>
    </row>
    <row r="4421" spans="1:2" x14ac:dyDescent="0.3">
      <c r="A4421" s="1" t="s">
        <v>20332</v>
      </c>
      <c r="B4421" t="s">
        <v>396</v>
      </c>
    </row>
    <row r="4422" spans="1:2" x14ac:dyDescent="0.3">
      <c r="A4422" s="1" t="s">
        <v>20493</v>
      </c>
      <c r="B4422" t="s">
        <v>396</v>
      </c>
    </row>
    <row r="4423" spans="1:2" x14ac:dyDescent="0.3">
      <c r="A4423" s="1" t="s">
        <v>20964</v>
      </c>
      <c r="B4423" t="s">
        <v>396</v>
      </c>
    </row>
    <row r="4424" spans="1:2" x14ac:dyDescent="0.3">
      <c r="A4424" s="1" t="s">
        <v>20974</v>
      </c>
      <c r="B4424" t="s">
        <v>396</v>
      </c>
    </row>
    <row r="4425" spans="1:2" x14ac:dyDescent="0.3">
      <c r="A4425" s="1" t="s">
        <v>20983</v>
      </c>
      <c r="B4425" t="s">
        <v>396</v>
      </c>
    </row>
    <row r="4426" spans="1:2" x14ac:dyDescent="0.3">
      <c r="A4426" s="1" t="s">
        <v>21050</v>
      </c>
      <c r="B4426" t="s">
        <v>396</v>
      </c>
    </row>
    <row r="4427" spans="1:2" x14ac:dyDescent="0.3">
      <c r="A4427" s="1" t="s">
        <v>21052</v>
      </c>
      <c r="B4427" t="s">
        <v>396</v>
      </c>
    </row>
    <row r="4428" spans="1:2" x14ac:dyDescent="0.3">
      <c r="A4428" s="1" t="s">
        <v>21281</v>
      </c>
      <c r="B4428" t="s">
        <v>396</v>
      </c>
    </row>
    <row r="4429" spans="1:2" x14ac:dyDescent="0.3">
      <c r="A4429" s="1" t="s">
        <v>21282</v>
      </c>
      <c r="B4429" t="s">
        <v>396</v>
      </c>
    </row>
    <row r="4430" spans="1:2" x14ac:dyDescent="0.3">
      <c r="A4430" s="1" t="s">
        <v>21586</v>
      </c>
      <c r="B4430" t="s">
        <v>396</v>
      </c>
    </row>
    <row r="4431" spans="1:2" x14ac:dyDescent="0.3">
      <c r="A4431" s="1" t="s">
        <v>21631</v>
      </c>
      <c r="B4431" t="s">
        <v>396</v>
      </c>
    </row>
    <row r="4432" spans="1:2" x14ac:dyDescent="0.3">
      <c r="A4432" s="1" t="s">
        <v>21754</v>
      </c>
      <c r="B4432" t="s">
        <v>396</v>
      </c>
    </row>
    <row r="4433" spans="1:2" x14ac:dyDescent="0.3">
      <c r="A4433" s="1" t="s">
        <v>22469</v>
      </c>
      <c r="B4433" t="s">
        <v>396</v>
      </c>
    </row>
    <row r="4434" spans="1:2" x14ac:dyDescent="0.3">
      <c r="A4434" s="1" t="s">
        <v>22965</v>
      </c>
      <c r="B4434" t="s">
        <v>396</v>
      </c>
    </row>
    <row r="4435" spans="1:2" x14ac:dyDescent="0.3">
      <c r="A4435" s="1" t="s">
        <v>22986</v>
      </c>
      <c r="B4435" t="s">
        <v>396</v>
      </c>
    </row>
    <row r="4436" spans="1:2" x14ac:dyDescent="0.3">
      <c r="A4436" s="1" t="s">
        <v>23004</v>
      </c>
      <c r="B4436" t="s">
        <v>396</v>
      </c>
    </row>
    <row r="4437" spans="1:2" x14ac:dyDescent="0.3">
      <c r="A4437" s="1" t="s">
        <v>23035</v>
      </c>
      <c r="B4437" t="s">
        <v>396</v>
      </c>
    </row>
    <row r="4438" spans="1:2" x14ac:dyDescent="0.3">
      <c r="A4438" s="1" t="s">
        <v>23133</v>
      </c>
      <c r="B4438" t="s">
        <v>396</v>
      </c>
    </row>
    <row r="4439" spans="1:2" x14ac:dyDescent="0.3">
      <c r="A4439" s="1" t="s">
        <v>23134</v>
      </c>
      <c r="B4439" t="s">
        <v>396</v>
      </c>
    </row>
    <row r="4440" spans="1:2" x14ac:dyDescent="0.3">
      <c r="A4440" s="1" t="s">
        <v>23267</v>
      </c>
      <c r="B4440" t="s">
        <v>396</v>
      </c>
    </row>
    <row r="4441" spans="1:2" x14ac:dyDescent="0.3">
      <c r="A4441" s="1" t="s">
        <v>23284</v>
      </c>
      <c r="B4441" t="s">
        <v>396</v>
      </c>
    </row>
    <row r="4442" spans="1:2" x14ac:dyDescent="0.3">
      <c r="A4442" s="1" t="s">
        <v>23326</v>
      </c>
      <c r="B4442" t="s">
        <v>396</v>
      </c>
    </row>
    <row r="4443" spans="1:2" x14ac:dyDescent="0.3">
      <c r="A4443" s="1" t="s">
        <v>23382</v>
      </c>
      <c r="B4443" t="s">
        <v>396</v>
      </c>
    </row>
    <row r="4444" spans="1:2" x14ac:dyDescent="0.3">
      <c r="A4444" s="1" t="s">
        <v>23584</v>
      </c>
      <c r="B4444" t="s">
        <v>396</v>
      </c>
    </row>
    <row r="4445" spans="1:2" x14ac:dyDescent="0.3">
      <c r="A4445" s="1" t="s">
        <v>23633</v>
      </c>
      <c r="B4445" t="s">
        <v>396</v>
      </c>
    </row>
    <row r="4446" spans="1:2" x14ac:dyDescent="0.3">
      <c r="A4446" s="1" t="s">
        <v>23657</v>
      </c>
      <c r="B4446" t="s">
        <v>396</v>
      </c>
    </row>
    <row r="4447" spans="1:2" x14ac:dyDescent="0.3">
      <c r="A4447" s="1" t="s">
        <v>23717</v>
      </c>
      <c r="B4447" t="s">
        <v>396</v>
      </c>
    </row>
    <row r="4448" spans="1:2" x14ac:dyDescent="0.3">
      <c r="A4448" s="1" t="s">
        <v>23968</v>
      </c>
      <c r="B4448" t="s">
        <v>396</v>
      </c>
    </row>
    <row r="4449" spans="1:2" x14ac:dyDescent="0.3">
      <c r="A4449" s="1" t="s">
        <v>24058</v>
      </c>
      <c r="B4449" t="s">
        <v>396</v>
      </c>
    </row>
    <row r="4450" spans="1:2" x14ac:dyDescent="0.3">
      <c r="A4450" s="1" t="s">
        <v>24131</v>
      </c>
      <c r="B4450" t="s">
        <v>396</v>
      </c>
    </row>
    <row r="4451" spans="1:2" x14ac:dyDescent="0.3">
      <c r="A4451" s="1" t="s">
        <v>24155</v>
      </c>
      <c r="B4451" t="s">
        <v>396</v>
      </c>
    </row>
    <row r="4452" spans="1:2" x14ac:dyDescent="0.3">
      <c r="A4452" s="1" t="s">
        <v>24157</v>
      </c>
      <c r="B4452" t="s">
        <v>396</v>
      </c>
    </row>
    <row r="4453" spans="1:2" x14ac:dyDescent="0.3">
      <c r="A4453" s="1" t="s">
        <v>24283</v>
      </c>
      <c r="B4453" t="s">
        <v>396</v>
      </c>
    </row>
    <row r="4454" spans="1:2" x14ac:dyDescent="0.3">
      <c r="A4454" s="1" t="s">
        <v>24393</v>
      </c>
      <c r="B4454" t="s">
        <v>396</v>
      </c>
    </row>
    <row r="4455" spans="1:2" x14ac:dyDescent="0.3">
      <c r="A4455" s="1" t="s">
        <v>24768</v>
      </c>
      <c r="B4455" t="s">
        <v>396</v>
      </c>
    </row>
    <row r="4456" spans="1:2" x14ac:dyDescent="0.3">
      <c r="A4456" s="1" t="s">
        <v>25220</v>
      </c>
      <c r="B4456" t="s">
        <v>396</v>
      </c>
    </row>
    <row r="4457" spans="1:2" x14ac:dyDescent="0.3">
      <c r="A4457" s="1" t="s">
        <v>25221</v>
      </c>
      <c r="B4457" t="s">
        <v>396</v>
      </c>
    </row>
    <row r="4458" spans="1:2" x14ac:dyDescent="0.3">
      <c r="A4458" s="1" t="s">
        <v>25228</v>
      </c>
      <c r="B4458" t="s">
        <v>396</v>
      </c>
    </row>
    <row r="4459" spans="1:2" x14ac:dyDescent="0.3">
      <c r="A4459" s="1" t="s">
        <v>25229</v>
      </c>
      <c r="B4459" t="s">
        <v>396</v>
      </c>
    </row>
    <row r="4460" spans="1:2" x14ac:dyDescent="0.3">
      <c r="A4460" s="1" t="s">
        <v>25373</v>
      </c>
      <c r="B4460" t="s">
        <v>396</v>
      </c>
    </row>
    <row r="4461" spans="1:2" x14ac:dyDescent="0.3">
      <c r="A4461" s="1" t="s">
        <v>25377</v>
      </c>
      <c r="B4461" t="s">
        <v>396</v>
      </c>
    </row>
    <row r="4462" spans="1:2" x14ac:dyDescent="0.3">
      <c r="A4462" s="1" t="s">
        <v>25503</v>
      </c>
      <c r="B4462" t="s">
        <v>396</v>
      </c>
    </row>
    <row r="4463" spans="1:2" x14ac:dyDescent="0.3">
      <c r="A4463" s="1" t="s">
        <v>25558</v>
      </c>
      <c r="B4463" t="s">
        <v>396</v>
      </c>
    </row>
    <row r="4464" spans="1:2" x14ac:dyDescent="0.3">
      <c r="A4464" s="1" t="s">
        <v>25675</v>
      </c>
      <c r="B4464" t="s">
        <v>396</v>
      </c>
    </row>
    <row r="4465" spans="1:2" x14ac:dyDescent="0.3">
      <c r="A4465" s="1" t="s">
        <v>25788</v>
      </c>
      <c r="B4465" t="s">
        <v>396</v>
      </c>
    </row>
    <row r="4466" spans="1:2" x14ac:dyDescent="0.3">
      <c r="A4466" s="1" t="s">
        <v>25790</v>
      </c>
      <c r="B4466" t="s">
        <v>396</v>
      </c>
    </row>
    <row r="4467" spans="1:2" x14ac:dyDescent="0.3">
      <c r="A4467" s="1" t="s">
        <v>25843</v>
      </c>
      <c r="B4467" t="s">
        <v>396</v>
      </c>
    </row>
    <row r="4468" spans="1:2" x14ac:dyDescent="0.3">
      <c r="A4468" s="1" t="s">
        <v>26278</v>
      </c>
      <c r="B4468" t="s">
        <v>396</v>
      </c>
    </row>
    <row r="4469" spans="1:2" x14ac:dyDescent="0.3">
      <c r="A4469" s="1" t="s">
        <v>26429</v>
      </c>
      <c r="B4469" t="s">
        <v>396</v>
      </c>
    </row>
    <row r="4470" spans="1:2" x14ac:dyDescent="0.3">
      <c r="A4470" s="1" t="s">
        <v>26692</v>
      </c>
      <c r="B4470" t="s">
        <v>396</v>
      </c>
    </row>
    <row r="4471" spans="1:2" x14ac:dyDescent="0.3">
      <c r="A4471" s="1" t="s">
        <v>27082</v>
      </c>
      <c r="B4471" t="s">
        <v>396</v>
      </c>
    </row>
    <row r="4472" spans="1:2" x14ac:dyDescent="0.3">
      <c r="A4472" s="1" t="s">
        <v>27083</v>
      </c>
      <c r="B4472" t="s">
        <v>396</v>
      </c>
    </row>
    <row r="4473" spans="1:2" x14ac:dyDescent="0.3">
      <c r="A4473" s="1" t="s">
        <v>27170</v>
      </c>
      <c r="B4473" t="s">
        <v>396</v>
      </c>
    </row>
    <row r="4474" spans="1:2" x14ac:dyDescent="0.3">
      <c r="A4474" s="1" t="s">
        <v>27344</v>
      </c>
      <c r="B4474" t="s">
        <v>396</v>
      </c>
    </row>
    <row r="4475" spans="1:2" x14ac:dyDescent="0.3">
      <c r="A4475" s="1" t="s">
        <v>27345</v>
      </c>
      <c r="B4475" t="s">
        <v>396</v>
      </c>
    </row>
    <row r="4476" spans="1:2" x14ac:dyDescent="0.3">
      <c r="A4476" s="1" t="s">
        <v>27430</v>
      </c>
      <c r="B4476" t="s">
        <v>396</v>
      </c>
    </row>
    <row r="4477" spans="1:2" x14ac:dyDescent="0.3">
      <c r="A4477" s="1" t="s">
        <v>27438</v>
      </c>
      <c r="B4477" t="s">
        <v>396</v>
      </c>
    </row>
    <row r="4478" spans="1:2" x14ac:dyDescent="0.3">
      <c r="A4478" s="1" t="s">
        <v>27725</v>
      </c>
      <c r="B4478" t="s">
        <v>396</v>
      </c>
    </row>
    <row r="4479" spans="1:2" x14ac:dyDescent="0.3">
      <c r="A4479" s="1" t="s">
        <v>27772</v>
      </c>
      <c r="B4479" t="s">
        <v>396</v>
      </c>
    </row>
    <row r="4480" spans="1:2" x14ac:dyDescent="0.3">
      <c r="A4480" s="1" t="s">
        <v>27896</v>
      </c>
      <c r="B4480" t="s">
        <v>396</v>
      </c>
    </row>
    <row r="4481" spans="1:2" x14ac:dyDescent="0.3">
      <c r="A4481" s="1" t="s">
        <v>27899</v>
      </c>
      <c r="B4481" t="s">
        <v>396</v>
      </c>
    </row>
    <row r="4482" spans="1:2" x14ac:dyDescent="0.3">
      <c r="A4482" s="1" t="s">
        <v>27956</v>
      </c>
      <c r="B4482" t="s">
        <v>396</v>
      </c>
    </row>
    <row r="4483" spans="1:2" x14ac:dyDescent="0.3">
      <c r="A4483" s="1" t="s">
        <v>28003</v>
      </c>
      <c r="B4483" t="s">
        <v>396</v>
      </c>
    </row>
    <row r="4484" spans="1:2" x14ac:dyDescent="0.3">
      <c r="A4484" s="1" t="s">
        <v>28027</v>
      </c>
      <c r="B4484" t="s">
        <v>396</v>
      </c>
    </row>
    <row r="4485" spans="1:2" x14ac:dyDescent="0.3">
      <c r="A4485" s="1" t="s">
        <v>28029</v>
      </c>
      <c r="B4485" t="s">
        <v>396</v>
      </c>
    </row>
    <row r="4486" spans="1:2" x14ac:dyDescent="0.3">
      <c r="A4486" s="1" t="s">
        <v>28050</v>
      </c>
      <c r="B4486" t="s">
        <v>396</v>
      </c>
    </row>
    <row r="4487" spans="1:2" x14ac:dyDescent="0.3">
      <c r="A4487" s="1" t="s">
        <v>28051</v>
      </c>
      <c r="B4487" t="s">
        <v>396</v>
      </c>
    </row>
    <row r="4488" spans="1:2" x14ac:dyDescent="0.3">
      <c r="A4488" s="1" t="s">
        <v>28097</v>
      </c>
      <c r="B4488" t="s">
        <v>396</v>
      </c>
    </row>
    <row r="4489" spans="1:2" x14ac:dyDescent="0.3">
      <c r="A4489" s="1" t="s">
        <v>28098</v>
      </c>
      <c r="B4489" t="s">
        <v>396</v>
      </c>
    </row>
    <row r="4490" spans="1:2" x14ac:dyDescent="0.3">
      <c r="A4490" s="1" t="s">
        <v>28152</v>
      </c>
      <c r="B4490" t="s">
        <v>396</v>
      </c>
    </row>
    <row r="4491" spans="1:2" x14ac:dyDescent="0.3">
      <c r="A4491" s="1" t="s">
        <v>28178</v>
      </c>
      <c r="B4491" t="s">
        <v>396</v>
      </c>
    </row>
    <row r="4492" spans="1:2" x14ac:dyDescent="0.3">
      <c r="A4492" s="1" t="s">
        <v>28202</v>
      </c>
      <c r="B4492" t="s">
        <v>396</v>
      </c>
    </row>
    <row r="4493" spans="1:2" x14ac:dyDescent="0.3">
      <c r="A4493" s="1" t="s">
        <v>28261</v>
      </c>
      <c r="B4493" t="s">
        <v>396</v>
      </c>
    </row>
    <row r="4494" spans="1:2" x14ac:dyDescent="0.3">
      <c r="A4494" s="1" t="s">
        <v>28437</v>
      </c>
      <c r="B4494" t="s">
        <v>396</v>
      </c>
    </row>
    <row r="4495" spans="1:2" x14ac:dyDescent="0.3">
      <c r="A4495" s="1" t="s">
        <v>28512</v>
      </c>
      <c r="B4495" t="s">
        <v>396</v>
      </c>
    </row>
    <row r="4496" spans="1:2" x14ac:dyDescent="0.3">
      <c r="A4496" s="1" t="s">
        <v>3788</v>
      </c>
      <c r="B4496" t="s">
        <v>3787</v>
      </c>
    </row>
    <row r="4497" spans="1:2" x14ac:dyDescent="0.3">
      <c r="A4497" s="1" t="s">
        <v>4391</v>
      </c>
      <c r="B4497" t="s">
        <v>3787</v>
      </c>
    </row>
    <row r="4498" spans="1:2" x14ac:dyDescent="0.3">
      <c r="A4498" s="1" t="s">
        <v>6273</v>
      </c>
      <c r="B4498" t="s">
        <v>3787</v>
      </c>
    </row>
    <row r="4499" spans="1:2" x14ac:dyDescent="0.3">
      <c r="A4499" s="1" t="s">
        <v>6275</v>
      </c>
      <c r="B4499" t="s">
        <v>3787</v>
      </c>
    </row>
    <row r="4500" spans="1:2" x14ac:dyDescent="0.3">
      <c r="A4500" s="1" t="s">
        <v>6435</v>
      </c>
      <c r="B4500" t="s">
        <v>3787</v>
      </c>
    </row>
    <row r="4501" spans="1:2" x14ac:dyDescent="0.3">
      <c r="A4501" s="1" t="s">
        <v>8032</v>
      </c>
      <c r="B4501" t="s">
        <v>3787</v>
      </c>
    </row>
    <row r="4502" spans="1:2" x14ac:dyDescent="0.3">
      <c r="A4502" s="1" t="s">
        <v>17623</v>
      </c>
      <c r="B4502" t="s">
        <v>3787</v>
      </c>
    </row>
    <row r="4503" spans="1:2" x14ac:dyDescent="0.3">
      <c r="A4503" s="1" t="s">
        <v>17674</v>
      </c>
      <c r="B4503" t="s">
        <v>3787</v>
      </c>
    </row>
    <row r="4504" spans="1:2" x14ac:dyDescent="0.3">
      <c r="A4504" s="1" t="s">
        <v>17916</v>
      </c>
      <c r="B4504" t="s">
        <v>3787</v>
      </c>
    </row>
    <row r="4505" spans="1:2" x14ac:dyDescent="0.3">
      <c r="A4505" s="1" t="s">
        <v>19992</v>
      </c>
      <c r="B4505" t="s">
        <v>3787</v>
      </c>
    </row>
    <row r="4506" spans="1:2" x14ac:dyDescent="0.3">
      <c r="A4506" s="1" t="s">
        <v>20615</v>
      </c>
      <c r="B4506" t="s">
        <v>3787</v>
      </c>
    </row>
    <row r="4507" spans="1:2" x14ac:dyDescent="0.3">
      <c r="A4507" s="1" t="s">
        <v>20723</v>
      </c>
      <c r="B4507" t="s">
        <v>3787</v>
      </c>
    </row>
    <row r="4508" spans="1:2" x14ac:dyDescent="0.3">
      <c r="A4508" s="1" t="s">
        <v>25369</v>
      </c>
      <c r="B4508" t="s">
        <v>3787</v>
      </c>
    </row>
    <row r="4509" spans="1:2" x14ac:dyDescent="0.3">
      <c r="A4509" s="1" t="s">
        <v>25370</v>
      </c>
      <c r="B4509" t="s">
        <v>3787</v>
      </c>
    </row>
    <row r="4510" spans="1:2" x14ac:dyDescent="0.3">
      <c r="A4510" s="1" t="s">
        <v>25371</v>
      </c>
      <c r="B4510" t="s">
        <v>3787</v>
      </c>
    </row>
    <row r="4511" spans="1:2" x14ac:dyDescent="0.3">
      <c r="A4511" s="1" t="s">
        <v>25379</v>
      </c>
      <c r="B4511" t="s">
        <v>3787</v>
      </c>
    </row>
    <row r="4512" spans="1:2" x14ac:dyDescent="0.3">
      <c r="A4512" s="1" t="s">
        <v>25380</v>
      </c>
      <c r="B4512" t="s">
        <v>3787</v>
      </c>
    </row>
    <row r="4513" spans="1:2" x14ac:dyDescent="0.3">
      <c r="A4513" s="1" t="s">
        <v>25517</v>
      </c>
      <c r="B4513" t="s">
        <v>3787</v>
      </c>
    </row>
    <row r="4514" spans="1:2" x14ac:dyDescent="0.3">
      <c r="A4514" s="1" t="s">
        <v>26416</v>
      </c>
      <c r="B4514" t="s">
        <v>3787</v>
      </c>
    </row>
    <row r="4515" spans="1:2" x14ac:dyDescent="0.3">
      <c r="A4515" s="1" t="s">
        <v>26534</v>
      </c>
      <c r="B4515" t="s">
        <v>3787</v>
      </c>
    </row>
    <row r="4516" spans="1:2" x14ac:dyDescent="0.3">
      <c r="A4516" s="1" t="s">
        <v>28259</v>
      </c>
      <c r="B4516" t="s">
        <v>3787</v>
      </c>
    </row>
    <row r="4517" spans="1:2" x14ac:dyDescent="0.3">
      <c r="A4517" s="1" t="s">
        <v>28260</v>
      </c>
      <c r="B4517" t="s">
        <v>3787</v>
      </c>
    </row>
    <row r="4518" spans="1:2" x14ac:dyDescent="0.3">
      <c r="A4518" s="1" t="s">
        <v>168</v>
      </c>
      <c r="B4518" t="s">
        <v>4510</v>
      </c>
    </row>
    <row r="4519" spans="1:2" x14ac:dyDescent="0.3">
      <c r="A4519" s="1" t="s">
        <v>16837</v>
      </c>
      <c r="B4519" t="s">
        <v>4510</v>
      </c>
    </row>
    <row r="4520" spans="1:2" x14ac:dyDescent="0.3">
      <c r="A4520" s="1" t="s">
        <v>750</v>
      </c>
      <c r="B4520" t="s">
        <v>749</v>
      </c>
    </row>
    <row r="4521" spans="1:2" x14ac:dyDescent="0.3">
      <c r="A4521" s="1" t="s">
        <v>891</v>
      </c>
      <c r="B4521" t="s">
        <v>749</v>
      </c>
    </row>
    <row r="4522" spans="1:2" x14ac:dyDescent="0.3">
      <c r="A4522" s="1" t="s">
        <v>1063</v>
      </c>
      <c r="B4522" t="s">
        <v>749</v>
      </c>
    </row>
    <row r="4523" spans="1:2" x14ac:dyDescent="0.3">
      <c r="A4523" s="1" t="s">
        <v>1351</v>
      </c>
      <c r="B4523" t="s">
        <v>749</v>
      </c>
    </row>
    <row r="4524" spans="1:2" x14ac:dyDescent="0.3">
      <c r="A4524" s="1" t="s">
        <v>1367</v>
      </c>
      <c r="B4524" t="s">
        <v>749</v>
      </c>
    </row>
    <row r="4525" spans="1:2" x14ac:dyDescent="0.3">
      <c r="A4525" s="1" t="s">
        <v>1424</v>
      </c>
      <c r="B4525" t="s">
        <v>749</v>
      </c>
    </row>
    <row r="4526" spans="1:2" x14ac:dyDescent="0.3">
      <c r="A4526" s="1" t="s">
        <v>1672</v>
      </c>
      <c r="B4526" t="s">
        <v>749</v>
      </c>
    </row>
    <row r="4527" spans="1:2" x14ac:dyDescent="0.3">
      <c r="A4527" s="1" t="s">
        <v>1695</v>
      </c>
      <c r="B4527" t="s">
        <v>749</v>
      </c>
    </row>
    <row r="4528" spans="1:2" x14ac:dyDescent="0.3">
      <c r="A4528" s="1" t="s">
        <v>1767</v>
      </c>
      <c r="B4528" t="s">
        <v>749</v>
      </c>
    </row>
    <row r="4529" spans="1:2" x14ac:dyDescent="0.3">
      <c r="A4529" s="1" t="s">
        <v>1863</v>
      </c>
      <c r="B4529" t="s">
        <v>749</v>
      </c>
    </row>
    <row r="4530" spans="1:2" x14ac:dyDescent="0.3">
      <c r="A4530" s="1" t="s">
        <v>1864</v>
      </c>
      <c r="B4530" t="s">
        <v>749</v>
      </c>
    </row>
    <row r="4531" spans="1:2" x14ac:dyDescent="0.3">
      <c r="A4531" s="1" t="s">
        <v>1882</v>
      </c>
      <c r="B4531" t="s">
        <v>749</v>
      </c>
    </row>
    <row r="4532" spans="1:2" x14ac:dyDescent="0.3">
      <c r="A4532" s="1" t="s">
        <v>1958</v>
      </c>
      <c r="B4532" t="s">
        <v>749</v>
      </c>
    </row>
    <row r="4533" spans="1:2" x14ac:dyDescent="0.3">
      <c r="A4533" s="1" t="s">
        <v>2243</v>
      </c>
      <c r="B4533" t="s">
        <v>749</v>
      </c>
    </row>
    <row r="4534" spans="1:2" x14ac:dyDescent="0.3">
      <c r="A4534" s="1" t="s">
        <v>3193</v>
      </c>
      <c r="B4534" t="s">
        <v>749</v>
      </c>
    </row>
    <row r="4535" spans="1:2" x14ac:dyDescent="0.3">
      <c r="A4535" s="1" t="s">
        <v>3326</v>
      </c>
      <c r="B4535" t="s">
        <v>749</v>
      </c>
    </row>
    <row r="4536" spans="1:2" x14ac:dyDescent="0.3">
      <c r="A4536" s="1" t="s">
        <v>3887</v>
      </c>
      <c r="B4536" t="s">
        <v>749</v>
      </c>
    </row>
    <row r="4537" spans="1:2" x14ac:dyDescent="0.3">
      <c r="A4537" s="1" t="s">
        <v>3972</v>
      </c>
      <c r="B4537" t="s">
        <v>749</v>
      </c>
    </row>
    <row r="4538" spans="1:2" x14ac:dyDescent="0.3">
      <c r="A4538" s="1" t="s">
        <v>3988</v>
      </c>
      <c r="B4538" t="s">
        <v>749</v>
      </c>
    </row>
    <row r="4539" spans="1:2" x14ac:dyDescent="0.3">
      <c r="A4539" s="1" t="s">
        <v>4374</v>
      </c>
      <c r="B4539" t="s">
        <v>749</v>
      </c>
    </row>
    <row r="4540" spans="1:2" x14ac:dyDescent="0.3">
      <c r="A4540" s="1" t="s">
        <v>4634</v>
      </c>
      <c r="B4540" t="s">
        <v>749</v>
      </c>
    </row>
    <row r="4541" spans="1:2" x14ac:dyDescent="0.3">
      <c r="A4541" s="1" t="s">
        <v>5215</v>
      </c>
      <c r="B4541" t="s">
        <v>749</v>
      </c>
    </row>
    <row r="4542" spans="1:2" x14ac:dyDescent="0.3">
      <c r="A4542" s="1" t="s">
        <v>5216</v>
      </c>
      <c r="B4542" t="s">
        <v>749</v>
      </c>
    </row>
    <row r="4543" spans="1:2" x14ac:dyDescent="0.3">
      <c r="A4543" s="1" t="s">
        <v>5289</v>
      </c>
      <c r="B4543" t="s">
        <v>749</v>
      </c>
    </row>
    <row r="4544" spans="1:2" x14ac:dyDescent="0.3">
      <c r="A4544" s="1" t="s">
        <v>5374</v>
      </c>
      <c r="B4544" t="s">
        <v>749</v>
      </c>
    </row>
    <row r="4545" spans="1:2" x14ac:dyDescent="0.3">
      <c r="A4545" s="1" t="s">
        <v>5624</v>
      </c>
      <c r="B4545" t="s">
        <v>749</v>
      </c>
    </row>
    <row r="4546" spans="1:2" x14ac:dyDescent="0.3">
      <c r="A4546" s="1" t="s">
        <v>5634</v>
      </c>
      <c r="B4546" t="s">
        <v>749</v>
      </c>
    </row>
    <row r="4547" spans="1:2" x14ac:dyDescent="0.3">
      <c r="A4547" s="1" t="s">
        <v>5635</v>
      </c>
      <c r="B4547" t="s">
        <v>749</v>
      </c>
    </row>
    <row r="4548" spans="1:2" x14ac:dyDescent="0.3">
      <c r="A4548" s="1" t="s">
        <v>6155</v>
      </c>
      <c r="B4548" t="s">
        <v>749</v>
      </c>
    </row>
    <row r="4549" spans="1:2" x14ac:dyDescent="0.3">
      <c r="A4549" s="1" t="s">
        <v>6156</v>
      </c>
      <c r="B4549" t="s">
        <v>749</v>
      </c>
    </row>
    <row r="4550" spans="1:2" x14ac:dyDescent="0.3">
      <c r="A4550" s="1" t="s">
        <v>6210</v>
      </c>
      <c r="B4550" t="s">
        <v>749</v>
      </c>
    </row>
    <row r="4551" spans="1:2" x14ac:dyDescent="0.3">
      <c r="A4551" s="1" t="s">
        <v>6521</v>
      </c>
      <c r="B4551" t="s">
        <v>749</v>
      </c>
    </row>
    <row r="4552" spans="1:2" x14ac:dyDescent="0.3">
      <c r="A4552" s="1" t="s">
        <v>7532</v>
      </c>
      <c r="B4552" t="s">
        <v>749</v>
      </c>
    </row>
    <row r="4553" spans="1:2" x14ac:dyDescent="0.3">
      <c r="A4553" s="1" t="s">
        <v>7669</v>
      </c>
      <c r="B4553" t="s">
        <v>749</v>
      </c>
    </row>
    <row r="4554" spans="1:2" x14ac:dyDescent="0.3">
      <c r="A4554" s="1" t="s">
        <v>7675</v>
      </c>
      <c r="B4554" t="s">
        <v>749</v>
      </c>
    </row>
    <row r="4555" spans="1:2" x14ac:dyDescent="0.3">
      <c r="A4555" s="1" t="s">
        <v>7806</v>
      </c>
      <c r="B4555" t="s">
        <v>749</v>
      </c>
    </row>
    <row r="4556" spans="1:2" x14ac:dyDescent="0.3">
      <c r="A4556" s="1" t="s">
        <v>7903</v>
      </c>
      <c r="B4556" t="s">
        <v>749</v>
      </c>
    </row>
    <row r="4557" spans="1:2" x14ac:dyDescent="0.3">
      <c r="A4557" s="1" t="s">
        <v>8087</v>
      </c>
      <c r="B4557" t="s">
        <v>749</v>
      </c>
    </row>
    <row r="4558" spans="1:2" x14ac:dyDescent="0.3">
      <c r="A4558" s="1" t="s">
        <v>8207</v>
      </c>
      <c r="B4558" t="s">
        <v>749</v>
      </c>
    </row>
    <row r="4559" spans="1:2" x14ac:dyDescent="0.3">
      <c r="A4559" s="1" t="s">
        <v>8208</v>
      </c>
      <c r="B4559" t="s">
        <v>749</v>
      </c>
    </row>
    <row r="4560" spans="1:2" x14ac:dyDescent="0.3">
      <c r="A4560" s="1" t="s">
        <v>8662</v>
      </c>
      <c r="B4560" t="s">
        <v>749</v>
      </c>
    </row>
    <row r="4561" spans="1:2" x14ac:dyDescent="0.3">
      <c r="A4561" s="1" t="s">
        <v>9182</v>
      </c>
      <c r="B4561" t="s">
        <v>749</v>
      </c>
    </row>
    <row r="4562" spans="1:2" x14ac:dyDescent="0.3">
      <c r="A4562" s="1" t="s">
        <v>9277</v>
      </c>
      <c r="B4562" t="s">
        <v>749</v>
      </c>
    </row>
    <row r="4563" spans="1:2" x14ac:dyDescent="0.3">
      <c r="A4563" s="1" t="s">
        <v>10248</v>
      </c>
      <c r="B4563" t="s">
        <v>749</v>
      </c>
    </row>
    <row r="4564" spans="1:2" x14ac:dyDescent="0.3">
      <c r="A4564" s="1" t="s">
        <v>10882</v>
      </c>
      <c r="B4564" t="s">
        <v>749</v>
      </c>
    </row>
    <row r="4565" spans="1:2" x14ac:dyDescent="0.3">
      <c r="A4565" s="1" t="s">
        <v>11626</v>
      </c>
      <c r="B4565" t="s">
        <v>749</v>
      </c>
    </row>
    <row r="4566" spans="1:2" x14ac:dyDescent="0.3">
      <c r="A4566" s="1" t="s">
        <v>11731</v>
      </c>
      <c r="B4566" t="s">
        <v>749</v>
      </c>
    </row>
    <row r="4567" spans="1:2" x14ac:dyDescent="0.3">
      <c r="A4567" s="1" t="s">
        <v>12200</v>
      </c>
      <c r="B4567" t="s">
        <v>749</v>
      </c>
    </row>
    <row r="4568" spans="1:2" x14ac:dyDescent="0.3">
      <c r="A4568" s="1" t="s">
        <v>13481</v>
      </c>
      <c r="B4568" t="s">
        <v>749</v>
      </c>
    </row>
    <row r="4569" spans="1:2" x14ac:dyDescent="0.3">
      <c r="A4569" s="1" t="s">
        <v>13482</v>
      </c>
      <c r="B4569" t="s">
        <v>749</v>
      </c>
    </row>
    <row r="4570" spans="1:2" x14ac:dyDescent="0.3">
      <c r="A4570" s="1" t="s">
        <v>13720</v>
      </c>
      <c r="B4570" t="s">
        <v>749</v>
      </c>
    </row>
    <row r="4571" spans="1:2" x14ac:dyDescent="0.3">
      <c r="A4571" s="1" t="s">
        <v>13967</v>
      </c>
      <c r="B4571" t="s">
        <v>749</v>
      </c>
    </row>
    <row r="4572" spans="1:2" x14ac:dyDescent="0.3">
      <c r="A4572" s="1" t="s">
        <v>13968</v>
      </c>
      <c r="B4572" t="s">
        <v>749</v>
      </c>
    </row>
    <row r="4573" spans="1:2" x14ac:dyDescent="0.3">
      <c r="A4573" s="1" t="s">
        <v>13970</v>
      </c>
      <c r="B4573" t="s">
        <v>749</v>
      </c>
    </row>
    <row r="4574" spans="1:2" x14ac:dyDescent="0.3">
      <c r="A4574" s="1" t="s">
        <v>14780</v>
      </c>
      <c r="B4574" t="s">
        <v>749</v>
      </c>
    </row>
    <row r="4575" spans="1:2" x14ac:dyDescent="0.3">
      <c r="A4575" s="1" t="s">
        <v>15351</v>
      </c>
      <c r="B4575" t="s">
        <v>749</v>
      </c>
    </row>
    <row r="4576" spans="1:2" x14ac:dyDescent="0.3">
      <c r="A4576" s="1" t="s">
        <v>15627</v>
      </c>
      <c r="B4576" t="s">
        <v>749</v>
      </c>
    </row>
    <row r="4577" spans="1:2" x14ac:dyDescent="0.3">
      <c r="A4577" s="1" t="s">
        <v>16854</v>
      </c>
      <c r="B4577" t="s">
        <v>749</v>
      </c>
    </row>
    <row r="4578" spans="1:2" x14ac:dyDescent="0.3">
      <c r="A4578" s="1" t="s">
        <v>16956</v>
      </c>
      <c r="B4578" t="s">
        <v>749</v>
      </c>
    </row>
    <row r="4579" spans="1:2" x14ac:dyDescent="0.3">
      <c r="A4579" s="1" t="s">
        <v>17347</v>
      </c>
      <c r="B4579" t="s">
        <v>749</v>
      </c>
    </row>
    <row r="4580" spans="1:2" x14ac:dyDescent="0.3">
      <c r="A4580" s="1" t="s">
        <v>17358</v>
      </c>
      <c r="B4580" t="s">
        <v>749</v>
      </c>
    </row>
    <row r="4581" spans="1:2" x14ac:dyDescent="0.3">
      <c r="A4581" s="1" t="s">
        <v>17449</v>
      </c>
      <c r="B4581" t="s">
        <v>749</v>
      </c>
    </row>
    <row r="4582" spans="1:2" x14ac:dyDescent="0.3">
      <c r="A4582" s="1" t="s">
        <v>17884</v>
      </c>
      <c r="B4582" t="s">
        <v>749</v>
      </c>
    </row>
    <row r="4583" spans="1:2" x14ac:dyDescent="0.3">
      <c r="A4583" s="1" t="s">
        <v>17927</v>
      </c>
      <c r="B4583" t="s">
        <v>749</v>
      </c>
    </row>
    <row r="4584" spans="1:2" x14ac:dyDescent="0.3">
      <c r="A4584" s="1" t="s">
        <v>17989</v>
      </c>
      <c r="B4584" t="s">
        <v>749</v>
      </c>
    </row>
    <row r="4585" spans="1:2" x14ac:dyDescent="0.3">
      <c r="A4585" s="1" t="s">
        <v>17990</v>
      </c>
      <c r="B4585" t="s">
        <v>749</v>
      </c>
    </row>
    <row r="4586" spans="1:2" x14ac:dyDescent="0.3">
      <c r="A4586" s="1" t="s">
        <v>18019</v>
      </c>
      <c r="B4586" t="s">
        <v>749</v>
      </c>
    </row>
    <row r="4587" spans="1:2" x14ac:dyDescent="0.3">
      <c r="A4587" s="1" t="s">
        <v>18637</v>
      </c>
      <c r="B4587" t="s">
        <v>749</v>
      </c>
    </row>
    <row r="4588" spans="1:2" x14ac:dyDescent="0.3">
      <c r="A4588" s="1" t="s">
        <v>18740</v>
      </c>
      <c r="B4588" t="s">
        <v>749</v>
      </c>
    </row>
    <row r="4589" spans="1:2" x14ac:dyDescent="0.3">
      <c r="A4589" s="1" t="s">
        <v>19343</v>
      </c>
      <c r="B4589" t="s">
        <v>749</v>
      </c>
    </row>
    <row r="4590" spans="1:2" x14ac:dyDescent="0.3">
      <c r="A4590" s="1" t="s">
        <v>20505</v>
      </c>
      <c r="B4590" t="s">
        <v>749</v>
      </c>
    </row>
    <row r="4591" spans="1:2" x14ac:dyDescent="0.3">
      <c r="A4591" s="1" t="s">
        <v>20506</v>
      </c>
      <c r="B4591" t="s">
        <v>749</v>
      </c>
    </row>
    <row r="4592" spans="1:2" x14ac:dyDescent="0.3">
      <c r="A4592" s="1" t="s">
        <v>111</v>
      </c>
      <c r="B4592" t="s">
        <v>749</v>
      </c>
    </row>
    <row r="4593" spans="1:2" x14ac:dyDescent="0.3">
      <c r="A4593" s="1" t="s">
        <v>20919</v>
      </c>
      <c r="B4593" t="s">
        <v>749</v>
      </c>
    </row>
    <row r="4594" spans="1:2" x14ac:dyDescent="0.3">
      <c r="A4594" s="1" t="s">
        <v>21121</v>
      </c>
      <c r="B4594" t="s">
        <v>749</v>
      </c>
    </row>
    <row r="4595" spans="1:2" x14ac:dyDescent="0.3">
      <c r="A4595" s="1" t="s">
        <v>21148</v>
      </c>
      <c r="B4595" t="s">
        <v>749</v>
      </c>
    </row>
    <row r="4596" spans="1:2" x14ac:dyDescent="0.3">
      <c r="A4596" s="1" t="s">
        <v>21149</v>
      </c>
      <c r="B4596" t="s">
        <v>749</v>
      </c>
    </row>
    <row r="4597" spans="1:2" x14ac:dyDescent="0.3">
      <c r="A4597" s="1" t="s">
        <v>21399</v>
      </c>
      <c r="B4597" t="s">
        <v>749</v>
      </c>
    </row>
    <row r="4598" spans="1:2" x14ac:dyDescent="0.3">
      <c r="A4598" s="1" t="s">
        <v>21729</v>
      </c>
      <c r="B4598" t="s">
        <v>749</v>
      </c>
    </row>
    <row r="4599" spans="1:2" x14ac:dyDescent="0.3">
      <c r="A4599" s="1" t="s">
        <v>21759</v>
      </c>
      <c r="B4599" t="s">
        <v>749</v>
      </c>
    </row>
    <row r="4600" spans="1:2" x14ac:dyDescent="0.3">
      <c r="A4600" s="1" t="s">
        <v>21839</v>
      </c>
      <c r="B4600" t="s">
        <v>749</v>
      </c>
    </row>
    <row r="4601" spans="1:2" x14ac:dyDescent="0.3">
      <c r="A4601" s="1" t="s">
        <v>21840</v>
      </c>
      <c r="B4601" t="s">
        <v>749</v>
      </c>
    </row>
    <row r="4602" spans="1:2" x14ac:dyDescent="0.3">
      <c r="A4602" s="1" t="s">
        <v>22834</v>
      </c>
      <c r="B4602" t="s">
        <v>749</v>
      </c>
    </row>
    <row r="4603" spans="1:2" x14ac:dyDescent="0.3">
      <c r="A4603" s="1" t="s">
        <v>22993</v>
      </c>
      <c r="B4603" t="s">
        <v>749</v>
      </c>
    </row>
    <row r="4604" spans="1:2" x14ac:dyDescent="0.3">
      <c r="A4604" s="1" t="s">
        <v>23371</v>
      </c>
      <c r="B4604" t="s">
        <v>749</v>
      </c>
    </row>
    <row r="4605" spans="1:2" x14ac:dyDescent="0.3">
      <c r="A4605" s="1" t="s">
        <v>24180</v>
      </c>
      <c r="B4605" t="s">
        <v>749</v>
      </c>
    </row>
    <row r="4606" spans="1:2" x14ac:dyDescent="0.3">
      <c r="A4606" s="1" t="s">
        <v>24397</v>
      </c>
      <c r="B4606" t="s">
        <v>749</v>
      </c>
    </row>
    <row r="4607" spans="1:2" x14ac:dyDescent="0.3">
      <c r="A4607" s="1" t="s">
        <v>24454</v>
      </c>
      <c r="B4607" t="s">
        <v>749</v>
      </c>
    </row>
    <row r="4608" spans="1:2" x14ac:dyDescent="0.3">
      <c r="A4608" s="1" t="s">
        <v>25402</v>
      </c>
      <c r="B4608" t="s">
        <v>749</v>
      </c>
    </row>
    <row r="4609" spans="1:2" x14ac:dyDescent="0.3">
      <c r="A4609" s="1" t="s">
        <v>25403</v>
      </c>
      <c r="B4609" t="s">
        <v>749</v>
      </c>
    </row>
    <row r="4610" spans="1:2" x14ac:dyDescent="0.3">
      <c r="A4610" s="1" t="s">
        <v>26006</v>
      </c>
      <c r="B4610" t="s">
        <v>749</v>
      </c>
    </row>
    <row r="4611" spans="1:2" x14ac:dyDescent="0.3">
      <c r="A4611" s="1" t="s">
        <v>26385</v>
      </c>
      <c r="B4611" t="s">
        <v>749</v>
      </c>
    </row>
    <row r="4612" spans="1:2" x14ac:dyDescent="0.3">
      <c r="A4612" s="1" t="s">
        <v>26386</v>
      </c>
      <c r="B4612" t="s">
        <v>749</v>
      </c>
    </row>
    <row r="4613" spans="1:2" x14ac:dyDescent="0.3">
      <c r="A4613" s="1" t="s">
        <v>27412</v>
      </c>
      <c r="B4613" t="s">
        <v>749</v>
      </c>
    </row>
    <row r="4614" spans="1:2" x14ac:dyDescent="0.3">
      <c r="A4614" s="1" t="s">
        <v>27555</v>
      </c>
      <c r="B4614" t="s">
        <v>749</v>
      </c>
    </row>
    <row r="4615" spans="1:2" x14ac:dyDescent="0.3">
      <c r="A4615" s="1" t="s">
        <v>28387</v>
      </c>
      <c r="B4615" t="s">
        <v>749</v>
      </c>
    </row>
    <row r="4616" spans="1:2" x14ac:dyDescent="0.3">
      <c r="A4616" s="1" t="s">
        <v>28388</v>
      </c>
      <c r="B4616" t="s">
        <v>749</v>
      </c>
    </row>
    <row r="4617" spans="1:2" x14ac:dyDescent="0.3">
      <c r="A4617" s="1" t="s">
        <v>28389</v>
      </c>
      <c r="B4617" t="s">
        <v>749</v>
      </c>
    </row>
    <row r="4618" spans="1:2" x14ac:dyDescent="0.3">
      <c r="A4618" s="1" t="s">
        <v>28558</v>
      </c>
      <c r="B4618" t="s">
        <v>749</v>
      </c>
    </row>
    <row r="4619" spans="1:2" x14ac:dyDescent="0.3">
      <c r="A4619" s="1" t="s">
        <v>5767</v>
      </c>
      <c r="B4619" t="s">
        <v>3856</v>
      </c>
    </row>
    <row r="4620" spans="1:2" x14ac:dyDescent="0.3">
      <c r="A4620" s="1" t="s">
        <v>627</v>
      </c>
      <c r="B4620" t="s">
        <v>626</v>
      </c>
    </row>
    <row r="4621" spans="1:2" x14ac:dyDescent="0.3">
      <c r="A4621" s="1" t="s">
        <v>659</v>
      </c>
      <c r="B4621" t="s">
        <v>626</v>
      </c>
    </row>
    <row r="4622" spans="1:2" x14ac:dyDescent="0.3">
      <c r="A4622" s="1" t="s">
        <v>934</v>
      </c>
      <c r="B4622" t="s">
        <v>626</v>
      </c>
    </row>
    <row r="4623" spans="1:2" x14ac:dyDescent="0.3">
      <c r="A4623" s="1" t="s">
        <v>1152</v>
      </c>
      <c r="B4623" t="s">
        <v>626</v>
      </c>
    </row>
    <row r="4624" spans="1:2" x14ac:dyDescent="0.3">
      <c r="A4624" s="1" t="s">
        <v>1304</v>
      </c>
      <c r="B4624" t="s">
        <v>626</v>
      </c>
    </row>
    <row r="4625" spans="1:2" x14ac:dyDescent="0.3">
      <c r="A4625" s="1" t="s">
        <v>1763</v>
      </c>
      <c r="B4625" t="s">
        <v>626</v>
      </c>
    </row>
    <row r="4626" spans="1:2" x14ac:dyDescent="0.3">
      <c r="A4626" s="1" t="s">
        <v>2161</v>
      </c>
      <c r="B4626" t="s">
        <v>626</v>
      </c>
    </row>
    <row r="4627" spans="1:2" x14ac:dyDescent="0.3">
      <c r="A4627" s="1" t="s">
        <v>2317</v>
      </c>
      <c r="B4627" t="s">
        <v>626</v>
      </c>
    </row>
    <row r="4628" spans="1:2" x14ac:dyDescent="0.3">
      <c r="A4628" s="1" t="s">
        <v>3503</v>
      </c>
      <c r="B4628" t="s">
        <v>626</v>
      </c>
    </row>
    <row r="4629" spans="1:2" x14ac:dyDescent="0.3">
      <c r="A4629" s="1" t="s">
        <v>4428</v>
      </c>
      <c r="B4629" t="s">
        <v>626</v>
      </c>
    </row>
    <row r="4630" spans="1:2" x14ac:dyDescent="0.3">
      <c r="A4630" s="1" t="s">
        <v>4506</v>
      </c>
      <c r="B4630" t="s">
        <v>626</v>
      </c>
    </row>
    <row r="4631" spans="1:2" x14ac:dyDescent="0.3">
      <c r="A4631" s="1" t="s">
        <v>4784</v>
      </c>
      <c r="B4631" t="s">
        <v>626</v>
      </c>
    </row>
    <row r="4632" spans="1:2" x14ac:dyDescent="0.3">
      <c r="A4632" s="1" t="s">
        <v>5407</v>
      </c>
      <c r="B4632" t="s">
        <v>626</v>
      </c>
    </row>
    <row r="4633" spans="1:2" x14ac:dyDescent="0.3">
      <c r="A4633" s="1" t="s">
        <v>5453</v>
      </c>
      <c r="B4633" t="s">
        <v>626</v>
      </c>
    </row>
    <row r="4634" spans="1:2" x14ac:dyDescent="0.3">
      <c r="A4634" s="1" t="s">
        <v>6264</v>
      </c>
      <c r="B4634" t="s">
        <v>626</v>
      </c>
    </row>
    <row r="4635" spans="1:2" x14ac:dyDescent="0.3">
      <c r="A4635" s="1" t="s">
        <v>6309</v>
      </c>
      <c r="B4635" t="s">
        <v>626</v>
      </c>
    </row>
    <row r="4636" spans="1:2" x14ac:dyDescent="0.3">
      <c r="A4636" s="1" t="s">
        <v>6708</v>
      </c>
      <c r="B4636" t="s">
        <v>626</v>
      </c>
    </row>
    <row r="4637" spans="1:2" x14ac:dyDescent="0.3">
      <c r="A4637" s="1" t="s">
        <v>7228</v>
      </c>
      <c r="B4637" t="s">
        <v>626</v>
      </c>
    </row>
    <row r="4638" spans="1:2" x14ac:dyDescent="0.3">
      <c r="A4638" s="1" t="s">
        <v>7594</v>
      </c>
      <c r="B4638" t="s">
        <v>626</v>
      </c>
    </row>
    <row r="4639" spans="1:2" x14ac:dyDescent="0.3">
      <c r="A4639" s="1" t="s">
        <v>8173</v>
      </c>
      <c r="B4639" t="s">
        <v>626</v>
      </c>
    </row>
    <row r="4640" spans="1:2" x14ac:dyDescent="0.3">
      <c r="A4640" s="1" t="s">
        <v>8334</v>
      </c>
      <c r="B4640" t="s">
        <v>626</v>
      </c>
    </row>
    <row r="4641" spans="1:2" x14ac:dyDescent="0.3">
      <c r="A4641" s="1" t="s">
        <v>8822</v>
      </c>
      <c r="B4641" t="s">
        <v>626</v>
      </c>
    </row>
    <row r="4642" spans="1:2" x14ac:dyDescent="0.3">
      <c r="A4642" s="1" t="s">
        <v>8853</v>
      </c>
      <c r="B4642" t="s">
        <v>626</v>
      </c>
    </row>
    <row r="4643" spans="1:2" x14ac:dyDescent="0.3">
      <c r="A4643" s="1" t="s">
        <v>9177</v>
      </c>
      <c r="B4643" t="s">
        <v>626</v>
      </c>
    </row>
    <row r="4644" spans="1:2" x14ac:dyDescent="0.3">
      <c r="A4644" s="1" t="s">
        <v>10211</v>
      </c>
      <c r="B4644" t="s">
        <v>626</v>
      </c>
    </row>
    <row r="4645" spans="1:2" x14ac:dyDescent="0.3">
      <c r="A4645" s="1" t="s">
        <v>11025</v>
      </c>
      <c r="B4645" t="s">
        <v>626</v>
      </c>
    </row>
    <row r="4646" spans="1:2" x14ac:dyDescent="0.3">
      <c r="A4646" s="1" t="s">
        <v>11451</v>
      </c>
      <c r="B4646" t="s">
        <v>626</v>
      </c>
    </row>
    <row r="4647" spans="1:2" x14ac:dyDescent="0.3">
      <c r="A4647" s="1" t="s">
        <v>11889</v>
      </c>
      <c r="B4647" t="s">
        <v>626</v>
      </c>
    </row>
    <row r="4648" spans="1:2" x14ac:dyDescent="0.3">
      <c r="A4648" s="1" t="s">
        <v>12022</v>
      </c>
      <c r="B4648" t="s">
        <v>626</v>
      </c>
    </row>
    <row r="4649" spans="1:2" x14ac:dyDescent="0.3">
      <c r="A4649" s="1" t="s">
        <v>12503</v>
      </c>
      <c r="B4649" t="s">
        <v>626</v>
      </c>
    </row>
    <row r="4650" spans="1:2" x14ac:dyDescent="0.3">
      <c r="A4650" s="1" t="s">
        <v>12527</v>
      </c>
      <c r="B4650" t="s">
        <v>626</v>
      </c>
    </row>
    <row r="4651" spans="1:2" x14ac:dyDescent="0.3">
      <c r="A4651" s="1" t="s">
        <v>13921</v>
      </c>
      <c r="B4651" t="s">
        <v>626</v>
      </c>
    </row>
    <row r="4652" spans="1:2" x14ac:dyDescent="0.3">
      <c r="A4652" s="1" t="s">
        <v>14111</v>
      </c>
      <c r="B4652" t="s">
        <v>626</v>
      </c>
    </row>
    <row r="4653" spans="1:2" x14ac:dyDescent="0.3">
      <c r="A4653" s="1" t="s">
        <v>14122</v>
      </c>
      <c r="B4653" t="s">
        <v>626</v>
      </c>
    </row>
    <row r="4654" spans="1:2" x14ac:dyDescent="0.3">
      <c r="A4654" s="1" t="s">
        <v>14995</v>
      </c>
      <c r="B4654" t="s">
        <v>626</v>
      </c>
    </row>
    <row r="4655" spans="1:2" x14ac:dyDescent="0.3">
      <c r="A4655" s="1" t="s">
        <v>15439</v>
      </c>
      <c r="B4655" t="s">
        <v>626</v>
      </c>
    </row>
    <row r="4656" spans="1:2" x14ac:dyDescent="0.3">
      <c r="A4656" s="1" t="s">
        <v>15917</v>
      </c>
      <c r="B4656" t="s">
        <v>626</v>
      </c>
    </row>
    <row r="4657" spans="1:2" x14ac:dyDescent="0.3">
      <c r="A4657" s="1" t="s">
        <v>16239</v>
      </c>
      <c r="B4657" t="s">
        <v>626</v>
      </c>
    </row>
    <row r="4658" spans="1:2" x14ac:dyDescent="0.3">
      <c r="A4658" s="1" t="s">
        <v>17656</v>
      </c>
      <c r="B4658" t="s">
        <v>626</v>
      </c>
    </row>
    <row r="4659" spans="1:2" x14ac:dyDescent="0.3">
      <c r="A4659" s="1" t="s">
        <v>17766</v>
      </c>
      <c r="B4659" t="s">
        <v>626</v>
      </c>
    </row>
    <row r="4660" spans="1:2" x14ac:dyDescent="0.3">
      <c r="A4660" s="1" t="s">
        <v>17980</v>
      </c>
      <c r="B4660" t="s">
        <v>626</v>
      </c>
    </row>
    <row r="4661" spans="1:2" x14ac:dyDescent="0.3">
      <c r="A4661" s="1" t="s">
        <v>18865</v>
      </c>
      <c r="B4661" t="s">
        <v>626</v>
      </c>
    </row>
    <row r="4662" spans="1:2" x14ac:dyDescent="0.3">
      <c r="A4662" s="1" t="s">
        <v>19110</v>
      </c>
      <c r="B4662" t="s">
        <v>626</v>
      </c>
    </row>
    <row r="4663" spans="1:2" x14ac:dyDescent="0.3">
      <c r="A4663" s="1" t="s">
        <v>21676</v>
      </c>
      <c r="B4663" t="s">
        <v>626</v>
      </c>
    </row>
    <row r="4664" spans="1:2" x14ac:dyDescent="0.3">
      <c r="A4664" s="1" t="s">
        <v>21772</v>
      </c>
      <c r="B4664" t="s">
        <v>626</v>
      </c>
    </row>
    <row r="4665" spans="1:2" x14ac:dyDescent="0.3">
      <c r="A4665" s="1" t="s">
        <v>21773</v>
      </c>
      <c r="B4665" t="s">
        <v>626</v>
      </c>
    </row>
    <row r="4666" spans="1:2" x14ac:dyDescent="0.3">
      <c r="A4666" s="1" t="s">
        <v>22188</v>
      </c>
      <c r="B4666" t="s">
        <v>626</v>
      </c>
    </row>
    <row r="4667" spans="1:2" x14ac:dyDescent="0.3">
      <c r="A4667" s="1" t="s">
        <v>24084</v>
      </c>
      <c r="B4667" t="s">
        <v>626</v>
      </c>
    </row>
    <row r="4668" spans="1:2" x14ac:dyDescent="0.3">
      <c r="A4668" s="1" t="s">
        <v>24086</v>
      </c>
      <c r="B4668" t="s">
        <v>626</v>
      </c>
    </row>
    <row r="4669" spans="1:2" x14ac:dyDescent="0.3">
      <c r="A4669" s="1" t="s">
        <v>24333</v>
      </c>
      <c r="B4669" t="s">
        <v>626</v>
      </c>
    </row>
    <row r="4670" spans="1:2" x14ac:dyDescent="0.3">
      <c r="A4670" s="1" t="s">
        <v>25198</v>
      </c>
      <c r="B4670" t="s">
        <v>626</v>
      </c>
    </row>
    <row r="4671" spans="1:2" x14ac:dyDescent="0.3">
      <c r="A4671" s="1" t="s">
        <v>25216</v>
      </c>
      <c r="B4671" t="s">
        <v>626</v>
      </c>
    </row>
    <row r="4672" spans="1:2" x14ac:dyDescent="0.3">
      <c r="A4672" s="1" t="s">
        <v>25262</v>
      </c>
      <c r="B4672" t="s">
        <v>626</v>
      </c>
    </row>
    <row r="4673" spans="1:2" x14ac:dyDescent="0.3">
      <c r="A4673" s="1" t="s">
        <v>25263</v>
      </c>
      <c r="B4673" t="s">
        <v>626</v>
      </c>
    </row>
    <row r="4674" spans="1:2" x14ac:dyDescent="0.3">
      <c r="A4674" s="1" t="s">
        <v>25817</v>
      </c>
      <c r="B4674" t="s">
        <v>626</v>
      </c>
    </row>
    <row r="4675" spans="1:2" x14ac:dyDescent="0.3">
      <c r="A4675" s="1" t="s">
        <v>26432</v>
      </c>
      <c r="B4675" t="s">
        <v>626</v>
      </c>
    </row>
    <row r="4676" spans="1:2" x14ac:dyDescent="0.3">
      <c r="A4676" s="1" t="s">
        <v>26602</v>
      </c>
      <c r="B4676" t="s">
        <v>626</v>
      </c>
    </row>
    <row r="4677" spans="1:2" x14ac:dyDescent="0.3">
      <c r="A4677" s="1" t="s">
        <v>326</v>
      </c>
      <c r="B4677" t="s">
        <v>325</v>
      </c>
    </row>
    <row r="4678" spans="1:2" x14ac:dyDescent="0.3">
      <c r="A4678" s="1" t="s">
        <v>366</v>
      </c>
      <c r="B4678" t="s">
        <v>325</v>
      </c>
    </row>
    <row r="4679" spans="1:2" x14ac:dyDescent="0.3">
      <c r="A4679" s="1" t="s">
        <v>537</v>
      </c>
      <c r="B4679" t="s">
        <v>325</v>
      </c>
    </row>
    <row r="4680" spans="1:2" x14ac:dyDescent="0.3">
      <c r="A4680" s="1" t="s">
        <v>566</v>
      </c>
      <c r="B4680" t="s">
        <v>325</v>
      </c>
    </row>
    <row r="4681" spans="1:2" x14ac:dyDescent="0.3">
      <c r="A4681" s="1" t="s">
        <v>665</v>
      </c>
      <c r="B4681" t="s">
        <v>325</v>
      </c>
    </row>
    <row r="4682" spans="1:2" x14ac:dyDescent="0.3">
      <c r="A4682" s="1" t="s">
        <v>672</v>
      </c>
      <c r="B4682" t="s">
        <v>325</v>
      </c>
    </row>
    <row r="4683" spans="1:2" x14ac:dyDescent="0.3">
      <c r="A4683" s="1" t="s">
        <v>732</v>
      </c>
      <c r="B4683" t="s">
        <v>325</v>
      </c>
    </row>
    <row r="4684" spans="1:2" x14ac:dyDescent="0.3">
      <c r="A4684" s="1" t="s">
        <v>755</v>
      </c>
      <c r="B4684" t="s">
        <v>325</v>
      </c>
    </row>
    <row r="4685" spans="1:2" x14ac:dyDescent="0.3">
      <c r="A4685" s="1" t="s">
        <v>775</v>
      </c>
      <c r="B4685" t="s">
        <v>325</v>
      </c>
    </row>
    <row r="4686" spans="1:2" x14ac:dyDescent="0.3">
      <c r="A4686" s="1" t="s">
        <v>872</v>
      </c>
      <c r="B4686" t="s">
        <v>325</v>
      </c>
    </row>
    <row r="4687" spans="1:2" x14ac:dyDescent="0.3">
      <c r="A4687" s="1" t="s">
        <v>877</v>
      </c>
      <c r="B4687" t="s">
        <v>325</v>
      </c>
    </row>
    <row r="4688" spans="1:2" x14ac:dyDescent="0.3">
      <c r="A4688" s="1" t="s">
        <v>924</v>
      </c>
      <c r="B4688" t="s">
        <v>325</v>
      </c>
    </row>
    <row r="4689" spans="1:2" x14ac:dyDescent="0.3">
      <c r="A4689" s="1" t="s">
        <v>1004</v>
      </c>
      <c r="B4689" t="s">
        <v>325</v>
      </c>
    </row>
    <row r="4690" spans="1:2" x14ac:dyDescent="0.3">
      <c r="A4690" s="1" t="s">
        <v>1055</v>
      </c>
      <c r="B4690" t="s">
        <v>325</v>
      </c>
    </row>
    <row r="4691" spans="1:2" x14ac:dyDescent="0.3">
      <c r="A4691" s="1" t="s">
        <v>1511</v>
      </c>
      <c r="B4691" t="s">
        <v>325</v>
      </c>
    </row>
    <row r="4692" spans="1:2" x14ac:dyDescent="0.3">
      <c r="A4692" s="1" t="s">
        <v>1567</v>
      </c>
      <c r="B4692" t="s">
        <v>325</v>
      </c>
    </row>
    <row r="4693" spans="1:2" x14ac:dyDescent="0.3">
      <c r="A4693" s="1" t="s">
        <v>1855</v>
      </c>
      <c r="B4693" t="s">
        <v>325</v>
      </c>
    </row>
    <row r="4694" spans="1:2" x14ac:dyDescent="0.3">
      <c r="A4694" s="1" t="s">
        <v>1875</v>
      </c>
      <c r="B4694" t="s">
        <v>325</v>
      </c>
    </row>
    <row r="4695" spans="1:2" x14ac:dyDescent="0.3">
      <c r="A4695" s="1" t="s">
        <v>2081</v>
      </c>
      <c r="B4695" t="s">
        <v>325</v>
      </c>
    </row>
    <row r="4696" spans="1:2" x14ac:dyDescent="0.3">
      <c r="A4696" s="1" t="s">
        <v>2360</v>
      </c>
      <c r="B4696" t="s">
        <v>325</v>
      </c>
    </row>
    <row r="4697" spans="1:2" x14ac:dyDescent="0.3">
      <c r="A4697" s="1" t="s">
        <v>2374</v>
      </c>
      <c r="B4697" t="s">
        <v>325</v>
      </c>
    </row>
    <row r="4698" spans="1:2" x14ac:dyDescent="0.3">
      <c r="A4698" s="1" t="s">
        <v>2386</v>
      </c>
      <c r="B4698" t="s">
        <v>325</v>
      </c>
    </row>
    <row r="4699" spans="1:2" x14ac:dyDescent="0.3">
      <c r="A4699" s="1" t="s">
        <v>2510</v>
      </c>
      <c r="B4699" t="s">
        <v>325</v>
      </c>
    </row>
    <row r="4700" spans="1:2" x14ac:dyDescent="0.3">
      <c r="A4700" s="1" t="s">
        <v>2554</v>
      </c>
      <c r="B4700" t="s">
        <v>325</v>
      </c>
    </row>
    <row r="4701" spans="1:2" x14ac:dyDescent="0.3">
      <c r="A4701" s="1" t="s">
        <v>2574</v>
      </c>
      <c r="B4701" t="s">
        <v>325</v>
      </c>
    </row>
    <row r="4702" spans="1:2" x14ac:dyDescent="0.3">
      <c r="A4702" s="1" t="s">
        <v>2649</v>
      </c>
      <c r="B4702" t="s">
        <v>325</v>
      </c>
    </row>
    <row r="4703" spans="1:2" x14ac:dyDescent="0.3">
      <c r="A4703" s="1" t="s">
        <v>2735</v>
      </c>
      <c r="B4703" t="s">
        <v>325</v>
      </c>
    </row>
    <row r="4704" spans="1:2" x14ac:dyDescent="0.3">
      <c r="A4704" s="1" t="s">
        <v>2751</v>
      </c>
      <c r="B4704" t="s">
        <v>325</v>
      </c>
    </row>
    <row r="4705" spans="1:2" x14ac:dyDescent="0.3">
      <c r="A4705" s="1" t="s">
        <v>3084</v>
      </c>
      <c r="B4705" t="s">
        <v>325</v>
      </c>
    </row>
    <row r="4706" spans="1:2" x14ac:dyDescent="0.3">
      <c r="A4706" s="1" t="s">
        <v>3147</v>
      </c>
      <c r="B4706" t="s">
        <v>325</v>
      </c>
    </row>
    <row r="4707" spans="1:2" x14ac:dyDescent="0.3">
      <c r="A4707" s="1" t="s">
        <v>3596</v>
      </c>
      <c r="B4707" t="s">
        <v>325</v>
      </c>
    </row>
    <row r="4708" spans="1:2" x14ac:dyDescent="0.3">
      <c r="A4708" s="1" t="s">
        <v>3682</v>
      </c>
      <c r="B4708" t="s">
        <v>325</v>
      </c>
    </row>
    <row r="4709" spans="1:2" x14ac:dyDescent="0.3">
      <c r="A4709" s="1" t="s">
        <v>3683</v>
      </c>
      <c r="B4709" t="s">
        <v>325</v>
      </c>
    </row>
    <row r="4710" spans="1:2" x14ac:dyDescent="0.3">
      <c r="A4710" s="1" t="s">
        <v>3716</v>
      </c>
      <c r="B4710" t="s">
        <v>325</v>
      </c>
    </row>
    <row r="4711" spans="1:2" x14ac:dyDescent="0.3">
      <c r="A4711" s="1" t="s">
        <v>3970</v>
      </c>
      <c r="B4711" t="s">
        <v>325</v>
      </c>
    </row>
    <row r="4712" spans="1:2" x14ac:dyDescent="0.3">
      <c r="A4712" s="1" t="s">
        <v>4465</v>
      </c>
      <c r="B4712" t="s">
        <v>325</v>
      </c>
    </row>
    <row r="4713" spans="1:2" x14ac:dyDescent="0.3">
      <c r="A4713" s="1" t="s">
        <v>4616</v>
      </c>
      <c r="B4713" t="s">
        <v>325</v>
      </c>
    </row>
    <row r="4714" spans="1:2" x14ac:dyDescent="0.3">
      <c r="A4714" s="1" t="s">
        <v>4832</v>
      </c>
      <c r="B4714" t="s">
        <v>325</v>
      </c>
    </row>
    <row r="4715" spans="1:2" x14ac:dyDescent="0.3">
      <c r="A4715" s="1" t="s">
        <v>4833</v>
      </c>
      <c r="B4715" t="s">
        <v>325</v>
      </c>
    </row>
    <row r="4716" spans="1:2" x14ac:dyDescent="0.3">
      <c r="A4716" s="1" t="s">
        <v>4834</v>
      </c>
      <c r="B4716" t="s">
        <v>325</v>
      </c>
    </row>
    <row r="4717" spans="1:2" x14ac:dyDescent="0.3">
      <c r="A4717" s="1" t="s">
        <v>4835</v>
      </c>
      <c r="B4717" t="s">
        <v>325</v>
      </c>
    </row>
    <row r="4718" spans="1:2" x14ac:dyDescent="0.3">
      <c r="A4718" s="1" t="s">
        <v>4984</v>
      </c>
      <c r="B4718" t="s">
        <v>325</v>
      </c>
    </row>
    <row r="4719" spans="1:2" x14ac:dyDescent="0.3">
      <c r="A4719" s="1" t="s">
        <v>5013</v>
      </c>
      <c r="B4719" t="s">
        <v>325</v>
      </c>
    </row>
    <row r="4720" spans="1:2" x14ac:dyDescent="0.3">
      <c r="A4720" s="1" t="s">
        <v>5097</v>
      </c>
      <c r="B4720" t="s">
        <v>325</v>
      </c>
    </row>
    <row r="4721" spans="1:2" x14ac:dyDescent="0.3">
      <c r="A4721" s="1" t="s">
        <v>5105</v>
      </c>
      <c r="B4721" t="s">
        <v>325</v>
      </c>
    </row>
    <row r="4722" spans="1:2" x14ac:dyDescent="0.3">
      <c r="A4722" s="1" t="s">
        <v>5106</v>
      </c>
      <c r="B4722" t="s">
        <v>325</v>
      </c>
    </row>
    <row r="4723" spans="1:2" x14ac:dyDescent="0.3">
      <c r="A4723" s="1" t="s">
        <v>5166</v>
      </c>
      <c r="B4723" t="s">
        <v>325</v>
      </c>
    </row>
    <row r="4724" spans="1:2" x14ac:dyDescent="0.3">
      <c r="A4724" s="1" t="s">
        <v>5285</v>
      </c>
      <c r="B4724" t="s">
        <v>325</v>
      </c>
    </row>
    <row r="4725" spans="1:2" x14ac:dyDescent="0.3">
      <c r="A4725" s="1" t="s">
        <v>5305</v>
      </c>
      <c r="B4725" t="s">
        <v>325</v>
      </c>
    </row>
    <row r="4726" spans="1:2" x14ac:dyDescent="0.3">
      <c r="A4726" s="1" t="s">
        <v>5331</v>
      </c>
      <c r="B4726" t="s">
        <v>325</v>
      </c>
    </row>
    <row r="4727" spans="1:2" x14ac:dyDescent="0.3">
      <c r="A4727" s="1" t="s">
        <v>5574</v>
      </c>
      <c r="B4727" t="s">
        <v>325</v>
      </c>
    </row>
    <row r="4728" spans="1:2" x14ac:dyDescent="0.3">
      <c r="A4728" s="1" t="s">
        <v>5598</v>
      </c>
      <c r="B4728" t="s">
        <v>325</v>
      </c>
    </row>
    <row r="4729" spans="1:2" x14ac:dyDescent="0.3">
      <c r="A4729" s="1" t="s">
        <v>5704</v>
      </c>
      <c r="B4729" t="s">
        <v>325</v>
      </c>
    </row>
    <row r="4730" spans="1:2" x14ac:dyDescent="0.3">
      <c r="A4730" s="1" t="s">
        <v>5747</v>
      </c>
      <c r="B4730" t="s">
        <v>325</v>
      </c>
    </row>
    <row r="4731" spans="1:2" x14ac:dyDescent="0.3">
      <c r="A4731" s="1" t="s">
        <v>5958</v>
      </c>
      <c r="B4731" t="s">
        <v>325</v>
      </c>
    </row>
    <row r="4732" spans="1:2" x14ac:dyDescent="0.3">
      <c r="A4732" s="1" t="s">
        <v>6046</v>
      </c>
      <c r="B4732" t="s">
        <v>325</v>
      </c>
    </row>
    <row r="4733" spans="1:2" x14ac:dyDescent="0.3">
      <c r="A4733" s="1" t="s">
        <v>6048</v>
      </c>
      <c r="B4733" t="s">
        <v>325</v>
      </c>
    </row>
    <row r="4734" spans="1:2" x14ac:dyDescent="0.3">
      <c r="A4734" s="1" t="s">
        <v>6050</v>
      </c>
      <c r="B4734" t="s">
        <v>325</v>
      </c>
    </row>
    <row r="4735" spans="1:2" x14ac:dyDescent="0.3">
      <c r="A4735" s="1" t="s">
        <v>6056</v>
      </c>
      <c r="B4735" t="s">
        <v>325</v>
      </c>
    </row>
    <row r="4736" spans="1:2" x14ac:dyDescent="0.3">
      <c r="A4736" s="1" t="s">
        <v>6364</v>
      </c>
      <c r="B4736" t="s">
        <v>325</v>
      </c>
    </row>
    <row r="4737" spans="1:2" x14ac:dyDescent="0.3">
      <c r="A4737" s="1" t="s">
        <v>6398</v>
      </c>
      <c r="B4737" t="s">
        <v>325</v>
      </c>
    </row>
    <row r="4738" spans="1:2" x14ac:dyDescent="0.3">
      <c r="A4738" s="1" t="s">
        <v>6417</v>
      </c>
      <c r="B4738" t="s">
        <v>325</v>
      </c>
    </row>
    <row r="4739" spans="1:2" x14ac:dyDescent="0.3">
      <c r="A4739" s="1" t="s">
        <v>6479</v>
      </c>
      <c r="B4739" t="s">
        <v>325</v>
      </c>
    </row>
    <row r="4740" spans="1:2" x14ac:dyDescent="0.3">
      <c r="A4740" s="1" t="s">
        <v>6608</v>
      </c>
      <c r="B4740" t="s">
        <v>325</v>
      </c>
    </row>
    <row r="4741" spans="1:2" x14ac:dyDescent="0.3">
      <c r="A4741" s="1" t="s">
        <v>6721</v>
      </c>
      <c r="B4741" t="s">
        <v>325</v>
      </c>
    </row>
    <row r="4742" spans="1:2" x14ac:dyDescent="0.3">
      <c r="A4742" s="1" t="s">
        <v>6722</v>
      </c>
      <c r="B4742" t="s">
        <v>325</v>
      </c>
    </row>
    <row r="4743" spans="1:2" x14ac:dyDescent="0.3">
      <c r="A4743" s="1" t="s">
        <v>6792</v>
      </c>
      <c r="B4743" t="s">
        <v>325</v>
      </c>
    </row>
    <row r="4744" spans="1:2" x14ac:dyDescent="0.3">
      <c r="A4744" s="1" t="s">
        <v>7000</v>
      </c>
      <c r="B4744" t="s">
        <v>325</v>
      </c>
    </row>
    <row r="4745" spans="1:2" x14ac:dyDescent="0.3">
      <c r="A4745" s="1" t="s">
        <v>7070</v>
      </c>
      <c r="B4745" t="s">
        <v>325</v>
      </c>
    </row>
    <row r="4746" spans="1:2" x14ac:dyDescent="0.3">
      <c r="A4746" s="1" t="s">
        <v>7076</v>
      </c>
      <c r="B4746" t="s">
        <v>325</v>
      </c>
    </row>
    <row r="4747" spans="1:2" x14ac:dyDescent="0.3">
      <c r="A4747" s="1" t="s">
        <v>7162</v>
      </c>
      <c r="B4747" t="s">
        <v>325</v>
      </c>
    </row>
    <row r="4748" spans="1:2" x14ac:dyDescent="0.3">
      <c r="A4748" s="1" t="s">
        <v>7217</v>
      </c>
      <c r="B4748" t="s">
        <v>325</v>
      </c>
    </row>
    <row r="4749" spans="1:2" x14ac:dyDescent="0.3">
      <c r="A4749" s="1" t="s">
        <v>7237</v>
      </c>
      <c r="B4749" t="s">
        <v>325</v>
      </c>
    </row>
    <row r="4750" spans="1:2" x14ac:dyDescent="0.3">
      <c r="A4750" s="1" t="s">
        <v>7343</v>
      </c>
      <c r="B4750" t="s">
        <v>325</v>
      </c>
    </row>
    <row r="4751" spans="1:2" x14ac:dyDescent="0.3">
      <c r="A4751" s="1" t="s">
        <v>7402</v>
      </c>
      <c r="B4751" t="s">
        <v>325</v>
      </c>
    </row>
    <row r="4752" spans="1:2" x14ac:dyDescent="0.3">
      <c r="A4752" s="1" t="s">
        <v>7403</v>
      </c>
      <c r="B4752" t="s">
        <v>325</v>
      </c>
    </row>
    <row r="4753" spans="1:2" x14ac:dyDescent="0.3">
      <c r="A4753" s="1" t="s">
        <v>7465</v>
      </c>
      <c r="B4753" t="s">
        <v>325</v>
      </c>
    </row>
    <row r="4754" spans="1:2" x14ac:dyDescent="0.3">
      <c r="A4754" s="1" t="s">
        <v>7511</v>
      </c>
      <c r="B4754" t="s">
        <v>325</v>
      </c>
    </row>
    <row r="4755" spans="1:2" x14ac:dyDescent="0.3">
      <c r="A4755" s="1" t="s">
        <v>7524</v>
      </c>
      <c r="B4755" t="s">
        <v>325</v>
      </c>
    </row>
    <row r="4756" spans="1:2" x14ac:dyDescent="0.3">
      <c r="A4756" s="1" t="s">
        <v>7525</v>
      </c>
      <c r="B4756" t="s">
        <v>325</v>
      </c>
    </row>
    <row r="4757" spans="1:2" x14ac:dyDescent="0.3">
      <c r="A4757" s="1" t="s">
        <v>7668</v>
      </c>
      <c r="B4757" t="s">
        <v>325</v>
      </c>
    </row>
    <row r="4758" spans="1:2" x14ac:dyDescent="0.3">
      <c r="A4758" s="1" t="s">
        <v>8133</v>
      </c>
      <c r="B4758" t="s">
        <v>325</v>
      </c>
    </row>
    <row r="4759" spans="1:2" x14ac:dyDescent="0.3">
      <c r="A4759" s="1" t="s">
        <v>8304</v>
      </c>
      <c r="B4759" t="s">
        <v>325</v>
      </c>
    </row>
    <row r="4760" spans="1:2" x14ac:dyDescent="0.3">
      <c r="A4760" s="1" t="s">
        <v>8452</v>
      </c>
      <c r="B4760" t="s">
        <v>325</v>
      </c>
    </row>
    <row r="4761" spans="1:2" x14ac:dyDescent="0.3">
      <c r="A4761" s="1" t="s">
        <v>8468</v>
      </c>
      <c r="B4761" t="s">
        <v>325</v>
      </c>
    </row>
    <row r="4762" spans="1:2" x14ac:dyDescent="0.3">
      <c r="A4762" s="1" t="s">
        <v>8541</v>
      </c>
      <c r="B4762" t="s">
        <v>325</v>
      </c>
    </row>
    <row r="4763" spans="1:2" x14ac:dyDescent="0.3">
      <c r="A4763" s="1" t="s">
        <v>8640</v>
      </c>
      <c r="B4763" t="s">
        <v>325</v>
      </c>
    </row>
    <row r="4764" spans="1:2" x14ac:dyDescent="0.3">
      <c r="A4764" s="1" t="s">
        <v>9051</v>
      </c>
      <c r="B4764" t="s">
        <v>325</v>
      </c>
    </row>
    <row r="4765" spans="1:2" x14ac:dyDescent="0.3">
      <c r="A4765" s="1" t="s">
        <v>9157</v>
      </c>
      <c r="B4765" t="s">
        <v>325</v>
      </c>
    </row>
    <row r="4766" spans="1:2" x14ac:dyDescent="0.3">
      <c r="A4766" s="1" t="s">
        <v>9307</v>
      </c>
      <c r="B4766" t="s">
        <v>325</v>
      </c>
    </row>
    <row r="4767" spans="1:2" x14ac:dyDescent="0.3">
      <c r="A4767" s="1" t="s">
        <v>9338</v>
      </c>
      <c r="B4767" t="s">
        <v>325</v>
      </c>
    </row>
    <row r="4768" spans="1:2" x14ac:dyDescent="0.3">
      <c r="A4768" s="1" t="s">
        <v>9354</v>
      </c>
      <c r="B4768" t="s">
        <v>325</v>
      </c>
    </row>
    <row r="4769" spans="1:2" x14ac:dyDescent="0.3">
      <c r="A4769" s="1" t="s">
        <v>9365</v>
      </c>
      <c r="B4769" t="s">
        <v>325</v>
      </c>
    </row>
    <row r="4770" spans="1:2" x14ac:dyDescent="0.3">
      <c r="A4770" s="1" t="s">
        <v>9366</v>
      </c>
      <c r="B4770" t="s">
        <v>325</v>
      </c>
    </row>
    <row r="4771" spans="1:2" x14ac:dyDescent="0.3">
      <c r="A4771" s="1" t="s">
        <v>9450</v>
      </c>
      <c r="B4771" t="s">
        <v>325</v>
      </c>
    </row>
    <row r="4772" spans="1:2" x14ac:dyDescent="0.3">
      <c r="A4772" s="1" t="s">
        <v>9451</v>
      </c>
      <c r="B4772" t="s">
        <v>325</v>
      </c>
    </row>
    <row r="4773" spans="1:2" x14ac:dyDescent="0.3">
      <c r="A4773" s="1" t="s">
        <v>9533</v>
      </c>
      <c r="B4773" t="s">
        <v>325</v>
      </c>
    </row>
    <row r="4774" spans="1:2" x14ac:dyDescent="0.3">
      <c r="A4774" s="1" t="s">
        <v>9683</v>
      </c>
      <c r="B4774" t="s">
        <v>325</v>
      </c>
    </row>
    <row r="4775" spans="1:2" x14ac:dyDescent="0.3">
      <c r="A4775" s="1" t="s">
        <v>9842</v>
      </c>
      <c r="B4775" t="s">
        <v>325</v>
      </c>
    </row>
    <row r="4776" spans="1:2" x14ac:dyDescent="0.3">
      <c r="A4776" s="1" t="s">
        <v>10016</v>
      </c>
      <c r="B4776" t="s">
        <v>325</v>
      </c>
    </row>
    <row r="4777" spans="1:2" x14ac:dyDescent="0.3">
      <c r="A4777" s="1" t="s">
        <v>10497</v>
      </c>
      <c r="B4777" t="s">
        <v>325</v>
      </c>
    </row>
    <row r="4778" spans="1:2" x14ac:dyDescent="0.3">
      <c r="A4778" s="1" t="s">
        <v>10533</v>
      </c>
      <c r="B4778" t="s">
        <v>325</v>
      </c>
    </row>
    <row r="4779" spans="1:2" x14ac:dyDescent="0.3">
      <c r="A4779" s="1" t="s">
        <v>10534</v>
      </c>
      <c r="B4779" t="s">
        <v>325</v>
      </c>
    </row>
    <row r="4780" spans="1:2" x14ac:dyDescent="0.3">
      <c r="A4780" s="1" t="s">
        <v>10729</v>
      </c>
      <c r="B4780" t="s">
        <v>325</v>
      </c>
    </row>
    <row r="4781" spans="1:2" x14ac:dyDescent="0.3">
      <c r="A4781" s="1" t="s">
        <v>10783</v>
      </c>
      <c r="B4781" t="s">
        <v>325</v>
      </c>
    </row>
    <row r="4782" spans="1:2" x14ac:dyDescent="0.3">
      <c r="A4782" s="1" t="s">
        <v>10827</v>
      </c>
      <c r="B4782" t="s">
        <v>325</v>
      </c>
    </row>
    <row r="4783" spans="1:2" x14ac:dyDescent="0.3">
      <c r="A4783" s="1" t="s">
        <v>10923</v>
      </c>
      <c r="B4783" t="s">
        <v>325</v>
      </c>
    </row>
    <row r="4784" spans="1:2" x14ac:dyDescent="0.3">
      <c r="A4784" s="1" t="s">
        <v>11003</v>
      </c>
      <c r="B4784" t="s">
        <v>325</v>
      </c>
    </row>
    <row r="4785" spans="1:2" x14ac:dyDescent="0.3">
      <c r="A4785" s="1" t="s">
        <v>11016</v>
      </c>
      <c r="B4785" t="s">
        <v>325</v>
      </c>
    </row>
    <row r="4786" spans="1:2" x14ac:dyDescent="0.3">
      <c r="A4786" s="1" t="s">
        <v>11017</v>
      </c>
      <c r="B4786" t="s">
        <v>325</v>
      </c>
    </row>
    <row r="4787" spans="1:2" x14ac:dyDescent="0.3">
      <c r="A4787" s="1" t="s">
        <v>11033</v>
      </c>
      <c r="B4787" t="s">
        <v>325</v>
      </c>
    </row>
    <row r="4788" spans="1:2" x14ac:dyDescent="0.3">
      <c r="A4788" s="1" t="s">
        <v>11232</v>
      </c>
      <c r="B4788" t="s">
        <v>325</v>
      </c>
    </row>
    <row r="4789" spans="1:2" x14ac:dyDescent="0.3">
      <c r="A4789" s="1" t="s">
        <v>11350</v>
      </c>
      <c r="B4789" t="s">
        <v>325</v>
      </c>
    </row>
    <row r="4790" spans="1:2" x14ac:dyDescent="0.3">
      <c r="A4790" s="1" t="s">
        <v>11352</v>
      </c>
      <c r="B4790" t="s">
        <v>325</v>
      </c>
    </row>
    <row r="4791" spans="1:2" x14ac:dyDescent="0.3">
      <c r="A4791" s="1" t="s">
        <v>11386</v>
      </c>
      <c r="B4791" t="s">
        <v>325</v>
      </c>
    </row>
    <row r="4792" spans="1:2" x14ac:dyDescent="0.3">
      <c r="A4792" s="1" t="s">
        <v>11580</v>
      </c>
      <c r="B4792" t="s">
        <v>325</v>
      </c>
    </row>
    <row r="4793" spans="1:2" x14ac:dyDescent="0.3">
      <c r="A4793" s="1" t="s">
        <v>11765</v>
      </c>
      <c r="B4793" t="s">
        <v>325</v>
      </c>
    </row>
    <row r="4794" spans="1:2" x14ac:dyDescent="0.3">
      <c r="A4794" s="1" t="s">
        <v>11887</v>
      </c>
      <c r="B4794" t="s">
        <v>325</v>
      </c>
    </row>
    <row r="4795" spans="1:2" x14ac:dyDescent="0.3">
      <c r="A4795" s="1" t="s">
        <v>11931</v>
      </c>
      <c r="B4795" t="s">
        <v>325</v>
      </c>
    </row>
    <row r="4796" spans="1:2" x14ac:dyDescent="0.3">
      <c r="A4796" s="1" t="s">
        <v>11943</v>
      </c>
      <c r="B4796" t="s">
        <v>325</v>
      </c>
    </row>
    <row r="4797" spans="1:2" x14ac:dyDescent="0.3">
      <c r="A4797" s="1" t="s">
        <v>11981</v>
      </c>
      <c r="B4797" t="s">
        <v>325</v>
      </c>
    </row>
    <row r="4798" spans="1:2" x14ac:dyDescent="0.3">
      <c r="A4798" s="1" t="s">
        <v>12006</v>
      </c>
      <c r="B4798" t="s">
        <v>325</v>
      </c>
    </row>
    <row r="4799" spans="1:2" x14ac:dyDescent="0.3">
      <c r="A4799" s="1" t="s">
        <v>12008</v>
      </c>
      <c r="B4799" t="s">
        <v>325</v>
      </c>
    </row>
    <row r="4800" spans="1:2" x14ac:dyDescent="0.3">
      <c r="A4800" s="1" t="s">
        <v>12034</v>
      </c>
      <c r="B4800" t="s">
        <v>325</v>
      </c>
    </row>
    <row r="4801" spans="1:2" x14ac:dyDescent="0.3">
      <c r="A4801" s="1" t="s">
        <v>12259</v>
      </c>
      <c r="B4801" t="s">
        <v>325</v>
      </c>
    </row>
    <row r="4802" spans="1:2" x14ac:dyDescent="0.3">
      <c r="A4802" s="1" t="s">
        <v>12489</v>
      </c>
      <c r="B4802" t="s">
        <v>325</v>
      </c>
    </row>
    <row r="4803" spans="1:2" x14ac:dyDescent="0.3">
      <c r="A4803" s="1" t="s">
        <v>12491</v>
      </c>
      <c r="B4803" t="s">
        <v>325</v>
      </c>
    </row>
    <row r="4804" spans="1:2" x14ac:dyDescent="0.3">
      <c r="A4804" s="1" t="s">
        <v>12520</v>
      </c>
      <c r="B4804" t="s">
        <v>325</v>
      </c>
    </row>
    <row r="4805" spans="1:2" x14ac:dyDescent="0.3">
      <c r="A4805" s="1" t="s">
        <v>12528</v>
      </c>
      <c r="B4805" t="s">
        <v>325</v>
      </c>
    </row>
    <row r="4806" spans="1:2" x14ac:dyDescent="0.3">
      <c r="A4806" s="1" t="s">
        <v>12581</v>
      </c>
      <c r="B4806" t="s">
        <v>325</v>
      </c>
    </row>
    <row r="4807" spans="1:2" x14ac:dyDescent="0.3">
      <c r="A4807" s="1" t="s">
        <v>12582</v>
      </c>
      <c r="B4807" t="s">
        <v>325</v>
      </c>
    </row>
    <row r="4808" spans="1:2" x14ac:dyDescent="0.3">
      <c r="A4808" s="1" t="s">
        <v>12598</v>
      </c>
      <c r="B4808" t="s">
        <v>325</v>
      </c>
    </row>
    <row r="4809" spans="1:2" x14ac:dyDescent="0.3">
      <c r="A4809" s="1" t="s">
        <v>12603</v>
      </c>
      <c r="B4809" t="s">
        <v>325</v>
      </c>
    </row>
    <row r="4810" spans="1:2" x14ac:dyDescent="0.3">
      <c r="A4810" s="1" t="s">
        <v>12668</v>
      </c>
      <c r="B4810" t="s">
        <v>325</v>
      </c>
    </row>
    <row r="4811" spans="1:2" x14ac:dyDescent="0.3">
      <c r="A4811" s="1" t="s">
        <v>12669</v>
      </c>
      <c r="B4811" t="s">
        <v>325</v>
      </c>
    </row>
    <row r="4812" spans="1:2" x14ac:dyDescent="0.3">
      <c r="A4812" s="1" t="s">
        <v>12892</v>
      </c>
      <c r="B4812" t="s">
        <v>325</v>
      </c>
    </row>
    <row r="4813" spans="1:2" x14ac:dyDescent="0.3">
      <c r="A4813" s="1" t="s">
        <v>12991</v>
      </c>
      <c r="B4813" t="s">
        <v>325</v>
      </c>
    </row>
    <row r="4814" spans="1:2" x14ac:dyDescent="0.3">
      <c r="A4814" s="1" t="s">
        <v>13000</v>
      </c>
      <c r="B4814" t="s">
        <v>325</v>
      </c>
    </row>
    <row r="4815" spans="1:2" x14ac:dyDescent="0.3">
      <c r="A4815" s="1" t="s">
        <v>13023</v>
      </c>
      <c r="B4815" t="s">
        <v>325</v>
      </c>
    </row>
    <row r="4816" spans="1:2" x14ac:dyDescent="0.3">
      <c r="A4816" s="1" t="s">
        <v>13050</v>
      </c>
      <c r="B4816" t="s">
        <v>325</v>
      </c>
    </row>
    <row r="4817" spans="1:2" x14ac:dyDescent="0.3">
      <c r="A4817" s="1" t="s">
        <v>13246</v>
      </c>
      <c r="B4817" t="s">
        <v>325</v>
      </c>
    </row>
    <row r="4818" spans="1:2" x14ac:dyDescent="0.3">
      <c r="A4818" s="1" t="s">
        <v>13247</v>
      </c>
      <c r="B4818" t="s">
        <v>325</v>
      </c>
    </row>
    <row r="4819" spans="1:2" x14ac:dyDescent="0.3">
      <c r="A4819" s="1" t="s">
        <v>13463</v>
      </c>
      <c r="B4819" t="s">
        <v>325</v>
      </c>
    </row>
    <row r="4820" spans="1:2" x14ac:dyDescent="0.3">
      <c r="A4820" s="1" t="s">
        <v>13544</v>
      </c>
      <c r="B4820" t="s">
        <v>325</v>
      </c>
    </row>
    <row r="4821" spans="1:2" x14ac:dyDescent="0.3">
      <c r="A4821" s="1" t="s">
        <v>13605</v>
      </c>
      <c r="B4821" t="s">
        <v>325</v>
      </c>
    </row>
    <row r="4822" spans="1:2" x14ac:dyDescent="0.3">
      <c r="A4822" s="1" t="s">
        <v>13606</v>
      </c>
      <c r="B4822" t="s">
        <v>325</v>
      </c>
    </row>
    <row r="4823" spans="1:2" x14ac:dyDescent="0.3">
      <c r="A4823" s="1" t="s">
        <v>13612</v>
      </c>
      <c r="B4823" t="s">
        <v>325</v>
      </c>
    </row>
    <row r="4824" spans="1:2" x14ac:dyDescent="0.3">
      <c r="A4824" s="1" t="s">
        <v>13778</v>
      </c>
      <c r="B4824" t="s">
        <v>325</v>
      </c>
    </row>
    <row r="4825" spans="1:2" x14ac:dyDescent="0.3">
      <c r="A4825" s="1" t="s">
        <v>13919</v>
      </c>
      <c r="B4825" t="s">
        <v>325</v>
      </c>
    </row>
    <row r="4826" spans="1:2" x14ac:dyDescent="0.3">
      <c r="A4826" s="1" t="s">
        <v>13920</v>
      </c>
      <c r="B4826" t="s">
        <v>325</v>
      </c>
    </row>
    <row r="4827" spans="1:2" x14ac:dyDescent="0.3">
      <c r="A4827" s="1" t="s">
        <v>13948</v>
      </c>
      <c r="B4827" t="s">
        <v>325</v>
      </c>
    </row>
    <row r="4828" spans="1:2" x14ac:dyDescent="0.3">
      <c r="A4828" s="1" t="s">
        <v>14073</v>
      </c>
      <c r="B4828" t="s">
        <v>325</v>
      </c>
    </row>
    <row r="4829" spans="1:2" x14ac:dyDescent="0.3">
      <c r="A4829" s="1" t="s">
        <v>14466</v>
      </c>
      <c r="B4829" t="s">
        <v>325</v>
      </c>
    </row>
    <row r="4830" spans="1:2" x14ac:dyDescent="0.3">
      <c r="A4830" s="1" t="s">
        <v>14467</v>
      </c>
      <c r="B4830" t="s">
        <v>325</v>
      </c>
    </row>
    <row r="4831" spans="1:2" x14ac:dyDescent="0.3">
      <c r="A4831" s="1" t="s">
        <v>14483</v>
      </c>
      <c r="B4831" t="s">
        <v>325</v>
      </c>
    </row>
    <row r="4832" spans="1:2" x14ac:dyDescent="0.3">
      <c r="A4832" s="1" t="s">
        <v>14519</v>
      </c>
      <c r="B4832" t="s">
        <v>325</v>
      </c>
    </row>
    <row r="4833" spans="1:2" x14ac:dyDescent="0.3">
      <c r="A4833" s="1" t="s">
        <v>14613</v>
      </c>
      <c r="B4833" t="s">
        <v>325</v>
      </c>
    </row>
    <row r="4834" spans="1:2" x14ac:dyDescent="0.3">
      <c r="A4834" s="1" t="s">
        <v>14668</v>
      </c>
      <c r="B4834" t="s">
        <v>325</v>
      </c>
    </row>
    <row r="4835" spans="1:2" x14ac:dyDescent="0.3">
      <c r="A4835" s="1" t="s">
        <v>14740</v>
      </c>
      <c r="B4835" t="s">
        <v>325</v>
      </c>
    </row>
    <row r="4836" spans="1:2" x14ac:dyDescent="0.3">
      <c r="A4836" s="1" t="s">
        <v>14941</v>
      </c>
      <c r="B4836" t="s">
        <v>325</v>
      </c>
    </row>
    <row r="4837" spans="1:2" x14ac:dyDescent="0.3">
      <c r="A4837" s="1" t="s">
        <v>15106</v>
      </c>
      <c r="B4837" t="s">
        <v>325</v>
      </c>
    </row>
    <row r="4838" spans="1:2" x14ac:dyDescent="0.3">
      <c r="A4838" s="1" t="s">
        <v>15205</v>
      </c>
      <c r="B4838" t="s">
        <v>325</v>
      </c>
    </row>
    <row r="4839" spans="1:2" x14ac:dyDescent="0.3">
      <c r="A4839" s="1" t="s">
        <v>15390</v>
      </c>
      <c r="B4839" t="s">
        <v>325</v>
      </c>
    </row>
    <row r="4840" spans="1:2" x14ac:dyDescent="0.3">
      <c r="A4840" s="1" t="s">
        <v>15411</v>
      </c>
      <c r="B4840" t="s">
        <v>325</v>
      </c>
    </row>
    <row r="4841" spans="1:2" x14ac:dyDescent="0.3">
      <c r="A4841" s="1" t="s">
        <v>15566</v>
      </c>
      <c r="B4841" t="s">
        <v>325</v>
      </c>
    </row>
    <row r="4842" spans="1:2" x14ac:dyDescent="0.3">
      <c r="A4842" s="1" t="s">
        <v>15567</v>
      </c>
      <c r="B4842" t="s">
        <v>325</v>
      </c>
    </row>
    <row r="4843" spans="1:2" x14ac:dyDescent="0.3">
      <c r="A4843" s="1" t="s">
        <v>15743</v>
      </c>
      <c r="B4843" t="s">
        <v>325</v>
      </c>
    </row>
    <row r="4844" spans="1:2" x14ac:dyDescent="0.3">
      <c r="A4844" s="1" t="s">
        <v>16167</v>
      </c>
      <c r="B4844" t="s">
        <v>325</v>
      </c>
    </row>
    <row r="4845" spans="1:2" x14ac:dyDescent="0.3">
      <c r="A4845" s="1" t="s">
        <v>16197</v>
      </c>
      <c r="B4845" t="s">
        <v>325</v>
      </c>
    </row>
    <row r="4846" spans="1:2" x14ac:dyDescent="0.3">
      <c r="A4846" s="1" t="s">
        <v>16258</v>
      </c>
      <c r="B4846" t="s">
        <v>325</v>
      </c>
    </row>
    <row r="4847" spans="1:2" x14ac:dyDescent="0.3">
      <c r="A4847" s="1" t="s">
        <v>16360</v>
      </c>
      <c r="B4847" t="s">
        <v>325</v>
      </c>
    </row>
    <row r="4848" spans="1:2" x14ac:dyDescent="0.3">
      <c r="A4848" s="1" t="s">
        <v>16510</v>
      </c>
      <c r="B4848" t="s">
        <v>325</v>
      </c>
    </row>
    <row r="4849" spans="1:2" x14ac:dyDescent="0.3">
      <c r="A4849" s="1" t="s">
        <v>16522</v>
      </c>
      <c r="B4849" t="s">
        <v>325</v>
      </c>
    </row>
    <row r="4850" spans="1:2" x14ac:dyDescent="0.3">
      <c r="A4850" s="1" t="s">
        <v>16524</v>
      </c>
      <c r="B4850" t="s">
        <v>325</v>
      </c>
    </row>
    <row r="4851" spans="1:2" x14ac:dyDescent="0.3">
      <c r="A4851" s="1" t="s">
        <v>16674</v>
      </c>
      <c r="B4851" t="s">
        <v>325</v>
      </c>
    </row>
    <row r="4852" spans="1:2" x14ac:dyDescent="0.3">
      <c r="A4852" s="1" t="s">
        <v>16710</v>
      </c>
      <c r="B4852" t="s">
        <v>325</v>
      </c>
    </row>
    <row r="4853" spans="1:2" x14ac:dyDescent="0.3">
      <c r="A4853" s="1" t="s">
        <v>16728</v>
      </c>
      <c r="B4853" t="s">
        <v>325</v>
      </c>
    </row>
    <row r="4854" spans="1:2" x14ac:dyDescent="0.3">
      <c r="A4854" s="1" t="s">
        <v>16738</v>
      </c>
      <c r="B4854" t="s">
        <v>325</v>
      </c>
    </row>
    <row r="4855" spans="1:2" x14ac:dyDescent="0.3">
      <c r="A4855" s="1" t="s">
        <v>17178</v>
      </c>
      <c r="B4855" t="s">
        <v>325</v>
      </c>
    </row>
    <row r="4856" spans="1:2" x14ac:dyDescent="0.3">
      <c r="A4856" s="1" t="s">
        <v>17300</v>
      </c>
      <c r="B4856" t="s">
        <v>325</v>
      </c>
    </row>
    <row r="4857" spans="1:2" x14ac:dyDescent="0.3">
      <c r="A4857" s="1" t="s">
        <v>17303</v>
      </c>
      <c r="B4857" t="s">
        <v>325</v>
      </c>
    </row>
    <row r="4858" spans="1:2" x14ac:dyDescent="0.3">
      <c r="A4858" s="1" t="s">
        <v>17435</v>
      </c>
      <c r="B4858" t="s">
        <v>325</v>
      </c>
    </row>
    <row r="4859" spans="1:2" x14ac:dyDescent="0.3">
      <c r="A4859" s="1" t="s">
        <v>17438</v>
      </c>
      <c r="B4859" t="s">
        <v>325</v>
      </c>
    </row>
    <row r="4860" spans="1:2" x14ac:dyDescent="0.3">
      <c r="A4860" s="1" t="s">
        <v>17628</v>
      </c>
      <c r="B4860" t="s">
        <v>325</v>
      </c>
    </row>
    <row r="4861" spans="1:2" x14ac:dyDescent="0.3">
      <c r="A4861" s="1" t="s">
        <v>17728</v>
      </c>
      <c r="B4861" t="s">
        <v>325</v>
      </c>
    </row>
    <row r="4862" spans="1:2" x14ac:dyDescent="0.3">
      <c r="A4862" s="1" t="s">
        <v>17807</v>
      </c>
      <c r="B4862" t="s">
        <v>325</v>
      </c>
    </row>
    <row r="4863" spans="1:2" x14ac:dyDescent="0.3">
      <c r="A4863" s="1" t="s">
        <v>17813</v>
      </c>
      <c r="B4863" t="s">
        <v>325</v>
      </c>
    </row>
    <row r="4864" spans="1:2" x14ac:dyDescent="0.3">
      <c r="A4864" s="1" t="s">
        <v>17833</v>
      </c>
      <c r="B4864" t="s">
        <v>325</v>
      </c>
    </row>
    <row r="4865" spans="1:2" x14ac:dyDescent="0.3">
      <c r="A4865" s="1" t="s">
        <v>18153</v>
      </c>
      <c r="B4865" t="s">
        <v>325</v>
      </c>
    </row>
    <row r="4866" spans="1:2" x14ac:dyDescent="0.3">
      <c r="A4866" s="1" t="s">
        <v>18288</v>
      </c>
      <c r="B4866" t="s">
        <v>325</v>
      </c>
    </row>
    <row r="4867" spans="1:2" x14ac:dyDescent="0.3">
      <c r="A4867" s="1" t="s">
        <v>18490</v>
      </c>
      <c r="B4867" t="s">
        <v>325</v>
      </c>
    </row>
    <row r="4868" spans="1:2" x14ac:dyDescent="0.3">
      <c r="A4868" s="1" t="s">
        <v>18519</v>
      </c>
      <c r="B4868" t="s">
        <v>325</v>
      </c>
    </row>
    <row r="4869" spans="1:2" x14ac:dyDescent="0.3">
      <c r="A4869" s="1" t="s">
        <v>18555</v>
      </c>
      <c r="B4869" t="s">
        <v>325</v>
      </c>
    </row>
    <row r="4870" spans="1:2" x14ac:dyDescent="0.3">
      <c r="A4870" s="1" t="s">
        <v>18732</v>
      </c>
      <c r="B4870" t="s">
        <v>325</v>
      </c>
    </row>
    <row r="4871" spans="1:2" x14ac:dyDescent="0.3">
      <c r="A4871" s="1" t="s">
        <v>19326</v>
      </c>
      <c r="B4871" t="s">
        <v>325</v>
      </c>
    </row>
    <row r="4872" spans="1:2" x14ac:dyDescent="0.3">
      <c r="A4872" s="1" t="s">
        <v>19385</v>
      </c>
      <c r="B4872" t="s">
        <v>325</v>
      </c>
    </row>
    <row r="4873" spans="1:2" x14ac:dyDescent="0.3">
      <c r="A4873" s="1" t="s">
        <v>19912</v>
      </c>
      <c r="B4873" t="s">
        <v>325</v>
      </c>
    </row>
    <row r="4874" spans="1:2" x14ac:dyDescent="0.3">
      <c r="A4874" s="1" t="s">
        <v>20077</v>
      </c>
      <c r="B4874" t="s">
        <v>325</v>
      </c>
    </row>
    <row r="4875" spans="1:2" x14ac:dyDescent="0.3">
      <c r="A4875" s="1" t="s">
        <v>20078</v>
      </c>
      <c r="B4875" t="s">
        <v>325</v>
      </c>
    </row>
    <row r="4876" spans="1:2" x14ac:dyDescent="0.3">
      <c r="A4876" s="1" t="s">
        <v>20083</v>
      </c>
      <c r="B4876" t="s">
        <v>325</v>
      </c>
    </row>
    <row r="4877" spans="1:2" x14ac:dyDescent="0.3">
      <c r="A4877" s="1" t="s">
        <v>20303</v>
      </c>
      <c r="B4877" t="s">
        <v>325</v>
      </c>
    </row>
    <row r="4878" spans="1:2" x14ac:dyDescent="0.3">
      <c r="A4878" s="1" t="s">
        <v>20304</v>
      </c>
      <c r="B4878" t="s">
        <v>325</v>
      </c>
    </row>
    <row r="4879" spans="1:2" x14ac:dyDescent="0.3">
      <c r="A4879" s="1" t="s">
        <v>20371</v>
      </c>
      <c r="B4879" t="s">
        <v>325</v>
      </c>
    </row>
    <row r="4880" spans="1:2" x14ac:dyDescent="0.3">
      <c r="A4880" s="1" t="s">
        <v>20439</v>
      </c>
      <c r="B4880" t="s">
        <v>325</v>
      </c>
    </row>
    <row r="4881" spans="1:2" x14ac:dyDescent="0.3">
      <c r="A4881" s="1" t="s">
        <v>20491</v>
      </c>
      <c r="B4881" t="s">
        <v>325</v>
      </c>
    </row>
    <row r="4882" spans="1:2" x14ac:dyDescent="0.3">
      <c r="A4882" s="1" t="s">
        <v>20628</v>
      </c>
      <c r="B4882" t="s">
        <v>325</v>
      </c>
    </row>
    <row r="4883" spans="1:2" x14ac:dyDescent="0.3">
      <c r="A4883" s="1" t="s">
        <v>20692</v>
      </c>
      <c r="B4883" t="s">
        <v>325</v>
      </c>
    </row>
    <row r="4884" spans="1:2" x14ac:dyDescent="0.3">
      <c r="A4884" s="1" t="s">
        <v>20745</v>
      </c>
      <c r="B4884" t="s">
        <v>325</v>
      </c>
    </row>
    <row r="4885" spans="1:2" x14ac:dyDescent="0.3">
      <c r="A4885" s="1" t="s">
        <v>20891</v>
      </c>
      <c r="B4885" t="s">
        <v>325</v>
      </c>
    </row>
    <row r="4886" spans="1:2" x14ac:dyDescent="0.3">
      <c r="A4886" s="1" t="s">
        <v>20892</v>
      </c>
      <c r="B4886" t="s">
        <v>325</v>
      </c>
    </row>
    <row r="4887" spans="1:2" x14ac:dyDescent="0.3">
      <c r="A4887" s="1" t="s">
        <v>20997</v>
      </c>
      <c r="B4887" t="s">
        <v>325</v>
      </c>
    </row>
    <row r="4888" spans="1:2" x14ac:dyDescent="0.3">
      <c r="A4888" s="1" t="s">
        <v>21012</v>
      </c>
      <c r="B4888" t="s">
        <v>325</v>
      </c>
    </row>
    <row r="4889" spans="1:2" x14ac:dyDescent="0.3">
      <c r="A4889" s="1" t="s">
        <v>21136</v>
      </c>
      <c r="B4889" t="s">
        <v>325</v>
      </c>
    </row>
    <row r="4890" spans="1:2" x14ac:dyDescent="0.3">
      <c r="A4890" s="1" t="s">
        <v>21472</v>
      </c>
      <c r="B4890" t="s">
        <v>325</v>
      </c>
    </row>
    <row r="4891" spans="1:2" x14ac:dyDescent="0.3">
      <c r="A4891" s="1" t="s">
        <v>21487</v>
      </c>
      <c r="B4891" t="s">
        <v>325</v>
      </c>
    </row>
    <row r="4892" spans="1:2" x14ac:dyDescent="0.3">
      <c r="A4892" s="1" t="s">
        <v>21548</v>
      </c>
      <c r="B4892" t="s">
        <v>325</v>
      </c>
    </row>
    <row r="4893" spans="1:2" x14ac:dyDescent="0.3">
      <c r="A4893" s="1" t="s">
        <v>21715</v>
      </c>
      <c r="B4893" t="s">
        <v>325</v>
      </c>
    </row>
    <row r="4894" spans="1:2" x14ac:dyDescent="0.3">
      <c r="A4894" s="1" t="s">
        <v>21716</v>
      </c>
      <c r="B4894" t="s">
        <v>325</v>
      </c>
    </row>
    <row r="4895" spans="1:2" x14ac:dyDescent="0.3">
      <c r="A4895" s="1" t="s">
        <v>21728</v>
      </c>
      <c r="B4895" t="s">
        <v>325</v>
      </c>
    </row>
    <row r="4896" spans="1:2" x14ac:dyDescent="0.3">
      <c r="A4896" s="1" t="s">
        <v>21828</v>
      </c>
      <c r="B4896" t="s">
        <v>325</v>
      </c>
    </row>
    <row r="4897" spans="1:2" x14ac:dyDescent="0.3">
      <c r="A4897" s="1" t="s">
        <v>21856</v>
      </c>
      <c r="B4897" t="s">
        <v>325</v>
      </c>
    </row>
    <row r="4898" spans="1:2" x14ac:dyDescent="0.3">
      <c r="A4898" s="1" t="s">
        <v>21910</v>
      </c>
      <c r="B4898" t="s">
        <v>325</v>
      </c>
    </row>
    <row r="4899" spans="1:2" x14ac:dyDescent="0.3">
      <c r="A4899" s="1" t="s">
        <v>21980</v>
      </c>
      <c r="B4899" t="s">
        <v>325</v>
      </c>
    </row>
    <row r="4900" spans="1:2" x14ac:dyDescent="0.3">
      <c r="A4900" s="1" t="s">
        <v>22055</v>
      </c>
      <c r="B4900" t="s">
        <v>325</v>
      </c>
    </row>
    <row r="4901" spans="1:2" x14ac:dyDescent="0.3">
      <c r="A4901" s="1" t="s">
        <v>22109</v>
      </c>
      <c r="B4901" t="s">
        <v>325</v>
      </c>
    </row>
    <row r="4902" spans="1:2" x14ac:dyDescent="0.3">
      <c r="A4902" s="1" t="s">
        <v>22110</v>
      </c>
      <c r="B4902" t="s">
        <v>325</v>
      </c>
    </row>
    <row r="4903" spans="1:2" x14ac:dyDescent="0.3">
      <c r="A4903" s="1" t="s">
        <v>22252</v>
      </c>
      <c r="B4903" t="s">
        <v>325</v>
      </c>
    </row>
    <row r="4904" spans="1:2" x14ac:dyDescent="0.3">
      <c r="A4904" s="1" t="s">
        <v>22259</v>
      </c>
      <c r="B4904" t="s">
        <v>325</v>
      </c>
    </row>
    <row r="4905" spans="1:2" x14ac:dyDescent="0.3">
      <c r="A4905" s="1" t="s">
        <v>22579</v>
      </c>
      <c r="B4905" t="s">
        <v>325</v>
      </c>
    </row>
    <row r="4906" spans="1:2" x14ac:dyDescent="0.3">
      <c r="A4906" s="1" t="s">
        <v>22604</v>
      </c>
      <c r="B4906" t="s">
        <v>325</v>
      </c>
    </row>
    <row r="4907" spans="1:2" x14ac:dyDescent="0.3">
      <c r="A4907" s="1" t="s">
        <v>22605</v>
      </c>
      <c r="B4907" t="s">
        <v>325</v>
      </c>
    </row>
    <row r="4908" spans="1:2" x14ac:dyDescent="0.3">
      <c r="A4908" s="1" t="s">
        <v>22633</v>
      </c>
      <c r="B4908" t="s">
        <v>325</v>
      </c>
    </row>
    <row r="4909" spans="1:2" x14ac:dyDescent="0.3">
      <c r="A4909" s="1" t="s">
        <v>22750</v>
      </c>
      <c r="B4909" t="s">
        <v>325</v>
      </c>
    </row>
    <row r="4910" spans="1:2" x14ac:dyDescent="0.3">
      <c r="A4910" s="1" t="s">
        <v>22805</v>
      </c>
      <c r="B4910" t="s">
        <v>325</v>
      </c>
    </row>
    <row r="4911" spans="1:2" x14ac:dyDescent="0.3">
      <c r="A4911" s="1" t="s">
        <v>22948</v>
      </c>
      <c r="B4911" t="s">
        <v>325</v>
      </c>
    </row>
    <row r="4912" spans="1:2" x14ac:dyDescent="0.3">
      <c r="A4912" s="1" t="s">
        <v>22990</v>
      </c>
      <c r="B4912" t="s">
        <v>325</v>
      </c>
    </row>
    <row r="4913" spans="1:2" x14ac:dyDescent="0.3">
      <c r="A4913" s="1" t="s">
        <v>23330</v>
      </c>
      <c r="B4913" t="s">
        <v>325</v>
      </c>
    </row>
    <row r="4914" spans="1:2" x14ac:dyDescent="0.3">
      <c r="A4914" s="1" t="s">
        <v>23331</v>
      </c>
      <c r="B4914" t="s">
        <v>325</v>
      </c>
    </row>
    <row r="4915" spans="1:2" x14ac:dyDescent="0.3">
      <c r="A4915" s="1" t="s">
        <v>23378</v>
      </c>
      <c r="B4915" t="s">
        <v>325</v>
      </c>
    </row>
    <row r="4916" spans="1:2" x14ac:dyDescent="0.3">
      <c r="A4916" s="1" t="s">
        <v>23379</v>
      </c>
      <c r="B4916" t="s">
        <v>325</v>
      </c>
    </row>
    <row r="4917" spans="1:2" x14ac:dyDescent="0.3">
      <c r="A4917" s="1" t="s">
        <v>23641</v>
      </c>
      <c r="B4917" t="s">
        <v>325</v>
      </c>
    </row>
    <row r="4918" spans="1:2" x14ac:dyDescent="0.3">
      <c r="A4918" s="1" t="s">
        <v>23643</v>
      </c>
      <c r="B4918" t="s">
        <v>325</v>
      </c>
    </row>
    <row r="4919" spans="1:2" x14ac:dyDescent="0.3">
      <c r="A4919" s="1" t="s">
        <v>23655</v>
      </c>
      <c r="B4919" t="s">
        <v>325</v>
      </c>
    </row>
    <row r="4920" spans="1:2" x14ac:dyDescent="0.3">
      <c r="A4920" s="1" t="s">
        <v>23656</v>
      </c>
      <c r="B4920" t="s">
        <v>325</v>
      </c>
    </row>
    <row r="4921" spans="1:2" x14ac:dyDescent="0.3">
      <c r="A4921" s="1" t="s">
        <v>23830</v>
      </c>
      <c r="B4921" t="s">
        <v>325</v>
      </c>
    </row>
    <row r="4922" spans="1:2" x14ac:dyDescent="0.3">
      <c r="A4922" s="1" t="s">
        <v>23833</v>
      </c>
      <c r="B4922" t="s">
        <v>325</v>
      </c>
    </row>
    <row r="4923" spans="1:2" x14ac:dyDescent="0.3">
      <c r="A4923" s="1" t="s">
        <v>23909</v>
      </c>
      <c r="B4923" t="s">
        <v>325</v>
      </c>
    </row>
    <row r="4924" spans="1:2" x14ac:dyDescent="0.3">
      <c r="A4924" s="1" t="s">
        <v>23911</v>
      </c>
      <c r="B4924" t="s">
        <v>325</v>
      </c>
    </row>
    <row r="4925" spans="1:2" x14ac:dyDescent="0.3">
      <c r="A4925" s="1" t="s">
        <v>24258</v>
      </c>
      <c r="B4925" t="s">
        <v>325</v>
      </c>
    </row>
    <row r="4926" spans="1:2" x14ac:dyDescent="0.3">
      <c r="A4926" s="1" t="s">
        <v>24279</v>
      </c>
      <c r="B4926" t="s">
        <v>325</v>
      </c>
    </row>
    <row r="4927" spans="1:2" x14ac:dyDescent="0.3">
      <c r="A4927" s="1" t="s">
        <v>24413</v>
      </c>
      <c r="B4927" t="s">
        <v>325</v>
      </c>
    </row>
    <row r="4928" spans="1:2" x14ac:dyDescent="0.3">
      <c r="A4928" s="1" t="s">
        <v>24417</v>
      </c>
      <c r="B4928" t="s">
        <v>325</v>
      </c>
    </row>
    <row r="4929" spans="1:2" x14ac:dyDescent="0.3">
      <c r="A4929" s="1" t="s">
        <v>24651</v>
      </c>
      <c r="B4929" t="s">
        <v>325</v>
      </c>
    </row>
    <row r="4930" spans="1:2" x14ac:dyDescent="0.3">
      <c r="A4930" s="1" t="s">
        <v>24777</v>
      </c>
      <c r="B4930" t="s">
        <v>325</v>
      </c>
    </row>
    <row r="4931" spans="1:2" x14ac:dyDescent="0.3">
      <c r="A4931" s="1" t="s">
        <v>24874</v>
      </c>
      <c r="B4931" t="s">
        <v>325</v>
      </c>
    </row>
    <row r="4932" spans="1:2" x14ac:dyDescent="0.3">
      <c r="A4932" s="1" t="s">
        <v>24929</v>
      </c>
      <c r="B4932" t="s">
        <v>325</v>
      </c>
    </row>
    <row r="4933" spans="1:2" x14ac:dyDescent="0.3">
      <c r="A4933" s="1" t="s">
        <v>25030</v>
      </c>
      <c r="B4933" t="s">
        <v>325</v>
      </c>
    </row>
    <row r="4934" spans="1:2" x14ac:dyDescent="0.3">
      <c r="A4934" s="1" t="s">
        <v>25065</v>
      </c>
      <c r="B4934" t="s">
        <v>325</v>
      </c>
    </row>
    <row r="4935" spans="1:2" x14ac:dyDescent="0.3">
      <c r="A4935" s="1" t="s">
        <v>25066</v>
      </c>
      <c r="B4935" t="s">
        <v>325</v>
      </c>
    </row>
    <row r="4936" spans="1:2" x14ac:dyDescent="0.3">
      <c r="A4936" s="1" t="s">
        <v>25067</v>
      </c>
      <c r="B4936" t="s">
        <v>325</v>
      </c>
    </row>
    <row r="4937" spans="1:2" x14ac:dyDescent="0.3">
      <c r="A4937" s="1" t="s">
        <v>25162</v>
      </c>
      <c r="B4937" t="s">
        <v>325</v>
      </c>
    </row>
    <row r="4938" spans="1:2" x14ac:dyDescent="0.3">
      <c r="A4938" s="1" t="s">
        <v>25163</v>
      </c>
      <c r="B4938" t="s">
        <v>325</v>
      </c>
    </row>
    <row r="4939" spans="1:2" x14ac:dyDescent="0.3">
      <c r="A4939" s="1" t="s">
        <v>25381</v>
      </c>
      <c r="B4939" t="s">
        <v>325</v>
      </c>
    </row>
    <row r="4940" spans="1:2" x14ac:dyDescent="0.3">
      <c r="A4940" s="1" t="s">
        <v>25531</v>
      </c>
      <c r="B4940" t="s">
        <v>325</v>
      </c>
    </row>
    <row r="4941" spans="1:2" x14ac:dyDescent="0.3">
      <c r="A4941" s="1" t="s">
        <v>25559</v>
      </c>
      <c r="B4941" t="s">
        <v>325</v>
      </c>
    </row>
    <row r="4942" spans="1:2" x14ac:dyDescent="0.3">
      <c r="A4942" s="1" t="s">
        <v>25595</v>
      </c>
      <c r="B4942" t="s">
        <v>325</v>
      </c>
    </row>
    <row r="4943" spans="1:2" x14ac:dyDescent="0.3">
      <c r="A4943" s="1" t="s">
        <v>25729</v>
      </c>
      <c r="B4943" t="s">
        <v>325</v>
      </c>
    </row>
    <row r="4944" spans="1:2" x14ac:dyDescent="0.3">
      <c r="A4944" s="1" t="s">
        <v>25972</v>
      </c>
      <c r="B4944" t="s">
        <v>325</v>
      </c>
    </row>
    <row r="4945" spans="1:2" x14ac:dyDescent="0.3">
      <c r="A4945" s="1" t="s">
        <v>25973</v>
      </c>
      <c r="B4945" t="s">
        <v>325</v>
      </c>
    </row>
    <row r="4946" spans="1:2" x14ac:dyDescent="0.3">
      <c r="A4946" s="1" t="s">
        <v>26029</v>
      </c>
      <c r="B4946" t="s">
        <v>325</v>
      </c>
    </row>
    <row r="4947" spans="1:2" x14ac:dyDescent="0.3">
      <c r="A4947" s="1" t="s">
        <v>26034</v>
      </c>
      <c r="B4947" t="s">
        <v>325</v>
      </c>
    </row>
    <row r="4948" spans="1:2" x14ac:dyDescent="0.3">
      <c r="A4948" s="1" t="s">
        <v>26037</v>
      </c>
      <c r="B4948" t="s">
        <v>325</v>
      </c>
    </row>
    <row r="4949" spans="1:2" x14ac:dyDescent="0.3">
      <c r="A4949" s="1" t="s">
        <v>26081</v>
      </c>
      <c r="B4949" t="s">
        <v>325</v>
      </c>
    </row>
    <row r="4950" spans="1:2" x14ac:dyDescent="0.3">
      <c r="A4950" s="1" t="s">
        <v>26112</v>
      </c>
      <c r="B4950" t="s">
        <v>325</v>
      </c>
    </row>
    <row r="4951" spans="1:2" x14ac:dyDescent="0.3">
      <c r="A4951" s="1" t="s">
        <v>26133</v>
      </c>
      <c r="B4951" t="s">
        <v>325</v>
      </c>
    </row>
    <row r="4952" spans="1:2" x14ac:dyDescent="0.3">
      <c r="A4952" s="1" t="s">
        <v>26201</v>
      </c>
      <c r="B4952" t="s">
        <v>325</v>
      </c>
    </row>
    <row r="4953" spans="1:2" x14ac:dyDescent="0.3">
      <c r="A4953" s="1" t="s">
        <v>26236</v>
      </c>
      <c r="B4953" t="s">
        <v>325</v>
      </c>
    </row>
    <row r="4954" spans="1:2" x14ac:dyDescent="0.3">
      <c r="A4954" s="1" t="s">
        <v>26780</v>
      </c>
      <c r="B4954" t="s">
        <v>325</v>
      </c>
    </row>
    <row r="4955" spans="1:2" x14ac:dyDescent="0.3">
      <c r="A4955" s="1" t="s">
        <v>26792</v>
      </c>
      <c r="B4955" t="s">
        <v>325</v>
      </c>
    </row>
    <row r="4956" spans="1:2" x14ac:dyDescent="0.3">
      <c r="A4956" s="1" t="s">
        <v>26809</v>
      </c>
      <c r="B4956" t="s">
        <v>325</v>
      </c>
    </row>
    <row r="4957" spans="1:2" x14ac:dyDescent="0.3">
      <c r="A4957" s="1" t="s">
        <v>26870</v>
      </c>
      <c r="B4957" t="s">
        <v>325</v>
      </c>
    </row>
    <row r="4958" spans="1:2" x14ac:dyDescent="0.3">
      <c r="A4958" s="1" t="s">
        <v>26968</v>
      </c>
      <c r="B4958" t="s">
        <v>325</v>
      </c>
    </row>
    <row r="4959" spans="1:2" x14ac:dyDescent="0.3">
      <c r="A4959" s="1" t="s">
        <v>27050</v>
      </c>
      <c r="B4959" t="s">
        <v>325</v>
      </c>
    </row>
    <row r="4960" spans="1:2" x14ac:dyDescent="0.3">
      <c r="A4960" s="1" t="s">
        <v>27065</v>
      </c>
      <c r="B4960" t="s">
        <v>325</v>
      </c>
    </row>
    <row r="4961" spans="1:2" x14ac:dyDescent="0.3">
      <c r="A4961" s="1" t="s">
        <v>27124</v>
      </c>
      <c r="B4961" t="s">
        <v>325</v>
      </c>
    </row>
    <row r="4962" spans="1:2" x14ac:dyDescent="0.3">
      <c r="A4962" s="1" t="s">
        <v>27196</v>
      </c>
      <c r="B4962" t="s">
        <v>325</v>
      </c>
    </row>
    <row r="4963" spans="1:2" x14ac:dyDescent="0.3">
      <c r="A4963" s="1" t="s">
        <v>27565</v>
      </c>
      <c r="B4963" t="s">
        <v>325</v>
      </c>
    </row>
    <row r="4964" spans="1:2" x14ac:dyDescent="0.3">
      <c r="A4964" s="1" t="s">
        <v>27641</v>
      </c>
      <c r="B4964" t="s">
        <v>325</v>
      </c>
    </row>
    <row r="4965" spans="1:2" x14ac:dyDescent="0.3">
      <c r="A4965" s="1" t="s">
        <v>27678</v>
      </c>
      <c r="B4965" t="s">
        <v>325</v>
      </c>
    </row>
    <row r="4966" spans="1:2" x14ac:dyDescent="0.3">
      <c r="A4966" s="1" t="s">
        <v>27792</v>
      </c>
      <c r="B4966" t="s">
        <v>325</v>
      </c>
    </row>
    <row r="4967" spans="1:2" x14ac:dyDescent="0.3">
      <c r="A4967" s="1" t="s">
        <v>27815</v>
      </c>
      <c r="B4967" t="s">
        <v>325</v>
      </c>
    </row>
    <row r="4968" spans="1:2" x14ac:dyDescent="0.3">
      <c r="A4968" s="1" t="s">
        <v>27816</v>
      </c>
      <c r="B4968" t="s">
        <v>325</v>
      </c>
    </row>
    <row r="4969" spans="1:2" x14ac:dyDescent="0.3">
      <c r="A4969" s="1" t="s">
        <v>27878</v>
      </c>
      <c r="B4969" t="s">
        <v>325</v>
      </c>
    </row>
    <row r="4970" spans="1:2" x14ac:dyDescent="0.3">
      <c r="A4970" s="1" t="s">
        <v>28133</v>
      </c>
      <c r="B4970" t="s">
        <v>325</v>
      </c>
    </row>
    <row r="4971" spans="1:2" x14ac:dyDescent="0.3">
      <c r="A4971" s="1" t="s">
        <v>28169</v>
      </c>
      <c r="B4971" t="s">
        <v>325</v>
      </c>
    </row>
    <row r="4972" spans="1:2" x14ac:dyDescent="0.3">
      <c r="A4972" s="1" t="s">
        <v>28185</v>
      </c>
      <c r="B4972" t="s">
        <v>325</v>
      </c>
    </row>
    <row r="4973" spans="1:2" x14ac:dyDescent="0.3">
      <c r="A4973" s="1" t="s">
        <v>28393</v>
      </c>
      <c r="B4973" t="s">
        <v>325</v>
      </c>
    </row>
    <row r="4974" spans="1:2" x14ac:dyDescent="0.3">
      <c r="A4974" s="1" t="s">
        <v>28407</v>
      </c>
      <c r="B4974" t="s">
        <v>325</v>
      </c>
    </row>
    <row r="4975" spans="1:2" x14ac:dyDescent="0.3">
      <c r="A4975" s="1" t="s">
        <v>28471</v>
      </c>
      <c r="B4975" t="s">
        <v>325</v>
      </c>
    </row>
    <row r="4976" spans="1:2" x14ac:dyDescent="0.3">
      <c r="A4976" s="1" t="s">
        <v>28606</v>
      </c>
      <c r="B4976" t="s">
        <v>325</v>
      </c>
    </row>
    <row r="4977" spans="1:2" x14ac:dyDescent="0.3">
      <c r="A4977" s="1" t="s">
        <v>217</v>
      </c>
      <c r="B4977" t="s">
        <v>216</v>
      </c>
    </row>
    <row r="4978" spans="1:2" x14ac:dyDescent="0.3">
      <c r="A4978" s="1" t="s">
        <v>218</v>
      </c>
      <c r="B4978" t="s">
        <v>216</v>
      </c>
    </row>
    <row r="4979" spans="1:2" x14ac:dyDescent="0.3">
      <c r="A4979" s="1" t="s">
        <v>220</v>
      </c>
      <c r="B4979" t="s">
        <v>216</v>
      </c>
    </row>
    <row r="4980" spans="1:2" x14ac:dyDescent="0.3">
      <c r="A4980" s="1" t="s">
        <v>227</v>
      </c>
      <c r="B4980" t="s">
        <v>216</v>
      </c>
    </row>
    <row r="4981" spans="1:2" x14ac:dyDescent="0.3">
      <c r="A4981" s="1" t="s">
        <v>234</v>
      </c>
      <c r="B4981" t="s">
        <v>216</v>
      </c>
    </row>
    <row r="4982" spans="1:2" x14ac:dyDescent="0.3">
      <c r="A4982" s="1" t="s">
        <v>239</v>
      </c>
      <c r="B4982" t="s">
        <v>216</v>
      </c>
    </row>
    <row r="4983" spans="1:2" x14ac:dyDescent="0.3">
      <c r="A4983" s="1" t="s">
        <v>240</v>
      </c>
      <c r="B4983" t="s">
        <v>216</v>
      </c>
    </row>
    <row r="4984" spans="1:2" x14ac:dyDescent="0.3">
      <c r="A4984" s="1" t="s">
        <v>241</v>
      </c>
      <c r="B4984" t="s">
        <v>216</v>
      </c>
    </row>
    <row r="4985" spans="1:2" x14ac:dyDescent="0.3">
      <c r="A4985" s="1" t="s">
        <v>242</v>
      </c>
      <c r="B4985" t="s">
        <v>216</v>
      </c>
    </row>
    <row r="4986" spans="1:2" x14ac:dyDescent="0.3">
      <c r="A4986" s="1" t="s">
        <v>246</v>
      </c>
      <c r="B4986" t="s">
        <v>216</v>
      </c>
    </row>
    <row r="4987" spans="1:2" x14ac:dyDescent="0.3">
      <c r="A4987" s="1" t="s">
        <v>249</v>
      </c>
      <c r="B4987" t="s">
        <v>216</v>
      </c>
    </row>
    <row r="4988" spans="1:2" x14ac:dyDescent="0.3">
      <c r="A4988" s="1" t="s">
        <v>254</v>
      </c>
      <c r="B4988" t="s">
        <v>216</v>
      </c>
    </row>
    <row r="4989" spans="1:2" x14ac:dyDescent="0.3">
      <c r="A4989" s="1" t="s">
        <v>257</v>
      </c>
      <c r="B4989" t="s">
        <v>216</v>
      </c>
    </row>
    <row r="4990" spans="1:2" x14ac:dyDescent="0.3">
      <c r="A4990" s="1" t="s">
        <v>258</v>
      </c>
      <c r="B4990" t="s">
        <v>216</v>
      </c>
    </row>
    <row r="4991" spans="1:2" x14ac:dyDescent="0.3">
      <c r="A4991" s="1" t="s">
        <v>260</v>
      </c>
      <c r="B4991" t="s">
        <v>216</v>
      </c>
    </row>
    <row r="4992" spans="1:2" x14ac:dyDescent="0.3">
      <c r="A4992" s="1" t="s">
        <v>261</v>
      </c>
      <c r="B4992" t="s">
        <v>216</v>
      </c>
    </row>
    <row r="4993" spans="1:2" x14ac:dyDescent="0.3">
      <c r="A4993" s="1" t="s">
        <v>262</v>
      </c>
      <c r="B4993" t="s">
        <v>216</v>
      </c>
    </row>
    <row r="4994" spans="1:2" x14ac:dyDescent="0.3">
      <c r="A4994" s="1" t="s">
        <v>269</v>
      </c>
      <c r="B4994" t="s">
        <v>216</v>
      </c>
    </row>
    <row r="4995" spans="1:2" x14ac:dyDescent="0.3">
      <c r="A4995" s="1" t="s">
        <v>272</v>
      </c>
      <c r="B4995" t="s">
        <v>216</v>
      </c>
    </row>
    <row r="4996" spans="1:2" x14ac:dyDescent="0.3">
      <c r="A4996" s="1" t="s">
        <v>273</v>
      </c>
      <c r="B4996" t="s">
        <v>216</v>
      </c>
    </row>
    <row r="4997" spans="1:2" x14ac:dyDescent="0.3">
      <c r="A4997" s="1" t="s">
        <v>274</v>
      </c>
      <c r="B4997" t="s">
        <v>216</v>
      </c>
    </row>
    <row r="4998" spans="1:2" x14ac:dyDescent="0.3">
      <c r="A4998" s="1" t="s">
        <v>280</v>
      </c>
      <c r="B4998" t="s">
        <v>216</v>
      </c>
    </row>
    <row r="4999" spans="1:2" x14ac:dyDescent="0.3">
      <c r="A4999" s="1" t="s">
        <v>285</v>
      </c>
      <c r="B4999" t="s">
        <v>216</v>
      </c>
    </row>
    <row r="5000" spans="1:2" x14ac:dyDescent="0.3">
      <c r="A5000" s="1" t="s">
        <v>288</v>
      </c>
      <c r="B5000" t="s">
        <v>216</v>
      </c>
    </row>
    <row r="5001" spans="1:2" x14ac:dyDescent="0.3">
      <c r="A5001" s="1" t="s">
        <v>292</v>
      </c>
      <c r="B5001" t="s">
        <v>216</v>
      </c>
    </row>
    <row r="5002" spans="1:2" x14ac:dyDescent="0.3">
      <c r="A5002" s="1" t="s">
        <v>1332</v>
      </c>
      <c r="B5002" t="s">
        <v>216</v>
      </c>
    </row>
    <row r="5003" spans="1:2" x14ac:dyDescent="0.3">
      <c r="A5003" s="1" t="s">
        <v>1646</v>
      </c>
      <c r="B5003" t="s">
        <v>216</v>
      </c>
    </row>
    <row r="5004" spans="1:2" x14ac:dyDescent="0.3">
      <c r="A5004" s="1" t="s">
        <v>1870</v>
      </c>
      <c r="B5004" t="s">
        <v>216</v>
      </c>
    </row>
    <row r="5005" spans="1:2" x14ac:dyDescent="0.3">
      <c r="A5005" s="1" t="s">
        <v>2103</v>
      </c>
      <c r="B5005" t="s">
        <v>216</v>
      </c>
    </row>
    <row r="5006" spans="1:2" x14ac:dyDescent="0.3">
      <c r="A5006" s="1" t="s">
        <v>2356</v>
      </c>
      <c r="B5006" t="s">
        <v>216</v>
      </c>
    </row>
    <row r="5007" spans="1:2" x14ac:dyDescent="0.3">
      <c r="A5007" s="1" t="s">
        <v>2399</v>
      </c>
      <c r="B5007" t="s">
        <v>216</v>
      </c>
    </row>
    <row r="5008" spans="1:2" x14ac:dyDescent="0.3">
      <c r="A5008" s="1" t="s">
        <v>2440</v>
      </c>
      <c r="B5008" t="s">
        <v>216</v>
      </c>
    </row>
    <row r="5009" spans="1:2" x14ac:dyDescent="0.3">
      <c r="A5009" s="1" t="s">
        <v>3046</v>
      </c>
      <c r="B5009" t="s">
        <v>216</v>
      </c>
    </row>
    <row r="5010" spans="1:2" x14ac:dyDescent="0.3">
      <c r="A5010" s="1" t="s">
        <v>3192</v>
      </c>
      <c r="B5010" t="s">
        <v>216</v>
      </c>
    </row>
    <row r="5011" spans="1:2" x14ac:dyDescent="0.3">
      <c r="A5011" s="1" t="s">
        <v>4072</v>
      </c>
      <c r="B5011" t="s">
        <v>216</v>
      </c>
    </row>
    <row r="5012" spans="1:2" x14ac:dyDescent="0.3">
      <c r="A5012" s="1" t="s">
        <v>4411</v>
      </c>
      <c r="B5012" t="s">
        <v>216</v>
      </c>
    </row>
    <row r="5013" spans="1:2" x14ac:dyDescent="0.3">
      <c r="A5013" s="1" t="s">
        <v>164</v>
      </c>
      <c r="B5013" t="s">
        <v>216</v>
      </c>
    </row>
    <row r="5014" spans="1:2" x14ac:dyDescent="0.3">
      <c r="A5014" s="1" t="s">
        <v>94</v>
      </c>
      <c r="B5014" t="s">
        <v>216</v>
      </c>
    </row>
    <row r="5015" spans="1:2" x14ac:dyDescent="0.3">
      <c r="A5015" s="1" t="s">
        <v>4597</v>
      </c>
      <c r="B5015" t="s">
        <v>216</v>
      </c>
    </row>
    <row r="5016" spans="1:2" x14ac:dyDescent="0.3">
      <c r="A5016" s="1" t="s">
        <v>5053</v>
      </c>
      <c r="B5016" t="s">
        <v>216</v>
      </c>
    </row>
    <row r="5017" spans="1:2" x14ac:dyDescent="0.3">
      <c r="A5017" s="1" t="s">
        <v>5054</v>
      </c>
      <c r="B5017" t="s">
        <v>216</v>
      </c>
    </row>
    <row r="5018" spans="1:2" x14ac:dyDescent="0.3">
      <c r="A5018" s="1" t="s">
        <v>5076</v>
      </c>
      <c r="B5018" t="s">
        <v>216</v>
      </c>
    </row>
    <row r="5019" spans="1:2" x14ac:dyDescent="0.3">
      <c r="A5019" s="1" t="s">
        <v>5982</v>
      </c>
      <c r="B5019" t="s">
        <v>216</v>
      </c>
    </row>
    <row r="5020" spans="1:2" x14ac:dyDescent="0.3">
      <c r="A5020" s="1" t="s">
        <v>171</v>
      </c>
      <c r="B5020" t="s">
        <v>216</v>
      </c>
    </row>
    <row r="5021" spans="1:2" x14ac:dyDescent="0.3">
      <c r="A5021" s="1" t="s">
        <v>6112</v>
      </c>
      <c r="B5021" t="s">
        <v>216</v>
      </c>
    </row>
    <row r="5022" spans="1:2" x14ac:dyDescent="0.3">
      <c r="A5022" s="1" t="s">
        <v>6504</v>
      </c>
      <c r="B5022" t="s">
        <v>216</v>
      </c>
    </row>
    <row r="5023" spans="1:2" x14ac:dyDescent="0.3">
      <c r="A5023" s="1" t="s">
        <v>6738</v>
      </c>
      <c r="B5023" t="s">
        <v>216</v>
      </c>
    </row>
    <row r="5024" spans="1:2" x14ac:dyDescent="0.3">
      <c r="A5024" s="1" t="s">
        <v>6810</v>
      </c>
      <c r="B5024" t="s">
        <v>216</v>
      </c>
    </row>
    <row r="5025" spans="1:2" x14ac:dyDescent="0.3">
      <c r="A5025" s="1" t="s">
        <v>6811</v>
      </c>
      <c r="B5025" t="s">
        <v>216</v>
      </c>
    </row>
    <row r="5026" spans="1:2" x14ac:dyDescent="0.3">
      <c r="A5026" s="1" t="s">
        <v>7378</v>
      </c>
      <c r="B5026" t="s">
        <v>216</v>
      </c>
    </row>
    <row r="5027" spans="1:2" x14ac:dyDescent="0.3">
      <c r="A5027" s="1" t="s">
        <v>7517</v>
      </c>
      <c r="B5027" t="s">
        <v>216</v>
      </c>
    </row>
    <row r="5028" spans="1:2" x14ac:dyDescent="0.3">
      <c r="A5028" s="1" t="s">
        <v>7711</v>
      </c>
      <c r="B5028" t="s">
        <v>216</v>
      </c>
    </row>
    <row r="5029" spans="1:2" x14ac:dyDescent="0.3">
      <c r="A5029" s="1" t="s">
        <v>7969</v>
      </c>
      <c r="B5029" t="s">
        <v>216</v>
      </c>
    </row>
    <row r="5030" spans="1:2" x14ac:dyDescent="0.3">
      <c r="A5030" s="1" t="s">
        <v>8024</v>
      </c>
      <c r="B5030" t="s">
        <v>216</v>
      </c>
    </row>
    <row r="5031" spans="1:2" x14ac:dyDescent="0.3">
      <c r="A5031" s="1" t="s">
        <v>8128</v>
      </c>
      <c r="B5031" t="s">
        <v>216</v>
      </c>
    </row>
    <row r="5032" spans="1:2" x14ac:dyDescent="0.3">
      <c r="A5032" s="1" t="s">
        <v>8129</v>
      </c>
      <c r="B5032" t="s">
        <v>216</v>
      </c>
    </row>
    <row r="5033" spans="1:2" x14ac:dyDescent="0.3">
      <c r="A5033" s="1" t="s">
        <v>8414</v>
      </c>
      <c r="B5033" t="s">
        <v>216</v>
      </c>
    </row>
    <row r="5034" spans="1:2" x14ac:dyDescent="0.3">
      <c r="A5034" s="1" t="s">
        <v>8501</v>
      </c>
      <c r="B5034" t="s">
        <v>216</v>
      </c>
    </row>
    <row r="5035" spans="1:2" x14ac:dyDescent="0.3">
      <c r="A5035" s="1" t="s">
        <v>8862</v>
      </c>
      <c r="B5035" t="s">
        <v>216</v>
      </c>
    </row>
    <row r="5036" spans="1:2" x14ac:dyDescent="0.3">
      <c r="A5036" s="1" t="s">
        <v>8886</v>
      </c>
      <c r="B5036" t="s">
        <v>216</v>
      </c>
    </row>
    <row r="5037" spans="1:2" x14ac:dyDescent="0.3">
      <c r="A5037" s="1" t="s">
        <v>8905</v>
      </c>
      <c r="B5037" t="s">
        <v>216</v>
      </c>
    </row>
    <row r="5038" spans="1:2" x14ac:dyDescent="0.3">
      <c r="A5038" s="1" t="s">
        <v>8957</v>
      </c>
      <c r="B5038" t="s">
        <v>216</v>
      </c>
    </row>
    <row r="5039" spans="1:2" x14ac:dyDescent="0.3">
      <c r="A5039" s="1" t="s">
        <v>9422</v>
      </c>
      <c r="B5039" t="s">
        <v>216</v>
      </c>
    </row>
    <row r="5040" spans="1:2" x14ac:dyDescent="0.3">
      <c r="A5040" s="1" t="s">
        <v>9444</v>
      </c>
      <c r="B5040" t="s">
        <v>216</v>
      </c>
    </row>
    <row r="5041" spans="1:2" x14ac:dyDescent="0.3">
      <c r="A5041" s="1" t="s">
        <v>9463</v>
      </c>
      <c r="B5041" t="s">
        <v>216</v>
      </c>
    </row>
    <row r="5042" spans="1:2" x14ac:dyDescent="0.3">
      <c r="A5042" s="1" t="s">
        <v>9568</v>
      </c>
      <c r="B5042" t="s">
        <v>216</v>
      </c>
    </row>
    <row r="5043" spans="1:2" x14ac:dyDescent="0.3">
      <c r="A5043" s="1" t="s">
        <v>9569</v>
      </c>
      <c r="B5043" t="s">
        <v>216</v>
      </c>
    </row>
    <row r="5044" spans="1:2" x14ac:dyDescent="0.3">
      <c r="A5044" s="1" t="s">
        <v>9619</v>
      </c>
      <c r="B5044" t="s">
        <v>216</v>
      </c>
    </row>
    <row r="5045" spans="1:2" x14ac:dyDescent="0.3">
      <c r="A5045" s="1" t="s">
        <v>9728</v>
      </c>
      <c r="B5045" t="s">
        <v>216</v>
      </c>
    </row>
    <row r="5046" spans="1:2" x14ac:dyDescent="0.3">
      <c r="A5046" s="1" t="s">
        <v>10056</v>
      </c>
      <c r="B5046" t="s">
        <v>216</v>
      </c>
    </row>
    <row r="5047" spans="1:2" x14ac:dyDescent="0.3">
      <c r="A5047" s="1" t="s">
        <v>10078</v>
      </c>
      <c r="B5047" t="s">
        <v>216</v>
      </c>
    </row>
    <row r="5048" spans="1:2" x14ac:dyDescent="0.3">
      <c r="A5048" s="1" t="s">
        <v>10187</v>
      </c>
      <c r="B5048" t="s">
        <v>216</v>
      </c>
    </row>
    <row r="5049" spans="1:2" x14ac:dyDescent="0.3">
      <c r="A5049" s="1" t="s">
        <v>10325</v>
      </c>
      <c r="B5049" t="s">
        <v>216</v>
      </c>
    </row>
    <row r="5050" spans="1:2" x14ac:dyDescent="0.3">
      <c r="A5050" s="1" t="s">
        <v>10597</v>
      </c>
      <c r="B5050" t="s">
        <v>216</v>
      </c>
    </row>
    <row r="5051" spans="1:2" x14ac:dyDescent="0.3">
      <c r="A5051" s="1" t="s">
        <v>10671</v>
      </c>
      <c r="B5051" t="s">
        <v>216</v>
      </c>
    </row>
    <row r="5052" spans="1:2" x14ac:dyDescent="0.3">
      <c r="A5052" s="1" t="s">
        <v>10944</v>
      </c>
      <c r="B5052" t="s">
        <v>216</v>
      </c>
    </row>
    <row r="5053" spans="1:2" x14ac:dyDescent="0.3">
      <c r="A5053" s="1" t="s">
        <v>11298</v>
      </c>
      <c r="B5053" t="s">
        <v>216</v>
      </c>
    </row>
    <row r="5054" spans="1:2" x14ac:dyDescent="0.3">
      <c r="A5054" s="1" t="s">
        <v>11618</v>
      </c>
      <c r="B5054" t="s">
        <v>216</v>
      </c>
    </row>
    <row r="5055" spans="1:2" x14ac:dyDescent="0.3">
      <c r="A5055" s="1" t="s">
        <v>11959</v>
      </c>
      <c r="B5055" t="s">
        <v>216</v>
      </c>
    </row>
    <row r="5056" spans="1:2" x14ac:dyDescent="0.3">
      <c r="A5056" s="1" t="s">
        <v>12330</v>
      </c>
      <c r="B5056" t="s">
        <v>216</v>
      </c>
    </row>
    <row r="5057" spans="1:2" x14ac:dyDescent="0.3">
      <c r="A5057" s="1" t="s">
        <v>12331</v>
      </c>
      <c r="B5057" t="s">
        <v>216</v>
      </c>
    </row>
    <row r="5058" spans="1:2" x14ac:dyDescent="0.3">
      <c r="A5058" s="1" t="s">
        <v>12431</v>
      </c>
      <c r="B5058" t="s">
        <v>216</v>
      </c>
    </row>
    <row r="5059" spans="1:2" x14ac:dyDescent="0.3">
      <c r="A5059" s="1" t="s">
        <v>12462</v>
      </c>
      <c r="B5059" t="s">
        <v>216</v>
      </c>
    </row>
    <row r="5060" spans="1:2" x14ac:dyDescent="0.3">
      <c r="A5060" s="1" t="s">
        <v>12555</v>
      </c>
      <c r="B5060" t="s">
        <v>216</v>
      </c>
    </row>
    <row r="5061" spans="1:2" x14ac:dyDescent="0.3">
      <c r="A5061" s="1" t="s">
        <v>12748</v>
      </c>
      <c r="B5061" t="s">
        <v>216</v>
      </c>
    </row>
    <row r="5062" spans="1:2" x14ac:dyDescent="0.3">
      <c r="A5062" s="1" t="s">
        <v>13229</v>
      </c>
      <c r="B5062" t="s">
        <v>216</v>
      </c>
    </row>
    <row r="5063" spans="1:2" x14ac:dyDescent="0.3">
      <c r="A5063" s="1" t="s">
        <v>13252</v>
      </c>
      <c r="B5063" t="s">
        <v>216</v>
      </c>
    </row>
    <row r="5064" spans="1:2" x14ac:dyDescent="0.3">
      <c r="A5064" s="1" t="s">
        <v>13452</v>
      </c>
      <c r="B5064" t="s">
        <v>216</v>
      </c>
    </row>
    <row r="5065" spans="1:2" x14ac:dyDescent="0.3">
      <c r="A5065" s="1" t="s">
        <v>13453</v>
      </c>
      <c r="B5065" t="s">
        <v>216</v>
      </c>
    </row>
    <row r="5066" spans="1:2" x14ac:dyDescent="0.3">
      <c r="A5066" s="1" t="s">
        <v>13559</v>
      </c>
      <c r="B5066" t="s">
        <v>216</v>
      </c>
    </row>
    <row r="5067" spans="1:2" x14ac:dyDescent="0.3">
      <c r="A5067" s="1" t="s">
        <v>14224</v>
      </c>
      <c r="B5067" t="s">
        <v>216</v>
      </c>
    </row>
    <row r="5068" spans="1:2" x14ac:dyDescent="0.3">
      <c r="A5068" s="1" t="s">
        <v>14285</v>
      </c>
      <c r="B5068" t="s">
        <v>216</v>
      </c>
    </row>
    <row r="5069" spans="1:2" x14ac:dyDescent="0.3">
      <c r="A5069" s="1" t="s">
        <v>14873</v>
      </c>
      <c r="B5069" t="s">
        <v>216</v>
      </c>
    </row>
    <row r="5070" spans="1:2" x14ac:dyDescent="0.3">
      <c r="A5070" s="1" t="s">
        <v>14880</v>
      </c>
      <c r="B5070" t="s">
        <v>216</v>
      </c>
    </row>
    <row r="5071" spans="1:2" x14ac:dyDescent="0.3">
      <c r="A5071" s="1" t="s">
        <v>14927</v>
      </c>
      <c r="B5071" t="s">
        <v>216</v>
      </c>
    </row>
    <row r="5072" spans="1:2" x14ac:dyDescent="0.3">
      <c r="A5072" s="1" t="s">
        <v>14959</v>
      </c>
      <c r="B5072" t="s">
        <v>216</v>
      </c>
    </row>
    <row r="5073" spans="1:2" x14ac:dyDescent="0.3">
      <c r="A5073" s="1" t="s">
        <v>14965</v>
      </c>
      <c r="B5073" t="s">
        <v>216</v>
      </c>
    </row>
    <row r="5074" spans="1:2" x14ac:dyDescent="0.3">
      <c r="A5074" s="1" t="s">
        <v>15022</v>
      </c>
      <c r="B5074" t="s">
        <v>216</v>
      </c>
    </row>
    <row r="5075" spans="1:2" x14ac:dyDescent="0.3">
      <c r="A5075" s="1" t="s">
        <v>15068</v>
      </c>
      <c r="B5075" t="s">
        <v>216</v>
      </c>
    </row>
    <row r="5076" spans="1:2" x14ac:dyDescent="0.3">
      <c r="A5076" s="1" t="s">
        <v>15229</v>
      </c>
      <c r="B5076" t="s">
        <v>216</v>
      </c>
    </row>
    <row r="5077" spans="1:2" x14ac:dyDescent="0.3">
      <c r="A5077" s="1" t="s">
        <v>15230</v>
      </c>
      <c r="B5077" t="s">
        <v>216</v>
      </c>
    </row>
    <row r="5078" spans="1:2" x14ac:dyDescent="0.3">
      <c r="A5078" s="1" t="s">
        <v>15234</v>
      </c>
      <c r="B5078" t="s">
        <v>216</v>
      </c>
    </row>
    <row r="5079" spans="1:2" x14ac:dyDescent="0.3">
      <c r="A5079" s="1" t="s">
        <v>15284</v>
      </c>
      <c r="B5079" t="s">
        <v>216</v>
      </c>
    </row>
    <row r="5080" spans="1:2" x14ac:dyDescent="0.3">
      <c r="A5080" s="1" t="s">
        <v>15746</v>
      </c>
      <c r="B5080" t="s">
        <v>216</v>
      </c>
    </row>
    <row r="5081" spans="1:2" x14ac:dyDescent="0.3">
      <c r="A5081" s="1" t="s">
        <v>15974</v>
      </c>
      <c r="B5081" t="s">
        <v>216</v>
      </c>
    </row>
    <row r="5082" spans="1:2" x14ac:dyDescent="0.3">
      <c r="A5082" s="1" t="s">
        <v>16018</v>
      </c>
      <c r="B5082" t="s">
        <v>216</v>
      </c>
    </row>
    <row r="5083" spans="1:2" x14ac:dyDescent="0.3">
      <c r="A5083" s="1" t="s">
        <v>16035</v>
      </c>
      <c r="B5083" t="s">
        <v>216</v>
      </c>
    </row>
    <row r="5084" spans="1:2" x14ac:dyDescent="0.3">
      <c r="A5084" s="1" t="s">
        <v>16153</v>
      </c>
      <c r="B5084" t="s">
        <v>216</v>
      </c>
    </row>
    <row r="5085" spans="1:2" x14ac:dyDescent="0.3">
      <c r="A5085" s="1" t="s">
        <v>16154</v>
      </c>
      <c r="B5085" t="s">
        <v>216</v>
      </c>
    </row>
    <row r="5086" spans="1:2" x14ac:dyDescent="0.3">
      <c r="A5086" s="1" t="s">
        <v>16405</v>
      </c>
      <c r="B5086" t="s">
        <v>216</v>
      </c>
    </row>
    <row r="5087" spans="1:2" x14ac:dyDescent="0.3">
      <c r="A5087" s="1" t="s">
        <v>16742</v>
      </c>
      <c r="B5087" t="s">
        <v>216</v>
      </c>
    </row>
    <row r="5088" spans="1:2" x14ac:dyDescent="0.3">
      <c r="A5088" s="1" t="s">
        <v>16995</v>
      </c>
      <c r="B5088" t="s">
        <v>216</v>
      </c>
    </row>
    <row r="5089" spans="1:2" x14ac:dyDescent="0.3">
      <c r="A5089" s="1" t="s">
        <v>17004</v>
      </c>
      <c r="B5089" t="s">
        <v>216</v>
      </c>
    </row>
    <row r="5090" spans="1:2" x14ac:dyDescent="0.3">
      <c r="A5090" s="1" t="s">
        <v>17784</v>
      </c>
      <c r="B5090" t="s">
        <v>216</v>
      </c>
    </row>
    <row r="5091" spans="1:2" x14ac:dyDescent="0.3">
      <c r="A5091" s="1" t="s">
        <v>17900</v>
      </c>
      <c r="B5091" t="s">
        <v>216</v>
      </c>
    </row>
    <row r="5092" spans="1:2" x14ac:dyDescent="0.3">
      <c r="A5092" s="1" t="s">
        <v>18338</v>
      </c>
      <c r="B5092" t="s">
        <v>216</v>
      </c>
    </row>
    <row r="5093" spans="1:2" x14ac:dyDescent="0.3">
      <c r="A5093" s="1" t="s">
        <v>18425</v>
      </c>
      <c r="B5093" t="s">
        <v>216</v>
      </c>
    </row>
    <row r="5094" spans="1:2" x14ac:dyDescent="0.3">
      <c r="A5094" s="1" t="s">
        <v>18538</v>
      </c>
      <c r="B5094" t="s">
        <v>216</v>
      </c>
    </row>
    <row r="5095" spans="1:2" x14ac:dyDescent="0.3">
      <c r="A5095" s="1" t="s">
        <v>18606</v>
      </c>
      <c r="B5095" t="s">
        <v>216</v>
      </c>
    </row>
    <row r="5096" spans="1:2" x14ac:dyDescent="0.3">
      <c r="A5096" s="1" t="s">
        <v>18729</v>
      </c>
      <c r="B5096" t="s">
        <v>216</v>
      </c>
    </row>
    <row r="5097" spans="1:2" x14ac:dyDescent="0.3">
      <c r="A5097" s="1" t="s">
        <v>18774</v>
      </c>
      <c r="B5097" t="s">
        <v>216</v>
      </c>
    </row>
    <row r="5098" spans="1:2" x14ac:dyDescent="0.3">
      <c r="A5098" s="1" t="s">
        <v>19312</v>
      </c>
      <c r="B5098" t="s">
        <v>216</v>
      </c>
    </row>
    <row r="5099" spans="1:2" x14ac:dyDescent="0.3">
      <c r="A5099" s="1" t="s">
        <v>19335</v>
      </c>
      <c r="B5099" t="s">
        <v>216</v>
      </c>
    </row>
    <row r="5100" spans="1:2" x14ac:dyDescent="0.3">
      <c r="A5100" s="1" t="s">
        <v>19587</v>
      </c>
      <c r="B5100" t="s">
        <v>216</v>
      </c>
    </row>
    <row r="5101" spans="1:2" x14ac:dyDescent="0.3">
      <c r="A5101" s="1" t="s">
        <v>19651</v>
      </c>
      <c r="B5101" t="s">
        <v>216</v>
      </c>
    </row>
    <row r="5102" spans="1:2" x14ac:dyDescent="0.3">
      <c r="A5102" s="1" t="s">
        <v>20087</v>
      </c>
      <c r="B5102" t="s">
        <v>216</v>
      </c>
    </row>
    <row r="5103" spans="1:2" x14ac:dyDescent="0.3">
      <c r="A5103" s="1" t="s">
        <v>20179</v>
      </c>
      <c r="B5103" t="s">
        <v>216</v>
      </c>
    </row>
    <row r="5104" spans="1:2" x14ac:dyDescent="0.3">
      <c r="A5104" s="1" t="s">
        <v>20366</v>
      </c>
      <c r="B5104" t="s">
        <v>216</v>
      </c>
    </row>
    <row r="5105" spans="1:2" x14ac:dyDescent="0.3">
      <c r="A5105" s="1" t="s">
        <v>20780</v>
      </c>
      <c r="B5105" t="s">
        <v>216</v>
      </c>
    </row>
    <row r="5106" spans="1:2" x14ac:dyDescent="0.3">
      <c r="A5106" s="1" t="s">
        <v>20914</v>
      </c>
      <c r="B5106" t="s">
        <v>216</v>
      </c>
    </row>
    <row r="5107" spans="1:2" x14ac:dyDescent="0.3">
      <c r="A5107" s="1" t="s">
        <v>21027</v>
      </c>
      <c r="B5107" t="s">
        <v>216</v>
      </c>
    </row>
    <row r="5108" spans="1:2" x14ac:dyDescent="0.3">
      <c r="A5108" s="1" t="s">
        <v>21068</v>
      </c>
      <c r="B5108" t="s">
        <v>216</v>
      </c>
    </row>
    <row r="5109" spans="1:2" x14ac:dyDescent="0.3">
      <c r="A5109" s="1" t="s">
        <v>21265</v>
      </c>
      <c r="B5109" t="s">
        <v>216</v>
      </c>
    </row>
    <row r="5110" spans="1:2" x14ac:dyDescent="0.3">
      <c r="A5110" s="1" t="s">
        <v>21447</v>
      </c>
      <c r="B5110" t="s">
        <v>216</v>
      </c>
    </row>
    <row r="5111" spans="1:2" x14ac:dyDescent="0.3">
      <c r="A5111" s="1" t="s">
        <v>21882</v>
      </c>
      <c r="B5111" t="s">
        <v>216</v>
      </c>
    </row>
    <row r="5112" spans="1:2" x14ac:dyDescent="0.3">
      <c r="A5112" s="1" t="s">
        <v>22090</v>
      </c>
      <c r="B5112" t="s">
        <v>216</v>
      </c>
    </row>
    <row r="5113" spans="1:2" x14ac:dyDescent="0.3">
      <c r="A5113" s="1" t="s">
        <v>22641</v>
      </c>
      <c r="B5113" t="s">
        <v>216</v>
      </c>
    </row>
    <row r="5114" spans="1:2" x14ac:dyDescent="0.3">
      <c r="A5114" s="1" t="s">
        <v>22949</v>
      </c>
      <c r="B5114" t="s">
        <v>216</v>
      </c>
    </row>
    <row r="5115" spans="1:2" x14ac:dyDescent="0.3">
      <c r="A5115" s="1" t="s">
        <v>23059</v>
      </c>
      <c r="B5115" t="s">
        <v>216</v>
      </c>
    </row>
    <row r="5116" spans="1:2" x14ac:dyDescent="0.3">
      <c r="A5116" s="1" t="s">
        <v>23312</v>
      </c>
      <c r="B5116" t="s">
        <v>216</v>
      </c>
    </row>
    <row r="5117" spans="1:2" x14ac:dyDescent="0.3">
      <c r="A5117" s="1" t="s">
        <v>23813</v>
      </c>
      <c r="B5117" t="s">
        <v>216</v>
      </c>
    </row>
    <row r="5118" spans="1:2" x14ac:dyDescent="0.3">
      <c r="A5118" s="1" t="s">
        <v>23881</v>
      </c>
      <c r="B5118" t="s">
        <v>216</v>
      </c>
    </row>
    <row r="5119" spans="1:2" x14ac:dyDescent="0.3">
      <c r="A5119" s="1" t="s">
        <v>24130</v>
      </c>
      <c r="B5119" t="s">
        <v>216</v>
      </c>
    </row>
    <row r="5120" spans="1:2" x14ac:dyDescent="0.3">
      <c r="A5120" s="1" t="s">
        <v>24133</v>
      </c>
      <c r="B5120" t="s">
        <v>216</v>
      </c>
    </row>
    <row r="5121" spans="1:2" x14ac:dyDescent="0.3">
      <c r="A5121" s="1" t="s">
        <v>24620</v>
      </c>
      <c r="B5121" t="s">
        <v>216</v>
      </c>
    </row>
    <row r="5122" spans="1:2" x14ac:dyDescent="0.3">
      <c r="A5122" s="1" t="s">
        <v>24659</v>
      </c>
      <c r="B5122" t="s">
        <v>216</v>
      </c>
    </row>
    <row r="5123" spans="1:2" x14ac:dyDescent="0.3">
      <c r="A5123" s="1" t="s">
        <v>24769</v>
      </c>
      <c r="B5123" t="s">
        <v>216</v>
      </c>
    </row>
    <row r="5124" spans="1:2" x14ac:dyDescent="0.3">
      <c r="A5124" s="1" t="s">
        <v>25161</v>
      </c>
      <c r="B5124" t="s">
        <v>216</v>
      </c>
    </row>
    <row r="5125" spans="1:2" x14ac:dyDescent="0.3">
      <c r="A5125" s="1" t="s">
        <v>25273</v>
      </c>
      <c r="B5125" t="s">
        <v>216</v>
      </c>
    </row>
    <row r="5126" spans="1:2" x14ac:dyDescent="0.3">
      <c r="A5126" s="1" t="s">
        <v>25346</v>
      </c>
      <c r="B5126" t="s">
        <v>216</v>
      </c>
    </row>
    <row r="5127" spans="1:2" x14ac:dyDescent="0.3">
      <c r="A5127" s="1" t="s">
        <v>25777</v>
      </c>
      <c r="B5127" t="s">
        <v>216</v>
      </c>
    </row>
    <row r="5128" spans="1:2" x14ac:dyDescent="0.3">
      <c r="A5128" s="1" t="s">
        <v>26060</v>
      </c>
      <c r="B5128" t="s">
        <v>216</v>
      </c>
    </row>
    <row r="5129" spans="1:2" x14ac:dyDescent="0.3">
      <c r="A5129" s="1" t="s">
        <v>26137</v>
      </c>
      <c r="B5129" t="s">
        <v>216</v>
      </c>
    </row>
    <row r="5130" spans="1:2" x14ac:dyDescent="0.3">
      <c r="A5130" s="1" t="s">
        <v>26142</v>
      </c>
      <c r="B5130" t="s">
        <v>216</v>
      </c>
    </row>
    <row r="5131" spans="1:2" x14ac:dyDescent="0.3">
      <c r="A5131" s="1" t="s">
        <v>26143</v>
      </c>
      <c r="B5131" t="s">
        <v>216</v>
      </c>
    </row>
    <row r="5132" spans="1:2" x14ac:dyDescent="0.3">
      <c r="A5132" s="1" t="s">
        <v>26417</v>
      </c>
      <c r="B5132" t="s">
        <v>216</v>
      </c>
    </row>
    <row r="5133" spans="1:2" x14ac:dyDescent="0.3">
      <c r="A5133" s="1" t="s">
        <v>26754</v>
      </c>
      <c r="B5133" t="s">
        <v>216</v>
      </c>
    </row>
    <row r="5134" spans="1:2" x14ac:dyDescent="0.3">
      <c r="A5134" s="1" t="s">
        <v>26782</v>
      </c>
      <c r="B5134" t="s">
        <v>216</v>
      </c>
    </row>
    <row r="5135" spans="1:2" x14ac:dyDescent="0.3">
      <c r="A5135" s="1" t="s">
        <v>26810</v>
      </c>
      <c r="B5135" t="s">
        <v>216</v>
      </c>
    </row>
    <row r="5136" spans="1:2" x14ac:dyDescent="0.3">
      <c r="A5136" s="1" t="s">
        <v>27269</v>
      </c>
      <c r="B5136" t="s">
        <v>216</v>
      </c>
    </row>
    <row r="5137" spans="1:2" x14ac:dyDescent="0.3">
      <c r="A5137" s="1" t="s">
        <v>27357</v>
      </c>
      <c r="B5137" t="s">
        <v>216</v>
      </c>
    </row>
    <row r="5138" spans="1:2" x14ac:dyDescent="0.3">
      <c r="A5138" s="1" t="s">
        <v>27652</v>
      </c>
      <c r="B5138" t="s">
        <v>216</v>
      </c>
    </row>
    <row r="5139" spans="1:2" x14ac:dyDescent="0.3">
      <c r="A5139" s="1" t="s">
        <v>27664</v>
      </c>
      <c r="B5139" t="s">
        <v>216</v>
      </c>
    </row>
    <row r="5140" spans="1:2" x14ac:dyDescent="0.3">
      <c r="A5140" s="1" t="s">
        <v>27788</v>
      </c>
      <c r="B5140" t="s">
        <v>216</v>
      </c>
    </row>
    <row r="5141" spans="1:2" x14ac:dyDescent="0.3">
      <c r="A5141" s="1" t="s">
        <v>27866</v>
      </c>
      <c r="B5141" t="s">
        <v>216</v>
      </c>
    </row>
    <row r="5142" spans="1:2" x14ac:dyDescent="0.3">
      <c r="A5142" s="1" t="s">
        <v>28036</v>
      </c>
      <c r="B5142" t="s">
        <v>216</v>
      </c>
    </row>
    <row r="5143" spans="1:2" x14ac:dyDescent="0.3">
      <c r="A5143" s="1" t="s">
        <v>28037</v>
      </c>
      <c r="B5143" t="s">
        <v>216</v>
      </c>
    </row>
    <row r="5144" spans="1:2" x14ac:dyDescent="0.3">
      <c r="A5144" s="1" t="s">
        <v>28165</v>
      </c>
      <c r="B5144" t="s">
        <v>216</v>
      </c>
    </row>
    <row r="5145" spans="1:2" x14ac:dyDescent="0.3">
      <c r="A5145" s="1" t="s">
        <v>28184</v>
      </c>
      <c r="B5145" t="s">
        <v>216</v>
      </c>
    </row>
    <row r="5146" spans="1:2" x14ac:dyDescent="0.3">
      <c r="A5146" s="1" t="s">
        <v>28196</v>
      </c>
      <c r="B5146" t="s">
        <v>216</v>
      </c>
    </row>
    <row r="5147" spans="1:2" x14ac:dyDescent="0.3">
      <c r="A5147" s="1" t="s">
        <v>28522</v>
      </c>
      <c r="B5147" t="s">
        <v>216</v>
      </c>
    </row>
    <row r="5148" spans="1:2" x14ac:dyDescent="0.3">
      <c r="A5148" s="1" t="s">
        <v>15037</v>
      </c>
      <c r="B5148" t="s">
        <v>6492</v>
      </c>
    </row>
    <row r="5149" spans="1:2" x14ac:dyDescent="0.3">
      <c r="A5149" s="1" t="s">
        <v>341</v>
      </c>
      <c r="B5149" t="s">
        <v>340</v>
      </c>
    </row>
    <row r="5150" spans="1:2" x14ac:dyDescent="0.3">
      <c r="A5150" s="1" t="s">
        <v>446</v>
      </c>
      <c r="B5150" t="s">
        <v>340</v>
      </c>
    </row>
    <row r="5151" spans="1:2" x14ac:dyDescent="0.3">
      <c r="A5151" s="1" t="s">
        <v>459</v>
      </c>
      <c r="B5151" t="s">
        <v>340</v>
      </c>
    </row>
    <row r="5152" spans="1:2" x14ac:dyDescent="0.3">
      <c r="A5152" s="1" t="s">
        <v>532</v>
      </c>
      <c r="B5152" t="s">
        <v>340</v>
      </c>
    </row>
    <row r="5153" spans="1:2" x14ac:dyDescent="0.3">
      <c r="A5153" s="1" t="s">
        <v>533</v>
      </c>
      <c r="B5153" t="s">
        <v>340</v>
      </c>
    </row>
    <row r="5154" spans="1:2" x14ac:dyDescent="0.3">
      <c r="A5154" s="1" t="s">
        <v>534</v>
      </c>
      <c r="B5154" t="s">
        <v>340</v>
      </c>
    </row>
    <row r="5155" spans="1:2" x14ac:dyDescent="0.3">
      <c r="A5155" s="1" t="s">
        <v>535</v>
      </c>
      <c r="B5155" t="s">
        <v>340</v>
      </c>
    </row>
    <row r="5156" spans="1:2" x14ac:dyDescent="0.3">
      <c r="A5156" s="1" t="s">
        <v>536</v>
      </c>
      <c r="B5156" t="s">
        <v>340</v>
      </c>
    </row>
    <row r="5157" spans="1:2" x14ac:dyDescent="0.3">
      <c r="A5157" s="1" t="s">
        <v>574</v>
      </c>
      <c r="B5157" t="s">
        <v>340</v>
      </c>
    </row>
    <row r="5158" spans="1:2" x14ac:dyDescent="0.3">
      <c r="A5158" s="1" t="s">
        <v>577</v>
      </c>
      <c r="B5158" t="s">
        <v>340</v>
      </c>
    </row>
    <row r="5159" spans="1:2" x14ac:dyDescent="0.3">
      <c r="A5159" s="1" t="s">
        <v>731</v>
      </c>
      <c r="B5159" t="s">
        <v>340</v>
      </c>
    </row>
    <row r="5160" spans="1:2" x14ac:dyDescent="0.3">
      <c r="A5160" s="1" t="s">
        <v>745</v>
      </c>
      <c r="B5160" t="s">
        <v>340</v>
      </c>
    </row>
    <row r="5161" spans="1:2" x14ac:dyDescent="0.3">
      <c r="A5161" s="1" t="s">
        <v>746</v>
      </c>
      <c r="B5161" t="s">
        <v>340</v>
      </c>
    </row>
    <row r="5162" spans="1:2" x14ac:dyDescent="0.3">
      <c r="A5162" s="1" t="s">
        <v>881</v>
      </c>
      <c r="B5162" t="s">
        <v>340</v>
      </c>
    </row>
    <row r="5163" spans="1:2" x14ac:dyDescent="0.3">
      <c r="A5163" s="1" t="s">
        <v>994</v>
      </c>
      <c r="B5163" t="s">
        <v>340</v>
      </c>
    </row>
    <row r="5164" spans="1:2" x14ac:dyDescent="0.3">
      <c r="A5164" s="1" t="s">
        <v>1037</v>
      </c>
      <c r="B5164" t="s">
        <v>340</v>
      </c>
    </row>
    <row r="5165" spans="1:2" x14ac:dyDescent="0.3">
      <c r="A5165" s="1" t="s">
        <v>1107</v>
      </c>
      <c r="B5165" t="s">
        <v>340</v>
      </c>
    </row>
    <row r="5166" spans="1:2" x14ac:dyDescent="0.3">
      <c r="A5166" s="1" t="s">
        <v>1168</v>
      </c>
      <c r="B5166" t="s">
        <v>340</v>
      </c>
    </row>
    <row r="5167" spans="1:2" x14ac:dyDescent="0.3">
      <c r="A5167" s="1" t="s">
        <v>1238</v>
      </c>
      <c r="B5167" t="s">
        <v>340</v>
      </c>
    </row>
    <row r="5168" spans="1:2" x14ac:dyDescent="0.3">
      <c r="A5168" s="1" t="s">
        <v>1321</v>
      </c>
      <c r="B5168" t="s">
        <v>340</v>
      </c>
    </row>
    <row r="5169" spans="1:2" x14ac:dyDescent="0.3">
      <c r="A5169" s="1" t="s">
        <v>1410</v>
      </c>
      <c r="B5169" t="s">
        <v>340</v>
      </c>
    </row>
    <row r="5170" spans="1:2" x14ac:dyDescent="0.3">
      <c r="A5170" s="1" t="s">
        <v>1460</v>
      </c>
      <c r="B5170" t="s">
        <v>340</v>
      </c>
    </row>
    <row r="5171" spans="1:2" x14ac:dyDescent="0.3">
      <c r="A5171" s="1" t="s">
        <v>1500</v>
      </c>
      <c r="B5171" t="s">
        <v>340</v>
      </c>
    </row>
    <row r="5172" spans="1:2" x14ac:dyDescent="0.3">
      <c r="A5172" s="1" t="s">
        <v>1583</v>
      </c>
      <c r="B5172" t="s">
        <v>340</v>
      </c>
    </row>
    <row r="5173" spans="1:2" x14ac:dyDescent="0.3">
      <c r="A5173" s="1" t="s">
        <v>1622</v>
      </c>
      <c r="B5173" t="s">
        <v>340</v>
      </c>
    </row>
    <row r="5174" spans="1:2" x14ac:dyDescent="0.3">
      <c r="A5174" s="1" t="s">
        <v>1833</v>
      </c>
      <c r="B5174" t="s">
        <v>340</v>
      </c>
    </row>
    <row r="5175" spans="1:2" x14ac:dyDescent="0.3">
      <c r="A5175" s="1" t="s">
        <v>1857</v>
      </c>
      <c r="B5175" t="s">
        <v>340</v>
      </c>
    </row>
    <row r="5176" spans="1:2" x14ac:dyDescent="0.3">
      <c r="A5176" s="1" t="s">
        <v>1878</v>
      </c>
      <c r="B5176" t="s">
        <v>340</v>
      </c>
    </row>
    <row r="5177" spans="1:2" x14ac:dyDescent="0.3">
      <c r="A5177" s="1" t="s">
        <v>2160</v>
      </c>
      <c r="B5177" t="s">
        <v>340</v>
      </c>
    </row>
    <row r="5178" spans="1:2" x14ac:dyDescent="0.3">
      <c r="A5178" s="1" t="s">
        <v>2312</v>
      </c>
      <c r="B5178" t="s">
        <v>340</v>
      </c>
    </row>
    <row r="5179" spans="1:2" x14ac:dyDescent="0.3">
      <c r="A5179" s="1" t="s">
        <v>2329</v>
      </c>
      <c r="B5179" t="s">
        <v>340</v>
      </c>
    </row>
    <row r="5180" spans="1:2" x14ac:dyDescent="0.3">
      <c r="A5180" s="1" t="s">
        <v>2331</v>
      </c>
      <c r="B5180" t="s">
        <v>340</v>
      </c>
    </row>
    <row r="5181" spans="1:2" x14ac:dyDescent="0.3">
      <c r="A5181" s="1" t="s">
        <v>2382</v>
      </c>
      <c r="B5181" t="s">
        <v>340</v>
      </c>
    </row>
    <row r="5182" spans="1:2" x14ac:dyDescent="0.3">
      <c r="A5182" s="1" t="s">
        <v>2423</v>
      </c>
      <c r="B5182" t="s">
        <v>340</v>
      </c>
    </row>
    <row r="5183" spans="1:2" x14ac:dyDescent="0.3">
      <c r="A5183" s="1" t="s">
        <v>2473</v>
      </c>
      <c r="B5183" t="s">
        <v>340</v>
      </c>
    </row>
    <row r="5184" spans="1:2" x14ac:dyDescent="0.3">
      <c r="A5184" s="1" t="s">
        <v>2491</v>
      </c>
      <c r="B5184" t="s">
        <v>340</v>
      </c>
    </row>
    <row r="5185" spans="1:2" x14ac:dyDescent="0.3">
      <c r="A5185" s="1" t="s">
        <v>2514</v>
      </c>
      <c r="B5185" t="s">
        <v>340</v>
      </c>
    </row>
    <row r="5186" spans="1:2" x14ac:dyDescent="0.3">
      <c r="A5186" s="1" t="s">
        <v>2535</v>
      </c>
      <c r="B5186" t="s">
        <v>340</v>
      </c>
    </row>
    <row r="5187" spans="1:2" x14ac:dyDescent="0.3">
      <c r="A5187" s="1" t="s">
        <v>2567</v>
      </c>
      <c r="B5187" t="s">
        <v>340</v>
      </c>
    </row>
    <row r="5188" spans="1:2" x14ac:dyDescent="0.3">
      <c r="A5188" s="1" t="s">
        <v>2570</v>
      </c>
      <c r="B5188" t="s">
        <v>340</v>
      </c>
    </row>
    <row r="5189" spans="1:2" x14ac:dyDescent="0.3">
      <c r="A5189" s="1" t="s">
        <v>2699</v>
      </c>
      <c r="B5189" t="s">
        <v>340</v>
      </c>
    </row>
    <row r="5190" spans="1:2" x14ac:dyDescent="0.3">
      <c r="A5190" s="1" t="s">
        <v>2746</v>
      </c>
      <c r="B5190" t="s">
        <v>340</v>
      </c>
    </row>
    <row r="5191" spans="1:2" x14ac:dyDescent="0.3">
      <c r="A5191" s="1" t="s">
        <v>2838</v>
      </c>
      <c r="B5191" t="s">
        <v>340</v>
      </c>
    </row>
    <row r="5192" spans="1:2" x14ac:dyDescent="0.3">
      <c r="A5192" s="1" t="s">
        <v>2840</v>
      </c>
      <c r="B5192" t="s">
        <v>340</v>
      </c>
    </row>
    <row r="5193" spans="1:2" x14ac:dyDescent="0.3">
      <c r="A5193" s="1" t="s">
        <v>2841</v>
      </c>
      <c r="B5193" t="s">
        <v>340</v>
      </c>
    </row>
    <row r="5194" spans="1:2" x14ac:dyDescent="0.3">
      <c r="A5194" s="1" t="s">
        <v>3042</v>
      </c>
      <c r="B5194" t="s">
        <v>340</v>
      </c>
    </row>
    <row r="5195" spans="1:2" x14ac:dyDescent="0.3">
      <c r="A5195" s="1" t="s">
        <v>3047</v>
      </c>
      <c r="B5195" t="s">
        <v>340</v>
      </c>
    </row>
    <row r="5196" spans="1:2" x14ac:dyDescent="0.3">
      <c r="A5196" s="1" t="s">
        <v>3082</v>
      </c>
      <c r="B5196" t="s">
        <v>340</v>
      </c>
    </row>
    <row r="5197" spans="1:2" x14ac:dyDescent="0.3">
      <c r="A5197" s="1" t="s">
        <v>3143</v>
      </c>
      <c r="B5197" t="s">
        <v>340</v>
      </c>
    </row>
    <row r="5198" spans="1:2" x14ac:dyDescent="0.3">
      <c r="A5198" s="1" t="s">
        <v>3370</v>
      </c>
      <c r="B5198" t="s">
        <v>340</v>
      </c>
    </row>
    <row r="5199" spans="1:2" x14ac:dyDescent="0.3">
      <c r="A5199" s="1" t="s">
        <v>3422</v>
      </c>
      <c r="B5199" t="s">
        <v>340</v>
      </c>
    </row>
    <row r="5200" spans="1:2" x14ac:dyDescent="0.3">
      <c r="A5200" s="1" t="s">
        <v>3541</v>
      </c>
      <c r="B5200" t="s">
        <v>340</v>
      </c>
    </row>
    <row r="5201" spans="1:2" x14ac:dyDescent="0.3">
      <c r="A5201" s="1" t="s">
        <v>3576</v>
      </c>
      <c r="B5201" t="s">
        <v>340</v>
      </c>
    </row>
    <row r="5202" spans="1:2" x14ac:dyDescent="0.3">
      <c r="A5202" s="1" t="s">
        <v>3594</v>
      </c>
      <c r="B5202" t="s">
        <v>340</v>
      </c>
    </row>
    <row r="5203" spans="1:2" x14ac:dyDescent="0.3">
      <c r="A5203" s="1" t="s">
        <v>3703</v>
      </c>
      <c r="B5203" t="s">
        <v>340</v>
      </c>
    </row>
    <row r="5204" spans="1:2" x14ac:dyDescent="0.3">
      <c r="A5204" s="1" t="s">
        <v>4105</v>
      </c>
      <c r="B5204" t="s">
        <v>340</v>
      </c>
    </row>
    <row r="5205" spans="1:2" x14ac:dyDescent="0.3">
      <c r="A5205" s="1" t="s">
        <v>4126</v>
      </c>
      <c r="B5205" t="s">
        <v>340</v>
      </c>
    </row>
    <row r="5206" spans="1:2" x14ac:dyDescent="0.3">
      <c r="A5206" s="1" t="s">
        <v>4130</v>
      </c>
      <c r="B5206" t="s">
        <v>340</v>
      </c>
    </row>
    <row r="5207" spans="1:2" x14ac:dyDescent="0.3">
      <c r="A5207" s="1" t="s">
        <v>4134</v>
      </c>
      <c r="B5207" t="s">
        <v>340</v>
      </c>
    </row>
    <row r="5208" spans="1:2" x14ac:dyDescent="0.3">
      <c r="A5208" s="1" t="s">
        <v>4217</v>
      </c>
      <c r="B5208" t="s">
        <v>340</v>
      </c>
    </row>
    <row r="5209" spans="1:2" x14ac:dyDescent="0.3">
      <c r="A5209" s="1" t="s">
        <v>4225</v>
      </c>
      <c r="B5209" t="s">
        <v>340</v>
      </c>
    </row>
    <row r="5210" spans="1:2" x14ac:dyDescent="0.3">
      <c r="A5210" s="1" t="s">
        <v>4338</v>
      </c>
      <c r="B5210" t="s">
        <v>340</v>
      </c>
    </row>
    <row r="5211" spans="1:2" x14ac:dyDescent="0.3">
      <c r="A5211" s="1" t="s">
        <v>4418</v>
      </c>
      <c r="B5211" t="s">
        <v>340</v>
      </c>
    </row>
    <row r="5212" spans="1:2" x14ac:dyDescent="0.3">
      <c r="A5212" s="1" t="s">
        <v>4525</v>
      </c>
      <c r="B5212" t="s">
        <v>340</v>
      </c>
    </row>
    <row r="5213" spans="1:2" x14ac:dyDescent="0.3">
      <c r="A5213" s="1" t="s">
        <v>4556</v>
      </c>
      <c r="B5213" t="s">
        <v>340</v>
      </c>
    </row>
    <row r="5214" spans="1:2" x14ac:dyDescent="0.3">
      <c r="A5214" s="1" t="s">
        <v>4573</v>
      </c>
      <c r="B5214" t="s">
        <v>340</v>
      </c>
    </row>
    <row r="5215" spans="1:2" x14ac:dyDescent="0.3">
      <c r="A5215" s="1" t="s">
        <v>4660</v>
      </c>
      <c r="B5215" t="s">
        <v>340</v>
      </c>
    </row>
    <row r="5216" spans="1:2" x14ac:dyDescent="0.3">
      <c r="A5216" s="1" t="s">
        <v>4661</v>
      </c>
      <c r="B5216" t="s">
        <v>340</v>
      </c>
    </row>
    <row r="5217" spans="1:2" x14ac:dyDescent="0.3">
      <c r="A5217" s="1" t="s">
        <v>4717</v>
      </c>
      <c r="B5217" t="s">
        <v>340</v>
      </c>
    </row>
    <row r="5218" spans="1:2" x14ac:dyDescent="0.3">
      <c r="A5218" s="1" t="s">
        <v>4759</v>
      </c>
      <c r="B5218" t="s">
        <v>340</v>
      </c>
    </row>
    <row r="5219" spans="1:2" x14ac:dyDescent="0.3">
      <c r="A5219" s="1" t="s">
        <v>4900</v>
      </c>
      <c r="B5219" t="s">
        <v>340</v>
      </c>
    </row>
    <row r="5220" spans="1:2" x14ac:dyDescent="0.3">
      <c r="A5220" s="1" t="s">
        <v>4953</v>
      </c>
      <c r="B5220" t="s">
        <v>340</v>
      </c>
    </row>
    <row r="5221" spans="1:2" x14ac:dyDescent="0.3">
      <c r="A5221" s="1" t="s">
        <v>4972</v>
      </c>
      <c r="B5221" t="s">
        <v>340</v>
      </c>
    </row>
    <row r="5222" spans="1:2" x14ac:dyDescent="0.3">
      <c r="A5222" s="1" t="s">
        <v>5026</v>
      </c>
      <c r="B5222" t="s">
        <v>340</v>
      </c>
    </row>
    <row r="5223" spans="1:2" x14ac:dyDescent="0.3">
      <c r="A5223" s="1" t="s">
        <v>5036</v>
      </c>
      <c r="B5223" t="s">
        <v>340</v>
      </c>
    </row>
    <row r="5224" spans="1:2" x14ac:dyDescent="0.3">
      <c r="A5224" s="1" t="s">
        <v>5037</v>
      </c>
      <c r="B5224" t="s">
        <v>340</v>
      </c>
    </row>
    <row r="5225" spans="1:2" x14ac:dyDescent="0.3">
      <c r="A5225" s="1" t="s">
        <v>5038</v>
      </c>
      <c r="B5225" t="s">
        <v>340</v>
      </c>
    </row>
    <row r="5226" spans="1:2" x14ac:dyDescent="0.3">
      <c r="A5226" s="1" t="s">
        <v>5120</v>
      </c>
      <c r="B5226" t="s">
        <v>340</v>
      </c>
    </row>
    <row r="5227" spans="1:2" x14ac:dyDescent="0.3">
      <c r="A5227" s="1" t="s">
        <v>5150</v>
      </c>
      <c r="B5227" t="s">
        <v>340</v>
      </c>
    </row>
    <row r="5228" spans="1:2" x14ac:dyDescent="0.3">
      <c r="A5228" s="1" t="s">
        <v>5244</v>
      </c>
      <c r="B5228" t="s">
        <v>340</v>
      </c>
    </row>
    <row r="5229" spans="1:2" x14ac:dyDescent="0.3">
      <c r="A5229" s="1" t="s">
        <v>5386</v>
      </c>
      <c r="B5229" t="s">
        <v>340</v>
      </c>
    </row>
    <row r="5230" spans="1:2" x14ac:dyDescent="0.3">
      <c r="A5230" s="1" t="s">
        <v>5423</v>
      </c>
      <c r="B5230" t="s">
        <v>340</v>
      </c>
    </row>
    <row r="5231" spans="1:2" x14ac:dyDescent="0.3">
      <c r="A5231" s="1" t="s">
        <v>5436</v>
      </c>
      <c r="B5231" t="s">
        <v>340</v>
      </c>
    </row>
    <row r="5232" spans="1:2" x14ac:dyDescent="0.3">
      <c r="A5232" s="1" t="s">
        <v>5437</v>
      </c>
      <c r="B5232" t="s">
        <v>340</v>
      </c>
    </row>
    <row r="5233" spans="1:2" x14ac:dyDescent="0.3">
      <c r="A5233" s="1" t="s">
        <v>5438</v>
      </c>
      <c r="B5233" t="s">
        <v>340</v>
      </c>
    </row>
    <row r="5234" spans="1:2" x14ac:dyDescent="0.3">
      <c r="A5234" s="1" t="s">
        <v>5444</v>
      </c>
      <c r="B5234" t="s">
        <v>340</v>
      </c>
    </row>
    <row r="5235" spans="1:2" x14ac:dyDescent="0.3">
      <c r="A5235" s="1" t="s">
        <v>5445</v>
      </c>
      <c r="B5235" t="s">
        <v>340</v>
      </c>
    </row>
    <row r="5236" spans="1:2" x14ac:dyDescent="0.3">
      <c r="A5236" s="1" t="s">
        <v>5446</v>
      </c>
      <c r="B5236" t="s">
        <v>340</v>
      </c>
    </row>
    <row r="5237" spans="1:2" x14ac:dyDescent="0.3">
      <c r="A5237" s="1" t="s">
        <v>5463</v>
      </c>
      <c r="B5237" t="s">
        <v>340</v>
      </c>
    </row>
    <row r="5238" spans="1:2" x14ac:dyDescent="0.3">
      <c r="A5238" s="1" t="s">
        <v>13</v>
      </c>
      <c r="B5238" t="s">
        <v>340</v>
      </c>
    </row>
    <row r="5239" spans="1:2" x14ac:dyDescent="0.3">
      <c r="A5239" s="1" t="s">
        <v>5601</v>
      </c>
      <c r="B5239" t="s">
        <v>340</v>
      </c>
    </row>
    <row r="5240" spans="1:2" x14ac:dyDescent="0.3">
      <c r="A5240" s="1" t="s">
        <v>5705</v>
      </c>
      <c r="B5240" t="s">
        <v>340</v>
      </c>
    </row>
    <row r="5241" spans="1:2" x14ac:dyDescent="0.3">
      <c r="A5241" s="1" t="s">
        <v>5760</v>
      </c>
      <c r="B5241" t="s">
        <v>340</v>
      </c>
    </row>
    <row r="5242" spans="1:2" x14ac:dyDescent="0.3">
      <c r="A5242" s="1" t="s">
        <v>5814</v>
      </c>
      <c r="B5242" t="s">
        <v>340</v>
      </c>
    </row>
    <row r="5243" spans="1:2" x14ac:dyDescent="0.3">
      <c r="A5243" s="1" t="s">
        <v>5815</v>
      </c>
      <c r="B5243" t="s">
        <v>340</v>
      </c>
    </row>
    <row r="5244" spans="1:2" x14ac:dyDescent="0.3">
      <c r="A5244" s="1" t="s">
        <v>5816</v>
      </c>
      <c r="B5244" t="s">
        <v>340</v>
      </c>
    </row>
    <row r="5245" spans="1:2" x14ac:dyDescent="0.3">
      <c r="A5245" s="1" t="s">
        <v>6030</v>
      </c>
      <c r="B5245" t="s">
        <v>340</v>
      </c>
    </row>
    <row r="5246" spans="1:2" x14ac:dyDescent="0.3">
      <c r="A5246" s="1" t="s">
        <v>170</v>
      </c>
      <c r="B5246" t="s">
        <v>340</v>
      </c>
    </row>
    <row r="5247" spans="1:2" x14ac:dyDescent="0.3">
      <c r="A5247" s="1" t="s">
        <v>6090</v>
      </c>
      <c r="B5247" t="s">
        <v>340</v>
      </c>
    </row>
    <row r="5248" spans="1:2" x14ac:dyDescent="0.3">
      <c r="A5248" s="1" t="s">
        <v>6239</v>
      </c>
      <c r="B5248" t="s">
        <v>340</v>
      </c>
    </row>
    <row r="5249" spans="1:2" x14ac:dyDescent="0.3">
      <c r="A5249" s="1" t="s">
        <v>6298</v>
      </c>
      <c r="B5249" t="s">
        <v>340</v>
      </c>
    </row>
    <row r="5250" spans="1:2" x14ac:dyDescent="0.3">
      <c r="A5250" s="1" t="s">
        <v>6318</v>
      </c>
      <c r="B5250" t="s">
        <v>340</v>
      </c>
    </row>
    <row r="5251" spans="1:2" x14ac:dyDescent="0.3">
      <c r="A5251" s="1" t="s">
        <v>6554</v>
      </c>
      <c r="B5251" t="s">
        <v>340</v>
      </c>
    </row>
    <row r="5252" spans="1:2" x14ac:dyDescent="0.3">
      <c r="A5252" s="1" t="s">
        <v>6556</v>
      </c>
      <c r="B5252" t="s">
        <v>340</v>
      </c>
    </row>
    <row r="5253" spans="1:2" x14ac:dyDescent="0.3">
      <c r="A5253" s="1" t="s">
        <v>6558</v>
      </c>
      <c r="B5253" t="s">
        <v>340</v>
      </c>
    </row>
    <row r="5254" spans="1:2" x14ac:dyDescent="0.3">
      <c r="A5254" s="1" t="s">
        <v>6598</v>
      </c>
      <c r="B5254" t="s">
        <v>340</v>
      </c>
    </row>
    <row r="5255" spans="1:2" x14ac:dyDescent="0.3">
      <c r="A5255" s="1" t="s">
        <v>6599</v>
      </c>
      <c r="B5255" t="s">
        <v>340</v>
      </c>
    </row>
    <row r="5256" spans="1:2" x14ac:dyDescent="0.3">
      <c r="A5256" s="1" t="s">
        <v>6640</v>
      </c>
      <c r="B5256" t="s">
        <v>340</v>
      </c>
    </row>
    <row r="5257" spans="1:2" x14ac:dyDescent="0.3">
      <c r="A5257" s="1" t="s">
        <v>6664</v>
      </c>
      <c r="B5257" t="s">
        <v>340</v>
      </c>
    </row>
    <row r="5258" spans="1:2" x14ac:dyDescent="0.3">
      <c r="A5258" s="1" t="s">
        <v>6678</v>
      </c>
      <c r="B5258" t="s">
        <v>340</v>
      </c>
    </row>
    <row r="5259" spans="1:2" x14ac:dyDescent="0.3">
      <c r="A5259" s="1" t="s">
        <v>6679</v>
      </c>
      <c r="B5259" t="s">
        <v>340</v>
      </c>
    </row>
    <row r="5260" spans="1:2" x14ac:dyDescent="0.3">
      <c r="A5260" s="1" t="s">
        <v>6727</v>
      </c>
      <c r="B5260" t="s">
        <v>340</v>
      </c>
    </row>
    <row r="5261" spans="1:2" x14ac:dyDescent="0.3">
      <c r="A5261" s="1" t="s">
        <v>6789</v>
      </c>
      <c r="B5261" t="s">
        <v>340</v>
      </c>
    </row>
    <row r="5262" spans="1:2" x14ac:dyDescent="0.3">
      <c r="A5262" s="1" t="s">
        <v>6859</v>
      </c>
      <c r="B5262" t="s">
        <v>340</v>
      </c>
    </row>
    <row r="5263" spans="1:2" x14ac:dyDescent="0.3">
      <c r="A5263" s="1" t="s">
        <v>6871</v>
      </c>
      <c r="B5263" t="s">
        <v>340</v>
      </c>
    </row>
    <row r="5264" spans="1:2" x14ac:dyDescent="0.3">
      <c r="A5264" s="1" t="s">
        <v>6943</v>
      </c>
      <c r="B5264" t="s">
        <v>340</v>
      </c>
    </row>
    <row r="5265" spans="1:2" x14ac:dyDescent="0.3">
      <c r="A5265" s="1" t="s">
        <v>6965</v>
      </c>
      <c r="B5265" t="s">
        <v>340</v>
      </c>
    </row>
    <row r="5266" spans="1:2" x14ac:dyDescent="0.3">
      <c r="A5266" s="1" t="s">
        <v>7046</v>
      </c>
      <c r="B5266" t="s">
        <v>340</v>
      </c>
    </row>
    <row r="5267" spans="1:2" x14ac:dyDescent="0.3">
      <c r="A5267" s="1" t="s">
        <v>7056</v>
      </c>
      <c r="B5267" t="s">
        <v>340</v>
      </c>
    </row>
    <row r="5268" spans="1:2" x14ac:dyDescent="0.3">
      <c r="A5268" s="1" t="s">
        <v>7057</v>
      </c>
      <c r="B5268" t="s">
        <v>340</v>
      </c>
    </row>
    <row r="5269" spans="1:2" x14ac:dyDescent="0.3">
      <c r="A5269" s="1" t="s">
        <v>7058</v>
      </c>
      <c r="B5269" t="s">
        <v>340</v>
      </c>
    </row>
    <row r="5270" spans="1:2" x14ac:dyDescent="0.3">
      <c r="A5270" s="1" t="s">
        <v>7188</v>
      </c>
      <c r="B5270" t="s">
        <v>340</v>
      </c>
    </row>
    <row r="5271" spans="1:2" x14ac:dyDescent="0.3">
      <c r="A5271" s="1" t="s">
        <v>7207</v>
      </c>
      <c r="B5271" t="s">
        <v>340</v>
      </c>
    </row>
    <row r="5272" spans="1:2" x14ac:dyDescent="0.3">
      <c r="A5272" s="1" t="s">
        <v>7264</v>
      </c>
      <c r="B5272" t="s">
        <v>340</v>
      </c>
    </row>
    <row r="5273" spans="1:2" x14ac:dyDescent="0.3">
      <c r="A5273" s="1" t="s">
        <v>7265</v>
      </c>
      <c r="B5273" t="s">
        <v>340</v>
      </c>
    </row>
    <row r="5274" spans="1:2" x14ac:dyDescent="0.3">
      <c r="A5274" s="1" t="s">
        <v>7411</v>
      </c>
      <c r="B5274" t="s">
        <v>340</v>
      </c>
    </row>
    <row r="5275" spans="1:2" x14ac:dyDescent="0.3">
      <c r="A5275" s="1" t="s">
        <v>7518</v>
      </c>
      <c r="B5275" t="s">
        <v>340</v>
      </c>
    </row>
    <row r="5276" spans="1:2" x14ac:dyDescent="0.3">
      <c r="A5276" s="1" t="s">
        <v>7531</v>
      </c>
      <c r="B5276" t="s">
        <v>340</v>
      </c>
    </row>
    <row r="5277" spans="1:2" x14ac:dyDescent="0.3">
      <c r="A5277" s="1" t="s">
        <v>7606</v>
      </c>
      <c r="B5277" t="s">
        <v>340</v>
      </c>
    </row>
    <row r="5278" spans="1:2" x14ac:dyDescent="0.3">
      <c r="A5278" s="1" t="s">
        <v>7630</v>
      </c>
      <c r="B5278" t="s">
        <v>340</v>
      </c>
    </row>
    <row r="5279" spans="1:2" x14ac:dyDescent="0.3">
      <c r="A5279" s="1" t="s">
        <v>7655</v>
      </c>
      <c r="B5279" t="s">
        <v>340</v>
      </c>
    </row>
    <row r="5280" spans="1:2" x14ac:dyDescent="0.3">
      <c r="A5280" s="1" t="s">
        <v>7662</v>
      </c>
      <c r="B5280" t="s">
        <v>340</v>
      </c>
    </row>
    <row r="5281" spans="1:2" x14ac:dyDescent="0.3">
      <c r="A5281" s="1" t="s">
        <v>7808</v>
      </c>
      <c r="B5281" t="s">
        <v>340</v>
      </c>
    </row>
    <row r="5282" spans="1:2" x14ac:dyDescent="0.3">
      <c r="A5282" s="1" t="s">
        <v>7958</v>
      </c>
      <c r="B5282" t="s">
        <v>340</v>
      </c>
    </row>
    <row r="5283" spans="1:2" x14ac:dyDescent="0.3">
      <c r="A5283" s="1" t="s">
        <v>7959</v>
      </c>
      <c r="B5283" t="s">
        <v>340</v>
      </c>
    </row>
    <row r="5284" spans="1:2" x14ac:dyDescent="0.3">
      <c r="A5284" s="1" t="s">
        <v>7965</v>
      </c>
      <c r="B5284" t="s">
        <v>340</v>
      </c>
    </row>
    <row r="5285" spans="1:2" x14ac:dyDescent="0.3">
      <c r="A5285" s="1" t="s">
        <v>7993</v>
      </c>
      <c r="B5285" t="s">
        <v>340</v>
      </c>
    </row>
    <row r="5286" spans="1:2" x14ac:dyDescent="0.3">
      <c r="A5286" s="1" t="s">
        <v>7994</v>
      </c>
      <c r="B5286" t="s">
        <v>340</v>
      </c>
    </row>
    <row r="5287" spans="1:2" x14ac:dyDescent="0.3">
      <c r="A5287" s="1" t="s">
        <v>8021</v>
      </c>
      <c r="B5287" t="s">
        <v>340</v>
      </c>
    </row>
    <row r="5288" spans="1:2" x14ac:dyDescent="0.3">
      <c r="A5288" s="1" t="s">
        <v>8046</v>
      </c>
      <c r="B5288" t="s">
        <v>340</v>
      </c>
    </row>
    <row r="5289" spans="1:2" x14ac:dyDescent="0.3">
      <c r="A5289" s="1" t="s">
        <v>8047</v>
      </c>
      <c r="B5289" t="s">
        <v>340</v>
      </c>
    </row>
    <row r="5290" spans="1:2" x14ac:dyDescent="0.3">
      <c r="A5290" s="1" t="s">
        <v>8149</v>
      </c>
      <c r="B5290" t="s">
        <v>340</v>
      </c>
    </row>
    <row r="5291" spans="1:2" x14ac:dyDescent="0.3">
      <c r="A5291" s="1" t="s">
        <v>8150</v>
      </c>
      <c r="B5291" t="s">
        <v>340</v>
      </c>
    </row>
    <row r="5292" spans="1:2" x14ac:dyDescent="0.3">
      <c r="A5292" s="1" t="s">
        <v>8197</v>
      </c>
      <c r="B5292" t="s">
        <v>340</v>
      </c>
    </row>
    <row r="5293" spans="1:2" x14ac:dyDescent="0.3">
      <c r="A5293" s="1" t="s">
        <v>8198</v>
      </c>
      <c r="B5293" t="s">
        <v>340</v>
      </c>
    </row>
    <row r="5294" spans="1:2" x14ac:dyDescent="0.3">
      <c r="A5294" s="1" t="s">
        <v>8212</v>
      </c>
      <c r="B5294" t="s">
        <v>340</v>
      </c>
    </row>
    <row r="5295" spans="1:2" x14ac:dyDescent="0.3">
      <c r="A5295" s="1" t="s">
        <v>8223</v>
      </c>
      <c r="B5295" t="s">
        <v>340</v>
      </c>
    </row>
    <row r="5296" spans="1:2" x14ac:dyDescent="0.3">
      <c r="A5296" s="1" t="s">
        <v>8243</v>
      </c>
      <c r="B5296" t="s">
        <v>340</v>
      </c>
    </row>
    <row r="5297" spans="1:2" x14ac:dyDescent="0.3">
      <c r="A5297" s="1" t="s">
        <v>8317</v>
      </c>
      <c r="B5297" t="s">
        <v>340</v>
      </c>
    </row>
    <row r="5298" spans="1:2" x14ac:dyDescent="0.3">
      <c r="A5298" s="1" t="s">
        <v>8331</v>
      </c>
      <c r="B5298" t="s">
        <v>340</v>
      </c>
    </row>
    <row r="5299" spans="1:2" x14ac:dyDescent="0.3">
      <c r="A5299" s="1" t="s">
        <v>8373</v>
      </c>
      <c r="B5299" t="s">
        <v>340</v>
      </c>
    </row>
    <row r="5300" spans="1:2" x14ac:dyDescent="0.3">
      <c r="A5300" s="1" t="s">
        <v>8396</v>
      </c>
      <c r="B5300" t="s">
        <v>340</v>
      </c>
    </row>
    <row r="5301" spans="1:2" x14ac:dyDescent="0.3">
      <c r="A5301" s="1" t="s">
        <v>8496</v>
      </c>
      <c r="B5301" t="s">
        <v>340</v>
      </c>
    </row>
    <row r="5302" spans="1:2" x14ac:dyDescent="0.3">
      <c r="A5302" s="1" t="s">
        <v>8585</v>
      </c>
      <c r="B5302" t="s">
        <v>340</v>
      </c>
    </row>
    <row r="5303" spans="1:2" x14ac:dyDescent="0.3">
      <c r="A5303" s="1" t="s">
        <v>8603</v>
      </c>
      <c r="B5303" t="s">
        <v>340</v>
      </c>
    </row>
    <row r="5304" spans="1:2" x14ac:dyDescent="0.3">
      <c r="A5304" s="1" t="s">
        <v>8604</v>
      </c>
      <c r="B5304" t="s">
        <v>340</v>
      </c>
    </row>
    <row r="5305" spans="1:2" x14ac:dyDescent="0.3">
      <c r="A5305" s="1" t="s">
        <v>8789</v>
      </c>
      <c r="B5305" t="s">
        <v>340</v>
      </c>
    </row>
    <row r="5306" spans="1:2" x14ac:dyDescent="0.3">
      <c r="A5306" s="1" t="s">
        <v>8790</v>
      </c>
      <c r="B5306" t="s">
        <v>340</v>
      </c>
    </row>
    <row r="5307" spans="1:2" x14ac:dyDescent="0.3">
      <c r="A5307" s="1" t="s">
        <v>8791</v>
      </c>
      <c r="B5307" t="s">
        <v>340</v>
      </c>
    </row>
    <row r="5308" spans="1:2" x14ac:dyDescent="0.3">
      <c r="A5308" s="1" t="s">
        <v>8797</v>
      </c>
      <c r="B5308" t="s">
        <v>340</v>
      </c>
    </row>
    <row r="5309" spans="1:2" x14ac:dyDescent="0.3">
      <c r="A5309" s="1" t="s">
        <v>8813</v>
      </c>
      <c r="B5309" t="s">
        <v>340</v>
      </c>
    </row>
    <row r="5310" spans="1:2" x14ac:dyDescent="0.3">
      <c r="A5310" s="1" t="s">
        <v>8817</v>
      </c>
      <c r="B5310" t="s">
        <v>340</v>
      </c>
    </row>
    <row r="5311" spans="1:2" x14ac:dyDescent="0.3">
      <c r="A5311" s="1" t="s">
        <v>8831</v>
      </c>
      <c r="B5311" t="s">
        <v>340</v>
      </c>
    </row>
    <row r="5312" spans="1:2" x14ac:dyDescent="0.3">
      <c r="A5312" s="1" t="s">
        <v>8975</v>
      </c>
      <c r="B5312" t="s">
        <v>340</v>
      </c>
    </row>
    <row r="5313" spans="1:2" x14ac:dyDescent="0.3">
      <c r="A5313" s="1" t="s">
        <v>9048</v>
      </c>
      <c r="B5313" t="s">
        <v>340</v>
      </c>
    </row>
    <row r="5314" spans="1:2" x14ac:dyDescent="0.3">
      <c r="A5314" s="1" t="s">
        <v>9073</v>
      </c>
      <c r="B5314" t="s">
        <v>340</v>
      </c>
    </row>
    <row r="5315" spans="1:2" x14ac:dyDescent="0.3">
      <c r="A5315" s="1" t="s">
        <v>9079</v>
      </c>
      <c r="B5315" t="s">
        <v>340</v>
      </c>
    </row>
    <row r="5316" spans="1:2" x14ac:dyDescent="0.3">
      <c r="A5316" s="1" t="s">
        <v>9090</v>
      </c>
      <c r="B5316" t="s">
        <v>340</v>
      </c>
    </row>
    <row r="5317" spans="1:2" x14ac:dyDescent="0.3">
      <c r="A5317" s="1" t="s">
        <v>9097</v>
      </c>
      <c r="B5317" t="s">
        <v>340</v>
      </c>
    </row>
    <row r="5318" spans="1:2" x14ac:dyDescent="0.3">
      <c r="A5318" s="1" t="s">
        <v>9201</v>
      </c>
      <c r="B5318" t="s">
        <v>340</v>
      </c>
    </row>
    <row r="5319" spans="1:2" x14ac:dyDescent="0.3">
      <c r="A5319" s="1" t="s">
        <v>9202</v>
      </c>
      <c r="B5319" t="s">
        <v>340</v>
      </c>
    </row>
    <row r="5320" spans="1:2" x14ac:dyDescent="0.3">
      <c r="A5320" s="1" t="s">
        <v>9203</v>
      </c>
      <c r="B5320" t="s">
        <v>340</v>
      </c>
    </row>
    <row r="5321" spans="1:2" x14ac:dyDescent="0.3">
      <c r="A5321" s="1" t="s">
        <v>9204</v>
      </c>
      <c r="B5321" t="s">
        <v>340</v>
      </c>
    </row>
    <row r="5322" spans="1:2" x14ac:dyDescent="0.3">
      <c r="A5322" s="1" t="s">
        <v>9230</v>
      </c>
      <c r="B5322" t="s">
        <v>340</v>
      </c>
    </row>
    <row r="5323" spans="1:2" x14ac:dyDescent="0.3">
      <c r="A5323" s="1" t="s">
        <v>9239</v>
      </c>
      <c r="B5323" t="s">
        <v>340</v>
      </c>
    </row>
    <row r="5324" spans="1:2" x14ac:dyDescent="0.3">
      <c r="A5324" s="1" t="s">
        <v>9262</v>
      </c>
      <c r="B5324" t="s">
        <v>340</v>
      </c>
    </row>
    <row r="5325" spans="1:2" x14ac:dyDescent="0.3">
      <c r="A5325" s="1" t="s">
        <v>9263</v>
      </c>
      <c r="B5325" t="s">
        <v>340</v>
      </c>
    </row>
    <row r="5326" spans="1:2" x14ac:dyDescent="0.3">
      <c r="A5326" s="1" t="s">
        <v>9270</v>
      </c>
      <c r="B5326" t="s">
        <v>340</v>
      </c>
    </row>
    <row r="5327" spans="1:2" x14ac:dyDescent="0.3">
      <c r="A5327" s="1" t="s">
        <v>9369</v>
      </c>
      <c r="B5327" t="s">
        <v>340</v>
      </c>
    </row>
    <row r="5328" spans="1:2" x14ac:dyDescent="0.3">
      <c r="A5328" s="1" t="s">
        <v>9371</v>
      </c>
      <c r="B5328" t="s">
        <v>340</v>
      </c>
    </row>
    <row r="5329" spans="1:2" x14ac:dyDescent="0.3">
      <c r="A5329" s="1" t="s">
        <v>9387</v>
      </c>
      <c r="B5329" t="s">
        <v>340</v>
      </c>
    </row>
    <row r="5330" spans="1:2" x14ac:dyDescent="0.3">
      <c r="A5330" s="1" t="s">
        <v>9391</v>
      </c>
      <c r="B5330" t="s">
        <v>340</v>
      </c>
    </row>
    <row r="5331" spans="1:2" x14ac:dyDescent="0.3">
      <c r="A5331" s="1" t="s">
        <v>9429</v>
      </c>
      <c r="B5331" t="s">
        <v>340</v>
      </c>
    </row>
    <row r="5332" spans="1:2" x14ac:dyDescent="0.3">
      <c r="A5332" s="1" t="s">
        <v>9445</v>
      </c>
      <c r="B5332" t="s">
        <v>340</v>
      </c>
    </row>
    <row r="5333" spans="1:2" x14ac:dyDescent="0.3">
      <c r="A5333" s="1" t="s">
        <v>9486</v>
      </c>
      <c r="B5333" t="s">
        <v>340</v>
      </c>
    </row>
    <row r="5334" spans="1:2" x14ac:dyDescent="0.3">
      <c r="A5334" s="1" t="s">
        <v>9487</v>
      </c>
      <c r="B5334" t="s">
        <v>340</v>
      </c>
    </row>
    <row r="5335" spans="1:2" x14ac:dyDescent="0.3">
      <c r="A5335" s="1" t="s">
        <v>9491</v>
      </c>
      <c r="B5335" t="s">
        <v>340</v>
      </c>
    </row>
    <row r="5336" spans="1:2" x14ac:dyDescent="0.3">
      <c r="A5336" s="1" t="s">
        <v>9492</v>
      </c>
      <c r="B5336" t="s">
        <v>340</v>
      </c>
    </row>
    <row r="5337" spans="1:2" x14ac:dyDescent="0.3">
      <c r="A5337" s="1" t="s">
        <v>9506</v>
      </c>
      <c r="B5337" t="s">
        <v>340</v>
      </c>
    </row>
    <row r="5338" spans="1:2" x14ac:dyDescent="0.3">
      <c r="A5338" s="1" t="s">
        <v>9514</v>
      </c>
      <c r="B5338" t="s">
        <v>340</v>
      </c>
    </row>
    <row r="5339" spans="1:2" x14ac:dyDescent="0.3">
      <c r="A5339" s="1" t="s">
        <v>9543</v>
      </c>
      <c r="B5339" t="s">
        <v>340</v>
      </c>
    </row>
    <row r="5340" spans="1:2" x14ac:dyDescent="0.3">
      <c r="A5340" s="1" t="s">
        <v>9659</v>
      </c>
      <c r="B5340" t="s">
        <v>340</v>
      </c>
    </row>
    <row r="5341" spans="1:2" x14ac:dyDescent="0.3">
      <c r="A5341" s="1" t="s">
        <v>9701</v>
      </c>
      <c r="B5341" t="s">
        <v>340</v>
      </c>
    </row>
    <row r="5342" spans="1:2" x14ac:dyDescent="0.3">
      <c r="A5342" s="1" t="s">
        <v>9707</v>
      </c>
      <c r="B5342" t="s">
        <v>340</v>
      </c>
    </row>
    <row r="5343" spans="1:2" x14ac:dyDescent="0.3">
      <c r="A5343" s="1" t="s">
        <v>9709</v>
      </c>
      <c r="B5343" t="s">
        <v>340</v>
      </c>
    </row>
    <row r="5344" spans="1:2" x14ac:dyDescent="0.3">
      <c r="A5344" s="1" t="s">
        <v>9715</v>
      </c>
      <c r="B5344" t="s">
        <v>340</v>
      </c>
    </row>
    <row r="5345" spans="1:2" x14ac:dyDescent="0.3">
      <c r="A5345" s="1" t="s">
        <v>9716</v>
      </c>
      <c r="B5345" t="s">
        <v>340</v>
      </c>
    </row>
    <row r="5346" spans="1:2" x14ac:dyDescent="0.3">
      <c r="A5346" s="1" t="s">
        <v>9741</v>
      </c>
      <c r="B5346" t="s">
        <v>340</v>
      </c>
    </row>
    <row r="5347" spans="1:2" x14ac:dyDescent="0.3">
      <c r="A5347" s="1" t="s">
        <v>9742</v>
      </c>
      <c r="B5347" t="s">
        <v>340</v>
      </c>
    </row>
    <row r="5348" spans="1:2" x14ac:dyDescent="0.3">
      <c r="A5348" s="1" t="s">
        <v>9743</v>
      </c>
      <c r="B5348" t="s">
        <v>340</v>
      </c>
    </row>
    <row r="5349" spans="1:2" x14ac:dyDescent="0.3">
      <c r="A5349" s="1" t="s">
        <v>9764</v>
      </c>
      <c r="B5349" t="s">
        <v>340</v>
      </c>
    </row>
    <row r="5350" spans="1:2" x14ac:dyDescent="0.3">
      <c r="A5350" s="1" t="s">
        <v>9765</v>
      </c>
      <c r="B5350" t="s">
        <v>340</v>
      </c>
    </row>
    <row r="5351" spans="1:2" x14ac:dyDescent="0.3">
      <c r="A5351" s="1" t="s">
        <v>9766</v>
      </c>
      <c r="B5351" t="s">
        <v>340</v>
      </c>
    </row>
    <row r="5352" spans="1:2" x14ac:dyDescent="0.3">
      <c r="A5352" s="1" t="s">
        <v>9849</v>
      </c>
      <c r="B5352" t="s">
        <v>340</v>
      </c>
    </row>
    <row r="5353" spans="1:2" x14ac:dyDescent="0.3">
      <c r="A5353" s="1" t="s">
        <v>9976</v>
      </c>
      <c r="B5353" t="s">
        <v>340</v>
      </c>
    </row>
    <row r="5354" spans="1:2" x14ac:dyDescent="0.3">
      <c r="A5354" s="1" t="s">
        <v>10097</v>
      </c>
      <c r="B5354" t="s">
        <v>340</v>
      </c>
    </row>
    <row r="5355" spans="1:2" x14ac:dyDescent="0.3">
      <c r="A5355" s="1" t="s">
        <v>10098</v>
      </c>
      <c r="B5355" t="s">
        <v>340</v>
      </c>
    </row>
    <row r="5356" spans="1:2" x14ac:dyDescent="0.3">
      <c r="A5356" s="1" t="s">
        <v>10099</v>
      </c>
      <c r="B5356" t="s">
        <v>340</v>
      </c>
    </row>
    <row r="5357" spans="1:2" x14ac:dyDescent="0.3">
      <c r="A5357" s="1" t="s">
        <v>10109</v>
      </c>
      <c r="B5357" t="s">
        <v>340</v>
      </c>
    </row>
    <row r="5358" spans="1:2" x14ac:dyDescent="0.3">
      <c r="A5358" s="1" t="s">
        <v>10288</v>
      </c>
      <c r="B5358" t="s">
        <v>340</v>
      </c>
    </row>
    <row r="5359" spans="1:2" x14ac:dyDescent="0.3">
      <c r="A5359" s="1" t="s">
        <v>10516</v>
      </c>
      <c r="B5359" t="s">
        <v>340</v>
      </c>
    </row>
    <row r="5360" spans="1:2" x14ac:dyDescent="0.3">
      <c r="A5360" s="1" t="s">
        <v>10627</v>
      </c>
      <c r="B5360" t="s">
        <v>340</v>
      </c>
    </row>
    <row r="5361" spans="1:2" x14ac:dyDescent="0.3">
      <c r="A5361" s="1" t="s">
        <v>10739</v>
      </c>
      <c r="B5361" t="s">
        <v>340</v>
      </c>
    </row>
    <row r="5362" spans="1:2" x14ac:dyDescent="0.3">
      <c r="A5362" s="1" t="s">
        <v>10745</v>
      </c>
      <c r="B5362" t="s">
        <v>340</v>
      </c>
    </row>
    <row r="5363" spans="1:2" x14ac:dyDescent="0.3">
      <c r="A5363" s="1" t="s">
        <v>10746</v>
      </c>
      <c r="B5363" t="s">
        <v>340</v>
      </c>
    </row>
    <row r="5364" spans="1:2" x14ac:dyDescent="0.3">
      <c r="A5364" s="1" t="s">
        <v>10976</v>
      </c>
      <c r="B5364" t="s">
        <v>340</v>
      </c>
    </row>
    <row r="5365" spans="1:2" x14ac:dyDescent="0.3">
      <c r="A5365" s="1" t="s">
        <v>11092</v>
      </c>
      <c r="B5365" t="s">
        <v>340</v>
      </c>
    </row>
    <row r="5366" spans="1:2" x14ac:dyDescent="0.3">
      <c r="A5366" s="1" t="s">
        <v>11212</v>
      </c>
      <c r="B5366" t="s">
        <v>340</v>
      </c>
    </row>
    <row r="5367" spans="1:2" x14ac:dyDescent="0.3">
      <c r="A5367" s="1" t="s">
        <v>11435</v>
      </c>
      <c r="B5367" t="s">
        <v>340</v>
      </c>
    </row>
    <row r="5368" spans="1:2" x14ac:dyDescent="0.3">
      <c r="A5368" s="1" t="s">
        <v>11439</v>
      </c>
      <c r="B5368" t="s">
        <v>340</v>
      </c>
    </row>
    <row r="5369" spans="1:2" x14ac:dyDescent="0.3">
      <c r="A5369" s="1" t="s">
        <v>11529</v>
      </c>
      <c r="B5369" t="s">
        <v>340</v>
      </c>
    </row>
    <row r="5370" spans="1:2" x14ac:dyDescent="0.3">
      <c r="A5370" s="1" t="s">
        <v>11547</v>
      </c>
      <c r="B5370" t="s">
        <v>340</v>
      </c>
    </row>
    <row r="5371" spans="1:2" x14ac:dyDescent="0.3">
      <c r="A5371" s="1" t="s">
        <v>11549</v>
      </c>
      <c r="B5371" t="s">
        <v>340</v>
      </c>
    </row>
    <row r="5372" spans="1:2" x14ac:dyDescent="0.3">
      <c r="A5372" s="1" t="s">
        <v>11579</v>
      </c>
      <c r="B5372" t="s">
        <v>340</v>
      </c>
    </row>
    <row r="5373" spans="1:2" x14ac:dyDescent="0.3">
      <c r="A5373" s="1" t="s">
        <v>11592</v>
      </c>
      <c r="B5373" t="s">
        <v>340</v>
      </c>
    </row>
    <row r="5374" spans="1:2" x14ac:dyDescent="0.3">
      <c r="A5374" s="1" t="s">
        <v>11623</v>
      </c>
      <c r="B5374" t="s">
        <v>340</v>
      </c>
    </row>
    <row r="5375" spans="1:2" x14ac:dyDescent="0.3">
      <c r="A5375" s="1" t="s">
        <v>11734</v>
      </c>
      <c r="B5375" t="s">
        <v>340</v>
      </c>
    </row>
    <row r="5376" spans="1:2" x14ac:dyDescent="0.3">
      <c r="A5376" s="1" t="s">
        <v>11735</v>
      </c>
      <c r="B5376" t="s">
        <v>340</v>
      </c>
    </row>
    <row r="5377" spans="1:2" x14ac:dyDescent="0.3">
      <c r="A5377" s="1" t="s">
        <v>11781</v>
      </c>
      <c r="B5377" t="s">
        <v>340</v>
      </c>
    </row>
    <row r="5378" spans="1:2" x14ac:dyDescent="0.3">
      <c r="A5378" s="1" t="s">
        <v>11793</v>
      </c>
      <c r="B5378" t="s">
        <v>340</v>
      </c>
    </row>
    <row r="5379" spans="1:2" x14ac:dyDescent="0.3">
      <c r="A5379" s="1" t="s">
        <v>11837</v>
      </c>
      <c r="B5379" t="s">
        <v>340</v>
      </c>
    </row>
    <row r="5380" spans="1:2" x14ac:dyDescent="0.3">
      <c r="A5380" s="1" t="s">
        <v>86</v>
      </c>
      <c r="B5380" t="s">
        <v>340</v>
      </c>
    </row>
    <row r="5381" spans="1:2" x14ac:dyDescent="0.3">
      <c r="A5381" s="1" t="s">
        <v>12045</v>
      </c>
      <c r="B5381" t="s">
        <v>340</v>
      </c>
    </row>
    <row r="5382" spans="1:2" x14ac:dyDescent="0.3">
      <c r="A5382" s="1" t="s">
        <v>12096</v>
      </c>
      <c r="B5382" t="s">
        <v>340</v>
      </c>
    </row>
    <row r="5383" spans="1:2" x14ac:dyDescent="0.3">
      <c r="A5383" s="1" t="s">
        <v>12160</v>
      </c>
      <c r="B5383" t="s">
        <v>340</v>
      </c>
    </row>
    <row r="5384" spans="1:2" x14ac:dyDescent="0.3">
      <c r="A5384" s="1" t="s">
        <v>12161</v>
      </c>
      <c r="B5384" t="s">
        <v>340</v>
      </c>
    </row>
    <row r="5385" spans="1:2" x14ac:dyDescent="0.3">
      <c r="A5385" s="1" t="s">
        <v>12281</v>
      </c>
      <c r="B5385" t="s">
        <v>340</v>
      </c>
    </row>
    <row r="5386" spans="1:2" x14ac:dyDescent="0.3">
      <c r="A5386" s="1" t="s">
        <v>12307</v>
      </c>
      <c r="B5386" t="s">
        <v>340</v>
      </c>
    </row>
    <row r="5387" spans="1:2" x14ac:dyDescent="0.3">
      <c r="A5387" s="1" t="s">
        <v>12353</v>
      </c>
      <c r="B5387" t="s">
        <v>340</v>
      </c>
    </row>
    <row r="5388" spans="1:2" x14ac:dyDescent="0.3">
      <c r="A5388" s="1" t="s">
        <v>12372</v>
      </c>
      <c r="B5388" t="s">
        <v>340</v>
      </c>
    </row>
    <row r="5389" spans="1:2" x14ac:dyDescent="0.3">
      <c r="A5389" s="1" t="s">
        <v>12402</v>
      </c>
      <c r="B5389" t="s">
        <v>340</v>
      </c>
    </row>
    <row r="5390" spans="1:2" x14ac:dyDescent="0.3">
      <c r="A5390" s="1" t="s">
        <v>12457</v>
      </c>
      <c r="B5390" t="s">
        <v>340</v>
      </c>
    </row>
    <row r="5391" spans="1:2" x14ac:dyDescent="0.3">
      <c r="A5391" s="1" t="s">
        <v>12458</v>
      </c>
      <c r="B5391" t="s">
        <v>340</v>
      </c>
    </row>
    <row r="5392" spans="1:2" x14ac:dyDescent="0.3">
      <c r="A5392" s="1" t="s">
        <v>12485</v>
      </c>
      <c r="B5392" t="s">
        <v>340</v>
      </c>
    </row>
    <row r="5393" spans="1:2" x14ac:dyDescent="0.3">
      <c r="A5393" s="1" t="s">
        <v>12813</v>
      </c>
      <c r="B5393" t="s">
        <v>340</v>
      </c>
    </row>
    <row r="5394" spans="1:2" x14ac:dyDescent="0.3">
      <c r="A5394" s="1" t="s">
        <v>12833</v>
      </c>
      <c r="B5394" t="s">
        <v>340</v>
      </c>
    </row>
    <row r="5395" spans="1:2" x14ac:dyDescent="0.3">
      <c r="A5395" s="1" t="s">
        <v>12834</v>
      </c>
      <c r="B5395" t="s">
        <v>340</v>
      </c>
    </row>
    <row r="5396" spans="1:2" x14ac:dyDescent="0.3">
      <c r="A5396" s="1" t="s">
        <v>12849</v>
      </c>
      <c r="B5396" t="s">
        <v>340</v>
      </c>
    </row>
    <row r="5397" spans="1:2" x14ac:dyDescent="0.3">
      <c r="A5397" s="1" t="s">
        <v>12891</v>
      </c>
      <c r="B5397" t="s">
        <v>340</v>
      </c>
    </row>
    <row r="5398" spans="1:2" x14ac:dyDescent="0.3">
      <c r="A5398" s="1" t="s">
        <v>12896</v>
      </c>
      <c r="B5398" t="s">
        <v>340</v>
      </c>
    </row>
    <row r="5399" spans="1:2" x14ac:dyDescent="0.3">
      <c r="A5399" s="1" t="s">
        <v>12921</v>
      </c>
      <c r="B5399" t="s">
        <v>340</v>
      </c>
    </row>
    <row r="5400" spans="1:2" x14ac:dyDescent="0.3">
      <c r="A5400" s="1" t="s">
        <v>12923</v>
      </c>
      <c r="B5400" t="s">
        <v>340</v>
      </c>
    </row>
    <row r="5401" spans="1:2" x14ac:dyDescent="0.3">
      <c r="A5401" s="1" t="s">
        <v>12924</v>
      </c>
      <c r="B5401" t="s">
        <v>340</v>
      </c>
    </row>
    <row r="5402" spans="1:2" x14ac:dyDescent="0.3">
      <c r="A5402" s="1" t="s">
        <v>12939</v>
      </c>
      <c r="B5402" t="s">
        <v>340</v>
      </c>
    </row>
    <row r="5403" spans="1:2" x14ac:dyDescent="0.3">
      <c r="A5403" s="1" t="s">
        <v>12940</v>
      </c>
      <c r="B5403" t="s">
        <v>340</v>
      </c>
    </row>
    <row r="5404" spans="1:2" x14ac:dyDescent="0.3">
      <c r="A5404" s="1" t="s">
        <v>12943</v>
      </c>
      <c r="B5404" t="s">
        <v>340</v>
      </c>
    </row>
    <row r="5405" spans="1:2" x14ac:dyDescent="0.3">
      <c r="A5405" s="1" t="s">
        <v>12948</v>
      </c>
      <c r="B5405" t="s">
        <v>340</v>
      </c>
    </row>
    <row r="5406" spans="1:2" x14ac:dyDescent="0.3">
      <c r="A5406" s="1" t="s">
        <v>13013</v>
      </c>
      <c r="B5406" t="s">
        <v>340</v>
      </c>
    </row>
    <row r="5407" spans="1:2" x14ac:dyDescent="0.3">
      <c r="A5407" s="1" t="s">
        <v>13037</v>
      </c>
      <c r="B5407" t="s">
        <v>340</v>
      </c>
    </row>
    <row r="5408" spans="1:2" x14ac:dyDescent="0.3">
      <c r="A5408" s="1" t="s">
        <v>13130</v>
      </c>
      <c r="B5408" t="s">
        <v>340</v>
      </c>
    </row>
    <row r="5409" spans="1:2" x14ac:dyDescent="0.3">
      <c r="A5409" s="1" t="s">
        <v>13327</v>
      </c>
      <c r="B5409" t="s">
        <v>340</v>
      </c>
    </row>
    <row r="5410" spans="1:2" x14ac:dyDescent="0.3">
      <c r="A5410" s="1" t="s">
        <v>13347</v>
      </c>
      <c r="B5410" t="s">
        <v>340</v>
      </c>
    </row>
    <row r="5411" spans="1:2" x14ac:dyDescent="0.3">
      <c r="A5411" s="1" t="s">
        <v>13440</v>
      </c>
      <c r="B5411" t="s">
        <v>340</v>
      </c>
    </row>
    <row r="5412" spans="1:2" x14ac:dyDescent="0.3">
      <c r="A5412" s="1" t="s">
        <v>13476</v>
      </c>
      <c r="B5412" t="s">
        <v>340</v>
      </c>
    </row>
    <row r="5413" spans="1:2" x14ac:dyDescent="0.3">
      <c r="A5413" s="1" t="s">
        <v>13486</v>
      </c>
      <c r="B5413" t="s">
        <v>340</v>
      </c>
    </row>
    <row r="5414" spans="1:2" x14ac:dyDescent="0.3">
      <c r="A5414" s="1" t="s">
        <v>13512</v>
      </c>
      <c r="B5414" t="s">
        <v>340</v>
      </c>
    </row>
    <row r="5415" spans="1:2" x14ac:dyDescent="0.3">
      <c r="A5415" s="1" t="s">
        <v>13513</v>
      </c>
      <c r="B5415" t="s">
        <v>340</v>
      </c>
    </row>
    <row r="5416" spans="1:2" x14ac:dyDescent="0.3">
      <c r="A5416" s="1" t="s">
        <v>13524</v>
      </c>
      <c r="B5416" t="s">
        <v>340</v>
      </c>
    </row>
    <row r="5417" spans="1:2" x14ac:dyDescent="0.3">
      <c r="A5417" s="1" t="s">
        <v>13584</v>
      </c>
      <c r="B5417" t="s">
        <v>340</v>
      </c>
    </row>
    <row r="5418" spans="1:2" x14ac:dyDescent="0.3">
      <c r="A5418" s="1" t="s">
        <v>13624</v>
      </c>
      <c r="B5418" t="s">
        <v>340</v>
      </c>
    </row>
    <row r="5419" spans="1:2" x14ac:dyDescent="0.3">
      <c r="A5419" s="1" t="s">
        <v>13740</v>
      </c>
      <c r="B5419" t="s">
        <v>340</v>
      </c>
    </row>
    <row r="5420" spans="1:2" x14ac:dyDescent="0.3">
      <c r="A5420" s="1" t="s">
        <v>13765</v>
      </c>
      <c r="B5420" t="s">
        <v>340</v>
      </c>
    </row>
    <row r="5421" spans="1:2" x14ac:dyDescent="0.3">
      <c r="A5421" s="1" t="s">
        <v>13767</v>
      </c>
      <c r="B5421" t="s">
        <v>340</v>
      </c>
    </row>
    <row r="5422" spans="1:2" x14ac:dyDescent="0.3">
      <c r="A5422" s="1" t="s">
        <v>13777</v>
      </c>
      <c r="B5422" t="s">
        <v>340</v>
      </c>
    </row>
    <row r="5423" spans="1:2" x14ac:dyDescent="0.3">
      <c r="A5423" s="1" t="s">
        <v>13825</v>
      </c>
      <c r="B5423" t="s">
        <v>340</v>
      </c>
    </row>
    <row r="5424" spans="1:2" x14ac:dyDescent="0.3">
      <c r="A5424" s="1" t="s">
        <v>13826</v>
      </c>
      <c r="B5424" t="s">
        <v>340</v>
      </c>
    </row>
    <row r="5425" spans="1:2" x14ac:dyDescent="0.3">
      <c r="A5425" s="1" t="s">
        <v>13859</v>
      </c>
      <c r="B5425" t="s">
        <v>340</v>
      </c>
    </row>
    <row r="5426" spans="1:2" x14ac:dyDescent="0.3">
      <c r="A5426" s="1" t="s">
        <v>13892</v>
      </c>
      <c r="B5426" t="s">
        <v>340</v>
      </c>
    </row>
    <row r="5427" spans="1:2" x14ac:dyDescent="0.3">
      <c r="A5427" s="1" t="s">
        <v>13955</v>
      </c>
      <c r="B5427" t="s">
        <v>340</v>
      </c>
    </row>
    <row r="5428" spans="1:2" x14ac:dyDescent="0.3">
      <c r="A5428" s="1" t="s">
        <v>13956</v>
      </c>
      <c r="B5428" t="s">
        <v>340</v>
      </c>
    </row>
    <row r="5429" spans="1:2" x14ac:dyDescent="0.3">
      <c r="A5429" s="1" t="s">
        <v>13957</v>
      </c>
      <c r="B5429" t="s">
        <v>340</v>
      </c>
    </row>
    <row r="5430" spans="1:2" x14ac:dyDescent="0.3">
      <c r="A5430" s="1" t="s">
        <v>14022</v>
      </c>
      <c r="B5430" t="s">
        <v>340</v>
      </c>
    </row>
    <row r="5431" spans="1:2" x14ac:dyDescent="0.3">
      <c r="A5431" s="1" t="s">
        <v>14119</v>
      </c>
      <c r="B5431" t="s">
        <v>340</v>
      </c>
    </row>
    <row r="5432" spans="1:2" x14ac:dyDescent="0.3">
      <c r="A5432" s="1" t="s">
        <v>14182</v>
      </c>
      <c r="B5432" t="s">
        <v>340</v>
      </c>
    </row>
    <row r="5433" spans="1:2" x14ac:dyDescent="0.3">
      <c r="A5433" s="1" t="s">
        <v>14186</v>
      </c>
      <c r="B5433" t="s">
        <v>340</v>
      </c>
    </row>
    <row r="5434" spans="1:2" x14ac:dyDescent="0.3">
      <c r="A5434" s="1" t="s">
        <v>14257</v>
      </c>
      <c r="B5434" t="s">
        <v>340</v>
      </c>
    </row>
    <row r="5435" spans="1:2" x14ac:dyDescent="0.3">
      <c r="A5435" s="1" t="s">
        <v>14258</v>
      </c>
      <c r="B5435" t="s">
        <v>340</v>
      </c>
    </row>
    <row r="5436" spans="1:2" x14ac:dyDescent="0.3">
      <c r="A5436" s="1" t="s">
        <v>14284</v>
      </c>
      <c r="B5436" t="s">
        <v>340</v>
      </c>
    </row>
    <row r="5437" spans="1:2" x14ac:dyDescent="0.3">
      <c r="A5437" s="1" t="s">
        <v>14328</v>
      </c>
      <c r="B5437" t="s">
        <v>340</v>
      </c>
    </row>
    <row r="5438" spans="1:2" x14ac:dyDescent="0.3">
      <c r="A5438" s="1" t="s">
        <v>14345</v>
      </c>
      <c r="B5438" t="s">
        <v>340</v>
      </c>
    </row>
    <row r="5439" spans="1:2" x14ac:dyDescent="0.3">
      <c r="A5439" s="1" t="s">
        <v>14352</v>
      </c>
      <c r="B5439" t="s">
        <v>340</v>
      </c>
    </row>
    <row r="5440" spans="1:2" x14ac:dyDescent="0.3">
      <c r="A5440" s="1" t="s">
        <v>14390</v>
      </c>
      <c r="B5440" t="s">
        <v>340</v>
      </c>
    </row>
    <row r="5441" spans="1:2" x14ac:dyDescent="0.3">
      <c r="A5441" s="1" t="s">
        <v>14698</v>
      </c>
      <c r="B5441" t="s">
        <v>340</v>
      </c>
    </row>
    <row r="5442" spans="1:2" x14ac:dyDescent="0.3">
      <c r="A5442" s="1" t="s">
        <v>14906</v>
      </c>
      <c r="B5442" t="s">
        <v>340</v>
      </c>
    </row>
    <row r="5443" spans="1:2" x14ac:dyDescent="0.3">
      <c r="A5443" s="1" t="s">
        <v>14938</v>
      </c>
      <c r="B5443" t="s">
        <v>340</v>
      </c>
    </row>
    <row r="5444" spans="1:2" x14ac:dyDescent="0.3">
      <c r="A5444" s="1" t="s">
        <v>14978</v>
      </c>
      <c r="B5444" t="s">
        <v>340</v>
      </c>
    </row>
    <row r="5445" spans="1:2" x14ac:dyDescent="0.3">
      <c r="A5445" s="1" t="s">
        <v>14999</v>
      </c>
      <c r="B5445" t="s">
        <v>340</v>
      </c>
    </row>
    <row r="5446" spans="1:2" x14ac:dyDescent="0.3">
      <c r="A5446" s="1" t="s">
        <v>15089</v>
      </c>
      <c r="B5446" t="s">
        <v>340</v>
      </c>
    </row>
    <row r="5447" spans="1:2" x14ac:dyDescent="0.3">
      <c r="A5447" s="1" t="s">
        <v>15129</v>
      </c>
      <c r="B5447" t="s">
        <v>340</v>
      </c>
    </row>
    <row r="5448" spans="1:2" x14ac:dyDescent="0.3">
      <c r="A5448" s="1" t="s">
        <v>15130</v>
      </c>
      <c r="B5448" t="s">
        <v>340</v>
      </c>
    </row>
    <row r="5449" spans="1:2" x14ac:dyDescent="0.3">
      <c r="A5449" s="1" t="s">
        <v>15131</v>
      </c>
      <c r="B5449" t="s">
        <v>340</v>
      </c>
    </row>
    <row r="5450" spans="1:2" x14ac:dyDescent="0.3">
      <c r="A5450" s="1" t="s">
        <v>15322</v>
      </c>
      <c r="B5450" t="s">
        <v>340</v>
      </c>
    </row>
    <row r="5451" spans="1:2" x14ac:dyDescent="0.3">
      <c r="A5451" s="1" t="s">
        <v>15371</v>
      </c>
      <c r="B5451" t="s">
        <v>340</v>
      </c>
    </row>
    <row r="5452" spans="1:2" x14ac:dyDescent="0.3">
      <c r="A5452" s="1" t="s">
        <v>15412</v>
      </c>
      <c r="B5452" t="s">
        <v>340</v>
      </c>
    </row>
    <row r="5453" spans="1:2" x14ac:dyDescent="0.3">
      <c r="A5453" s="1" t="s">
        <v>15413</v>
      </c>
      <c r="B5453" t="s">
        <v>340</v>
      </c>
    </row>
    <row r="5454" spans="1:2" x14ac:dyDescent="0.3">
      <c r="A5454" s="1" t="s">
        <v>15515</v>
      </c>
      <c r="B5454" t="s">
        <v>340</v>
      </c>
    </row>
    <row r="5455" spans="1:2" x14ac:dyDescent="0.3">
      <c r="A5455" s="1" t="s">
        <v>15682</v>
      </c>
      <c r="B5455" t="s">
        <v>340</v>
      </c>
    </row>
    <row r="5456" spans="1:2" x14ac:dyDescent="0.3">
      <c r="A5456" s="1" t="s">
        <v>15685</v>
      </c>
      <c r="B5456" t="s">
        <v>340</v>
      </c>
    </row>
    <row r="5457" spans="1:2" x14ac:dyDescent="0.3">
      <c r="A5457" s="1" t="s">
        <v>15772</v>
      </c>
      <c r="B5457" t="s">
        <v>340</v>
      </c>
    </row>
    <row r="5458" spans="1:2" x14ac:dyDescent="0.3">
      <c r="A5458" s="1" t="s">
        <v>15878</v>
      </c>
      <c r="B5458" t="s">
        <v>340</v>
      </c>
    </row>
    <row r="5459" spans="1:2" x14ac:dyDescent="0.3">
      <c r="A5459" s="1" t="s">
        <v>15879</v>
      </c>
      <c r="B5459" t="s">
        <v>340</v>
      </c>
    </row>
    <row r="5460" spans="1:2" x14ac:dyDescent="0.3">
      <c r="A5460" s="1" t="s">
        <v>15942</v>
      </c>
      <c r="B5460" t="s">
        <v>340</v>
      </c>
    </row>
    <row r="5461" spans="1:2" x14ac:dyDescent="0.3">
      <c r="A5461" s="1" t="s">
        <v>15947</v>
      </c>
      <c r="B5461" t="s">
        <v>340</v>
      </c>
    </row>
    <row r="5462" spans="1:2" x14ac:dyDescent="0.3">
      <c r="A5462" s="1" t="s">
        <v>15956</v>
      </c>
      <c r="B5462" t="s">
        <v>340</v>
      </c>
    </row>
    <row r="5463" spans="1:2" x14ac:dyDescent="0.3">
      <c r="A5463" s="1" t="s">
        <v>15996</v>
      </c>
      <c r="B5463" t="s">
        <v>340</v>
      </c>
    </row>
    <row r="5464" spans="1:2" x14ac:dyDescent="0.3">
      <c r="A5464" s="1" t="s">
        <v>16163</v>
      </c>
      <c r="B5464" t="s">
        <v>340</v>
      </c>
    </row>
    <row r="5465" spans="1:2" x14ac:dyDescent="0.3">
      <c r="A5465" s="1" t="s">
        <v>16328</v>
      </c>
      <c r="B5465" t="s">
        <v>340</v>
      </c>
    </row>
    <row r="5466" spans="1:2" x14ac:dyDescent="0.3">
      <c r="A5466" s="1" t="s">
        <v>16403</v>
      </c>
      <c r="B5466" t="s">
        <v>340</v>
      </c>
    </row>
    <row r="5467" spans="1:2" x14ac:dyDescent="0.3">
      <c r="A5467" s="1" t="s">
        <v>16523</v>
      </c>
      <c r="B5467" t="s">
        <v>340</v>
      </c>
    </row>
    <row r="5468" spans="1:2" x14ac:dyDescent="0.3">
      <c r="A5468" s="1" t="s">
        <v>16525</v>
      </c>
      <c r="B5468" t="s">
        <v>340</v>
      </c>
    </row>
    <row r="5469" spans="1:2" x14ac:dyDescent="0.3">
      <c r="A5469" s="1" t="s">
        <v>16747</v>
      </c>
      <c r="B5469" t="s">
        <v>340</v>
      </c>
    </row>
    <row r="5470" spans="1:2" x14ac:dyDescent="0.3">
      <c r="A5470" s="1" t="s">
        <v>16939</v>
      </c>
      <c r="B5470" t="s">
        <v>340</v>
      </c>
    </row>
    <row r="5471" spans="1:2" x14ac:dyDescent="0.3">
      <c r="A5471" s="1" t="s">
        <v>16968</v>
      </c>
      <c r="B5471" t="s">
        <v>340</v>
      </c>
    </row>
    <row r="5472" spans="1:2" x14ac:dyDescent="0.3">
      <c r="A5472" s="1" t="s">
        <v>17076</v>
      </c>
      <c r="B5472" t="s">
        <v>340</v>
      </c>
    </row>
    <row r="5473" spans="1:2" x14ac:dyDescent="0.3">
      <c r="A5473" s="1" t="s">
        <v>17164</v>
      </c>
      <c r="B5473" t="s">
        <v>340</v>
      </c>
    </row>
    <row r="5474" spans="1:2" x14ac:dyDescent="0.3">
      <c r="A5474" s="1" t="s">
        <v>17177</v>
      </c>
      <c r="B5474" t="s">
        <v>340</v>
      </c>
    </row>
    <row r="5475" spans="1:2" x14ac:dyDescent="0.3">
      <c r="A5475" s="1" t="s">
        <v>17182</v>
      </c>
      <c r="B5475" t="s">
        <v>340</v>
      </c>
    </row>
    <row r="5476" spans="1:2" x14ac:dyDescent="0.3">
      <c r="A5476" s="1" t="s">
        <v>17203</v>
      </c>
      <c r="B5476" t="s">
        <v>340</v>
      </c>
    </row>
    <row r="5477" spans="1:2" x14ac:dyDescent="0.3">
      <c r="A5477" s="1" t="s">
        <v>17241</v>
      </c>
      <c r="B5477" t="s">
        <v>340</v>
      </c>
    </row>
    <row r="5478" spans="1:2" x14ac:dyDescent="0.3">
      <c r="A5478" s="1" t="s">
        <v>17331</v>
      </c>
      <c r="B5478" t="s">
        <v>340</v>
      </c>
    </row>
    <row r="5479" spans="1:2" x14ac:dyDescent="0.3">
      <c r="A5479" s="1" t="s">
        <v>17339</v>
      </c>
      <c r="B5479" t="s">
        <v>340</v>
      </c>
    </row>
    <row r="5480" spans="1:2" x14ac:dyDescent="0.3">
      <c r="A5480" s="1" t="s">
        <v>17340</v>
      </c>
      <c r="B5480" t="s">
        <v>340</v>
      </c>
    </row>
    <row r="5481" spans="1:2" x14ac:dyDescent="0.3">
      <c r="A5481" s="1" t="s">
        <v>17354</v>
      </c>
      <c r="B5481" t="s">
        <v>340</v>
      </c>
    </row>
    <row r="5482" spans="1:2" x14ac:dyDescent="0.3">
      <c r="A5482" s="1" t="s">
        <v>17363</v>
      </c>
      <c r="B5482" t="s">
        <v>340</v>
      </c>
    </row>
    <row r="5483" spans="1:2" x14ac:dyDescent="0.3">
      <c r="A5483" s="1" t="s">
        <v>17365</v>
      </c>
      <c r="B5483" t="s">
        <v>340</v>
      </c>
    </row>
    <row r="5484" spans="1:2" x14ac:dyDescent="0.3">
      <c r="A5484" s="1" t="s">
        <v>17366</v>
      </c>
      <c r="B5484" t="s">
        <v>340</v>
      </c>
    </row>
    <row r="5485" spans="1:2" x14ac:dyDescent="0.3">
      <c r="A5485" s="1" t="s">
        <v>17445</v>
      </c>
      <c r="B5485" t="s">
        <v>340</v>
      </c>
    </row>
    <row r="5486" spans="1:2" x14ac:dyDescent="0.3">
      <c r="A5486" s="1" t="s">
        <v>17451</v>
      </c>
      <c r="B5486" t="s">
        <v>340</v>
      </c>
    </row>
    <row r="5487" spans="1:2" x14ac:dyDescent="0.3">
      <c r="A5487" s="1" t="s">
        <v>17491</v>
      </c>
      <c r="B5487" t="s">
        <v>340</v>
      </c>
    </row>
    <row r="5488" spans="1:2" x14ac:dyDescent="0.3">
      <c r="A5488" s="1" t="s">
        <v>17549</v>
      </c>
      <c r="B5488" t="s">
        <v>340</v>
      </c>
    </row>
    <row r="5489" spans="1:2" x14ac:dyDescent="0.3">
      <c r="A5489" s="1" t="s">
        <v>17596</v>
      </c>
      <c r="B5489" t="s">
        <v>340</v>
      </c>
    </row>
    <row r="5490" spans="1:2" x14ac:dyDescent="0.3">
      <c r="A5490" s="1" t="s">
        <v>17615</v>
      </c>
      <c r="B5490" t="s">
        <v>340</v>
      </c>
    </row>
    <row r="5491" spans="1:2" x14ac:dyDescent="0.3">
      <c r="A5491" s="1" t="s">
        <v>17671</v>
      </c>
      <c r="B5491" t="s">
        <v>340</v>
      </c>
    </row>
    <row r="5492" spans="1:2" x14ac:dyDescent="0.3">
      <c r="A5492" s="1" t="s">
        <v>17700</v>
      </c>
      <c r="B5492" t="s">
        <v>340</v>
      </c>
    </row>
    <row r="5493" spans="1:2" x14ac:dyDescent="0.3">
      <c r="A5493" s="1" t="s">
        <v>17701</v>
      </c>
      <c r="B5493" t="s">
        <v>340</v>
      </c>
    </row>
    <row r="5494" spans="1:2" x14ac:dyDescent="0.3">
      <c r="A5494" s="1" t="s">
        <v>17730</v>
      </c>
      <c r="B5494" t="s">
        <v>340</v>
      </c>
    </row>
    <row r="5495" spans="1:2" x14ac:dyDescent="0.3">
      <c r="A5495" s="1" t="s">
        <v>17731</v>
      </c>
      <c r="B5495" t="s">
        <v>340</v>
      </c>
    </row>
    <row r="5496" spans="1:2" x14ac:dyDescent="0.3">
      <c r="A5496" s="1" t="s">
        <v>17787</v>
      </c>
      <c r="B5496" t="s">
        <v>340</v>
      </c>
    </row>
    <row r="5497" spans="1:2" x14ac:dyDescent="0.3">
      <c r="A5497" s="1" t="s">
        <v>17816</v>
      </c>
      <c r="B5497" t="s">
        <v>340</v>
      </c>
    </row>
    <row r="5498" spans="1:2" x14ac:dyDescent="0.3">
      <c r="A5498" s="1" t="s">
        <v>17817</v>
      </c>
      <c r="B5498" t="s">
        <v>340</v>
      </c>
    </row>
    <row r="5499" spans="1:2" x14ac:dyDescent="0.3">
      <c r="A5499" s="1" t="s">
        <v>17826</v>
      </c>
      <c r="B5499" t="s">
        <v>340</v>
      </c>
    </row>
    <row r="5500" spans="1:2" x14ac:dyDescent="0.3">
      <c r="A5500" s="1" t="s">
        <v>17863</v>
      </c>
      <c r="B5500" t="s">
        <v>340</v>
      </c>
    </row>
    <row r="5501" spans="1:2" x14ac:dyDescent="0.3">
      <c r="A5501" s="1" t="s">
        <v>17897</v>
      </c>
      <c r="B5501" t="s">
        <v>340</v>
      </c>
    </row>
    <row r="5502" spans="1:2" x14ac:dyDescent="0.3">
      <c r="A5502" s="1" t="s">
        <v>18010</v>
      </c>
      <c r="B5502" t="s">
        <v>340</v>
      </c>
    </row>
    <row r="5503" spans="1:2" x14ac:dyDescent="0.3">
      <c r="A5503" s="1" t="s">
        <v>18011</v>
      </c>
      <c r="B5503" t="s">
        <v>340</v>
      </c>
    </row>
    <row r="5504" spans="1:2" x14ac:dyDescent="0.3">
      <c r="A5504" s="1" t="s">
        <v>18109</v>
      </c>
      <c r="B5504" t="s">
        <v>340</v>
      </c>
    </row>
    <row r="5505" spans="1:2" x14ac:dyDescent="0.3">
      <c r="A5505" s="1" t="s">
        <v>18229</v>
      </c>
      <c r="B5505" t="s">
        <v>340</v>
      </c>
    </row>
    <row r="5506" spans="1:2" x14ac:dyDescent="0.3">
      <c r="A5506" s="1" t="s">
        <v>18230</v>
      </c>
      <c r="B5506" t="s">
        <v>340</v>
      </c>
    </row>
    <row r="5507" spans="1:2" x14ac:dyDescent="0.3">
      <c r="A5507" s="1" t="s">
        <v>18231</v>
      </c>
      <c r="B5507" t="s">
        <v>340</v>
      </c>
    </row>
    <row r="5508" spans="1:2" x14ac:dyDescent="0.3">
      <c r="A5508" s="1" t="s">
        <v>18264</v>
      </c>
      <c r="B5508" t="s">
        <v>340</v>
      </c>
    </row>
    <row r="5509" spans="1:2" x14ac:dyDescent="0.3">
      <c r="A5509" s="1" t="s">
        <v>18421</v>
      </c>
      <c r="B5509" t="s">
        <v>340</v>
      </c>
    </row>
    <row r="5510" spans="1:2" x14ac:dyDescent="0.3">
      <c r="A5510" s="1" t="s">
        <v>18427</v>
      </c>
      <c r="B5510" t="s">
        <v>340</v>
      </c>
    </row>
    <row r="5511" spans="1:2" x14ac:dyDescent="0.3">
      <c r="A5511" s="1" t="s">
        <v>18728</v>
      </c>
      <c r="B5511" t="s">
        <v>340</v>
      </c>
    </row>
    <row r="5512" spans="1:2" x14ac:dyDescent="0.3">
      <c r="A5512" s="1" t="s">
        <v>18981</v>
      </c>
      <c r="B5512" t="s">
        <v>340</v>
      </c>
    </row>
    <row r="5513" spans="1:2" x14ac:dyDescent="0.3">
      <c r="A5513" s="1" t="s">
        <v>19001</v>
      </c>
      <c r="B5513" t="s">
        <v>340</v>
      </c>
    </row>
    <row r="5514" spans="1:2" x14ac:dyDescent="0.3">
      <c r="A5514" s="1" t="s">
        <v>19048</v>
      </c>
      <c r="B5514" t="s">
        <v>340</v>
      </c>
    </row>
    <row r="5515" spans="1:2" x14ac:dyDescent="0.3">
      <c r="A5515" s="1" t="s">
        <v>19066</v>
      </c>
      <c r="B5515" t="s">
        <v>340</v>
      </c>
    </row>
    <row r="5516" spans="1:2" x14ac:dyDescent="0.3">
      <c r="A5516" s="1" t="s">
        <v>19084</v>
      </c>
      <c r="B5516" t="s">
        <v>340</v>
      </c>
    </row>
    <row r="5517" spans="1:2" x14ac:dyDescent="0.3">
      <c r="A5517" s="1" t="s">
        <v>19112</v>
      </c>
      <c r="B5517" t="s">
        <v>340</v>
      </c>
    </row>
    <row r="5518" spans="1:2" x14ac:dyDescent="0.3">
      <c r="A5518" s="1" t="s">
        <v>19163</v>
      </c>
      <c r="B5518" t="s">
        <v>340</v>
      </c>
    </row>
    <row r="5519" spans="1:2" x14ac:dyDescent="0.3">
      <c r="A5519" s="1" t="s">
        <v>19189</v>
      </c>
      <c r="B5519" t="s">
        <v>340</v>
      </c>
    </row>
    <row r="5520" spans="1:2" x14ac:dyDescent="0.3">
      <c r="A5520" s="1" t="s">
        <v>19262</v>
      </c>
      <c r="B5520" t="s">
        <v>340</v>
      </c>
    </row>
    <row r="5521" spans="1:2" x14ac:dyDescent="0.3">
      <c r="A5521" s="1" t="s">
        <v>19265</v>
      </c>
      <c r="B5521" t="s">
        <v>340</v>
      </c>
    </row>
    <row r="5522" spans="1:2" x14ac:dyDescent="0.3">
      <c r="A5522" s="1" t="s">
        <v>19266</v>
      </c>
      <c r="B5522" t="s">
        <v>340</v>
      </c>
    </row>
    <row r="5523" spans="1:2" x14ac:dyDescent="0.3">
      <c r="A5523" s="1" t="s">
        <v>19367</v>
      </c>
      <c r="B5523" t="s">
        <v>340</v>
      </c>
    </row>
    <row r="5524" spans="1:2" x14ac:dyDescent="0.3">
      <c r="A5524" s="1" t="s">
        <v>19436</v>
      </c>
      <c r="B5524" t="s">
        <v>340</v>
      </c>
    </row>
    <row r="5525" spans="1:2" x14ac:dyDescent="0.3">
      <c r="A5525" s="1" t="s">
        <v>19450</v>
      </c>
      <c r="B5525" t="s">
        <v>340</v>
      </c>
    </row>
    <row r="5526" spans="1:2" x14ac:dyDescent="0.3">
      <c r="A5526" s="1" t="s">
        <v>19455</v>
      </c>
      <c r="B5526" t="s">
        <v>340</v>
      </c>
    </row>
    <row r="5527" spans="1:2" x14ac:dyDescent="0.3">
      <c r="A5527" s="1" t="s">
        <v>19522</v>
      </c>
      <c r="B5527" t="s">
        <v>340</v>
      </c>
    </row>
    <row r="5528" spans="1:2" x14ac:dyDescent="0.3">
      <c r="A5528" s="1" t="s">
        <v>19721</v>
      </c>
      <c r="B5528" t="s">
        <v>340</v>
      </c>
    </row>
    <row r="5529" spans="1:2" x14ac:dyDescent="0.3">
      <c r="A5529" s="1" t="s">
        <v>19728</v>
      </c>
      <c r="B5529" t="s">
        <v>340</v>
      </c>
    </row>
    <row r="5530" spans="1:2" x14ac:dyDescent="0.3">
      <c r="A5530" s="1" t="s">
        <v>19729</v>
      </c>
      <c r="B5530" t="s">
        <v>340</v>
      </c>
    </row>
    <row r="5531" spans="1:2" x14ac:dyDescent="0.3">
      <c r="A5531" s="1" t="s">
        <v>19730</v>
      </c>
      <c r="B5531" t="s">
        <v>340</v>
      </c>
    </row>
    <row r="5532" spans="1:2" x14ac:dyDescent="0.3">
      <c r="A5532" s="1" t="s">
        <v>19815</v>
      </c>
      <c r="B5532" t="s">
        <v>340</v>
      </c>
    </row>
    <row r="5533" spans="1:2" x14ac:dyDescent="0.3">
      <c r="A5533" s="1" t="s">
        <v>19818</v>
      </c>
      <c r="B5533" t="s">
        <v>340</v>
      </c>
    </row>
    <row r="5534" spans="1:2" x14ac:dyDescent="0.3">
      <c r="A5534" s="1" t="s">
        <v>19969</v>
      </c>
      <c r="B5534" t="s">
        <v>340</v>
      </c>
    </row>
    <row r="5535" spans="1:2" x14ac:dyDescent="0.3">
      <c r="A5535" s="1" t="s">
        <v>20039</v>
      </c>
      <c r="B5535" t="s">
        <v>340</v>
      </c>
    </row>
    <row r="5536" spans="1:2" x14ac:dyDescent="0.3">
      <c r="A5536" s="1" t="s">
        <v>20048</v>
      </c>
      <c r="B5536" t="s">
        <v>340</v>
      </c>
    </row>
    <row r="5537" spans="1:2" x14ac:dyDescent="0.3">
      <c r="A5537" s="1" t="s">
        <v>20160</v>
      </c>
      <c r="B5537" t="s">
        <v>340</v>
      </c>
    </row>
    <row r="5538" spans="1:2" x14ac:dyDescent="0.3">
      <c r="A5538" s="1" t="s">
        <v>20261</v>
      </c>
      <c r="B5538" t="s">
        <v>340</v>
      </c>
    </row>
    <row r="5539" spans="1:2" x14ac:dyDescent="0.3">
      <c r="A5539" s="1" t="s">
        <v>20286</v>
      </c>
      <c r="B5539" t="s">
        <v>340</v>
      </c>
    </row>
    <row r="5540" spans="1:2" x14ac:dyDescent="0.3">
      <c r="A5540" s="1" t="s">
        <v>20300</v>
      </c>
      <c r="B5540" t="s">
        <v>340</v>
      </c>
    </row>
    <row r="5541" spans="1:2" x14ac:dyDescent="0.3">
      <c r="A5541" s="1" t="s">
        <v>20538</v>
      </c>
      <c r="B5541" t="s">
        <v>340</v>
      </c>
    </row>
    <row r="5542" spans="1:2" x14ac:dyDescent="0.3">
      <c r="A5542" s="1" t="s">
        <v>20659</v>
      </c>
      <c r="B5542" t="s">
        <v>340</v>
      </c>
    </row>
    <row r="5543" spans="1:2" x14ac:dyDescent="0.3">
      <c r="A5543" s="1" t="s">
        <v>20660</v>
      </c>
      <c r="B5543" t="s">
        <v>340</v>
      </c>
    </row>
    <row r="5544" spans="1:2" x14ac:dyDescent="0.3">
      <c r="A5544" s="1" t="s">
        <v>20715</v>
      </c>
      <c r="B5544" t="s">
        <v>340</v>
      </c>
    </row>
    <row r="5545" spans="1:2" x14ac:dyDescent="0.3">
      <c r="A5545" s="1" t="s">
        <v>20716</v>
      </c>
      <c r="B5545" t="s">
        <v>340</v>
      </c>
    </row>
    <row r="5546" spans="1:2" x14ac:dyDescent="0.3">
      <c r="A5546" s="1" t="s">
        <v>20851</v>
      </c>
      <c r="B5546" t="s">
        <v>340</v>
      </c>
    </row>
    <row r="5547" spans="1:2" x14ac:dyDescent="0.3">
      <c r="A5547" s="1" t="s">
        <v>21057</v>
      </c>
      <c r="B5547" t="s">
        <v>340</v>
      </c>
    </row>
    <row r="5548" spans="1:2" x14ac:dyDescent="0.3">
      <c r="A5548" s="1" t="s">
        <v>21065</v>
      </c>
      <c r="B5548" t="s">
        <v>340</v>
      </c>
    </row>
    <row r="5549" spans="1:2" x14ac:dyDescent="0.3">
      <c r="A5549" s="1" t="s">
        <v>21240</v>
      </c>
      <c r="B5549" t="s">
        <v>340</v>
      </c>
    </row>
    <row r="5550" spans="1:2" x14ac:dyDescent="0.3">
      <c r="A5550" s="1" t="s">
        <v>21241</v>
      </c>
      <c r="B5550" t="s">
        <v>340</v>
      </c>
    </row>
    <row r="5551" spans="1:2" x14ac:dyDescent="0.3">
      <c r="A5551" s="1" t="s">
        <v>21397</v>
      </c>
      <c r="B5551" t="s">
        <v>340</v>
      </c>
    </row>
    <row r="5552" spans="1:2" x14ac:dyDescent="0.3">
      <c r="A5552" s="1" t="s">
        <v>21416</v>
      </c>
      <c r="B5552" t="s">
        <v>340</v>
      </c>
    </row>
    <row r="5553" spans="1:2" x14ac:dyDescent="0.3">
      <c r="A5553" s="1" t="s">
        <v>21420</v>
      </c>
      <c r="B5553" t="s">
        <v>340</v>
      </c>
    </row>
    <row r="5554" spans="1:2" x14ac:dyDescent="0.3">
      <c r="A5554" s="1" t="s">
        <v>21440</v>
      </c>
      <c r="B5554" t="s">
        <v>340</v>
      </c>
    </row>
    <row r="5555" spans="1:2" x14ac:dyDescent="0.3">
      <c r="A5555" s="1" t="s">
        <v>21441</v>
      </c>
      <c r="B5555" t="s">
        <v>340</v>
      </c>
    </row>
    <row r="5556" spans="1:2" x14ac:dyDescent="0.3">
      <c r="A5556" s="1" t="s">
        <v>21464</v>
      </c>
      <c r="B5556" t="s">
        <v>340</v>
      </c>
    </row>
    <row r="5557" spans="1:2" x14ac:dyDescent="0.3">
      <c r="A5557" s="1" t="s">
        <v>21505</v>
      </c>
      <c r="B5557" t="s">
        <v>340</v>
      </c>
    </row>
    <row r="5558" spans="1:2" x14ac:dyDescent="0.3">
      <c r="A5558" s="1" t="s">
        <v>21539</v>
      </c>
      <c r="B5558" t="s">
        <v>340</v>
      </c>
    </row>
    <row r="5559" spans="1:2" x14ac:dyDescent="0.3">
      <c r="A5559" s="1" t="s">
        <v>21540</v>
      </c>
      <c r="B5559" t="s">
        <v>340</v>
      </c>
    </row>
    <row r="5560" spans="1:2" x14ac:dyDescent="0.3">
      <c r="A5560" s="1" t="s">
        <v>21553</v>
      </c>
      <c r="B5560" t="s">
        <v>340</v>
      </c>
    </row>
    <row r="5561" spans="1:2" x14ac:dyDescent="0.3">
      <c r="A5561" s="1" t="s">
        <v>21761</v>
      </c>
      <c r="B5561" t="s">
        <v>340</v>
      </c>
    </row>
    <row r="5562" spans="1:2" x14ac:dyDescent="0.3">
      <c r="A5562" s="1" t="s">
        <v>21823</v>
      </c>
      <c r="B5562" t="s">
        <v>340</v>
      </c>
    </row>
    <row r="5563" spans="1:2" x14ac:dyDescent="0.3">
      <c r="A5563" s="1" t="s">
        <v>21852</v>
      </c>
      <c r="B5563" t="s">
        <v>340</v>
      </c>
    </row>
    <row r="5564" spans="1:2" x14ac:dyDescent="0.3">
      <c r="A5564" s="1" t="s">
        <v>21853</v>
      </c>
      <c r="B5564" t="s">
        <v>340</v>
      </c>
    </row>
    <row r="5565" spans="1:2" x14ac:dyDescent="0.3">
      <c r="A5565" s="1" t="s">
        <v>21889</v>
      </c>
      <c r="B5565" t="s">
        <v>340</v>
      </c>
    </row>
    <row r="5566" spans="1:2" x14ac:dyDescent="0.3">
      <c r="A5566" s="1" t="s">
        <v>21890</v>
      </c>
      <c r="B5566" t="s">
        <v>340</v>
      </c>
    </row>
    <row r="5567" spans="1:2" x14ac:dyDescent="0.3">
      <c r="A5567" s="1" t="s">
        <v>22012</v>
      </c>
      <c r="B5567" t="s">
        <v>340</v>
      </c>
    </row>
    <row r="5568" spans="1:2" x14ac:dyDescent="0.3">
      <c r="A5568" s="1" t="s">
        <v>22017</v>
      </c>
      <c r="B5568" t="s">
        <v>340</v>
      </c>
    </row>
    <row r="5569" spans="1:2" x14ac:dyDescent="0.3">
      <c r="A5569" s="1" t="s">
        <v>22076</v>
      </c>
      <c r="B5569" t="s">
        <v>340</v>
      </c>
    </row>
    <row r="5570" spans="1:2" x14ac:dyDescent="0.3">
      <c r="A5570" s="1" t="s">
        <v>22138</v>
      </c>
      <c r="B5570" t="s">
        <v>340</v>
      </c>
    </row>
    <row r="5571" spans="1:2" x14ac:dyDescent="0.3">
      <c r="A5571" s="1" t="s">
        <v>22139</v>
      </c>
      <c r="B5571" t="s">
        <v>340</v>
      </c>
    </row>
    <row r="5572" spans="1:2" x14ac:dyDescent="0.3">
      <c r="A5572" s="1" t="s">
        <v>22206</v>
      </c>
      <c r="B5572" t="s">
        <v>340</v>
      </c>
    </row>
    <row r="5573" spans="1:2" x14ac:dyDescent="0.3">
      <c r="A5573" s="1" t="s">
        <v>22274</v>
      </c>
      <c r="B5573" t="s">
        <v>340</v>
      </c>
    </row>
    <row r="5574" spans="1:2" x14ac:dyDescent="0.3">
      <c r="A5574" s="1" t="s">
        <v>22326</v>
      </c>
      <c r="B5574" t="s">
        <v>340</v>
      </c>
    </row>
    <row r="5575" spans="1:2" x14ac:dyDescent="0.3">
      <c r="A5575" s="1" t="s">
        <v>22343</v>
      </c>
      <c r="B5575" t="s">
        <v>340</v>
      </c>
    </row>
    <row r="5576" spans="1:2" x14ac:dyDescent="0.3">
      <c r="A5576" s="1" t="s">
        <v>22442</v>
      </c>
      <c r="B5576" t="s">
        <v>340</v>
      </c>
    </row>
    <row r="5577" spans="1:2" x14ac:dyDescent="0.3">
      <c r="A5577" s="1" t="s">
        <v>22446</v>
      </c>
      <c r="B5577" t="s">
        <v>340</v>
      </c>
    </row>
    <row r="5578" spans="1:2" x14ac:dyDescent="0.3">
      <c r="A5578" s="1" t="s">
        <v>22455</v>
      </c>
      <c r="B5578" t="s">
        <v>340</v>
      </c>
    </row>
    <row r="5579" spans="1:2" x14ac:dyDescent="0.3">
      <c r="A5579" s="1" t="s">
        <v>22460</v>
      </c>
      <c r="B5579" t="s">
        <v>340</v>
      </c>
    </row>
    <row r="5580" spans="1:2" x14ac:dyDescent="0.3">
      <c r="A5580" s="1" t="s">
        <v>22461</v>
      </c>
      <c r="B5580" t="s">
        <v>340</v>
      </c>
    </row>
    <row r="5581" spans="1:2" x14ac:dyDescent="0.3">
      <c r="A5581" s="1" t="s">
        <v>22472</v>
      </c>
      <c r="B5581" t="s">
        <v>340</v>
      </c>
    </row>
    <row r="5582" spans="1:2" x14ac:dyDescent="0.3">
      <c r="A5582" s="1" t="s">
        <v>22607</v>
      </c>
      <c r="B5582" t="s">
        <v>340</v>
      </c>
    </row>
    <row r="5583" spans="1:2" x14ac:dyDescent="0.3">
      <c r="A5583" s="1" t="s">
        <v>22626</v>
      </c>
      <c r="B5583" t="s">
        <v>340</v>
      </c>
    </row>
    <row r="5584" spans="1:2" x14ac:dyDescent="0.3">
      <c r="A5584" s="1" t="s">
        <v>22719</v>
      </c>
      <c r="B5584" t="s">
        <v>340</v>
      </c>
    </row>
    <row r="5585" spans="1:2" x14ac:dyDescent="0.3">
      <c r="A5585" s="1" t="s">
        <v>22733</v>
      </c>
      <c r="B5585" t="s">
        <v>340</v>
      </c>
    </row>
    <row r="5586" spans="1:2" x14ac:dyDescent="0.3">
      <c r="A5586" s="1" t="s">
        <v>22747</v>
      </c>
      <c r="B5586" t="s">
        <v>340</v>
      </c>
    </row>
    <row r="5587" spans="1:2" x14ac:dyDescent="0.3">
      <c r="A5587" s="1" t="s">
        <v>22773</v>
      </c>
      <c r="B5587" t="s">
        <v>340</v>
      </c>
    </row>
    <row r="5588" spans="1:2" x14ac:dyDescent="0.3">
      <c r="A5588" s="1" t="s">
        <v>22831</v>
      </c>
      <c r="B5588" t="s">
        <v>340</v>
      </c>
    </row>
    <row r="5589" spans="1:2" x14ac:dyDescent="0.3">
      <c r="A5589" s="1" t="s">
        <v>22851</v>
      </c>
      <c r="B5589" t="s">
        <v>340</v>
      </c>
    </row>
    <row r="5590" spans="1:2" x14ac:dyDescent="0.3">
      <c r="A5590" s="1" t="s">
        <v>22852</v>
      </c>
      <c r="B5590" t="s">
        <v>340</v>
      </c>
    </row>
    <row r="5591" spans="1:2" x14ac:dyDescent="0.3">
      <c r="A5591" s="1" t="s">
        <v>22860</v>
      </c>
      <c r="B5591" t="s">
        <v>340</v>
      </c>
    </row>
    <row r="5592" spans="1:2" x14ac:dyDescent="0.3">
      <c r="A5592" s="1" t="s">
        <v>22907</v>
      </c>
      <c r="B5592" t="s">
        <v>340</v>
      </c>
    </row>
    <row r="5593" spans="1:2" x14ac:dyDescent="0.3">
      <c r="A5593" s="1" t="s">
        <v>22937</v>
      </c>
      <c r="B5593" t="s">
        <v>340</v>
      </c>
    </row>
    <row r="5594" spans="1:2" x14ac:dyDescent="0.3">
      <c r="A5594" s="1" t="s">
        <v>23034</v>
      </c>
      <c r="B5594" t="s">
        <v>340</v>
      </c>
    </row>
    <row r="5595" spans="1:2" x14ac:dyDescent="0.3">
      <c r="A5595" s="1" t="s">
        <v>23077</v>
      </c>
      <c r="B5595" t="s">
        <v>340</v>
      </c>
    </row>
    <row r="5596" spans="1:2" x14ac:dyDescent="0.3">
      <c r="A5596" s="1" t="s">
        <v>23078</v>
      </c>
      <c r="B5596" t="s">
        <v>340</v>
      </c>
    </row>
    <row r="5597" spans="1:2" x14ac:dyDescent="0.3">
      <c r="A5597" s="1" t="s">
        <v>23132</v>
      </c>
      <c r="B5597" t="s">
        <v>340</v>
      </c>
    </row>
    <row r="5598" spans="1:2" x14ac:dyDescent="0.3">
      <c r="A5598" s="1" t="s">
        <v>23219</v>
      </c>
      <c r="B5598" t="s">
        <v>340</v>
      </c>
    </row>
    <row r="5599" spans="1:2" x14ac:dyDescent="0.3">
      <c r="A5599" s="1" t="s">
        <v>23536</v>
      </c>
      <c r="B5599" t="s">
        <v>340</v>
      </c>
    </row>
    <row r="5600" spans="1:2" x14ac:dyDescent="0.3">
      <c r="A5600" s="1" t="s">
        <v>23547</v>
      </c>
      <c r="B5600" t="s">
        <v>340</v>
      </c>
    </row>
    <row r="5601" spans="1:2" x14ac:dyDescent="0.3">
      <c r="A5601" s="1" t="s">
        <v>23549</v>
      </c>
      <c r="B5601" t="s">
        <v>340</v>
      </c>
    </row>
    <row r="5602" spans="1:2" x14ac:dyDescent="0.3">
      <c r="A5602" s="1" t="s">
        <v>23684</v>
      </c>
      <c r="B5602" t="s">
        <v>340</v>
      </c>
    </row>
    <row r="5603" spans="1:2" x14ac:dyDescent="0.3">
      <c r="A5603" s="1" t="s">
        <v>23689</v>
      </c>
      <c r="B5603" t="s">
        <v>340</v>
      </c>
    </row>
    <row r="5604" spans="1:2" x14ac:dyDescent="0.3">
      <c r="A5604" s="1" t="s">
        <v>23782</v>
      </c>
      <c r="B5604" t="s">
        <v>340</v>
      </c>
    </row>
    <row r="5605" spans="1:2" x14ac:dyDescent="0.3">
      <c r="A5605" s="1" t="s">
        <v>23811</v>
      </c>
      <c r="B5605" t="s">
        <v>340</v>
      </c>
    </row>
    <row r="5606" spans="1:2" x14ac:dyDescent="0.3">
      <c r="A5606" s="1" t="s">
        <v>23882</v>
      </c>
      <c r="B5606" t="s">
        <v>340</v>
      </c>
    </row>
    <row r="5607" spans="1:2" x14ac:dyDescent="0.3">
      <c r="A5607" s="1" t="s">
        <v>23883</v>
      </c>
      <c r="B5607" t="s">
        <v>340</v>
      </c>
    </row>
    <row r="5608" spans="1:2" x14ac:dyDescent="0.3">
      <c r="A5608" s="1" t="s">
        <v>23918</v>
      </c>
      <c r="B5608" t="s">
        <v>340</v>
      </c>
    </row>
    <row r="5609" spans="1:2" x14ac:dyDescent="0.3">
      <c r="A5609" s="1" t="s">
        <v>24075</v>
      </c>
      <c r="B5609" t="s">
        <v>340</v>
      </c>
    </row>
    <row r="5610" spans="1:2" x14ac:dyDescent="0.3">
      <c r="A5610" s="1" t="s">
        <v>24091</v>
      </c>
      <c r="B5610" t="s">
        <v>340</v>
      </c>
    </row>
    <row r="5611" spans="1:2" x14ac:dyDescent="0.3">
      <c r="A5611" s="1" t="s">
        <v>24387</v>
      </c>
      <c r="B5611" t="s">
        <v>340</v>
      </c>
    </row>
    <row r="5612" spans="1:2" x14ac:dyDescent="0.3">
      <c r="A5612" s="1" t="s">
        <v>24388</v>
      </c>
      <c r="B5612" t="s">
        <v>340</v>
      </c>
    </row>
    <row r="5613" spans="1:2" x14ac:dyDescent="0.3">
      <c r="A5613" s="1" t="s">
        <v>24608</v>
      </c>
      <c r="B5613" t="s">
        <v>340</v>
      </c>
    </row>
    <row r="5614" spans="1:2" x14ac:dyDescent="0.3">
      <c r="A5614" s="1" t="s">
        <v>24610</v>
      </c>
      <c r="B5614" t="s">
        <v>340</v>
      </c>
    </row>
    <row r="5615" spans="1:2" x14ac:dyDescent="0.3">
      <c r="A5615" s="1" t="s">
        <v>24700</v>
      </c>
      <c r="B5615" t="s">
        <v>340</v>
      </c>
    </row>
    <row r="5616" spans="1:2" x14ac:dyDescent="0.3">
      <c r="A5616" s="1" t="s">
        <v>24749</v>
      </c>
      <c r="B5616" t="s">
        <v>340</v>
      </c>
    </row>
    <row r="5617" spans="1:2" x14ac:dyDescent="0.3">
      <c r="A5617" s="1" t="s">
        <v>24784</v>
      </c>
      <c r="B5617" t="s">
        <v>340</v>
      </c>
    </row>
    <row r="5618" spans="1:2" x14ac:dyDescent="0.3">
      <c r="A5618" s="1" t="s">
        <v>24896</v>
      </c>
      <c r="B5618" t="s">
        <v>340</v>
      </c>
    </row>
    <row r="5619" spans="1:2" x14ac:dyDescent="0.3">
      <c r="A5619" s="1" t="s">
        <v>24897</v>
      </c>
      <c r="B5619" t="s">
        <v>340</v>
      </c>
    </row>
    <row r="5620" spans="1:2" x14ac:dyDescent="0.3">
      <c r="A5620" s="1" t="s">
        <v>24898</v>
      </c>
      <c r="B5620" t="s">
        <v>340</v>
      </c>
    </row>
    <row r="5621" spans="1:2" x14ac:dyDescent="0.3">
      <c r="A5621" s="1" t="s">
        <v>24928</v>
      </c>
      <c r="B5621" t="s">
        <v>340</v>
      </c>
    </row>
    <row r="5622" spans="1:2" x14ac:dyDescent="0.3">
      <c r="A5622" s="1" t="s">
        <v>24952</v>
      </c>
      <c r="B5622" t="s">
        <v>340</v>
      </c>
    </row>
    <row r="5623" spans="1:2" x14ac:dyDescent="0.3">
      <c r="A5623" s="1" t="s">
        <v>24953</v>
      </c>
      <c r="B5623" t="s">
        <v>340</v>
      </c>
    </row>
    <row r="5624" spans="1:2" x14ac:dyDescent="0.3">
      <c r="A5624" s="1" t="s">
        <v>24996</v>
      </c>
      <c r="B5624" t="s">
        <v>340</v>
      </c>
    </row>
    <row r="5625" spans="1:2" x14ac:dyDescent="0.3">
      <c r="A5625" s="1" t="s">
        <v>25077</v>
      </c>
      <c r="B5625" t="s">
        <v>340</v>
      </c>
    </row>
    <row r="5626" spans="1:2" x14ac:dyDescent="0.3">
      <c r="A5626" s="1" t="s">
        <v>25093</v>
      </c>
      <c r="B5626" t="s">
        <v>340</v>
      </c>
    </row>
    <row r="5627" spans="1:2" x14ac:dyDescent="0.3">
      <c r="A5627" s="1" t="s">
        <v>25098</v>
      </c>
      <c r="B5627" t="s">
        <v>340</v>
      </c>
    </row>
    <row r="5628" spans="1:2" x14ac:dyDescent="0.3">
      <c r="A5628" s="1" t="s">
        <v>25181</v>
      </c>
      <c r="B5628" t="s">
        <v>340</v>
      </c>
    </row>
    <row r="5629" spans="1:2" x14ac:dyDescent="0.3">
      <c r="A5629" s="1" t="s">
        <v>25192</v>
      </c>
      <c r="B5629" t="s">
        <v>340</v>
      </c>
    </row>
    <row r="5630" spans="1:2" x14ac:dyDescent="0.3">
      <c r="A5630" s="1" t="s">
        <v>25314</v>
      </c>
      <c r="B5630" t="s">
        <v>340</v>
      </c>
    </row>
    <row r="5631" spans="1:2" x14ac:dyDescent="0.3">
      <c r="A5631" s="1" t="s">
        <v>25337</v>
      </c>
      <c r="B5631" t="s">
        <v>340</v>
      </c>
    </row>
    <row r="5632" spans="1:2" x14ac:dyDescent="0.3">
      <c r="A5632" s="1" t="s">
        <v>25433</v>
      </c>
      <c r="B5632" t="s">
        <v>340</v>
      </c>
    </row>
    <row r="5633" spans="1:2" x14ac:dyDescent="0.3">
      <c r="A5633" s="1" t="s">
        <v>25477</v>
      </c>
      <c r="B5633" t="s">
        <v>340</v>
      </c>
    </row>
    <row r="5634" spans="1:2" x14ac:dyDescent="0.3">
      <c r="A5634" s="1" t="s">
        <v>25679</v>
      </c>
      <c r="B5634" t="s">
        <v>340</v>
      </c>
    </row>
    <row r="5635" spans="1:2" x14ac:dyDescent="0.3">
      <c r="A5635" s="1" t="s">
        <v>25801</v>
      </c>
      <c r="B5635" t="s">
        <v>340</v>
      </c>
    </row>
    <row r="5636" spans="1:2" x14ac:dyDescent="0.3">
      <c r="A5636" s="1" t="s">
        <v>25816</v>
      </c>
      <c r="B5636" t="s">
        <v>340</v>
      </c>
    </row>
    <row r="5637" spans="1:2" x14ac:dyDescent="0.3">
      <c r="A5637" s="1" t="s">
        <v>25850</v>
      </c>
      <c r="B5637" t="s">
        <v>340</v>
      </c>
    </row>
    <row r="5638" spans="1:2" x14ac:dyDescent="0.3">
      <c r="A5638" s="1" t="s">
        <v>26055</v>
      </c>
      <c r="B5638" t="s">
        <v>340</v>
      </c>
    </row>
    <row r="5639" spans="1:2" x14ac:dyDescent="0.3">
      <c r="A5639" s="1" t="s">
        <v>26150</v>
      </c>
      <c r="B5639" t="s">
        <v>340</v>
      </c>
    </row>
    <row r="5640" spans="1:2" x14ac:dyDescent="0.3">
      <c r="A5640" s="1" t="s">
        <v>26240</v>
      </c>
      <c r="B5640" t="s">
        <v>340</v>
      </c>
    </row>
    <row r="5641" spans="1:2" x14ac:dyDescent="0.3">
      <c r="A5641" s="1" t="s">
        <v>26274</v>
      </c>
      <c r="B5641" t="s">
        <v>340</v>
      </c>
    </row>
    <row r="5642" spans="1:2" x14ac:dyDescent="0.3">
      <c r="A5642" s="1" t="s">
        <v>26395</v>
      </c>
      <c r="B5642" t="s">
        <v>340</v>
      </c>
    </row>
    <row r="5643" spans="1:2" x14ac:dyDescent="0.3">
      <c r="A5643" s="1" t="s">
        <v>26400</v>
      </c>
      <c r="B5643" t="s">
        <v>340</v>
      </c>
    </row>
    <row r="5644" spans="1:2" x14ac:dyDescent="0.3">
      <c r="A5644" s="1" t="s">
        <v>26561</v>
      </c>
      <c r="B5644" t="s">
        <v>340</v>
      </c>
    </row>
    <row r="5645" spans="1:2" x14ac:dyDescent="0.3">
      <c r="A5645" s="1" t="s">
        <v>26572</v>
      </c>
      <c r="B5645" t="s">
        <v>340</v>
      </c>
    </row>
    <row r="5646" spans="1:2" x14ac:dyDescent="0.3">
      <c r="A5646" s="1" t="s">
        <v>26573</v>
      </c>
      <c r="B5646" t="s">
        <v>340</v>
      </c>
    </row>
    <row r="5647" spans="1:2" x14ac:dyDescent="0.3">
      <c r="A5647" s="1" t="s">
        <v>26574</v>
      </c>
      <c r="B5647" t="s">
        <v>340</v>
      </c>
    </row>
    <row r="5648" spans="1:2" x14ac:dyDescent="0.3">
      <c r="A5648" s="1" t="s">
        <v>26643</v>
      </c>
      <c r="B5648" t="s">
        <v>340</v>
      </c>
    </row>
    <row r="5649" spans="1:2" x14ac:dyDescent="0.3">
      <c r="A5649" s="1" t="s">
        <v>26675</v>
      </c>
      <c r="B5649" t="s">
        <v>340</v>
      </c>
    </row>
    <row r="5650" spans="1:2" x14ac:dyDescent="0.3">
      <c r="A5650" s="1" t="s">
        <v>26676</v>
      </c>
      <c r="B5650" t="s">
        <v>340</v>
      </c>
    </row>
    <row r="5651" spans="1:2" x14ac:dyDescent="0.3">
      <c r="A5651" s="1" t="s">
        <v>26737</v>
      </c>
      <c r="B5651" t="s">
        <v>340</v>
      </c>
    </row>
    <row r="5652" spans="1:2" x14ac:dyDescent="0.3">
      <c r="A5652" s="1" t="s">
        <v>26755</v>
      </c>
      <c r="B5652" t="s">
        <v>340</v>
      </c>
    </row>
    <row r="5653" spans="1:2" x14ac:dyDescent="0.3">
      <c r="A5653" s="1" t="s">
        <v>26768</v>
      </c>
      <c r="B5653" t="s">
        <v>340</v>
      </c>
    </row>
    <row r="5654" spans="1:2" x14ac:dyDescent="0.3">
      <c r="A5654" s="1" t="s">
        <v>26770</v>
      </c>
      <c r="B5654" t="s">
        <v>340</v>
      </c>
    </row>
    <row r="5655" spans="1:2" x14ac:dyDescent="0.3">
      <c r="A5655" s="1" t="s">
        <v>26771</v>
      </c>
      <c r="B5655" t="s">
        <v>340</v>
      </c>
    </row>
    <row r="5656" spans="1:2" x14ac:dyDescent="0.3">
      <c r="A5656" s="1" t="s">
        <v>26775</v>
      </c>
      <c r="B5656" t="s">
        <v>340</v>
      </c>
    </row>
    <row r="5657" spans="1:2" x14ac:dyDescent="0.3">
      <c r="A5657" s="1" t="s">
        <v>26785</v>
      </c>
      <c r="B5657" t="s">
        <v>340</v>
      </c>
    </row>
    <row r="5658" spans="1:2" x14ac:dyDescent="0.3">
      <c r="A5658" s="1" t="s">
        <v>26789</v>
      </c>
      <c r="B5658" t="s">
        <v>340</v>
      </c>
    </row>
    <row r="5659" spans="1:2" x14ac:dyDescent="0.3">
      <c r="A5659" s="1" t="s">
        <v>26793</v>
      </c>
      <c r="B5659" t="s">
        <v>340</v>
      </c>
    </row>
    <row r="5660" spans="1:2" x14ac:dyDescent="0.3">
      <c r="A5660" s="1" t="s">
        <v>26794</v>
      </c>
      <c r="B5660" t="s">
        <v>340</v>
      </c>
    </row>
    <row r="5661" spans="1:2" x14ac:dyDescent="0.3">
      <c r="A5661" s="1" t="s">
        <v>26829</v>
      </c>
      <c r="B5661" t="s">
        <v>340</v>
      </c>
    </row>
    <row r="5662" spans="1:2" x14ac:dyDescent="0.3">
      <c r="A5662" s="1" t="s">
        <v>26856</v>
      </c>
      <c r="B5662" t="s">
        <v>340</v>
      </c>
    </row>
    <row r="5663" spans="1:2" x14ac:dyDescent="0.3">
      <c r="A5663" s="1" t="s">
        <v>26940</v>
      </c>
      <c r="B5663" t="s">
        <v>340</v>
      </c>
    </row>
    <row r="5664" spans="1:2" x14ac:dyDescent="0.3">
      <c r="A5664" s="1" t="s">
        <v>26951</v>
      </c>
      <c r="B5664" t="s">
        <v>340</v>
      </c>
    </row>
    <row r="5665" spans="1:2" x14ac:dyDescent="0.3">
      <c r="A5665" s="1" t="s">
        <v>26970</v>
      </c>
      <c r="B5665" t="s">
        <v>340</v>
      </c>
    </row>
    <row r="5666" spans="1:2" x14ac:dyDescent="0.3">
      <c r="A5666" s="1" t="s">
        <v>26994</v>
      </c>
      <c r="B5666" t="s">
        <v>340</v>
      </c>
    </row>
    <row r="5667" spans="1:2" x14ac:dyDescent="0.3">
      <c r="A5667" s="1" t="s">
        <v>27003</v>
      </c>
      <c r="B5667" t="s">
        <v>340</v>
      </c>
    </row>
    <row r="5668" spans="1:2" x14ac:dyDescent="0.3">
      <c r="A5668" s="1" t="s">
        <v>27018</v>
      </c>
      <c r="B5668" t="s">
        <v>340</v>
      </c>
    </row>
    <row r="5669" spans="1:2" x14ac:dyDescent="0.3">
      <c r="A5669" s="1" t="s">
        <v>27069</v>
      </c>
      <c r="B5669" t="s">
        <v>340</v>
      </c>
    </row>
    <row r="5670" spans="1:2" x14ac:dyDescent="0.3">
      <c r="A5670" s="1" t="s">
        <v>27070</v>
      </c>
      <c r="B5670" t="s">
        <v>340</v>
      </c>
    </row>
    <row r="5671" spans="1:2" x14ac:dyDescent="0.3">
      <c r="A5671" s="1" t="s">
        <v>27129</v>
      </c>
      <c r="B5671" t="s">
        <v>340</v>
      </c>
    </row>
    <row r="5672" spans="1:2" x14ac:dyDescent="0.3">
      <c r="A5672" s="1" t="s">
        <v>27363</v>
      </c>
      <c r="B5672" t="s">
        <v>340</v>
      </c>
    </row>
    <row r="5673" spans="1:2" x14ac:dyDescent="0.3">
      <c r="A5673" s="1" t="s">
        <v>27584</v>
      </c>
      <c r="B5673" t="s">
        <v>340</v>
      </c>
    </row>
    <row r="5674" spans="1:2" x14ac:dyDescent="0.3">
      <c r="A5674" s="1" t="s">
        <v>27612</v>
      </c>
      <c r="B5674" t="s">
        <v>340</v>
      </c>
    </row>
    <row r="5675" spans="1:2" x14ac:dyDescent="0.3">
      <c r="A5675" s="1" t="s">
        <v>27613</v>
      </c>
      <c r="B5675" t="s">
        <v>340</v>
      </c>
    </row>
    <row r="5676" spans="1:2" x14ac:dyDescent="0.3">
      <c r="A5676" s="1" t="s">
        <v>27631</v>
      </c>
      <c r="B5676" t="s">
        <v>340</v>
      </c>
    </row>
    <row r="5677" spans="1:2" x14ac:dyDescent="0.3">
      <c r="A5677" s="1" t="s">
        <v>27635</v>
      </c>
      <c r="B5677" t="s">
        <v>340</v>
      </c>
    </row>
    <row r="5678" spans="1:2" x14ac:dyDescent="0.3">
      <c r="A5678" s="1" t="s">
        <v>27846</v>
      </c>
      <c r="B5678" t="s">
        <v>340</v>
      </c>
    </row>
    <row r="5679" spans="1:2" x14ac:dyDescent="0.3">
      <c r="A5679" s="1" t="s">
        <v>27913</v>
      </c>
      <c r="B5679" t="s">
        <v>340</v>
      </c>
    </row>
    <row r="5680" spans="1:2" x14ac:dyDescent="0.3">
      <c r="A5680" s="1" t="s">
        <v>27914</v>
      </c>
      <c r="B5680" t="s">
        <v>340</v>
      </c>
    </row>
    <row r="5681" spans="1:2" x14ac:dyDescent="0.3">
      <c r="A5681" s="1" t="s">
        <v>27984</v>
      </c>
      <c r="B5681" t="s">
        <v>340</v>
      </c>
    </row>
    <row r="5682" spans="1:2" x14ac:dyDescent="0.3">
      <c r="A5682" s="1" t="s">
        <v>28071</v>
      </c>
      <c r="B5682" t="s">
        <v>340</v>
      </c>
    </row>
    <row r="5683" spans="1:2" x14ac:dyDescent="0.3">
      <c r="A5683" s="1" t="s">
        <v>28213</v>
      </c>
      <c r="B5683" t="s">
        <v>340</v>
      </c>
    </row>
    <row r="5684" spans="1:2" x14ac:dyDescent="0.3">
      <c r="A5684" s="1" t="s">
        <v>28214</v>
      </c>
      <c r="B5684" t="s">
        <v>340</v>
      </c>
    </row>
    <row r="5685" spans="1:2" x14ac:dyDescent="0.3">
      <c r="A5685" s="1" t="s">
        <v>28253</v>
      </c>
      <c r="B5685" t="s">
        <v>340</v>
      </c>
    </row>
    <row r="5686" spans="1:2" x14ac:dyDescent="0.3">
      <c r="A5686" s="1" t="s">
        <v>28319</v>
      </c>
      <c r="B5686" t="s">
        <v>340</v>
      </c>
    </row>
    <row r="5687" spans="1:2" x14ac:dyDescent="0.3">
      <c r="A5687" s="1" t="s">
        <v>28324</v>
      </c>
      <c r="B5687" t="s">
        <v>340</v>
      </c>
    </row>
    <row r="5688" spans="1:2" x14ac:dyDescent="0.3">
      <c r="A5688" s="1" t="s">
        <v>28401</v>
      </c>
      <c r="B5688" t="s">
        <v>340</v>
      </c>
    </row>
    <row r="5689" spans="1:2" x14ac:dyDescent="0.3">
      <c r="A5689" s="1" t="s">
        <v>28434</v>
      </c>
      <c r="B5689" t="s">
        <v>340</v>
      </c>
    </row>
    <row r="5690" spans="1:2" x14ac:dyDescent="0.3">
      <c r="A5690" s="1" t="s">
        <v>28435</v>
      </c>
      <c r="B5690" t="s">
        <v>340</v>
      </c>
    </row>
    <row r="5691" spans="1:2" x14ac:dyDescent="0.3">
      <c r="A5691" s="1" t="s">
        <v>28451</v>
      </c>
      <c r="B5691" t="s">
        <v>340</v>
      </c>
    </row>
    <row r="5692" spans="1:2" x14ac:dyDescent="0.3">
      <c r="A5692" s="1" t="s">
        <v>28452</v>
      </c>
      <c r="B5692" t="s">
        <v>340</v>
      </c>
    </row>
    <row r="5693" spans="1:2" x14ac:dyDescent="0.3">
      <c r="A5693" s="1" t="s">
        <v>28460</v>
      </c>
      <c r="B5693" t="s">
        <v>340</v>
      </c>
    </row>
    <row r="5694" spans="1:2" x14ac:dyDescent="0.3">
      <c r="A5694" s="1" t="s">
        <v>28572</v>
      </c>
      <c r="B5694" t="s">
        <v>340</v>
      </c>
    </row>
    <row r="5695" spans="1:2" x14ac:dyDescent="0.3">
      <c r="A5695" s="1" t="s">
        <v>28616</v>
      </c>
      <c r="B5695" t="s">
        <v>340</v>
      </c>
    </row>
    <row r="5696" spans="1:2" x14ac:dyDescent="0.3">
      <c r="A5696" s="1" t="s">
        <v>44457</v>
      </c>
      <c r="B5696" t="s">
        <v>29155</v>
      </c>
    </row>
    <row r="5697" spans="1:2" x14ac:dyDescent="0.3">
      <c r="A5697" s="1" t="s">
        <v>44281</v>
      </c>
      <c r="B5697" t="s">
        <v>29155</v>
      </c>
    </row>
    <row r="5698" spans="1:2" x14ac:dyDescent="0.3">
      <c r="A5698" s="1" t="s">
        <v>45806</v>
      </c>
      <c r="B5698" t="s">
        <v>29155</v>
      </c>
    </row>
    <row r="5699" spans="1:2" x14ac:dyDescent="0.3">
      <c r="A5699" s="1" t="s">
        <v>45726</v>
      </c>
      <c r="B5699" t="s">
        <v>29155</v>
      </c>
    </row>
    <row r="5700" spans="1:2" x14ac:dyDescent="0.3">
      <c r="A5700" s="1" t="s">
        <v>45626</v>
      </c>
      <c r="B5700" t="s">
        <v>29155</v>
      </c>
    </row>
    <row r="5701" spans="1:2" x14ac:dyDescent="0.3">
      <c r="A5701" s="1" t="s">
        <v>45148</v>
      </c>
      <c r="B5701" t="s">
        <v>29155</v>
      </c>
    </row>
    <row r="5702" spans="1:2" x14ac:dyDescent="0.3">
      <c r="A5702" s="1" t="s">
        <v>43608</v>
      </c>
      <c r="B5702" t="s">
        <v>29155</v>
      </c>
    </row>
    <row r="5703" spans="1:2" x14ac:dyDescent="0.3">
      <c r="A5703" s="1" t="s">
        <v>42995</v>
      </c>
      <c r="B5703" t="s">
        <v>29155</v>
      </c>
    </row>
    <row r="5704" spans="1:2" x14ac:dyDescent="0.3">
      <c r="A5704" s="1" t="s">
        <v>42372</v>
      </c>
      <c r="B5704" t="s">
        <v>29155</v>
      </c>
    </row>
    <row r="5705" spans="1:2" x14ac:dyDescent="0.3">
      <c r="A5705" s="1" t="s">
        <v>42206</v>
      </c>
      <c r="B5705" t="s">
        <v>29155</v>
      </c>
    </row>
    <row r="5706" spans="1:2" x14ac:dyDescent="0.3">
      <c r="A5706" s="1" t="s">
        <v>41996</v>
      </c>
      <c r="B5706" t="s">
        <v>29155</v>
      </c>
    </row>
    <row r="5707" spans="1:2" x14ac:dyDescent="0.3">
      <c r="A5707" s="1" t="s">
        <v>41848</v>
      </c>
      <c r="B5707" t="s">
        <v>29155</v>
      </c>
    </row>
    <row r="5708" spans="1:2" x14ac:dyDescent="0.3">
      <c r="A5708" s="1" t="s">
        <v>41776</v>
      </c>
      <c r="B5708" t="s">
        <v>29155</v>
      </c>
    </row>
    <row r="5709" spans="1:2" x14ac:dyDescent="0.3">
      <c r="A5709" s="1" t="s">
        <v>41519</v>
      </c>
      <c r="B5709" t="s">
        <v>29155</v>
      </c>
    </row>
    <row r="5710" spans="1:2" x14ac:dyDescent="0.3">
      <c r="A5710" s="1" t="s">
        <v>41094</v>
      </c>
      <c r="B5710" t="s">
        <v>29155</v>
      </c>
    </row>
    <row r="5711" spans="1:2" x14ac:dyDescent="0.3">
      <c r="A5711" s="1" t="s">
        <v>40896</v>
      </c>
      <c r="B5711" t="s">
        <v>29155</v>
      </c>
    </row>
    <row r="5712" spans="1:2" x14ac:dyDescent="0.3">
      <c r="A5712" s="1" t="s">
        <v>40681</v>
      </c>
      <c r="B5712" t="s">
        <v>29155</v>
      </c>
    </row>
    <row r="5713" spans="1:2" x14ac:dyDescent="0.3">
      <c r="A5713" s="1" t="s">
        <v>40599</v>
      </c>
      <c r="B5713" t="s">
        <v>29155</v>
      </c>
    </row>
    <row r="5714" spans="1:2" x14ac:dyDescent="0.3">
      <c r="A5714" s="1" t="s">
        <v>40486</v>
      </c>
      <c r="B5714" t="s">
        <v>29155</v>
      </c>
    </row>
    <row r="5715" spans="1:2" x14ac:dyDescent="0.3">
      <c r="A5715" s="1" t="s">
        <v>40407</v>
      </c>
      <c r="B5715" t="s">
        <v>29155</v>
      </c>
    </row>
    <row r="5716" spans="1:2" x14ac:dyDescent="0.3">
      <c r="A5716" s="1" t="s">
        <v>40354</v>
      </c>
      <c r="B5716" t="s">
        <v>29155</v>
      </c>
    </row>
    <row r="5717" spans="1:2" x14ac:dyDescent="0.3">
      <c r="A5717" s="1" t="s">
        <v>40349</v>
      </c>
      <c r="B5717" t="s">
        <v>29155</v>
      </c>
    </row>
    <row r="5718" spans="1:2" x14ac:dyDescent="0.3">
      <c r="A5718" s="1" t="s">
        <v>39336</v>
      </c>
      <c r="B5718" t="s">
        <v>29155</v>
      </c>
    </row>
    <row r="5719" spans="1:2" x14ac:dyDescent="0.3">
      <c r="A5719" s="1" t="s">
        <v>40060</v>
      </c>
      <c r="B5719" t="s">
        <v>29155</v>
      </c>
    </row>
    <row r="5720" spans="1:2" x14ac:dyDescent="0.3">
      <c r="A5720" s="1" t="s">
        <v>39467</v>
      </c>
      <c r="B5720" t="s">
        <v>29155</v>
      </c>
    </row>
    <row r="5721" spans="1:2" x14ac:dyDescent="0.3">
      <c r="A5721" s="1" t="s">
        <v>38852</v>
      </c>
      <c r="B5721" t="s">
        <v>29155</v>
      </c>
    </row>
    <row r="5722" spans="1:2" x14ac:dyDescent="0.3">
      <c r="A5722" s="1" t="s">
        <v>38972</v>
      </c>
      <c r="B5722" t="s">
        <v>29155</v>
      </c>
    </row>
    <row r="5723" spans="1:2" x14ac:dyDescent="0.3">
      <c r="A5723" s="1" t="s">
        <v>38705</v>
      </c>
      <c r="B5723" t="s">
        <v>29155</v>
      </c>
    </row>
    <row r="5724" spans="1:2" x14ac:dyDescent="0.3">
      <c r="A5724" s="1" t="s">
        <v>38669</v>
      </c>
      <c r="B5724" t="s">
        <v>29155</v>
      </c>
    </row>
    <row r="5725" spans="1:2" x14ac:dyDescent="0.3">
      <c r="A5725" s="1" t="s">
        <v>38268</v>
      </c>
      <c r="B5725" t="s">
        <v>29155</v>
      </c>
    </row>
    <row r="5726" spans="1:2" x14ac:dyDescent="0.3">
      <c r="A5726" s="1" t="s">
        <v>38208</v>
      </c>
      <c r="B5726" t="s">
        <v>29155</v>
      </c>
    </row>
    <row r="5727" spans="1:2" x14ac:dyDescent="0.3">
      <c r="A5727" s="1" t="s">
        <v>38174</v>
      </c>
      <c r="B5727" t="s">
        <v>29155</v>
      </c>
    </row>
    <row r="5728" spans="1:2" x14ac:dyDescent="0.3">
      <c r="A5728" s="1" t="s">
        <v>38160</v>
      </c>
      <c r="B5728" t="s">
        <v>29155</v>
      </c>
    </row>
    <row r="5729" spans="1:2" x14ac:dyDescent="0.3">
      <c r="A5729" s="1" t="s">
        <v>37474</v>
      </c>
      <c r="B5729" t="s">
        <v>29155</v>
      </c>
    </row>
    <row r="5730" spans="1:2" x14ac:dyDescent="0.3">
      <c r="A5730" s="1" t="s">
        <v>37269</v>
      </c>
      <c r="B5730" t="s">
        <v>29155</v>
      </c>
    </row>
    <row r="5731" spans="1:2" x14ac:dyDescent="0.3">
      <c r="A5731" s="1" t="s">
        <v>37189</v>
      </c>
      <c r="B5731" t="s">
        <v>29155</v>
      </c>
    </row>
    <row r="5732" spans="1:2" x14ac:dyDescent="0.3">
      <c r="A5732" s="1" t="s">
        <v>36198</v>
      </c>
      <c r="B5732" t="s">
        <v>29155</v>
      </c>
    </row>
    <row r="5733" spans="1:2" x14ac:dyDescent="0.3">
      <c r="A5733" s="1" t="s">
        <v>35701</v>
      </c>
      <c r="B5733" t="s">
        <v>29155</v>
      </c>
    </row>
    <row r="5734" spans="1:2" x14ac:dyDescent="0.3">
      <c r="A5734" s="1" t="s">
        <v>34875</v>
      </c>
      <c r="B5734" t="s">
        <v>29155</v>
      </c>
    </row>
    <row r="5735" spans="1:2" x14ac:dyDescent="0.3">
      <c r="A5735" s="1" t="s">
        <v>34800</v>
      </c>
      <c r="B5735" t="s">
        <v>29155</v>
      </c>
    </row>
    <row r="5736" spans="1:2" x14ac:dyDescent="0.3">
      <c r="A5736" s="1" t="s">
        <v>34486</v>
      </c>
      <c r="B5736" t="s">
        <v>29155</v>
      </c>
    </row>
    <row r="5737" spans="1:2" x14ac:dyDescent="0.3">
      <c r="A5737" s="1" t="s">
        <v>33962</v>
      </c>
      <c r="B5737" t="s">
        <v>29155</v>
      </c>
    </row>
    <row r="5738" spans="1:2" x14ac:dyDescent="0.3">
      <c r="A5738" s="1" t="s">
        <v>33885</v>
      </c>
      <c r="B5738" t="s">
        <v>29155</v>
      </c>
    </row>
    <row r="5739" spans="1:2" x14ac:dyDescent="0.3">
      <c r="A5739" s="1" t="s">
        <v>39232</v>
      </c>
      <c r="B5739" t="s">
        <v>29155</v>
      </c>
    </row>
    <row r="5740" spans="1:2" x14ac:dyDescent="0.3">
      <c r="A5740" s="1" t="s">
        <v>32709</v>
      </c>
      <c r="B5740" t="s">
        <v>29155</v>
      </c>
    </row>
    <row r="5741" spans="1:2" x14ac:dyDescent="0.3">
      <c r="A5741" s="1" t="s">
        <v>33217</v>
      </c>
      <c r="B5741" t="s">
        <v>29155</v>
      </c>
    </row>
    <row r="5742" spans="1:2" x14ac:dyDescent="0.3">
      <c r="A5742" s="1" t="s">
        <v>31518</v>
      </c>
      <c r="B5742" t="s">
        <v>29155</v>
      </c>
    </row>
    <row r="5743" spans="1:2" x14ac:dyDescent="0.3">
      <c r="A5743" s="1" t="s">
        <v>31209</v>
      </c>
      <c r="B5743" t="s">
        <v>29155</v>
      </c>
    </row>
    <row r="5744" spans="1:2" x14ac:dyDescent="0.3">
      <c r="A5744" s="1" t="s">
        <v>31137</v>
      </c>
      <c r="B5744" t="s">
        <v>29155</v>
      </c>
    </row>
    <row r="5745" spans="1:2" x14ac:dyDescent="0.3">
      <c r="A5745" s="1" t="s">
        <v>30953</v>
      </c>
      <c r="B5745" t="s">
        <v>29155</v>
      </c>
    </row>
    <row r="5746" spans="1:2" x14ac:dyDescent="0.3">
      <c r="A5746" s="1" t="s">
        <v>30115</v>
      </c>
      <c r="B5746" t="s">
        <v>29155</v>
      </c>
    </row>
    <row r="5747" spans="1:2" x14ac:dyDescent="0.3">
      <c r="A5747" s="1" t="s">
        <v>30077</v>
      </c>
      <c r="B5747" t="s">
        <v>29155</v>
      </c>
    </row>
    <row r="5748" spans="1:2" x14ac:dyDescent="0.3">
      <c r="A5748" s="1" t="s">
        <v>30076</v>
      </c>
      <c r="B5748" t="s">
        <v>29155</v>
      </c>
    </row>
    <row r="5749" spans="1:2" x14ac:dyDescent="0.3">
      <c r="A5749" s="1" t="s">
        <v>29894</v>
      </c>
      <c r="B5749" t="s">
        <v>29155</v>
      </c>
    </row>
    <row r="5750" spans="1:2" x14ac:dyDescent="0.3">
      <c r="A5750" s="1" t="s">
        <v>29874</v>
      </c>
      <c r="B5750" t="s">
        <v>29155</v>
      </c>
    </row>
    <row r="5751" spans="1:2" x14ac:dyDescent="0.3">
      <c r="A5751" s="1" t="s">
        <v>29739</v>
      </c>
      <c r="B5751" t="s">
        <v>29155</v>
      </c>
    </row>
    <row r="5752" spans="1:2" x14ac:dyDescent="0.3">
      <c r="A5752" s="1" t="s">
        <v>29154</v>
      </c>
      <c r="B5752" t="s">
        <v>29155</v>
      </c>
    </row>
    <row r="5753" spans="1:2" x14ac:dyDescent="0.3">
      <c r="A5753" s="1" t="s">
        <v>32965</v>
      </c>
      <c r="B5753" t="s">
        <v>32966</v>
      </c>
    </row>
    <row r="5754" spans="1:2" x14ac:dyDescent="0.3">
      <c r="A5754" s="1" t="s">
        <v>45617</v>
      </c>
      <c r="B5754" t="s">
        <v>31206</v>
      </c>
    </row>
    <row r="5755" spans="1:2" x14ac:dyDescent="0.3">
      <c r="A5755" s="1" t="s">
        <v>45616</v>
      </c>
      <c r="B5755" t="s">
        <v>31206</v>
      </c>
    </row>
    <row r="5756" spans="1:2" x14ac:dyDescent="0.3">
      <c r="A5756" s="1" t="s">
        <v>40030</v>
      </c>
      <c r="B5756" t="s">
        <v>31206</v>
      </c>
    </row>
    <row r="5757" spans="1:2" x14ac:dyDescent="0.3">
      <c r="A5757" s="1" t="s">
        <v>38810</v>
      </c>
      <c r="B5757" t="s">
        <v>31206</v>
      </c>
    </row>
    <row r="5758" spans="1:2" x14ac:dyDescent="0.3">
      <c r="A5758" s="1" t="s">
        <v>38377</v>
      </c>
      <c r="B5758" t="s">
        <v>31206</v>
      </c>
    </row>
    <row r="5759" spans="1:2" x14ac:dyDescent="0.3">
      <c r="A5759" s="1" t="s">
        <v>39280</v>
      </c>
      <c r="B5759" t="s">
        <v>31206</v>
      </c>
    </row>
    <row r="5760" spans="1:2" x14ac:dyDescent="0.3">
      <c r="A5760" s="1" t="s">
        <v>35050</v>
      </c>
      <c r="B5760" t="s">
        <v>31206</v>
      </c>
    </row>
    <row r="5761" spans="1:2" x14ac:dyDescent="0.3">
      <c r="A5761" s="1" t="s">
        <v>39270</v>
      </c>
      <c r="B5761" t="s">
        <v>31206</v>
      </c>
    </row>
    <row r="5762" spans="1:2" x14ac:dyDescent="0.3">
      <c r="A5762" s="1" t="s">
        <v>32411</v>
      </c>
      <c r="B5762" t="s">
        <v>31206</v>
      </c>
    </row>
    <row r="5763" spans="1:2" x14ac:dyDescent="0.3">
      <c r="A5763" s="1" t="s">
        <v>32105</v>
      </c>
      <c r="B5763" t="s">
        <v>31206</v>
      </c>
    </row>
    <row r="5764" spans="1:2" x14ac:dyDescent="0.3">
      <c r="A5764" s="1" t="s">
        <v>31958</v>
      </c>
      <c r="B5764" t="s">
        <v>31206</v>
      </c>
    </row>
    <row r="5765" spans="1:2" x14ac:dyDescent="0.3">
      <c r="A5765" s="1" t="s">
        <v>31205</v>
      </c>
      <c r="B5765" t="s">
        <v>31206</v>
      </c>
    </row>
    <row r="5766" spans="1:2" x14ac:dyDescent="0.3">
      <c r="A5766" s="1" t="s">
        <v>44137</v>
      </c>
      <c r="B5766" t="s">
        <v>29018</v>
      </c>
    </row>
    <row r="5767" spans="1:2" x14ac:dyDescent="0.3">
      <c r="A5767" s="1" t="s">
        <v>45831</v>
      </c>
      <c r="B5767" t="s">
        <v>29018</v>
      </c>
    </row>
    <row r="5768" spans="1:2" x14ac:dyDescent="0.3">
      <c r="A5768" s="1" t="s">
        <v>45702</v>
      </c>
      <c r="B5768" t="s">
        <v>29018</v>
      </c>
    </row>
    <row r="5769" spans="1:2" x14ac:dyDescent="0.3">
      <c r="A5769" s="1" t="s">
        <v>44928</v>
      </c>
      <c r="B5769" t="s">
        <v>29018</v>
      </c>
    </row>
    <row r="5770" spans="1:2" x14ac:dyDescent="0.3">
      <c r="A5770" s="1" t="s">
        <v>43889</v>
      </c>
      <c r="B5770" t="s">
        <v>29018</v>
      </c>
    </row>
    <row r="5771" spans="1:2" x14ac:dyDescent="0.3">
      <c r="A5771" s="1" t="s">
        <v>43365</v>
      </c>
      <c r="B5771" t="s">
        <v>29018</v>
      </c>
    </row>
    <row r="5772" spans="1:2" x14ac:dyDescent="0.3">
      <c r="A5772" s="1" t="s">
        <v>42963</v>
      </c>
      <c r="B5772" t="s">
        <v>29018</v>
      </c>
    </row>
    <row r="5773" spans="1:2" x14ac:dyDescent="0.3">
      <c r="A5773" s="1" t="s">
        <v>42867</v>
      </c>
      <c r="B5773" t="s">
        <v>29018</v>
      </c>
    </row>
    <row r="5774" spans="1:2" x14ac:dyDescent="0.3">
      <c r="A5774" s="1" t="s">
        <v>42173</v>
      </c>
      <c r="B5774" t="s">
        <v>29018</v>
      </c>
    </row>
    <row r="5775" spans="1:2" x14ac:dyDescent="0.3">
      <c r="A5775" s="1" t="s">
        <v>41707</v>
      </c>
      <c r="B5775" t="s">
        <v>29018</v>
      </c>
    </row>
    <row r="5776" spans="1:2" x14ac:dyDescent="0.3">
      <c r="A5776" s="1" t="s">
        <v>41587</v>
      </c>
      <c r="B5776" t="s">
        <v>29018</v>
      </c>
    </row>
    <row r="5777" spans="1:2" x14ac:dyDescent="0.3">
      <c r="A5777" s="1" t="s">
        <v>40855</v>
      </c>
      <c r="B5777" t="s">
        <v>29018</v>
      </c>
    </row>
    <row r="5778" spans="1:2" x14ac:dyDescent="0.3">
      <c r="A5778" s="1" t="s">
        <v>40524</v>
      </c>
      <c r="B5778" t="s">
        <v>29018</v>
      </c>
    </row>
    <row r="5779" spans="1:2" x14ac:dyDescent="0.3">
      <c r="A5779" s="1" t="s">
        <v>40065</v>
      </c>
      <c r="B5779" t="s">
        <v>29018</v>
      </c>
    </row>
    <row r="5780" spans="1:2" x14ac:dyDescent="0.3">
      <c r="A5780" s="1" t="s">
        <v>38620</v>
      </c>
      <c r="B5780" t="s">
        <v>29018</v>
      </c>
    </row>
    <row r="5781" spans="1:2" x14ac:dyDescent="0.3">
      <c r="A5781" s="1" t="s">
        <v>36319</v>
      </c>
      <c r="B5781" t="s">
        <v>29018</v>
      </c>
    </row>
    <row r="5782" spans="1:2" x14ac:dyDescent="0.3">
      <c r="A5782" s="1" t="s">
        <v>35823</v>
      </c>
      <c r="B5782" t="s">
        <v>29018</v>
      </c>
    </row>
    <row r="5783" spans="1:2" x14ac:dyDescent="0.3">
      <c r="A5783" s="1" t="s">
        <v>35761</v>
      </c>
      <c r="B5783" t="s">
        <v>29018</v>
      </c>
    </row>
    <row r="5784" spans="1:2" x14ac:dyDescent="0.3">
      <c r="A5784" s="1" t="s">
        <v>35194</v>
      </c>
      <c r="B5784" t="s">
        <v>29018</v>
      </c>
    </row>
    <row r="5785" spans="1:2" x14ac:dyDescent="0.3">
      <c r="A5785" s="1" t="s">
        <v>34782</v>
      </c>
      <c r="B5785" t="s">
        <v>29018</v>
      </c>
    </row>
    <row r="5786" spans="1:2" x14ac:dyDescent="0.3">
      <c r="A5786" s="1" t="s">
        <v>34768</v>
      </c>
      <c r="B5786" t="s">
        <v>29018</v>
      </c>
    </row>
    <row r="5787" spans="1:2" x14ac:dyDescent="0.3">
      <c r="A5787" s="1" t="s">
        <v>34132</v>
      </c>
      <c r="B5787" t="s">
        <v>29018</v>
      </c>
    </row>
    <row r="5788" spans="1:2" x14ac:dyDescent="0.3">
      <c r="A5788" s="1" t="s">
        <v>32609</v>
      </c>
      <c r="B5788" t="s">
        <v>29018</v>
      </c>
    </row>
    <row r="5789" spans="1:2" x14ac:dyDescent="0.3">
      <c r="A5789" s="1" t="s">
        <v>31866</v>
      </c>
      <c r="B5789" t="s">
        <v>29018</v>
      </c>
    </row>
    <row r="5790" spans="1:2" x14ac:dyDescent="0.3">
      <c r="A5790" s="1" t="s">
        <v>31817</v>
      </c>
      <c r="B5790" t="s">
        <v>29018</v>
      </c>
    </row>
    <row r="5791" spans="1:2" x14ac:dyDescent="0.3">
      <c r="A5791" s="1" t="s">
        <v>31496</v>
      </c>
      <c r="B5791" t="s">
        <v>29018</v>
      </c>
    </row>
    <row r="5792" spans="1:2" x14ac:dyDescent="0.3">
      <c r="A5792" s="1" t="s">
        <v>30305</v>
      </c>
      <c r="B5792" t="s">
        <v>29018</v>
      </c>
    </row>
    <row r="5793" spans="1:2" x14ac:dyDescent="0.3">
      <c r="A5793" s="1" t="s">
        <v>29017</v>
      </c>
      <c r="B5793" t="s">
        <v>29018</v>
      </c>
    </row>
    <row r="5794" spans="1:2" x14ac:dyDescent="0.3">
      <c r="A5794" s="1" t="s">
        <v>44371</v>
      </c>
      <c r="B5794" t="s">
        <v>30909</v>
      </c>
    </row>
    <row r="5795" spans="1:2" x14ac:dyDescent="0.3">
      <c r="A5795" s="1" t="s">
        <v>45461</v>
      </c>
      <c r="B5795" t="s">
        <v>30909</v>
      </c>
    </row>
    <row r="5796" spans="1:2" x14ac:dyDescent="0.3">
      <c r="A5796" s="1" t="s">
        <v>45433</v>
      </c>
      <c r="B5796" t="s">
        <v>30909</v>
      </c>
    </row>
    <row r="5797" spans="1:2" x14ac:dyDescent="0.3">
      <c r="A5797" s="1" t="s">
        <v>45119</v>
      </c>
      <c r="B5797" t="s">
        <v>30909</v>
      </c>
    </row>
    <row r="5798" spans="1:2" x14ac:dyDescent="0.3">
      <c r="A5798" s="1" t="s">
        <v>44896</v>
      </c>
      <c r="B5798" t="s">
        <v>30909</v>
      </c>
    </row>
    <row r="5799" spans="1:2" x14ac:dyDescent="0.3">
      <c r="A5799" s="1" t="s">
        <v>42066</v>
      </c>
      <c r="B5799" t="s">
        <v>30909</v>
      </c>
    </row>
    <row r="5800" spans="1:2" x14ac:dyDescent="0.3">
      <c r="A5800" s="1" t="s">
        <v>41822</v>
      </c>
      <c r="B5800" t="s">
        <v>30909</v>
      </c>
    </row>
    <row r="5801" spans="1:2" x14ac:dyDescent="0.3">
      <c r="A5801" s="1" t="s">
        <v>41600</v>
      </c>
      <c r="B5801" t="s">
        <v>30909</v>
      </c>
    </row>
    <row r="5802" spans="1:2" x14ac:dyDescent="0.3">
      <c r="A5802" s="1" t="s">
        <v>41322</v>
      </c>
      <c r="B5802" t="s">
        <v>30909</v>
      </c>
    </row>
    <row r="5803" spans="1:2" x14ac:dyDescent="0.3">
      <c r="A5803" s="1" t="s">
        <v>40114</v>
      </c>
      <c r="B5803" t="s">
        <v>30909</v>
      </c>
    </row>
    <row r="5804" spans="1:2" x14ac:dyDescent="0.3">
      <c r="A5804" s="1" t="s">
        <v>39619</v>
      </c>
      <c r="B5804" t="s">
        <v>30909</v>
      </c>
    </row>
    <row r="5805" spans="1:2" x14ac:dyDescent="0.3">
      <c r="A5805" s="1" t="s">
        <v>36722</v>
      </c>
      <c r="B5805" t="s">
        <v>30909</v>
      </c>
    </row>
    <row r="5806" spans="1:2" x14ac:dyDescent="0.3">
      <c r="A5806" s="1" t="s">
        <v>36095</v>
      </c>
      <c r="B5806" t="s">
        <v>30909</v>
      </c>
    </row>
    <row r="5807" spans="1:2" x14ac:dyDescent="0.3">
      <c r="A5807" s="1" t="s">
        <v>35742</v>
      </c>
      <c r="B5807" t="s">
        <v>30909</v>
      </c>
    </row>
    <row r="5808" spans="1:2" x14ac:dyDescent="0.3">
      <c r="A5808" s="1" t="s">
        <v>32677</v>
      </c>
      <c r="B5808" t="s">
        <v>30909</v>
      </c>
    </row>
    <row r="5809" spans="1:2" x14ac:dyDescent="0.3">
      <c r="A5809" s="1" t="s">
        <v>33092</v>
      </c>
      <c r="B5809" t="s">
        <v>30909</v>
      </c>
    </row>
    <row r="5810" spans="1:2" x14ac:dyDescent="0.3">
      <c r="A5810" s="1" t="s">
        <v>31446</v>
      </c>
      <c r="B5810" t="s">
        <v>30909</v>
      </c>
    </row>
    <row r="5811" spans="1:2" x14ac:dyDescent="0.3">
      <c r="A5811" s="1" t="s">
        <v>30908</v>
      </c>
      <c r="B5811" t="s">
        <v>30909</v>
      </c>
    </row>
    <row r="5812" spans="1:2" x14ac:dyDescent="0.3">
      <c r="A5812" s="1" t="s">
        <v>45853</v>
      </c>
      <c r="B5812" t="s">
        <v>28733</v>
      </c>
    </row>
    <row r="5813" spans="1:2" x14ac:dyDescent="0.3">
      <c r="A5813" s="1" t="s">
        <v>45356</v>
      </c>
      <c r="B5813" t="s">
        <v>28733</v>
      </c>
    </row>
    <row r="5814" spans="1:2" x14ac:dyDescent="0.3">
      <c r="A5814" s="1" t="s">
        <v>43908</v>
      </c>
      <c r="B5814" t="s">
        <v>28733</v>
      </c>
    </row>
    <row r="5815" spans="1:2" x14ac:dyDescent="0.3">
      <c r="A5815" s="1" t="s">
        <v>43834</v>
      </c>
      <c r="B5815" t="s">
        <v>28733</v>
      </c>
    </row>
    <row r="5816" spans="1:2" x14ac:dyDescent="0.3">
      <c r="A5816" s="1" t="s">
        <v>40568</v>
      </c>
      <c r="B5816" t="s">
        <v>28733</v>
      </c>
    </row>
    <row r="5817" spans="1:2" x14ac:dyDescent="0.3">
      <c r="A5817" s="1" t="s">
        <v>40308</v>
      </c>
      <c r="B5817" t="s">
        <v>28733</v>
      </c>
    </row>
    <row r="5818" spans="1:2" x14ac:dyDescent="0.3">
      <c r="A5818" s="1" t="s">
        <v>39687</v>
      </c>
      <c r="B5818" t="s">
        <v>28733</v>
      </c>
    </row>
    <row r="5819" spans="1:2" x14ac:dyDescent="0.3">
      <c r="A5819" s="1" t="s">
        <v>38899</v>
      </c>
      <c r="B5819" t="s">
        <v>28733</v>
      </c>
    </row>
    <row r="5820" spans="1:2" x14ac:dyDescent="0.3">
      <c r="A5820" s="1" t="s">
        <v>39065</v>
      </c>
      <c r="B5820" t="s">
        <v>28733</v>
      </c>
    </row>
    <row r="5821" spans="1:2" x14ac:dyDescent="0.3">
      <c r="A5821" s="1" t="s">
        <v>38086</v>
      </c>
      <c r="B5821" t="s">
        <v>28733</v>
      </c>
    </row>
    <row r="5822" spans="1:2" x14ac:dyDescent="0.3">
      <c r="A5822" s="1" t="s">
        <v>37340</v>
      </c>
      <c r="B5822" t="s">
        <v>28733</v>
      </c>
    </row>
    <row r="5823" spans="1:2" x14ac:dyDescent="0.3">
      <c r="A5823" s="1" t="s">
        <v>36083</v>
      </c>
      <c r="B5823" t="s">
        <v>28733</v>
      </c>
    </row>
    <row r="5824" spans="1:2" x14ac:dyDescent="0.3">
      <c r="A5824" s="1" t="s">
        <v>35130</v>
      </c>
      <c r="B5824" t="s">
        <v>28733</v>
      </c>
    </row>
    <row r="5825" spans="1:2" x14ac:dyDescent="0.3">
      <c r="A5825" s="1" t="s">
        <v>35113</v>
      </c>
      <c r="B5825" t="s">
        <v>28733</v>
      </c>
    </row>
    <row r="5826" spans="1:2" x14ac:dyDescent="0.3">
      <c r="A5826" s="1" t="s">
        <v>34162</v>
      </c>
      <c r="B5826" t="s">
        <v>28733</v>
      </c>
    </row>
    <row r="5827" spans="1:2" x14ac:dyDescent="0.3">
      <c r="A5827" s="1" t="s">
        <v>34405</v>
      </c>
      <c r="B5827" t="s">
        <v>28733</v>
      </c>
    </row>
    <row r="5828" spans="1:2" x14ac:dyDescent="0.3">
      <c r="A5828" s="1" t="s">
        <v>33857</v>
      </c>
      <c r="B5828" t="s">
        <v>28733</v>
      </c>
    </row>
    <row r="5829" spans="1:2" x14ac:dyDescent="0.3">
      <c r="A5829" s="1" t="s">
        <v>33656</v>
      </c>
      <c r="B5829" t="s">
        <v>28733</v>
      </c>
    </row>
    <row r="5830" spans="1:2" x14ac:dyDescent="0.3">
      <c r="A5830" s="1" t="s">
        <v>28732</v>
      </c>
      <c r="B5830" t="s">
        <v>28733</v>
      </c>
    </row>
    <row r="5831" spans="1:2" x14ac:dyDescent="0.3">
      <c r="A5831" s="1" t="s">
        <v>44591</v>
      </c>
      <c r="B5831" t="s">
        <v>29008</v>
      </c>
    </row>
    <row r="5832" spans="1:2" x14ac:dyDescent="0.3">
      <c r="A5832" s="1" t="s">
        <v>44384</v>
      </c>
      <c r="B5832" t="s">
        <v>29008</v>
      </c>
    </row>
    <row r="5833" spans="1:2" x14ac:dyDescent="0.3">
      <c r="A5833" s="1" t="s">
        <v>45911</v>
      </c>
      <c r="B5833" t="s">
        <v>29008</v>
      </c>
    </row>
    <row r="5834" spans="1:2" x14ac:dyDescent="0.3">
      <c r="A5834" s="1" t="s">
        <v>45772</v>
      </c>
      <c r="B5834" t="s">
        <v>29008</v>
      </c>
    </row>
    <row r="5835" spans="1:2" x14ac:dyDescent="0.3">
      <c r="A5835" s="1" t="s">
        <v>45585</v>
      </c>
      <c r="B5835" t="s">
        <v>29008</v>
      </c>
    </row>
    <row r="5836" spans="1:2" x14ac:dyDescent="0.3">
      <c r="A5836" s="1" t="s">
        <v>44959</v>
      </c>
      <c r="B5836" t="s">
        <v>29008</v>
      </c>
    </row>
    <row r="5837" spans="1:2" x14ac:dyDescent="0.3">
      <c r="A5837" s="1" t="s">
        <v>44909</v>
      </c>
      <c r="B5837" t="s">
        <v>29008</v>
      </c>
    </row>
    <row r="5838" spans="1:2" x14ac:dyDescent="0.3">
      <c r="A5838" s="1" t="s">
        <v>43617</v>
      </c>
      <c r="B5838" t="s">
        <v>29008</v>
      </c>
    </row>
    <row r="5839" spans="1:2" x14ac:dyDescent="0.3">
      <c r="A5839" s="1" t="s">
        <v>43231</v>
      </c>
      <c r="B5839" t="s">
        <v>29008</v>
      </c>
    </row>
    <row r="5840" spans="1:2" x14ac:dyDescent="0.3">
      <c r="A5840" s="1" t="s">
        <v>43182</v>
      </c>
      <c r="B5840" t="s">
        <v>29008</v>
      </c>
    </row>
    <row r="5841" spans="1:2" x14ac:dyDescent="0.3">
      <c r="A5841" s="1" t="s">
        <v>43171</v>
      </c>
      <c r="B5841" t="s">
        <v>29008</v>
      </c>
    </row>
    <row r="5842" spans="1:2" x14ac:dyDescent="0.3">
      <c r="A5842" s="1" t="s">
        <v>42710</v>
      </c>
      <c r="B5842" t="s">
        <v>29008</v>
      </c>
    </row>
    <row r="5843" spans="1:2" x14ac:dyDescent="0.3">
      <c r="A5843" s="1" t="s">
        <v>42456</v>
      </c>
      <c r="B5843" t="s">
        <v>29008</v>
      </c>
    </row>
    <row r="5844" spans="1:2" x14ac:dyDescent="0.3">
      <c r="A5844" s="1" t="s">
        <v>42093</v>
      </c>
      <c r="B5844" t="s">
        <v>29008</v>
      </c>
    </row>
    <row r="5845" spans="1:2" x14ac:dyDescent="0.3">
      <c r="A5845" s="1" t="s">
        <v>41922</v>
      </c>
      <c r="B5845" t="s">
        <v>29008</v>
      </c>
    </row>
    <row r="5846" spans="1:2" x14ac:dyDescent="0.3">
      <c r="A5846" s="1" t="s">
        <v>41853</v>
      </c>
      <c r="B5846" t="s">
        <v>29008</v>
      </c>
    </row>
    <row r="5847" spans="1:2" x14ac:dyDescent="0.3">
      <c r="A5847" s="1" t="s">
        <v>41839</v>
      </c>
      <c r="B5847" t="s">
        <v>29008</v>
      </c>
    </row>
    <row r="5848" spans="1:2" x14ac:dyDescent="0.3">
      <c r="A5848" s="1" t="s">
        <v>41741</v>
      </c>
      <c r="B5848" t="s">
        <v>29008</v>
      </c>
    </row>
    <row r="5849" spans="1:2" x14ac:dyDescent="0.3">
      <c r="A5849" s="1" t="s">
        <v>41625</v>
      </c>
      <c r="B5849" t="s">
        <v>29008</v>
      </c>
    </row>
    <row r="5850" spans="1:2" x14ac:dyDescent="0.3">
      <c r="A5850" s="1" t="s">
        <v>41355</v>
      </c>
      <c r="B5850" t="s">
        <v>29008</v>
      </c>
    </row>
    <row r="5851" spans="1:2" x14ac:dyDescent="0.3">
      <c r="A5851" s="1" t="s">
        <v>41236</v>
      </c>
      <c r="B5851" t="s">
        <v>29008</v>
      </c>
    </row>
    <row r="5852" spans="1:2" x14ac:dyDescent="0.3">
      <c r="A5852" s="1" t="s">
        <v>40986</v>
      </c>
      <c r="B5852" t="s">
        <v>29008</v>
      </c>
    </row>
    <row r="5853" spans="1:2" x14ac:dyDescent="0.3">
      <c r="A5853" s="1" t="s">
        <v>40236</v>
      </c>
      <c r="B5853" t="s">
        <v>29008</v>
      </c>
    </row>
    <row r="5854" spans="1:2" x14ac:dyDescent="0.3">
      <c r="A5854" s="1" t="s">
        <v>40083</v>
      </c>
      <c r="B5854" t="s">
        <v>29008</v>
      </c>
    </row>
    <row r="5855" spans="1:2" x14ac:dyDescent="0.3">
      <c r="A5855" s="1" t="s">
        <v>39026</v>
      </c>
      <c r="B5855" t="s">
        <v>29008</v>
      </c>
    </row>
    <row r="5856" spans="1:2" x14ac:dyDescent="0.3">
      <c r="A5856" s="1" t="s">
        <v>38171</v>
      </c>
      <c r="B5856" t="s">
        <v>29008</v>
      </c>
    </row>
    <row r="5857" spans="1:2" x14ac:dyDescent="0.3">
      <c r="A5857" s="1" t="s">
        <v>38075</v>
      </c>
      <c r="B5857" t="s">
        <v>29008</v>
      </c>
    </row>
    <row r="5858" spans="1:2" x14ac:dyDescent="0.3">
      <c r="A5858" s="1" t="s">
        <v>37690</v>
      </c>
      <c r="B5858" t="s">
        <v>29008</v>
      </c>
    </row>
    <row r="5859" spans="1:2" x14ac:dyDescent="0.3">
      <c r="A5859" s="1" t="s">
        <v>37644</v>
      </c>
      <c r="B5859" t="s">
        <v>29008</v>
      </c>
    </row>
    <row r="5860" spans="1:2" x14ac:dyDescent="0.3">
      <c r="A5860" s="1" t="s">
        <v>37567</v>
      </c>
      <c r="B5860" t="s">
        <v>29008</v>
      </c>
    </row>
    <row r="5861" spans="1:2" x14ac:dyDescent="0.3">
      <c r="A5861" s="1" t="s">
        <v>37334</v>
      </c>
      <c r="B5861" t="s">
        <v>29008</v>
      </c>
    </row>
    <row r="5862" spans="1:2" x14ac:dyDescent="0.3">
      <c r="A5862" s="1" t="s">
        <v>36969</v>
      </c>
      <c r="B5862" t="s">
        <v>29008</v>
      </c>
    </row>
    <row r="5863" spans="1:2" x14ac:dyDescent="0.3">
      <c r="A5863" s="1" t="s">
        <v>36374</v>
      </c>
      <c r="B5863" t="s">
        <v>29008</v>
      </c>
    </row>
    <row r="5864" spans="1:2" x14ac:dyDescent="0.3">
      <c r="A5864" s="1" t="s">
        <v>36340</v>
      </c>
      <c r="B5864" t="s">
        <v>29008</v>
      </c>
    </row>
    <row r="5865" spans="1:2" x14ac:dyDescent="0.3">
      <c r="A5865" s="1" t="s">
        <v>36339</v>
      </c>
      <c r="B5865" t="s">
        <v>29008</v>
      </c>
    </row>
    <row r="5866" spans="1:2" x14ac:dyDescent="0.3">
      <c r="A5866" s="1" t="s">
        <v>36200</v>
      </c>
      <c r="B5866" t="s">
        <v>29008</v>
      </c>
    </row>
    <row r="5867" spans="1:2" x14ac:dyDescent="0.3">
      <c r="A5867" s="1" t="s">
        <v>35795</v>
      </c>
      <c r="B5867" t="s">
        <v>29008</v>
      </c>
    </row>
    <row r="5868" spans="1:2" x14ac:dyDescent="0.3">
      <c r="A5868" s="1" t="s">
        <v>34828</v>
      </c>
      <c r="B5868" t="s">
        <v>29008</v>
      </c>
    </row>
    <row r="5869" spans="1:2" x14ac:dyDescent="0.3">
      <c r="A5869" s="1" t="s">
        <v>34812</v>
      </c>
      <c r="B5869" t="s">
        <v>29008</v>
      </c>
    </row>
    <row r="5870" spans="1:2" x14ac:dyDescent="0.3">
      <c r="A5870" s="1" t="s">
        <v>34780</v>
      </c>
      <c r="B5870" t="s">
        <v>29008</v>
      </c>
    </row>
    <row r="5871" spans="1:2" x14ac:dyDescent="0.3">
      <c r="A5871" s="1" t="s">
        <v>34168</v>
      </c>
      <c r="B5871" t="s">
        <v>29008</v>
      </c>
    </row>
    <row r="5872" spans="1:2" x14ac:dyDescent="0.3">
      <c r="A5872" s="1" t="s">
        <v>32896</v>
      </c>
      <c r="B5872" t="s">
        <v>29008</v>
      </c>
    </row>
    <row r="5873" spans="1:2" x14ac:dyDescent="0.3">
      <c r="A5873" s="1" t="s">
        <v>33095</v>
      </c>
      <c r="B5873" t="s">
        <v>29008</v>
      </c>
    </row>
    <row r="5874" spans="1:2" x14ac:dyDescent="0.3">
      <c r="A5874" s="1" t="s">
        <v>33398</v>
      </c>
      <c r="B5874" t="s">
        <v>29008</v>
      </c>
    </row>
    <row r="5875" spans="1:2" x14ac:dyDescent="0.3">
      <c r="A5875" s="1" t="s">
        <v>33332</v>
      </c>
      <c r="B5875" t="s">
        <v>29008</v>
      </c>
    </row>
    <row r="5876" spans="1:2" x14ac:dyDescent="0.3">
      <c r="A5876" s="1" t="s">
        <v>33327</v>
      </c>
      <c r="B5876" t="s">
        <v>29008</v>
      </c>
    </row>
    <row r="5877" spans="1:2" x14ac:dyDescent="0.3">
      <c r="A5877" s="1" t="s">
        <v>32421</v>
      </c>
      <c r="B5877" t="s">
        <v>29008</v>
      </c>
    </row>
    <row r="5878" spans="1:2" x14ac:dyDescent="0.3">
      <c r="A5878" s="1" t="s">
        <v>32312</v>
      </c>
      <c r="B5878" t="s">
        <v>29008</v>
      </c>
    </row>
    <row r="5879" spans="1:2" x14ac:dyDescent="0.3">
      <c r="A5879" s="1" t="s">
        <v>32307</v>
      </c>
      <c r="B5879" t="s">
        <v>29008</v>
      </c>
    </row>
    <row r="5880" spans="1:2" x14ac:dyDescent="0.3">
      <c r="A5880" s="1" t="s">
        <v>32227</v>
      </c>
      <c r="B5880" t="s">
        <v>29008</v>
      </c>
    </row>
    <row r="5881" spans="1:2" x14ac:dyDescent="0.3">
      <c r="A5881" s="1" t="s">
        <v>32125</v>
      </c>
      <c r="B5881" t="s">
        <v>29008</v>
      </c>
    </row>
    <row r="5882" spans="1:2" x14ac:dyDescent="0.3">
      <c r="A5882" s="1" t="s">
        <v>32027</v>
      </c>
      <c r="B5882" t="s">
        <v>29008</v>
      </c>
    </row>
    <row r="5883" spans="1:2" x14ac:dyDescent="0.3">
      <c r="A5883" s="1" t="s">
        <v>31912</v>
      </c>
      <c r="B5883" t="s">
        <v>29008</v>
      </c>
    </row>
    <row r="5884" spans="1:2" x14ac:dyDescent="0.3">
      <c r="A5884" s="1" t="s">
        <v>31819</v>
      </c>
      <c r="B5884" t="s">
        <v>29008</v>
      </c>
    </row>
    <row r="5885" spans="1:2" x14ac:dyDescent="0.3">
      <c r="A5885" s="1" t="s">
        <v>31391</v>
      </c>
      <c r="B5885" t="s">
        <v>29008</v>
      </c>
    </row>
    <row r="5886" spans="1:2" x14ac:dyDescent="0.3">
      <c r="A5886" s="1" t="s">
        <v>31346</v>
      </c>
      <c r="B5886" t="s">
        <v>29008</v>
      </c>
    </row>
    <row r="5887" spans="1:2" x14ac:dyDescent="0.3">
      <c r="A5887" s="1" t="s">
        <v>30868</v>
      </c>
      <c r="B5887" t="s">
        <v>29008</v>
      </c>
    </row>
    <row r="5888" spans="1:2" x14ac:dyDescent="0.3">
      <c r="A5888" s="1" t="s">
        <v>30696</v>
      </c>
      <c r="B5888" t="s">
        <v>29008</v>
      </c>
    </row>
    <row r="5889" spans="1:2" x14ac:dyDescent="0.3">
      <c r="A5889" s="1" t="s">
        <v>30548</v>
      </c>
      <c r="B5889" t="s">
        <v>29008</v>
      </c>
    </row>
    <row r="5890" spans="1:2" x14ac:dyDescent="0.3">
      <c r="A5890" s="1" t="s">
        <v>30023</v>
      </c>
      <c r="B5890" t="s">
        <v>29008</v>
      </c>
    </row>
    <row r="5891" spans="1:2" x14ac:dyDescent="0.3">
      <c r="A5891" s="1" t="s">
        <v>29980</v>
      </c>
      <c r="B5891" t="s">
        <v>29008</v>
      </c>
    </row>
    <row r="5892" spans="1:2" x14ac:dyDescent="0.3">
      <c r="A5892" s="1" t="s">
        <v>29458</v>
      </c>
      <c r="B5892" t="s">
        <v>29008</v>
      </c>
    </row>
    <row r="5893" spans="1:2" x14ac:dyDescent="0.3">
      <c r="A5893" s="1" t="s">
        <v>29457</v>
      </c>
      <c r="B5893" t="s">
        <v>29008</v>
      </c>
    </row>
    <row r="5894" spans="1:2" x14ac:dyDescent="0.3">
      <c r="A5894" s="1" t="s">
        <v>29015</v>
      </c>
      <c r="B5894" t="s">
        <v>29008</v>
      </c>
    </row>
    <row r="5895" spans="1:2" x14ac:dyDescent="0.3">
      <c r="A5895" s="1" t="s">
        <v>29007</v>
      </c>
      <c r="B5895" t="s">
        <v>29008</v>
      </c>
    </row>
    <row r="5896" spans="1:2" x14ac:dyDescent="0.3">
      <c r="A5896" s="1" t="s">
        <v>44773</v>
      </c>
      <c r="B5896" t="s">
        <v>29104</v>
      </c>
    </row>
    <row r="5897" spans="1:2" x14ac:dyDescent="0.3">
      <c r="A5897" s="1" t="s">
        <v>44496</v>
      </c>
      <c r="B5897" t="s">
        <v>29104</v>
      </c>
    </row>
    <row r="5898" spans="1:2" x14ac:dyDescent="0.3">
      <c r="A5898" s="1" t="s">
        <v>44481</v>
      </c>
      <c r="B5898" t="s">
        <v>29104</v>
      </c>
    </row>
    <row r="5899" spans="1:2" x14ac:dyDescent="0.3">
      <c r="A5899" s="1" t="s">
        <v>44456</v>
      </c>
      <c r="B5899" t="s">
        <v>29104</v>
      </c>
    </row>
    <row r="5900" spans="1:2" x14ac:dyDescent="0.3">
      <c r="A5900" s="1" t="s">
        <v>44313</v>
      </c>
      <c r="B5900" t="s">
        <v>29104</v>
      </c>
    </row>
    <row r="5901" spans="1:2" x14ac:dyDescent="0.3">
      <c r="A5901" s="1" t="s">
        <v>45845</v>
      </c>
      <c r="B5901" t="s">
        <v>29104</v>
      </c>
    </row>
    <row r="5902" spans="1:2" x14ac:dyDescent="0.3">
      <c r="A5902" s="1" t="s">
        <v>45834</v>
      </c>
      <c r="B5902" t="s">
        <v>29104</v>
      </c>
    </row>
    <row r="5903" spans="1:2" x14ac:dyDescent="0.3">
      <c r="A5903" s="1" t="s">
        <v>45814</v>
      </c>
      <c r="B5903" t="s">
        <v>29104</v>
      </c>
    </row>
    <row r="5904" spans="1:2" x14ac:dyDescent="0.3">
      <c r="A5904" s="1" t="s">
        <v>45757</v>
      </c>
      <c r="B5904" t="s">
        <v>29104</v>
      </c>
    </row>
    <row r="5905" spans="1:2" x14ac:dyDescent="0.3">
      <c r="A5905" s="1" t="s">
        <v>45724</v>
      </c>
      <c r="B5905" t="s">
        <v>29104</v>
      </c>
    </row>
    <row r="5906" spans="1:2" x14ac:dyDescent="0.3">
      <c r="A5906" s="1" t="s">
        <v>45610</v>
      </c>
      <c r="B5906" t="s">
        <v>29104</v>
      </c>
    </row>
    <row r="5907" spans="1:2" x14ac:dyDescent="0.3">
      <c r="A5907" s="1" t="s">
        <v>45311</v>
      </c>
      <c r="B5907" t="s">
        <v>29104</v>
      </c>
    </row>
    <row r="5908" spans="1:2" x14ac:dyDescent="0.3">
      <c r="A5908" s="1" t="s">
        <v>45070</v>
      </c>
      <c r="B5908" t="s">
        <v>29104</v>
      </c>
    </row>
    <row r="5909" spans="1:2" x14ac:dyDescent="0.3">
      <c r="A5909" s="1" t="s">
        <v>45062</v>
      </c>
      <c r="B5909" t="s">
        <v>29104</v>
      </c>
    </row>
    <row r="5910" spans="1:2" x14ac:dyDescent="0.3">
      <c r="A5910" s="1" t="s">
        <v>45060</v>
      </c>
      <c r="B5910" t="s">
        <v>29104</v>
      </c>
    </row>
    <row r="5911" spans="1:2" x14ac:dyDescent="0.3">
      <c r="A5911" s="1" t="s">
        <v>44970</v>
      </c>
      <c r="B5911" t="s">
        <v>29104</v>
      </c>
    </row>
    <row r="5912" spans="1:2" x14ac:dyDescent="0.3">
      <c r="A5912" s="1" t="s">
        <v>43888</v>
      </c>
      <c r="B5912" t="s">
        <v>29104</v>
      </c>
    </row>
    <row r="5913" spans="1:2" x14ac:dyDescent="0.3">
      <c r="A5913" s="1" t="s">
        <v>43537</v>
      </c>
      <c r="B5913" t="s">
        <v>29104</v>
      </c>
    </row>
    <row r="5914" spans="1:2" x14ac:dyDescent="0.3">
      <c r="A5914" s="1" t="s">
        <v>43523</v>
      </c>
      <c r="B5914" t="s">
        <v>29104</v>
      </c>
    </row>
    <row r="5915" spans="1:2" x14ac:dyDescent="0.3">
      <c r="A5915" s="1" t="s">
        <v>43495</v>
      </c>
      <c r="B5915" t="s">
        <v>29104</v>
      </c>
    </row>
    <row r="5916" spans="1:2" x14ac:dyDescent="0.3">
      <c r="A5916" s="1" t="s">
        <v>43468</v>
      </c>
      <c r="B5916" t="s">
        <v>29104</v>
      </c>
    </row>
    <row r="5917" spans="1:2" x14ac:dyDescent="0.3">
      <c r="A5917" s="1" t="s">
        <v>43453</v>
      </c>
      <c r="B5917" t="s">
        <v>29104</v>
      </c>
    </row>
    <row r="5918" spans="1:2" x14ac:dyDescent="0.3">
      <c r="A5918" s="1" t="s">
        <v>43391</v>
      </c>
      <c r="B5918" t="s">
        <v>29104</v>
      </c>
    </row>
    <row r="5919" spans="1:2" x14ac:dyDescent="0.3">
      <c r="A5919" s="1" t="s">
        <v>43349</v>
      </c>
      <c r="B5919" t="s">
        <v>29104</v>
      </c>
    </row>
    <row r="5920" spans="1:2" x14ac:dyDescent="0.3">
      <c r="A5920" s="1" t="s">
        <v>43056</v>
      </c>
      <c r="B5920" t="s">
        <v>29104</v>
      </c>
    </row>
    <row r="5921" spans="1:2" x14ac:dyDescent="0.3">
      <c r="A5921" s="1" t="s">
        <v>42748</v>
      </c>
      <c r="B5921" t="s">
        <v>29104</v>
      </c>
    </row>
    <row r="5922" spans="1:2" x14ac:dyDescent="0.3">
      <c r="A5922" s="1" t="s">
        <v>42663</v>
      </c>
      <c r="B5922" t="s">
        <v>29104</v>
      </c>
    </row>
    <row r="5923" spans="1:2" x14ac:dyDescent="0.3">
      <c r="A5923" s="1" t="s">
        <v>42159</v>
      </c>
      <c r="B5923" t="s">
        <v>29104</v>
      </c>
    </row>
    <row r="5924" spans="1:2" x14ac:dyDescent="0.3">
      <c r="A5924" s="1" t="s">
        <v>42153</v>
      </c>
      <c r="B5924" t="s">
        <v>29104</v>
      </c>
    </row>
    <row r="5925" spans="1:2" x14ac:dyDescent="0.3">
      <c r="A5925" s="1" t="s">
        <v>41924</v>
      </c>
      <c r="B5925" t="s">
        <v>29104</v>
      </c>
    </row>
    <row r="5926" spans="1:2" x14ac:dyDescent="0.3">
      <c r="A5926" s="1" t="s">
        <v>41826</v>
      </c>
      <c r="B5926" t="s">
        <v>29104</v>
      </c>
    </row>
    <row r="5927" spans="1:2" x14ac:dyDescent="0.3">
      <c r="A5927" s="1" t="s">
        <v>41751</v>
      </c>
      <c r="B5927" t="s">
        <v>29104</v>
      </c>
    </row>
    <row r="5928" spans="1:2" x14ac:dyDescent="0.3">
      <c r="A5928" s="1" t="s">
        <v>41730</v>
      </c>
      <c r="B5928" t="s">
        <v>29104</v>
      </c>
    </row>
    <row r="5929" spans="1:2" x14ac:dyDescent="0.3">
      <c r="A5929" s="1" t="s">
        <v>41646</v>
      </c>
      <c r="B5929" t="s">
        <v>29104</v>
      </c>
    </row>
    <row r="5930" spans="1:2" x14ac:dyDescent="0.3">
      <c r="A5930" s="1" t="s">
        <v>41639</v>
      </c>
      <c r="B5930" t="s">
        <v>29104</v>
      </c>
    </row>
    <row r="5931" spans="1:2" x14ac:dyDescent="0.3">
      <c r="A5931" s="1" t="s">
        <v>41602</v>
      </c>
      <c r="B5931" t="s">
        <v>29104</v>
      </c>
    </row>
    <row r="5932" spans="1:2" x14ac:dyDescent="0.3">
      <c r="A5932" s="1" t="s">
        <v>41366</v>
      </c>
      <c r="B5932" t="s">
        <v>29104</v>
      </c>
    </row>
    <row r="5933" spans="1:2" x14ac:dyDescent="0.3">
      <c r="A5933" s="1" t="s">
        <v>39375</v>
      </c>
      <c r="B5933" t="s">
        <v>29104</v>
      </c>
    </row>
    <row r="5934" spans="1:2" x14ac:dyDescent="0.3">
      <c r="A5934" s="1" t="s">
        <v>41282</v>
      </c>
      <c r="B5934" t="s">
        <v>29104</v>
      </c>
    </row>
    <row r="5935" spans="1:2" x14ac:dyDescent="0.3">
      <c r="A5935" s="1" t="s">
        <v>41190</v>
      </c>
      <c r="B5935" t="s">
        <v>29104</v>
      </c>
    </row>
    <row r="5936" spans="1:2" x14ac:dyDescent="0.3">
      <c r="A5936" s="1" t="s">
        <v>40844</v>
      </c>
      <c r="B5936" t="s">
        <v>29104</v>
      </c>
    </row>
    <row r="5937" spans="1:2" x14ac:dyDescent="0.3">
      <c r="A5937" s="1" t="s">
        <v>40753</v>
      </c>
      <c r="B5937" t="s">
        <v>29104</v>
      </c>
    </row>
    <row r="5938" spans="1:2" x14ac:dyDescent="0.3">
      <c r="A5938" s="1" t="s">
        <v>40751</v>
      </c>
      <c r="B5938" t="s">
        <v>29104</v>
      </c>
    </row>
    <row r="5939" spans="1:2" x14ac:dyDescent="0.3">
      <c r="A5939" s="1" t="s">
        <v>40651</v>
      </c>
      <c r="B5939" t="s">
        <v>29104</v>
      </c>
    </row>
    <row r="5940" spans="1:2" x14ac:dyDescent="0.3">
      <c r="A5940" s="1" t="s">
        <v>40506</v>
      </c>
      <c r="B5940" t="s">
        <v>29104</v>
      </c>
    </row>
    <row r="5941" spans="1:2" x14ac:dyDescent="0.3">
      <c r="A5941" s="1" t="s">
        <v>40459</v>
      </c>
      <c r="B5941" t="s">
        <v>29104</v>
      </c>
    </row>
    <row r="5942" spans="1:2" x14ac:dyDescent="0.3">
      <c r="A5942" s="1" t="s">
        <v>40423</v>
      </c>
      <c r="B5942" t="s">
        <v>29104</v>
      </c>
    </row>
    <row r="5943" spans="1:2" x14ac:dyDescent="0.3">
      <c r="A5943" s="1" t="s">
        <v>40044</v>
      </c>
      <c r="B5943" t="s">
        <v>29104</v>
      </c>
    </row>
    <row r="5944" spans="1:2" x14ac:dyDescent="0.3">
      <c r="A5944" s="1" t="s">
        <v>39895</v>
      </c>
      <c r="B5944" t="s">
        <v>29104</v>
      </c>
    </row>
    <row r="5945" spans="1:2" x14ac:dyDescent="0.3">
      <c r="A5945" s="1" t="s">
        <v>39836</v>
      </c>
      <c r="B5945" t="s">
        <v>29104</v>
      </c>
    </row>
    <row r="5946" spans="1:2" x14ac:dyDescent="0.3">
      <c r="A5946" s="1" t="s">
        <v>39835</v>
      </c>
      <c r="B5946" t="s">
        <v>29104</v>
      </c>
    </row>
    <row r="5947" spans="1:2" x14ac:dyDescent="0.3">
      <c r="A5947" s="1" t="s">
        <v>39785</v>
      </c>
      <c r="B5947" t="s">
        <v>29104</v>
      </c>
    </row>
    <row r="5948" spans="1:2" x14ac:dyDescent="0.3">
      <c r="A5948" s="1" t="s">
        <v>39751</v>
      </c>
      <c r="B5948" t="s">
        <v>29104</v>
      </c>
    </row>
    <row r="5949" spans="1:2" x14ac:dyDescent="0.3">
      <c r="A5949" s="1" t="s">
        <v>39740</v>
      </c>
      <c r="B5949" t="s">
        <v>29104</v>
      </c>
    </row>
    <row r="5950" spans="1:2" x14ac:dyDescent="0.3">
      <c r="A5950" s="1" t="s">
        <v>39531</v>
      </c>
      <c r="B5950" t="s">
        <v>29104</v>
      </c>
    </row>
    <row r="5951" spans="1:2" x14ac:dyDescent="0.3">
      <c r="A5951" s="1" t="s">
        <v>39512</v>
      </c>
      <c r="B5951" t="s">
        <v>29104</v>
      </c>
    </row>
    <row r="5952" spans="1:2" x14ac:dyDescent="0.3">
      <c r="A5952" s="1" t="s">
        <v>39036</v>
      </c>
      <c r="B5952" t="s">
        <v>29104</v>
      </c>
    </row>
    <row r="5953" spans="1:2" x14ac:dyDescent="0.3">
      <c r="A5953" s="1" t="s">
        <v>38452</v>
      </c>
      <c r="B5953" t="s">
        <v>29104</v>
      </c>
    </row>
    <row r="5954" spans="1:2" x14ac:dyDescent="0.3">
      <c r="A5954" s="1" t="s">
        <v>38282</v>
      </c>
      <c r="B5954" t="s">
        <v>29104</v>
      </c>
    </row>
    <row r="5955" spans="1:2" x14ac:dyDescent="0.3">
      <c r="A5955" s="1" t="s">
        <v>38234</v>
      </c>
      <c r="B5955" t="s">
        <v>29104</v>
      </c>
    </row>
    <row r="5956" spans="1:2" x14ac:dyDescent="0.3">
      <c r="A5956" s="1" t="s">
        <v>37727</v>
      </c>
      <c r="B5956" t="s">
        <v>29104</v>
      </c>
    </row>
    <row r="5957" spans="1:2" x14ac:dyDescent="0.3">
      <c r="A5957" s="1" t="s">
        <v>37649</v>
      </c>
      <c r="B5957" t="s">
        <v>29104</v>
      </c>
    </row>
    <row r="5958" spans="1:2" x14ac:dyDescent="0.3">
      <c r="A5958" s="1" t="s">
        <v>37568</v>
      </c>
      <c r="B5958" t="s">
        <v>29104</v>
      </c>
    </row>
    <row r="5959" spans="1:2" x14ac:dyDescent="0.3">
      <c r="A5959" s="1" t="s">
        <v>37424</v>
      </c>
      <c r="B5959" t="s">
        <v>29104</v>
      </c>
    </row>
    <row r="5960" spans="1:2" x14ac:dyDescent="0.3">
      <c r="A5960" s="1" t="s">
        <v>37411</v>
      </c>
      <c r="B5960" t="s">
        <v>29104</v>
      </c>
    </row>
    <row r="5961" spans="1:2" x14ac:dyDescent="0.3">
      <c r="A5961" s="1" t="s">
        <v>37166</v>
      </c>
      <c r="B5961" t="s">
        <v>29104</v>
      </c>
    </row>
    <row r="5962" spans="1:2" x14ac:dyDescent="0.3">
      <c r="A5962" s="1" t="s">
        <v>36962</v>
      </c>
      <c r="B5962" t="s">
        <v>29104</v>
      </c>
    </row>
    <row r="5963" spans="1:2" x14ac:dyDescent="0.3">
      <c r="A5963" s="1" t="s">
        <v>37058</v>
      </c>
      <c r="B5963" t="s">
        <v>29104</v>
      </c>
    </row>
    <row r="5964" spans="1:2" x14ac:dyDescent="0.3">
      <c r="A5964" s="1" t="s">
        <v>37057</v>
      </c>
      <c r="B5964" t="s">
        <v>29104</v>
      </c>
    </row>
    <row r="5965" spans="1:2" x14ac:dyDescent="0.3">
      <c r="A5965" s="1" t="s">
        <v>36902</v>
      </c>
      <c r="B5965" t="s">
        <v>29104</v>
      </c>
    </row>
    <row r="5966" spans="1:2" x14ac:dyDescent="0.3">
      <c r="A5966" s="1" t="s">
        <v>36640</v>
      </c>
      <c r="B5966" t="s">
        <v>29104</v>
      </c>
    </row>
    <row r="5967" spans="1:2" x14ac:dyDescent="0.3">
      <c r="A5967" s="1" t="s">
        <v>36503</v>
      </c>
      <c r="B5967" t="s">
        <v>29104</v>
      </c>
    </row>
    <row r="5968" spans="1:2" x14ac:dyDescent="0.3">
      <c r="A5968" s="1" t="s">
        <v>36390</v>
      </c>
      <c r="B5968" t="s">
        <v>29104</v>
      </c>
    </row>
    <row r="5969" spans="1:2" x14ac:dyDescent="0.3">
      <c r="A5969" s="1" t="s">
        <v>36279</v>
      </c>
      <c r="B5969" t="s">
        <v>29104</v>
      </c>
    </row>
    <row r="5970" spans="1:2" x14ac:dyDescent="0.3">
      <c r="A5970" s="1" t="s">
        <v>36182</v>
      </c>
      <c r="B5970" t="s">
        <v>29104</v>
      </c>
    </row>
    <row r="5971" spans="1:2" x14ac:dyDescent="0.3">
      <c r="A5971" s="1" t="s">
        <v>36148</v>
      </c>
      <c r="B5971" t="s">
        <v>29104</v>
      </c>
    </row>
    <row r="5972" spans="1:2" x14ac:dyDescent="0.3">
      <c r="A5972" s="1" t="s">
        <v>35911</v>
      </c>
      <c r="B5972" t="s">
        <v>29104</v>
      </c>
    </row>
    <row r="5973" spans="1:2" x14ac:dyDescent="0.3">
      <c r="A5973" s="1" t="s">
        <v>35641</v>
      </c>
      <c r="B5973" t="s">
        <v>29104</v>
      </c>
    </row>
    <row r="5974" spans="1:2" x14ac:dyDescent="0.3">
      <c r="A5974" s="1" t="s">
        <v>35513</v>
      </c>
      <c r="B5974" t="s">
        <v>29104</v>
      </c>
    </row>
    <row r="5975" spans="1:2" x14ac:dyDescent="0.3">
      <c r="A5975" s="1" t="s">
        <v>35232</v>
      </c>
      <c r="B5975" t="s">
        <v>29104</v>
      </c>
    </row>
    <row r="5976" spans="1:2" x14ac:dyDescent="0.3">
      <c r="A5976" s="1" t="s">
        <v>35061</v>
      </c>
      <c r="B5976" t="s">
        <v>29104</v>
      </c>
    </row>
    <row r="5977" spans="1:2" x14ac:dyDescent="0.3">
      <c r="A5977" s="1" t="s">
        <v>34851</v>
      </c>
      <c r="B5977" t="s">
        <v>29104</v>
      </c>
    </row>
    <row r="5978" spans="1:2" x14ac:dyDescent="0.3">
      <c r="A5978" s="1" t="s">
        <v>34695</v>
      </c>
      <c r="B5978" t="s">
        <v>29104</v>
      </c>
    </row>
    <row r="5979" spans="1:2" x14ac:dyDescent="0.3">
      <c r="A5979" s="1" t="s">
        <v>34415</v>
      </c>
      <c r="B5979" t="s">
        <v>29104</v>
      </c>
    </row>
    <row r="5980" spans="1:2" x14ac:dyDescent="0.3">
      <c r="A5980" s="1" t="s">
        <v>34391</v>
      </c>
      <c r="B5980" t="s">
        <v>29104</v>
      </c>
    </row>
    <row r="5981" spans="1:2" x14ac:dyDescent="0.3">
      <c r="A5981" s="1" t="s">
        <v>34336</v>
      </c>
      <c r="B5981" t="s">
        <v>29104</v>
      </c>
    </row>
    <row r="5982" spans="1:2" x14ac:dyDescent="0.3">
      <c r="A5982" s="1" t="s">
        <v>34261</v>
      </c>
      <c r="B5982" t="s">
        <v>29104</v>
      </c>
    </row>
    <row r="5983" spans="1:2" x14ac:dyDescent="0.3">
      <c r="A5983" s="1" t="s">
        <v>33975</v>
      </c>
      <c r="B5983" t="s">
        <v>29104</v>
      </c>
    </row>
    <row r="5984" spans="1:2" x14ac:dyDescent="0.3">
      <c r="A5984" s="1" t="s">
        <v>33906</v>
      </c>
      <c r="B5984" t="s">
        <v>29104</v>
      </c>
    </row>
    <row r="5985" spans="1:2" x14ac:dyDescent="0.3">
      <c r="A5985" s="1" t="s">
        <v>33831</v>
      </c>
      <c r="B5985" t="s">
        <v>29104</v>
      </c>
    </row>
    <row r="5986" spans="1:2" x14ac:dyDescent="0.3">
      <c r="A5986" s="1" t="s">
        <v>33830</v>
      </c>
      <c r="B5986" t="s">
        <v>29104</v>
      </c>
    </row>
    <row r="5987" spans="1:2" x14ac:dyDescent="0.3">
      <c r="A5987" s="1" t="s">
        <v>33816</v>
      </c>
      <c r="B5987" t="s">
        <v>29104</v>
      </c>
    </row>
    <row r="5988" spans="1:2" x14ac:dyDescent="0.3">
      <c r="A5988" s="1" t="s">
        <v>33610</v>
      </c>
      <c r="B5988" t="s">
        <v>29104</v>
      </c>
    </row>
    <row r="5989" spans="1:2" x14ac:dyDescent="0.3">
      <c r="A5989" s="1" t="s">
        <v>33597</v>
      </c>
      <c r="B5989" t="s">
        <v>29104</v>
      </c>
    </row>
    <row r="5990" spans="1:2" x14ac:dyDescent="0.3">
      <c r="A5990" s="1" t="s">
        <v>32750</v>
      </c>
      <c r="B5990" t="s">
        <v>29104</v>
      </c>
    </row>
    <row r="5991" spans="1:2" x14ac:dyDescent="0.3">
      <c r="A5991" s="1" t="s">
        <v>32640</v>
      </c>
      <c r="B5991" t="s">
        <v>29104</v>
      </c>
    </row>
    <row r="5992" spans="1:2" x14ac:dyDescent="0.3">
      <c r="A5992" s="1" t="s">
        <v>32592</v>
      </c>
      <c r="B5992" t="s">
        <v>29104</v>
      </c>
    </row>
    <row r="5993" spans="1:2" x14ac:dyDescent="0.3">
      <c r="A5993" s="1" t="s">
        <v>33012</v>
      </c>
      <c r="B5993" t="s">
        <v>29104</v>
      </c>
    </row>
    <row r="5994" spans="1:2" x14ac:dyDescent="0.3">
      <c r="A5994" s="1" t="s">
        <v>33302</v>
      </c>
      <c r="B5994" t="s">
        <v>29104</v>
      </c>
    </row>
    <row r="5995" spans="1:2" x14ac:dyDescent="0.3">
      <c r="A5995" s="1" t="s">
        <v>32184</v>
      </c>
      <c r="B5995" t="s">
        <v>29104</v>
      </c>
    </row>
    <row r="5996" spans="1:2" x14ac:dyDescent="0.3">
      <c r="A5996" s="1" t="s">
        <v>31423</v>
      </c>
      <c r="B5996" t="s">
        <v>29104</v>
      </c>
    </row>
    <row r="5997" spans="1:2" x14ac:dyDescent="0.3">
      <c r="A5997" s="1" t="s">
        <v>30680</v>
      </c>
      <c r="B5997" t="s">
        <v>29104</v>
      </c>
    </row>
    <row r="5998" spans="1:2" x14ac:dyDescent="0.3">
      <c r="A5998" s="1" t="s">
        <v>30303</v>
      </c>
      <c r="B5998" t="s">
        <v>29104</v>
      </c>
    </row>
    <row r="5999" spans="1:2" x14ac:dyDescent="0.3">
      <c r="A5999" s="1" t="s">
        <v>29719</v>
      </c>
      <c r="B5999" t="s">
        <v>29104</v>
      </c>
    </row>
    <row r="6000" spans="1:2" x14ac:dyDescent="0.3">
      <c r="A6000" s="1" t="s">
        <v>29773</v>
      </c>
      <c r="B6000" t="s">
        <v>29104</v>
      </c>
    </row>
    <row r="6001" spans="1:2" x14ac:dyDescent="0.3">
      <c r="A6001" s="1" t="s">
        <v>29322</v>
      </c>
      <c r="B6001" t="s">
        <v>29104</v>
      </c>
    </row>
    <row r="6002" spans="1:2" x14ac:dyDescent="0.3">
      <c r="A6002" s="1" t="s">
        <v>29103</v>
      </c>
      <c r="B6002" t="s">
        <v>29104</v>
      </c>
    </row>
    <row r="6003" spans="1:2" x14ac:dyDescent="0.3">
      <c r="A6003" s="1" t="s">
        <v>44349</v>
      </c>
      <c r="B6003" t="s">
        <v>29206</v>
      </c>
    </row>
    <row r="6004" spans="1:2" x14ac:dyDescent="0.3">
      <c r="A6004" s="1" t="s">
        <v>45106</v>
      </c>
      <c r="B6004" t="s">
        <v>29206</v>
      </c>
    </row>
    <row r="6005" spans="1:2" x14ac:dyDescent="0.3">
      <c r="A6005" s="1" t="s">
        <v>45058</v>
      </c>
      <c r="B6005" t="s">
        <v>29206</v>
      </c>
    </row>
    <row r="6006" spans="1:2" x14ac:dyDescent="0.3">
      <c r="A6006" s="1" t="s">
        <v>43544</v>
      </c>
      <c r="B6006" t="s">
        <v>29206</v>
      </c>
    </row>
    <row r="6007" spans="1:2" x14ac:dyDescent="0.3">
      <c r="A6007" s="1" t="s">
        <v>43499</v>
      </c>
      <c r="B6007" t="s">
        <v>29206</v>
      </c>
    </row>
    <row r="6008" spans="1:2" x14ac:dyDescent="0.3">
      <c r="A6008" s="1" t="s">
        <v>42015</v>
      </c>
      <c r="B6008" t="s">
        <v>29206</v>
      </c>
    </row>
    <row r="6009" spans="1:2" x14ac:dyDescent="0.3">
      <c r="A6009" s="1" t="s">
        <v>40117</v>
      </c>
      <c r="B6009" t="s">
        <v>29206</v>
      </c>
    </row>
    <row r="6010" spans="1:2" x14ac:dyDescent="0.3">
      <c r="A6010" s="1" t="s">
        <v>40032</v>
      </c>
      <c r="B6010" t="s">
        <v>29206</v>
      </c>
    </row>
    <row r="6011" spans="1:2" x14ac:dyDescent="0.3">
      <c r="A6011" s="1" t="s">
        <v>39838</v>
      </c>
      <c r="B6011" t="s">
        <v>29206</v>
      </c>
    </row>
    <row r="6012" spans="1:2" x14ac:dyDescent="0.3">
      <c r="A6012" s="1" t="s">
        <v>39686</v>
      </c>
      <c r="B6012" t="s">
        <v>29206</v>
      </c>
    </row>
    <row r="6013" spans="1:2" x14ac:dyDescent="0.3">
      <c r="A6013" s="1" t="s">
        <v>39598</v>
      </c>
      <c r="B6013" t="s">
        <v>29206</v>
      </c>
    </row>
    <row r="6014" spans="1:2" x14ac:dyDescent="0.3">
      <c r="A6014" s="1" t="s">
        <v>38894</v>
      </c>
      <c r="B6014" t="s">
        <v>29206</v>
      </c>
    </row>
    <row r="6015" spans="1:2" x14ac:dyDescent="0.3">
      <c r="A6015" s="1" t="s">
        <v>38778</v>
      </c>
      <c r="B6015" t="s">
        <v>29206</v>
      </c>
    </row>
    <row r="6016" spans="1:2" x14ac:dyDescent="0.3">
      <c r="A6016" s="1" t="s">
        <v>39110</v>
      </c>
      <c r="B6016" t="s">
        <v>29206</v>
      </c>
    </row>
    <row r="6017" spans="1:2" x14ac:dyDescent="0.3">
      <c r="A6017" s="1" t="s">
        <v>38582</v>
      </c>
      <c r="B6017" t="s">
        <v>29206</v>
      </c>
    </row>
    <row r="6018" spans="1:2" x14ac:dyDescent="0.3">
      <c r="A6018" s="1" t="s">
        <v>38087</v>
      </c>
      <c r="B6018" t="s">
        <v>29206</v>
      </c>
    </row>
    <row r="6019" spans="1:2" x14ac:dyDescent="0.3">
      <c r="A6019" s="1" t="s">
        <v>37760</v>
      </c>
      <c r="B6019" t="s">
        <v>29206</v>
      </c>
    </row>
    <row r="6020" spans="1:2" x14ac:dyDescent="0.3">
      <c r="A6020" s="1" t="s">
        <v>37206</v>
      </c>
      <c r="B6020" t="s">
        <v>29206</v>
      </c>
    </row>
    <row r="6021" spans="1:2" x14ac:dyDescent="0.3">
      <c r="A6021" s="1" t="s">
        <v>36841</v>
      </c>
      <c r="B6021" t="s">
        <v>29206</v>
      </c>
    </row>
    <row r="6022" spans="1:2" x14ac:dyDescent="0.3">
      <c r="A6022" s="1" t="s">
        <v>35718</v>
      </c>
      <c r="B6022" t="s">
        <v>29206</v>
      </c>
    </row>
    <row r="6023" spans="1:2" x14ac:dyDescent="0.3">
      <c r="A6023" s="1" t="s">
        <v>35060</v>
      </c>
      <c r="B6023" t="s">
        <v>29206</v>
      </c>
    </row>
    <row r="6024" spans="1:2" x14ac:dyDescent="0.3">
      <c r="A6024" s="1" t="s">
        <v>34995</v>
      </c>
      <c r="B6024" t="s">
        <v>29206</v>
      </c>
    </row>
    <row r="6025" spans="1:2" x14ac:dyDescent="0.3">
      <c r="A6025" s="1" t="s">
        <v>34281</v>
      </c>
      <c r="B6025" t="s">
        <v>29206</v>
      </c>
    </row>
    <row r="6026" spans="1:2" x14ac:dyDescent="0.3">
      <c r="A6026" s="1" t="s">
        <v>32574</v>
      </c>
      <c r="B6026" t="s">
        <v>29206</v>
      </c>
    </row>
    <row r="6027" spans="1:2" x14ac:dyDescent="0.3">
      <c r="A6027" s="1" t="s">
        <v>31925</v>
      </c>
      <c r="B6027" t="s">
        <v>29206</v>
      </c>
    </row>
    <row r="6028" spans="1:2" x14ac:dyDescent="0.3">
      <c r="A6028" s="1" t="s">
        <v>30739</v>
      </c>
      <c r="B6028" t="s">
        <v>29206</v>
      </c>
    </row>
    <row r="6029" spans="1:2" x14ac:dyDescent="0.3">
      <c r="A6029" s="1" t="s">
        <v>30708</v>
      </c>
      <c r="B6029" t="s">
        <v>29206</v>
      </c>
    </row>
    <row r="6030" spans="1:2" x14ac:dyDescent="0.3">
      <c r="A6030" s="1" t="s">
        <v>30587</v>
      </c>
      <c r="B6030" t="s">
        <v>29206</v>
      </c>
    </row>
    <row r="6031" spans="1:2" x14ac:dyDescent="0.3">
      <c r="A6031" s="1" t="s">
        <v>29896</v>
      </c>
      <c r="B6031" t="s">
        <v>29206</v>
      </c>
    </row>
    <row r="6032" spans="1:2" x14ac:dyDescent="0.3">
      <c r="A6032" s="1" t="s">
        <v>29386</v>
      </c>
      <c r="B6032" t="s">
        <v>29206</v>
      </c>
    </row>
    <row r="6033" spans="1:2" x14ac:dyDescent="0.3">
      <c r="A6033" s="1" t="s">
        <v>29295</v>
      </c>
      <c r="B6033" t="s">
        <v>29206</v>
      </c>
    </row>
    <row r="6034" spans="1:2" x14ac:dyDescent="0.3">
      <c r="A6034" s="1" t="s">
        <v>29205</v>
      </c>
      <c r="B6034" t="s">
        <v>29206</v>
      </c>
    </row>
    <row r="6035" spans="1:2" x14ac:dyDescent="0.3">
      <c r="A6035" s="1" t="s">
        <v>44991</v>
      </c>
      <c r="B6035" t="s">
        <v>30313</v>
      </c>
    </row>
    <row r="6036" spans="1:2" x14ac:dyDescent="0.3">
      <c r="A6036" s="1" t="s">
        <v>42265</v>
      </c>
      <c r="B6036" t="s">
        <v>30313</v>
      </c>
    </row>
    <row r="6037" spans="1:2" x14ac:dyDescent="0.3">
      <c r="A6037" s="1" t="s">
        <v>38499</v>
      </c>
      <c r="B6037" t="s">
        <v>30313</v>
      </c>
    </row>
    <row r="6038" spans="1:2" x14ac:dyDescent="0.3">
      <c r="A6038" s="1" t="s">
        <v>38500</v>
      </c>
      <c r="B6038" t="s">
        <v>30313</v>
      </c>
    </row>
    <row r="6039" spans="1:2" x14ac:dyDescent="0.3">
      <c r="A6039" s="1" t="s">
        <v>37621</v>
      </c>
      <c r="B6039" t="s">
        <v>30313</v>
      </c>
    </row>
    <row r="6040" spans="1:2" x14ac:dyDescent="0.3">
      <c r="A6040" s="1" t="s">
        <v>35975</v>
      </c>
      <c r="B6040" t="s">
        <v>30313</v>
      </c>
    </row>
    <row r="6041" spans="1:2" x14ac:dyDescent="0.3">
      <c r="A6041" s="1" t="s">
        <v>35972</v>
      </c>
      <c r="B6041" t="s">
        <v>30313</v>
      </c>
    </row>
    <row r="6042" spans="1:2" x14ac:dyDescent="0.3">
      <c r="A6042" s="1" t="s">
        <v>31466</v>
      </c>
      <c r="B6042" t="s">
        <v>30313</v>
      </c>
    </row>
    <row r="6043" spans="1:2" x14ac:dyDescent="0.3">
      <c r="A6043" s="1" t="s">
        <v>30312</v>
      </c>
      <c r="B6043" t="s">
        <v>30313</v>
      </c>
    </row>
    <row r="6044" spans="1:2" x14ac:dyDescent="0.3">
      <c r="A6044" s="1" t="s">
        <v>1089</v>
      </c>
      <c r="B6044" t="s">
        <v>385</v>
      </c>
    </row>
    <row r="6045" spans="1:2" x14ac:dyDescent="0.3">
      <c r="A6045" s="1" t="s">
        <v>1181</v>
      </c>
      <c r="B6045" t="s">
        <v>385</v>
      </c>
    </row>
    <row r="6046" spans="1:2" x14ac:dyDescent="0.3">
      <c r="A6046" s="1" t="s">
        <v>1447</v>
      </c>
      <c r="B6046" t="s">
        <v>385</v>
      </c>
    </row>
    <row r="6047" spans="1:2" x14ac:dyDescent="0.3">
      <c r="A6047" s="1" t="s">
        <v>1587</v>
      </c>
      <c r="B6047" t="s">
        <v>385</v>
      </c>
    </row>
    <row r="6048" spans="1:2" x14ac:dyDescent="0.3">
      <c r="A6048" s="1" t="s">
        <v>1588</v>
      </c>
      <c r="B6048" t="s">
        <v>385</v>
      </c>
    </row>
    <row r="6049" spans="1:2" x14ac:dyDescent="0.3">
      <c r="A6049" s="1" t="s">
        <v>1668</v>
      </c>
      <c r="B6049" t="s">
        <v>385</v>
      </c>
    </row>
    <row r="6050" spans="1:2" x14ac:dyDescent="0.3">
      <c r="A6050" s="1" t="s">
        <v>1818</v>
      </c>
      <c r="B6050" t="s">
        <v>385</v>
      </c>
    </row>
    <row r="6051" spans="1:2" x14ac:dyDescent="0.3">
      <c r="A6051" s="1" t="s">
        <v>2165</v>
      </c>
      <c r="B6051" t="s">
        <v>385</v>
      </c>
    </row>
    <row r="6052" spans="1:2" x14ac:dyDescent="0.3">
      <c r="A6052" s="1" t="s">
        <v>2284</v>
      </c>
      <c r="B6052" t="s">
        <v>385</v>
      </c>
    </row>
    <row r="6053" spans="1:2" x14ac:dyDescent="0.3">
      <c r="A6053" s="1" t="s">
        <v>2285</v>
      </c>
      <c r="B6053" t="s">
        <v>385</v>
      </c>
    </row>
    <row r="6054" spans="1:2" x14ac:dyDescent="0.3">
      <c r="A6054" s="1" t="s">
        <v>2435</v>
      </c>
      <c r="B6054" t="s">
        <v>385</v>
      </c>
    </row>
    <row r="6055" spans="1:2" x14ac:dyDescent="0.3">
      <c r="A6055" s="1" t="s">
        <v>2442</v>
      </c>
      <c r="B6055" t="s">
        <v>385</v>
      </c>
    </row>
    <row r="6056" spans="1:2" x14ac:dyDescent="0.3">
      <c r="A6056" s="1" t="s">
        <v>2614</v>
      </c>
      <c r="B6056" t="s">
        <v>385</v>
      </c>
    </row>
    <row r="6057" spans="1:2" x14ac:dyDescent="0.3">
      <c r="A6057" s="1" t="s">
        <v>3201</v>
      </c>
      <c r="B6057" t="s">
        <v>385</v>
      </c>
    </row>
    <row r="6058" spans="1:2" x14ac:dyDescent="0.3">
      <c r="A6058" s="1" t="s">
        <v>3383</v>
      </c>
      <c r="B6058" t="s">
        <v>385</v>
      </c>
    </row>
    <row r="6059" spans="1:2" x14ac:dyDescent="0.3">
      <c r="A6059" s="1" t="s">
        <v>3392</v>
      </c>
      <c r="B6059" t="s">
        <v>385</v>
      </c>
    </row>
    <row r="6060" spans="1:2" x14ac:dyDescent="0.3">
      <c r="A6060" s="1" t="s">
        <v>3949</v>
      </c>
      <c r="B6060" t="s">
        <v>385</v>
      </c>
    </row>
    <row r="6061" spans="1:2" x14ac:dyDescent="0.3">
      <c r="A6061" s="1" t="s">
        <v>4062</v>
      </c>
      <c r="B6061" t="s">
        <v>385</v>
      </c>
    </row>
    <row r="6062" spans="1:2" x14ac:dyDescent="0.3">
      <c r="A6062" s="1" t="s">
        <v>4103</v>
      </c>
      <c r="B6062" t="s">
        <v>385</v>
      </c>
    </row>
    <row r="6063" spans="1:2" x14ac:dyDescent="0.3">
      <c r="A6063" s="1" t="s">
        <v>4367</v>
      </c>
      <c r="B6063" t="s">
        <v>385</v>
      </c>
    </row>
    <row r="6064" spans="1:2" x14ac:dyDescent="0.3">
      <c r="A6064" s="1" t="s">
        <v>4514</v>
      </c>
      <c r="B6064" t="s">
        <v>385</v>
      </c>
    </row>
    <row r="6065" spans="1:2" x14ac:dyDescent="0.3">
      <c r="A6065" s="1" t="s">
        <v>4658</v>
      </c>
      <c r="B6065" t="s">
        <v>385</v>
      </c>
    </row>
    <row r="6066" spans="1:2" x14ac:dyDescent="0.3">
      <c r="A6066" s="1" t="s">
        <v>4685</v>
      </c>
      <c r="B6066" t="s">
        <v>385</v>
      </c>
    </row>
    <row r="6067" spans="1:2" x14ac:dyDescent="0.3">
      <c r="A6067" s="1" t="s">
        <v>4765</v>
      </c>
      <c r="B6067" t="s">
        <v>385</v>
      </c>
    </row>
    <row r="6068" spans="1:2" x14ac:dyDescent="0.3">
      <c r="A6068" s="1" t="s">
        <v>4878</v>
      </c>
      <c r="B6068" t="s">
        <v>385</v>
      </c>
    </row>
    <row r="6069" spans="1:2" x14ac:dyDescent="0.3">
      <c r="A6069" s="1" t="s">
        <v>5742</v>
      </c>
      <c r="B6069" t="s">
        <v>385</v>
      </c>
    </row>
    <row r="6070" spans="1:2" x14ac:dyDescent="0.3">
      <c r="A6070" s="1" t="s">
        <v>5980</v>
      </c>
      <c r="B6070" t="s">
        <v>385</v>
      </c>
    </row>
    <row r="6071" spans="1:2" x14ac:dyDescent="0.3">
      <c r="A6071" s="1" t="s">
        <v>6108</v>
      </c>
      <c r="B6071" t="s">
        <v>385</v>
      </c>
    </row>
    <row r="6072" spans="1:2" x14ac:dyDescent="0.3">
      <c r="A6072" s="1" t="s">
        <v>6157</v>
      </c>
      <c r="B6072" t="s">
        <v>385</v>
      </c>
    </row>
    <row r="6073" spans="1:2" x14ac:dyDescent="0.3">
      <c r="A6073" s="1" t="s">
        <v>7107</v>
      </c>
      <c r="B6073" t="s">
        <v>385</v>
      </c>
    </row>
    <row r="6074" spans="1:2" x14ac:dyDescent="0.3">
      <c r="A6074" s="1" t="s">
        <v>7375</v>
      </c>
      <c r="B6074" t="s">
        <v>385</v>
      </c>
    </row>
    <row r="6075" spans="1:2" x14ac:dyDescent="0.3">
      <c r="A6075" s="1" t="s">
        <v>7377</v>
      </c>
      <c r="B6075" t="s">
        <v>385</v>
      </c>
    </row>
    <row r="6076" spans="1:2" x14ac:dyDescent="0.3">
      <c r="A6076" s="1" t="s">
        <v>7590</v>
      </c>
      <c r="B6076" t="s">
        <v>385</v>
      </c>
    </row>
    <row r="6077" spans="1:2" x14ac:dyDescent="0.3">
      <c r="A6077" s="1" t="s">
        <v>7861</v>
      </c>
      <c r="B6077" t="s">
        <v>385</v>
      </c>
    </row>
    <row r="6078" spans="1:2" x14ac:dyDescent="0.3">
      <c r="A6078" s="1" t="s">
        <v>7885</v>
      </c>
      <c r="B6078" t="s">
        <v>385</v>
      </c>
    </row>
    <row r="6079" spans="1:2" x14ac:dyDescent="0.3">
      <c r="A6079" s="1" t="s">
        <v>8310</v>
      </c>
      <c r="B6079" t="s">
        <v>385</v>
      </c>
    </row>
    <row r="6080" spans="1:2" x14ac:dyDescent="0.3">
      <c r="A6080" s="1" t="s">
        <v>8635</v>
      </c>
      <c r="B6080" t="s">
        <v>385</v>
      </c>
    </row>
    <row r="6081" spans="1:2" x14ac:dyDescent="0.3">
      <c r="A6081" s="1" t="s">
        <v>8752</v>
      </c>
      <c r="B6081" t="s">
        <v>385</v>
      </c>
    </row>
    <row r="6082" spans="1:2" x14ac:dyDescent="0.3">
      <c r="A6082" s="1" t="s">
        <v>8827</v>
      </c>
      <c r="B6082" t="s">
        <v>385</v>
      </c>
    </row>
    <row r="6083" spans="1:2" x14ac:dyDescent="0.3">
      <c r="A6083" s="1" t="s">
        <v>9006</v>
      </c>
      <c r="B6083" t="s">
        <v>385</v>
      </c>
    </row>
    <row r="6084" spans="1:2" x14ac:dyDescent="0.3">
      <c r="A6084" s="1" t="s">
        <v>9027</v>
      </c>
      <c r="B6084" t="s">
        <v>385</v>
      </c>
    </row>
    <row r="6085" spans="1:2" x14ac:dyDescent="0.3">
      <c r="A6085" s="1" t="s">
        <v>9573</v>
      </c>
      <c r="B6085" t="s">
        <v>385</v>
      </c>
    </row>
    <row r="6086" spans="1:2" x14ac:dyDescent="0.3">
      <c r="A6086" s="1" t="s">
        <v>9612</v>
      </c>
      <c r="B6086" t="s">
        <v>385</v>
      </c>
    </row>
    <row r="6087" spans="1:2" x14ac:dyDescent="0.3">
      <c r="A6087" s="1" t="s">
        <v>10365</v>
      </c>
      <c r="B6087" t="s">
        <v>385</v>
      </c>
    </row>
    <row r="6088" spans="1:2" x14ac:dyDescent="0.3">
      <c r="A6088" s="1" t="s">
        <v>11019</v>
      </c>
      <c r="B6088" t="s">
        <v>385</v>
      </c>
    </row>
    <row r="6089" spans="1:2" x14ac:dyDescent="0.3">
      <c r="A6089" s="1" t="s">
        <v>11091</v>
      </c>
      <c r="B6089" t="s">
        <v>385</v>
      </c>
    </row>
    <row r="6090" spans="1:2" x14ac:dyDescent="0.3">
      <c r="A6090" s="1" t="s">
        <v>11135</v>
      </c>
      <c r="B6090" t="s">
        <v>385</v>
      </c>
    </row>
    <row r="6091" spans="1:2" x14ac:dyDescent="0.3">
      <c r="A6091" s="1" t="s">
        <v>11452</v>
      </c>
      <c r="B6091" t="s">
        <v>385</v>
      </c>
    </row>
    <row r="6092" spans="1:2" x14ac:dyDescent="0.3">
      <c r="A6092" s="1" t="s">
        <v>11603</v>
      </c>
      <c r="B6092" t="s">
        <v>385</v>
      </c>
    </row>
    <row r="6093" spans="1:2" x14ac:dyDescent="0.3">
      <c r="A6093" s="1" t="s">
        <v>11622</v>
      </c>
      <c r="B6093" t="s">
        <v>385</v>
      </c>
    </row>
    <row r="6094" spans="1:2" x14ac:dyDescent="0.3">
      <c r="A6094" s="1" t="s">
        <v>12029</v>
      </c>
      <c r="B6094" t="s">
        <v>385</v>
      </c>
    </row>
    <row r="6095" spans="1:2" x14ac:dyDescent="0.3">
      <c r="A6095" s="1" t="s">
        <v>12300</v>
      </c>
      <c r="B6095" t="s">
        <v>385</v>
      </c>
    </row>
    <row r="6096" spans="1:2" x14ac:dyDescent="0.3">
      <c r="A6096" s="1" t="s">
        <v>12468</v>
      </c>
      <c r="B6096" t="s">
        <v>385</v>
      </c>
    </row>
    <row r="6097" spans="1:2" x14ac:dyDescent="0.3">
      <c r="A6097" s="1" t="s">
        <v>13302</v>
      </c>
      <c r="B6097" t="s">
        <v>385</v>
      </c>
    </row>
    <row r="6098" spans="1:2" x14ac:dyDescent="0.3">
      <c r="A6098" s="1" t="s">
        <v>13323</v>
      </c>
      <c r="B6098" t="s">
        <v>385</v>
      </c>
    </row>
    <row r="6099" spans="1:2" x14ac:dyDescent="0.3">
      <c r="A6099" s="1" t="s">
        <v>13387</v>
      </c>
      <c r="B6099" t="s">
        <v>385</v>
      </c>
    </row>
    <row r="6100" spans="1:2" x14ac:dyDescent="0.3">
      <c r="A6100" s="1" t="s">
        <v>13565</v>
      </c>
      <c r="B6100" t="s">
        <v>385</v>
      </c>
    </row>
    <row r="6101" spans="1:2" x14ac:dyDescent="0.3">
      <c r="A6101" s="1" t="s">
        <v>13678</v>
      </c>
      <c r="B6101" t="s">
        <v>385</v>
      </c>
    </row>
    <row r="6102" spans="1:2" x14ac:dyDescent="0.3">
      <c r="A6102" s="1" t="s">
        <v>13773</v>
      </c>
      <c r="B6102" t="s">
        <v>385</v>
      </c>
    </row>
    <row r="6103" spans="1:2" x14ac:dyDescent="0.3">
      <c r="A6103" s="1" t="s">
        <v>13947</v>
      </c>
      <c r="B6103" t="s">
        <v>385</v>
      </c>
    </row>
    <row r="6104" spans="1:2" x14ac:dyDescent="0.3">
      <c r="A6104" s="1" t="s">
        <v>14116</v>
      </c>
      <c r="B6104" t="s">
        <v>385</v>
      </c>
    </row>
    <row r="6105" spans="1:2" x14ac:dyDescent="0.3">
      <c r="A6105" s="1" t="s">
        <v>14269</v>
      </c>
      <c r="B6105" t="s">
        <v>385</v>
      </c>
    </row>
    <row r="6106" spans="1:2" x14ac:dyDescent="0.3">
      <c r="A6106" s="1" t="s">
        <v>14544</v>
      </c>
      <c r="B6106" t="s">
        <v>385</v>
      </c>
    </row>
    <row r="6107" spans="1:2" x14ac:dyDescent="0.3">
      <c r="A6107" s="1" t="s">
        <v>14545</v>
      </c>
      <c r="B6107" t="s">
        <v>385</v>
      </c>
    </row>
    <row r="6108" spans="1:2" x14ac:dyDescent="0.3">
      <c r="A6108" s="1" t="s">
        <v>14788</v>
      </c>
      <c r="B6108" t="s">
        <v>385</v>
      </c>
    </row>
    <row r="6109" spans="1:2" x14ac:dyDescent="0.3">
      <c r="A6109" s="1" t="s">
        <v>14849</v>
      </c>
      <c r="B6109" t="s">
        <v>385</v>
      </c>
    </row>
    <row r="6110" spans="1:2" x14ac:dyDescent="0.3">
      <c r="A6110" s="1" t="s">
        <v>14853</v>
      </c>
      <c r="B6110" t="s">
        <v>385</v>
      </c>
    </row>
    <row r="6111" spans="1:2" x14ac:dyDescent="0.3">
      <c r="A6111" s="1" t="s">
        <v>14944</v>
      </c>
      <c r="B6111" t="s">
        <v>385</v>
      </c>
    </row>
    <row r="6112" spans="1:2" x14ac:dyDescent="0.3">
      <c r="A6112" s="1" t="s">
        <v>14946</v>
      </c>
      <c r="B6112" t="s">
        <v>385</v>
      </c>
    </row>
    <row r="6113" spans="1:2" x14ac:dyDescent="0.3">
      <c r="A6113" s="1" t="s">
        <v>14974</v>
      </c>
      <c r="B6113" t="s">
        <v>385</v>
      </c>
    </row>
    <row r="6114" spans="1:2" x14ac:dyDescent="0.3">
      <c r="A6114" s="1" t="s">
        <v>85</v>
      </c>
      <c r="B6114" t="s">
        <v>385</v>
      </c>
    </row>
    <row r="6115" spans="1:2" x14ac:dyDescent="0.3">
      <c r="A6115" s="1" t="s">
        <v>15177</v>
      </c>
      <c r="B6115" t="s">
        <v>385</v>
      </c>
    </row>
    <row r="6116" spans="1:2" x14ac:dyDescent="0.3">
      <c r="A6116" s="1" t="s">
        <v>15184</v>
      </c>
      <c r="B6116" t="s">
        <v>385</v>
      </c>
    </row>
    <row r="6117" spans="1:2" x14ac:dyDescent="0.3">
      <c r="A6117" s="1" t="s">
        <v>15283</v>
      </c>
      <c r="B6117" t="s">
        <v>385</v>
      </c>
    </row>
    <row r="6118" spans="1:2" x14ac:dyDescent="0.3">
      <c r="A6118" s="1" t="s">
        <v>15316</v>
      </c>
      <c r="B6118" t="s">
        <v>385</v>
      </c>
    </row>
    <row r="6119" spans="1:2" x14ac:dyDescent="0.3">
      <c r="A6119" s="1" t="s">
        <v>15458</v>
      </c>
      <c r="B6119" t="s">
        <v>385</v>
      </c>
    </row>
    <row r="6120" spans="1:2" x14ac:dyDescent="0.3">
      <c r="A6120" s="1" t="s">
        <v>15519</v>
      </c>
      <c r="B6120" t="s">
        <v>385</v>
      </c>
    </row>
    <row r="6121" spans="1:2" x14ac:dyDescent="0.3">
      <c r="A6121" s="1" t="s">
        <v>16247</v>
      </c>
      <c r="B6121" t="s">
        <v>385</v>
      </c>
    </row>
    <row r="6122" spans="1:2" x14ac:dyDescent="0.3">
      <c r="A6122" s="1" t="s">
        <v>16372</v>
      </c>
      <c r="B6122" t="s">
        <v>385</v>
      </c>
    </row>
    <row r="6123" spans="1:2" x14ac:dyDescent="0.3">
      <c r="A6123" s="1" t="s">
        <v>16590</v>
      </c>
      <c r="B6123" t="s">
        <v>385</v>
      </c>
    </row>
    <row r="6124" spans="1:2" x14ac:dyDescent="0.3">
      <c r="A6124" s="1" t="s">
        <v>16933</v>
      </c>
      <c r="B6124" t="s">
        <v>385</v>
      </c>
    </row>
    <row r="6125" spans="1:2" x14ac:dyDescent="0.3">
      <c r="A6125" s="1" t="s">
        <v>16974</v>
      </c>
      <c r="B6125" t="s">
        <v>385</v>
      </c>
    </row>
    <row r="6126" spans="1:2" x14ac:dyDescent="0.3">
      <c r="A6126" s="1" t="s">
        <v>17361</v>
      </c>
      <c r="B6126" t="s">
        <v>385</v>
      </c>
    </row>
    <row r="6127" spans="1:2" x14ac:dyDescent="0.3">
      <c r="A6127" s="1" t="s">
        <v>17512</v>
      </c>
      <c r="B6127" t="s">
        <v>385</v>
      </c>
    </row>
    <row r="6128" spans="1:2" x14ac:dyDescent="0.3">
      <c r="A6128" s="1" t="s">
        <v>17532</v>
      </c>
      <c r="B6128" t="s">
        <v>385</v>
      </c>
    </row>
    <row r="6129" spans="1:2" x14ac:dyDescent="0.3">
      <c r="A6129" s="1" t="s">
        <v>17805</v>
      </c>
      <c r="B6129" t="s">
        <v>385</v>
      </c>
    </row>
    <row r="6130" spans="1:2" x14ac:dyDescent="0.3">
      <c r="A6130" s="1" t="s">
        <v>17890</v>
      </c>
      <c r="B6130" t="s">
        <v>385</v>
      </c>
    </row>
    <row r="6131" spans="1:2" x14ac:dyDescent="0.3">
      <c r="A6131" s="1" t="s">
        <v>18023</v>
      </c>
      <c r="B6131" t="s">
        <v>385</v>
      </c>
    </row>
    <row r="6132" spans="1:2" x14ac:dyDescent="0.3">
      <c r="A6132" s="1" t="s">
        <v>18113</v>
      </c>
      <c r="B6132" t="s">
        <v>385</v>
      </c>
    </row>
    <row r="6133" spans="1:2" x14ac:dyDescent="0.3">
      <c r="A6133" s="1" t="s">
        <v>18159</v>
      </c>
      <c r="B6133" t="s">
        <v>385</v>
      </c>
    </row>
    <row r="6134" spans="1:2" x14ac:dyDescent="0.3">
      <c r="A6134" s="1" t="s">
        <v>18316</v>
      </c>
      <c r="B6134" t="s">
        <v>385</v>
      </c>
    </row>
    <row r="6135" spans="1:2" x14ac:dyDescent="0.3">
      <c r="A6135" s="1" t="s">
        <v>18330</v>
      </c>
      <c r="B6135" t="s">
        <v>385</v>
      </c>
    </row>
    <row r="6136" spans="1:2" x14ac:dyDescent="0.3">
      <c r="A6136" s="1" t="s">
        <v>18349</v>
      </c>
      <c r="B6136" t="s">
        <v>385</v>
      </c>
    </row>
    <row r="6137" spans="1:2" x14ac:dyDescent="0.3">
      <c r="A6137" s="1" t="s">
        <v>18350</v>
      </c>
      <c r="B6137" t="s">
        <v>385</v>
      </c>
    </row>
    <row r="6138" spans="1:2" x14ac:dyDescent="0.3">
      <c r="A6138" s="1" t="s">
        <v>18388</v>
      </c>
      <c r="B6138" t="s">
        <v>385</v>
      </c>
    </row>
    <row r="6139" spans="1:2" x14ac:dyDescent="0.3">
      <c r="A6139" s="1" t="s">
        <v>18513</v>
      </c>
      <c r="B6139" t="s">
        <v>385</v>
      </c>
    </row>
    <row r="6140" spans="1:2" x14ac:dyDescent="0.3">
      <c r="A6140" s="1" t="s">
        <v>18625</v>
      </c>
      <c r="B6140" t="s">
        <v>385</v>
      </c>
    </row>
    <row r="6141" spans="1:2" x14ac:dyDescent="0.3">
      <c r="A6141" s="1" t="s">
        <v>18706</v>
      </c>
      <c r="B6141" t="s">
        <v>385</v>
      </c>
    </row>
    <row r="6142" spans="1:2" x14ac:dyDescent="0.3">
      <c r="A6142" s="1" t="s">
        <v>18829</v>
      </c>
      <c r="B6142" t="s">
        <v>385</v>
      </c>
    </row>
    <row r="6143" spans="1:2" x14ac:dyDescent="0.3">
      <c r="A6143" s="1" t="s">
        <v>18862</v>
      </c>
      <c r="B6143" t="s">
        <v>385</v>
      </c>
    </row>
    <row r="6144" spans="1:2" x14ac:dyDescent="0.3">
      <c r="A6144" s="1" t="s">
        <v>19268</v>
      </c>
      <c r="B6144" t="s">
        <v>385</v>
      </c>
    </row>
    <row r="6145" spans="1:2" x14ac:dyDescent="0.3">
      <c r="A6145" s="1" t="s">
        <v>19291</v>
      </c>
      <c r="B6145" t="s">
        <v>385</v>
      </c>
    </row>
    <row r="6146" spans="1:2" x14ac:dyDescent="0.3">
      <c r="A6146" s="1" t="s">
        <v>19877</v>
      </c>
      <c r="B6146" t="s">
        <v>385</v>
      </c>
    </row>
    <row r="6147" spans="1:2" x14ac:dyDescent="0.3">
      <c r="A6147" s="1" t="s">
        <v>19878</v>
      </c>
      <c r="B6147" t="s">
        <v>385</v>
      </c>
    </row>
    <row r="6148" spans="1:2" x14ac:dyDescent="0.3">
      <c r="A6148" s="1" t="s">
        <v>19952</v>
      </c>
      <c r="B6148" t="s">
        <v>385</v>
      </c>
    </row>
    <row r="6149" spans="1:2" x14ac:dyDescent="0.3">
      <c r="A6149" s="1" t="s">
        <v>20189</v>
      </c>
      <c r="B6149" t="s">
        <v>385</v>
      </c>
    </row>
    <row r="6150" spans="1:2" x14ac:dyDescent="0.3">
      <c r="A6150" s="1" t="s">
        <v>20190</v>
      </c>
      <c r="B6150" t="s">
        <v>385</v>
      </c>
    </row>
    <row r="6151" spans="1:2" x14ac:dyDescent="0.3">
      <c r="A6151" s="1" t="s">
        <v>20275</v>
      </c>
      <c r="B6151" t="s">
        <v>385</v>
      </c>
    </row>
    <row r="6152" spans="1:2" x14ac:dyDescent="0.3">
      <c r="A6152" s="1" t="s">
        <v>20662</v>
      </c>
      <c r="B6152" t="s">
        <v>385</v>
      </c>
    </row>
    <row r="6153" spans="1:2" x14ac:dyDescent="0.3">
      <c r="A6153" s="1" t="s">
        <v>20663</v>
      </c>
      <c r="B6153" t="s">
        <v>385</v>
      </c>
    </row>
    <row r="6154" spans="1:2" x14ac:dyDescent="0.3">
      <c r="A6154" s="1" t="s">
        <v>20664</v>
      </c>
      <c r="B6154" t="s">
        <v>385</v>
      </c>
    </row>
    <row r="6155" spans="1:2" x14ac:dyDescent="0.3">
      <c r="A6155" s="1" t="s">
        <v>21272</v>
      </c>
      <c r="B6155" t="s">
        <v>385</v>
      </c>
    </row>
    <row r="6156" spans="1:2" x14ac:dyDescent="0.3">
      <c r="A6156" s="1" t="s">
        <v>21352</v>
      </c>
      <c r="B6156" t="s">
        <v>385</v>
      </c>
    </row>
    <row r="6157" spans="1:2" x14ac:dyDescent="0.3">
      <c r="A6157" s="1" t="s">
        <v>21431</v>
      </c>
      <c r="B6157" t="s">
        <v>385</v>
      </c>
    </row>
    <row r="6158" spans="1:2" x14ac:dyDescent="0.3">
      <c r="A6158" s="1" t="s">
        <v>21617</v>
      </c>
      <c r="B6158" t="s">
        <v>385</v>
      </c>
    </row>
    <row r="6159" spans="1:2" x14ac:dyDescent="0.3">
      <c r="A6159" s="1" t="s">
        <v>21714</v>
      </c>
      <c r="B6159" t="s">
        <v>385</v>
      </c>
    </row>
    <row r="6160" spans="1:2" x14ac:dyDescent="0.3">
      <c r="A6160" s="1" t="s">
        <v>21721</v>
      </c>
      <c r="B6160" t="s">
        <v>385</v>
      </c>
    </row>
    <row r="6161" spans="1:2" x14ac:dyDescent="0.3">
      <c r="A6161" s="1" t="s">
        <v>21785</v>
      </c>
      <c r="B6161" t="s">
        <v>385</v>
      </c>
    </row>
    <row r="6162" spans="1:2" x14ac:dyDescent="0.3">
      <c r="A6162" s="1" t="s">
        <v>21855</v>
      </c>
      <c r="B6162" t="s">
        <v>385</v>
      </c>
    </row>
    <row r="6163" spans="1:2" x14ac:dyDescent="0.3">
      <c r="A6163" s="1" t="s">
        <v>22214</v>
      </c>
      <c r="B6163" t="s">
        <v>385</v>
      </c>
    </row>
    <row r="6164" spans="1:2" x14ac:dyDescent="0.3">
      <c r="A6164" s="1" t="s">
        <v>22332</v>
      </c>
      <c r="B6164" t="s">
        <v>385</v>
      </c>
    </row>
    <row r="6165" spans="1:2" x14ac:dyDescent="0.3">
      <c r="A6165" s="1" t="s">
        <v>22391</v>
      </c>
      <c r="B6165" t="s">
        <v>385</v>
      </c>
    </row>
    <row r="6166" spans="1:2" x14ac:dyDescent="0.3">
      <c r="A6166" s="1" t="s">
        <v>22541</v>
      </c>
      <c r="B6166" t="s">
        <v>385</v>
      </c>
    </row>
    <row r="6167" spans="1:2" x14ac:dyDescent="0.3">
      <c r="A6167" s="1" t="s">
        <v>22548</v>
      </c>
      <c r="B6167" t="s">
        <v>385</v>
      </c>
    </row>
    <row r="6168" spans="1:2" x14ac:dyDescent="0.3">
      <c r="A6168" s="1" t="s">
        <v>22681</v>
      </c>
      <c r="B6168" t="s">
        <v>385</v>
      </c>
    </row>
    <row r="6169" spans="1:2" x14ac:dyDescent="0.3">
      <c r="A6169" s="1" t="s">
        <v>23259</v>
      </c>
      <c r="B6169" t="s">
        <v>385</v>
      </c>
    </row>
    <row r="6170" spans="1:2" x14ac:dyDescent="0.3">
      <c r="A6170" s="1" t="s">
        <v>23386</v>
      </c>
      <c r="B6170" t="s">
        <v>385</v>
      </c>
    </row>
    <row r="6171" spans="1:2" x14ac:dyDescent="0.3">
      <c r="A6171" s="1" t="s">
        <v>23448</v>
      </c>
      <c r="B6171" t="s">
        <v>385</v>
      </c>
    </row>
    <row r="6172" spans="1:2" x14ac:dyDescent="0.3">
      <c r="A6172" s="1" t="s">
        <v>23449</v>
      </c>
      <c r="B6172" t="s">
        <v>385</v>
      </c>
    </row>
    <row r="6173" spans="1:2" x14ac:dyDescent="0.3">
      <c r="A6173" s="1" t="s">
        <v>23450</v>
      </c>
      <c r="B6173" t="s">
        <v>385</v>
      </c>
    </row>
    <row r="6174" spans="1:2" x14ac:dyDescent="0.3">
      <c r="A6174" s="1" t="s">
        <v>24055</v>
      </c>
      <c r="B6174" t="s">
        <v>385</v>
      </c>
    </row>
    <row r="6175" spans="1:2" x14ac:dyDescent="0.3">
      <c r="A6175" s="1" t="s">
        <v>24081</v>
      </c>
      <c r="B6175" t="s">
        <v>385</v>
      </c>
    </row>
    <row r="6176" spans="1:2" x14ac:dyDescent="0.3">
      <c r="A6176" s="1" t="s">
        <v>24549</v>
      </c>
      <c r="B6176" t="s">
        <v>385</v>
      </c>
    </row>
    <row r="6177" spans="1:2" x14ac:dyDescent="0.3">
      <c r="A6177" s="1" t="s">
        <v>24670</v>
      </c>
      <c r="B6177" t="s">
        <v>385</v>
      </c>
    </row>
    <row r="6178" spans="1:2" x14ac:dyDescent="0.3">
      <c r="A6178" s="1" t="s">
        <v>24820</v>
      </c>
      <c r="B6178" t="s">
        <v>385</v>
      </c>
    </row>
    <row r="6179" spans="1:2" x14ac:dyDescent="0.3">
      <c r="A6179" s="1" t="s">
        <v>24907</v>
      </c>
      <c r="B6179" t="s">
        <v>385</v>
      </c>
    </row>
    <row r="6180" spans="1:2" x14ac:dyDescent="0.3">
      <c r="A6180" s="1" t="s">
        <v>25147</v>
      </c>
      <c r="B6180" t="s">
        <v>385</v>
      </c>
    </row>
    <row r="6181" spans="1:2" x14ac:dyDescent="0.3">
      <c r="A6181" s="1" t="s">
        <v>25190</v>
      </c>
      <c r="B6181" t="s">
        <v>385</v>
      </c>
    </row>
    <row r="6182" spans="1:2" x14ac:dyDescent="0.3">
      <c r="A6182" s="1" t="s">
        <v>25199</v>
      </c>
      <c r="B6182" t="s">
        <v>385</v>
      </c>
    </row>
    <row r="6183" spans="1:2" x14ac:dyDescent="0.3">
      <c r="A6183" s="1" t="s">
        <v>25498</v>
      </c>
      <c r="B6183" t="s">
        <v>385</v>
      </c>
    </row>
    <row r="6184" spans="1:2" x14ac:dyDescent="0.3">
      <c r="A6184" s="1" t="s">
        <v>26090</v>
      </c>
      <c r="B6184" t="s">
        <v>385</v>
      </c>
    </row>
    <row r="6185" spans="1:2" x14ac:dyDescent="0.3">
      <c r="A6185" s="1" t="s">
        <v>26141</v>
      </c>
      <c r="B6185" t="s">
        <v>385</v>
      </c>
    </row>
    <row r="6186" spans="1:2" x14ac:dyDescent="0.3">
      <c r="A6186" s="1" t="s">
        <v>26161</v>
      </c>
      <c r="B6186" t="s">
        <v>385</v>
      </c>
    </row>
    <row r="6187" spans="1:2" x14ac:dyDescent="0.3">
      <c r="A6187" s="1" t="s">
        <v>26190</v>
      </c>
      <c r="B6187" t="s">
        <v>385</v>
      </c>
    </row>
    <row r="6188" spans="1:2" x14ac:dyDescent="0.3">
      <c r="A6188" s="1" t="s">
        <v>26289</v>
      </c>
      <c r="B6188" t="s">
        <v>385</v>
      </c>
    </row>
    <row r="6189" spans="1:2" x14ac:dyDescent="0.3">
      <c r="A6189" s="1" t="s">
        <v>26349</v>
      </c>
      <c r="B6189" t="s">
        <v>385</v>
      </c>
    </row>
    <row r="6190" spans="1:2" x14ac:dyDescent="0.3">
      <c r="A6190" s="1" t="s">
        <v>26420</v>
      </c>
      <c r="B6190" t="s">
        <v>385</v>
      </c>
    </row>
    <row r="6191" spans="1:2" x14ac:dyDescent="0.3">
      <c r="A6191" s="1" t="s">
        <v>26926</v>
      </c>
      <c r="B6191" t="s">
        <v>385</v>
      </c>
    </row>
    <row r="6192" spans="1:2" x14ac:dyDescent="0.3">
      <c r="A6192" s="1" t="s">
        <v>27359</v>
      </c>
      <c r="B6192" t="s">
        <v>385</v>
      </c>
    </row>
    <row r="6193" spans="1:2" x14ac:dyDescent="0.3">
      <c r="A6193" s="1" t="s">
        <v>27447</v>
      </c>
      <c r="B6193" t="s">
        <v>385</v>
      </c>
    </row>
    <row r="6194" spans="1:2" x14ac:dyDescent="0.3">
      <c r="A6194" s="1" t="s">
        <v>27451</v>
      </c>
      <c r="B6194" t="s">
        <v>385</v>
      </c>
    </row>
    <row r="6195" spans="1:2" x14ac:dyDescent="0.3">
      <c r="A6195" s="1" t="s">
        <v>27579</v>
      </c>
      <c r="B6195" t="s">
        <v>385</v>
      </c>
    </row>
    <row r="6196" spans="1:2" x14ac:dyDescent="0.3">
      <c r="A6196" s="1" t="s">
        <v>28008</v>
      </c>
      <c r="B6196" t="s">
        <v>385</v>
      </c>
    </row>
    <row r="6197" spans="1:2" x14ac:dyDescent="0.3">
      <c r="A6197" s="1" t="s">
        <v>28172</v>
      </c>
      <c r="B6197" t="s">
        <v>385</v>
      </c>
    </row>
    <row r="6198" spans="1:2" x14ac:dyDescent="0.3">
      <c r="A6198" s="1" t="s">
        <v>28176</v>
      </c>
      <c r="B6198" t="s">
        <v>385</v>
      </c>
    </row>
    <row r="6199" spans="1:2" x14ac:dyDescent="0.3">
      <c r="A6199" s="1" t="s">
        <v>28264</v>
      </c>
      <c r="B6199" t="s">
        <v>385</v>
      </c>
    </row>
    <row r="6200" spans="1:2" x14ac:dyDescent="0.3">
      <c r="A6200" s="1" t="s">
        <v>28385</v>
      </c>
      <c r="B6200" t="s">
        <v>385</v>
      </c>
    </row>
    <row r="6201" spans="1:2" x14ac:dyDescent="0.3">
      <c r="A6201" s="1" t="s">
        <v>28641</v>
      </c>
      <c r="B6201" t="s">
        <v>385</v>
      </c>
    </row>
    <row r="6202" spans="1:2" x14ac:dyDescent="0.3">
      <c r="A6202" s="1" t="s">
        <v>44719</v>
      </c>
      <c r="B6202" t="s">
        <v>28927</v>
      </c>
    </row>
    <row r="6203" spans="1:2" x14ac:dyDescent="0.3">
      <c r="A6203" s="1" t="s">
        <v>44644</v>
      </c>
      <c r="B6203" t="s">
        <v>28927</v>
      </c>
    </row>
    <row r="6204" spans="1:2" x14ac:dyDescent="0.3">
      <c r="A6204" s="1" t="s">
        <v>44640</v>
      </c>
      <c r="B6204" t="s">
        <v>28927</v>
      </c>
    </row>
    <row r="6205" spans="1:2" x14ac:dyDescent="0.3">
      <c r="A6205" s="1" t="s">
        <v>44376</v>
      </c>
      <c r="B6205" t="s">
        <v>28927</v>
      </c>
    </row>
    <row r="6206" spans="1:2" x14ac:dyDescent="0.3">
      <c r="A6206" s="1" t="s">
        <v>45307</v>
      </c>
      <c r="B6206" t="s">
        <v>28927</v>
      </c>
    </row>
    <row r="6207" spans="1:2" x14ac:dyDescent="0.3">
      <c r="A6207" s="1" t="s">
        <v>44943</v>
      </c>
      <c r="B6207" t="s">
        <v>28927</v>
      </c>
    </row>
    <row r="6208" spans="1:2" x14ac:dyDescent="0.3">
      <c r="A6208" s="1" t="s">
        <v>43728</v>
      </c>
      <c r="B6208" t="s">
        <v>28927</v>
      </c>
    </row>
    <row r="6209" spans="1:2" x14ac:dyDescent="0.3">
      <c r="A6209" s="1" t="s">
        <v>43522</v>
      </c>
      <c r="B6209" t="s">
        <v>28927</v>
      </c>
    </row>
    <row r="6210" spans="1:2" x14ac:dyDescent="0.3">
      <c r="A6210" s="1" t="s">
        <v>43020</v>
      </c>
      <c r="B6210" t="s">
        <v>28927</v>
      </c>
    </row>
    <row r="6211" spans="1:2" x14ac:dyDescent="0.3">
      <c r="A6211" s="1" t="s">
        <v>43017</v>
      </c>
      <c r="B6211" t="s">
        <v>28927</v>
      </c>
    </row>
    <row r="6212" spans="1:2" x14ac:dyDescent="0.3">
      <c r="A6212" s="1" t="s">
        <v>42949</v>
      </c>
      <c r="B6212" t="s">
        <v>28927</v>
      </c>
    </row>
    <row r="6213" spans="1:2" x14ac:dyDescent="0.3">
      <c r="A6213" s="1" t="s">
        <v>39401</v>
      </c>
      <c r="B6213" t="s">
        <v>28927</v>
      </c>
    </row>
    <row r="6214" spans="1:2" x14ac:dyDescent="0.3">
      <c r="A6214" s="1" t="s">
        <v>42300</v>
      </c>
      <c r="B6214" t="s">
        <v>28927</v>
      </c>
    </row>
    <row r="6215" spans="1:2" x14ac:dyDescent="0.3">
      <c r="A6215" s="1" t="s">
        <v>42283</v>
      </c>
      <c r="B6215" t="s">
        <v>28927</v>
      </c>
    </row>
    <row r="6216" spans="1:2" x14ac:dyDescent="0.3">
      <c r="A6216" s="1" t="s">
        <v>42268</v>
      </c>
      <c r="B6216" t="s">
        <v>28927</v>
      </c>
    </row>
    <row r="6217" spans="1:2" x14ac:dyDescent="0.3">
      <c r="A6217" s="1" t="s">
        <v>42259</v>
      </c>
      <c r="B6217" t="s">
        <v>28927</v>
      </c>
    </row>
    <row r="6218" spans="1:2" x14ac:dyDescent="0.3">
      <c r="A6218" s="1" t="s">
        <v>41468</v>
      </c>
      <c r="B6218" t="s">
        <v>28927</v>
      </c>
    </row>
    <row r="6219" spans="1:2" x14ac:dyDescent="0.3">
      <c r="A6219" s="1" t="s">
        <v>40968</v>
      </c>
      <c r="B6219" t="s">
        <v>28927</v>
      </c>
    </row>
    <row r="6220" spans="1:2" x14ac:dyDescent="0.3">
      <c r="A6220" s="1" t="s">
        <v>40812</v>
      </c>
      <c r="B6220" t="s">
        <v>28927</v>
      </c>
    </row>
    <row r="6221" spans="1:2" x14ac:dyDescent="0.3">
      <c r="A6221" s="1" t="s">
        <v>40802</v>
      </c>
      <c r="B6221" t="s">
        <v>28927</v>
      </c>
    </row>
    <row r="6222" spans="1:2" x14ac:dyDescent="0.3">
      <c r="A6222" s="1" t="s">
        <v>39826</v>
      </c>
      <c r="B6222" t="s">
        <v>28927</v>
      </c>
    </row>
    <row r="6223" spans="1:2" x14ac:dyDescent="0.3">
      <c r="A6223" s="1" t="s">
        <v>39707</v>
      </c>
      <c r="B6223" t="s">
        <v>28927</v>
      </c>
    </row>
    <row r="6224" spans="1:2" x14ac:dyDescent="0.3">
      <c r="A6224" s="1" t="s">
        <v>39031</v>
      </c>
      <c r="B6224" t="s">
        <v>28927</v>
      </c>
    </row>
    <row r="6225" spans="1:2" x14ac:dyDescent="0.3">
      <c r="A6225" s="1" t="s">
        <v>37931</v>
      </c>
      <c r="B6225" t="s">
        <v>28927</v>
      </c>
    </row>
    <row r="6226" spans="1:2" x14ac:dyDescent="0.3">
      <c r="A6226" s="1" t="s">
        <v>37728</v>
      </c>
      <c r="B6226" t="s">
        <v>28927</v>
      </c>
    </row>
    <row r="6227" spans="1:2" x14ac:dyDescent="0.3">
      <c r="A6227" s="1" t="s">
        <v>37503</v>
      </c>
      <c r="B6227" t="s">
        <v>28927</v>
      </c>
    </row>
    <row r="6228" spans="1:2" x14ac:dyDescent="0.3">
      <c r="A6228" s="1" t="s">
        <v>37186</v>
      </c>
      <c r="B6228" t="s">
        <v>28927</v>
      </c>
    </row>
    <row r="6229" spans="1:2" x14ac:dyDescent="0.3">
      <c r="A6229" s="1" t="s">
        <v>37122</v>
      </c>
      <c r="B6229" t="s">
        <v>28927</v>
      </c>
    </row>
    <row r="6230" spans="1:2" x14ac:dyDescent="0.3">
      <c r="A6230" s="1" t="s">
        <v>36958</v>
      </c>
      <c r="B6230" t="s">
        <v>28927</v>
      </c>
    </row>
    <row r="6231" spans="1:2" x14ac:dyDescent="0.3">
      <c r="A6231" s="1" t="s">
        <v>36934</v>
      </c>
      <c r="B6231" t="s">
        <v>28927</v>
      </c>
    </row>
    <row r="6232" spans="1:2" x14ac:dyDescent="0.3">
      <c r="A6232" s="1" t="s">
        <v>36663</v>
      </c>
      <c r="B6232" t="s">
        <v>28927</v>
      </c>
    </row>
    <row r="6233" spans="1:2" x14ac:dyDescent="0.3">
      <c r="A6233" s="1" t="s">
        <v>36600</v>
      </c>
      <c r="B6233" t="s">
        <v>28927</v>
      </c>
    </row>
    <row r="6234" spans="1:2" x14ac:dyDescent="0.3">
      <c r="A6234" s="1" t="s">
        <v>36392</v>
      </c>
      <c r="B6234" t="s">
        <v>28927</v>
      </c>
    </row>
    <row r="6235" spans="1:2" x14ac:dyDescent="0.3">
      <c r="A6235" s="1" t="s">
        <v>36298</v>
      </c>
      <c r="B6235" t="s">
        <v>28927</v>
      </c>
    </row>
    <row r="6236" spans="1:2" x14ac:dyDescent="0.3">
      <c r="A6236" s="1" t="s">
        <v>36290</v>
      </c>
      <c r="B6236" t="s">
        <v>28927</v>
      </c>
    </row>
    <row r="6237" spans="1:2" x14ac:dyDescent="0.3">
      <c r="A6237" s="1" t="s">
        <v>36170</v>
      </c>
      <c r="B6237" t="s">
        <v>28927</v>
      </c>
    </row>
    <row r="6238" spans="1:2" x14ac:dyDescent="0.3">
      <c r="A6238" s="1" t="s">
        <v>36060</v>
      </c>
      <c r="B6238" t="s">
        <v>28927</v>
      </c>
    </row>
    <row r="6239" spans="1:2" x14ac:dyDescent="0.3">
      <c r="A6239" s="1" t="s">
        <v>35949</v>
      </c>
      <c r="B6239" t="s">
        <v>28927</v>
      </c>
    </row>
    <row r="6240" spans="1:2" x14ac:dyDescent="0.3">
      <c r="A6240" s="1" t="s">
        <v>35773</v>
      </c>
      <c r="B6240" t="s">
        <v>28927</v>
      </c>
    </row>
    <row r="6241" spans="1:2" x14ac:dyDescent="0.3">
      <c r="A6241" s="1" t="s">
        <v>34962</v>
      </c>
      <c r="B6241" t="s">
        <v>28927</v>
      </c>
    </row>
    <row r="6242" spans="1:2" x14ac:dyDescent="0.3">
      <c r="A6242" s="1" t="s">
        <v>34947</v>
      </c>
      <c r="B6242" t="s">
        <v>28927</v>
      </c>
    </row>
    <row r="6243" spans="1:2" x14ac:dyDescent="0.3">
      <c r="A6243" s="1" t="s">
        <v>34126</v>
      </c>
      <c r="B6243" t="s">
        <v>28927</v>
      </c>
    </row>
    <row r="6244" spans="1:2" x14ac:dyDescent="0.3">
      <c r="A6244" s="1" t="s">
        <v>33704</v>
      </c>
      <c r="B6244" t="s">
        <v>28927</v>
      </c>
    </row>
    <row r="6245" spans="1:2" x14ac:dyDescent="0.3">
      <c r="A6245" s="1" t="s">
        <v>32348</v>
      </c>
      <c r="B6245" t="s">
        <v>28927</v>
      </c>
    </row>
    <row r="6246" spans="1:2" x14ac:dyDescent="0.3">
      <c r="A6246" s="1" t="s">
        <v>31696</v>
      </c>
      <c r="B6246" t="s">
        <v>28927</v>
      </c>
    </row>
    <row r="6247" spans="1:2" x14ac:dyDescent="0.3">
      <c r="A6247" s="1" t="s">
        <v>30704</v>
      </c>
      <c r="B6247" t="s">
        <v>28927</v>
      </c>
    </row>
    <row r="6248" spans="1:2" x14ac:dyDescent="0.3">
      <c r="A6248" s="1" t="s">
        <v>30681</v>
      </c>
      <c r="B6248" t="s">
        <v>28927</v>
      </c>
    </row>
    <row r="6249" spans="1:2" x14ac:dyDescent="0.3">
      <c r="A6249" s="1" t="s">
        <v>30568</v>
      </c>
      <c r="B6249" t="s">
        <v>28927</v>
      </c>
    </row>
    <row r="6250" spans="1:2" x14ac:dyDescent="0.3">
      <c r="A6250" s="1" t="s">
        <v>30485</v>
      </c>
      <c r="B6250" t="s">
        <v>28927</v>
      </c>
    </row>
    <row r="6251" spans="1:2" x14ac:dyDescent="0.3">
      <c r="A6251" s="1" t="s">
        <v>30454</v>
      </c>
      <c r="B6251" t="s">
        <v>28927</v>
      </c>
    </row>
    <row r="6252" spans="1:2" x14ac:dyDescent="0.3">
      <c r="A6252" s="1" t="s">
        <v>30012</v>
      </c>
      <c r="B6252" t="s">
        <v>28927</v>
      </c>
    </row>
    <row r="6253" spans="1:2" x14ac:dyDescent="0.3">
      <c r="A6253" s="1" t="s">
        <v>29898</v>
      </c>
      <c r="B6253" t="s">
        <v>28927</v>
      </c>
    </row>
    <row r="6254" spans="1:2" x14ac:dyDescent="0.3">
      <c r="A6254" s="1" t="s">
        <v>29363</v>
      </c>
      <c r="B6254" t="s">
        <v>28927</v>
      </c>
    </row>
    <row r="6255" spans="1:2" x14ac:dyDescent="0.3">
      <c r="A6255" s="1" t="s">
        <v>29317</v>
      </c>
      <c r="B6255" t="s">
        <v>28927</v>
      </c>
    </row>
    <row r="6256" spans="1:2" x14ac:dyDescent="0.3">
      <c r="A6256" s="1" t="s">
        <v>29186</v>
      </c>
      <c r="B6256" t="s">
        <v>28927</v>
      </c>
    </row>
    <row r="6257" spans="1:2" x14ac:dyDescent="0.3">
      <c r="A6257" s="1" t="s">
        <v>28926</v>
      </c>
      <c r="B6257" t="s">
        <v>28927</v>
      </c>
    </row>
    <row r="6258" spans="1:2" x14ac:dyDescent="0.3">
      <c r="A6258" s="1" t="s">
        <v>44232</v>
      </c>
      <c r="B6258" t="s">
        <v>28798</v>
      </c>
    </row>
    <row r="6259" spans="1:2" x14ac:dyDescent="0.3">
      <c r="A6259" s="1" t="s">
        <v>44745</v>
      </c>
      <c r="B6259" t="s">
        <v>28798</v>
      </c>
    </row>
    <row r="6260" spans="1:2" x14ac:dyDescent="0.3">
      <c r="A6260" s="1" t="s">
        <v>44720</v>
      </c>
      <c r="B6260" t="s">
        <v>28798</v>
      </c>
    </row>
    <row r="6261" spans="1:2" x14ac:dyDescent="0.3">
      <c r="A6261" s="1" t="s">
        <v>44509</v>
      </c>
      <c r="B6261" t="s">
        <v>28798</v>
      </c>
    </row>
    <row r="6262" spans="1:2" x14ac:dyDescent="0.3">
      <c r="A6262" s="1" t="s">
        <v>44419</v>
      </c>
      <c r="B6262" t="s">
        <v>28798</v>
      </c>
    </row>
    <row r="6263" spans="1:2" x14ac:dyDescent="0.3">
      <c r="A6263" s="1" t="s">
        <v>44807</v>
      </c>
      <c r="B6263" t="s">
        <v>28798</v>
      </c>
    </row>
    <row r="6264" spans="1:2" x14ac:dyDescent="0.3">
      <c r="A6264" s="1" t="s">
        <v>45877</v>
      </c>
      <c r="B6264" t="s">
        <v>28798</v>
      </c>
    </row>
    <row r="6265" spans="1:2" x14ac:dyDescent="0.3">
      <c r="A6265" s="1" t="s">
        <v>45789</v>
      </c>
      <c r="B6265" t="s">
        <v>28798</v>
      </c>
    </row>
    <row r="6266" spans="1:2" x14ac:dyDescent="0.3">
      <c r="A6266" s="1" t="s">
        <v>45767</v>
      </c>
      <c r="B6266" t="s">
        <v>28798</v>
      </c>
    </row>
    <row r="6267" spans="1:2" x14ac:dyDescent="0.3">
      <c r="A6267" s="1" t="s">
        <v>45703</v>
      </c>
      <c r="B6267" t="s">
        <v>28798</v>
      </c>
    </row>
    <row r="6268" spans="1:2" x14ac:dyDescent="0.3">
      <c r="A6268" s="1" t="s">
        <v>45428</v>
      </c>
      <c r="B6268" t="s">
        <v>28798</v>
      </c>
    </row>
    <row r="6269" spans="1:2" x14ac:dyDescent="0.3">
      <c r="A6269" s="1" t="s">
        <v>45391</v>
      </c>
      <c r="B6269" t="s">
        <v>28798</v>
      </c>
    </row>
    <row r="6270" spans="1:2" x14ac:dyDescent="0.3">
      <c r="A6270" s="1" t="s">
        <v>45171</v>
      </c>
      <c r="B6270" t="s">
        <v>28798</v>
      </c>
    </row>
    <row r="6271" spans="1:2" x14ac:dyDescent="0.3">
      <c r="A6271" s="1" t="s">
        <v>45023</v>
      </c>
      <c r="B6271" t="s">
        <v>28798</v>
      </c>
    </row>
    <row r="6272" spans="1:2" x14ac:dyDescent="0.3">
      <c r="A6272" s="1" t="s">
        <v>43927</v>
      </c>
      <c r="B6272" t="s">
        <v>28798</v>
      </c>
    </row>
    <row r="6273" spans="1:2" x14ac:dyDescent="0.3">
      <c r="A6273" s="1" t="s">
        <v>43647</v>
      </c>
      <c r="B6273" t="s">
        <v>28798</v>
      </c>
    </row>
    <row r="6274" spans="1:2" x14ac:dyDescent="0.3">
      <c r="A6274" s="1" t="s">
        <v>43677</v>
      </c>
      <c r="B6274" t="s">
        <v>28798</v>
      </c>
    </row>
    <row r="6275" spans="1:2" x14ac:dyDescent="0.3">
      <c r="A6275" s="1" t="s">
        <v>43662</v>
      </c>
      <c r="B6275" t="s">
        <v>28798</v>
      </c>
    </row>
    <row r="6276" spans="1:2" x14ac:dyDescent="0.3">
      <c r="A6276" s="1" t="s">
        <v>43477</v>
      </c>
      <c r="B6276" t="s">
        <v>28798</v>
      </c>
    </row>
    <row r="6277" spans="1:2" x14ac:dyDescent="0.3">
      <c r="A6277" s="1" t="s">
        <v>43254</v>
      </c>
      <c r="B6277" t="s">
        <v>28798</v>
      </c>
    </row>
    <row r="6278" spans="1:2" x14ac:dyDescent="0.3">
      <c r="A6278" s="1" t="s">
        <v>42981</v>
      </c>
      <c r="B6278" t="s">
        <v>28798</v>
      </c>
    </row>
    <row r="6279" spans="1:2" x14ac:dyDescent="0.3">
      <c r="A6279" s="1" t="s">
        <v>42570</v>
      </c>
      <c r="B6279" t="s">
        <v>28798</v>
      </c>
    </row>
    <row r="6280" spans="1:2" x14ac:dyDescent="0.3">
      <c r="A6280" s="1" t="s">
        <v>42488</v>
      </c>
      <c r="B6280" t="s">
        <v>28798</v>
      </c>
    </row>
    <row r="6281" spans="1:2" x14ac:dyDescent="0.3">
      <c r="A6281" s="1" t="s">
        <v>42414</v>
      </c>
      <c r="B6281" t="s">
        <v>28798</v>
      </c>
    </row>
    <row r="6282" spans="1:2" x14ac:dyDescent="0.3">
      <c r="A6282" s="1" t="s">
        <v>42195</v>
      </c>
      <c r="B6282" t="s">
        <v>28798</v>
      </c>
    </row>
    <row r="6283" spans="1:2" x14ac:dyDescent="0.3">
      <c r="A6283" s="1" t="s">
        <v>42044</v>
      </c>
      <c r="B6283" t="s">
        <v>28798</v>
      </c>
    </row>
    <row r="6284" spans="1:2" x14ac:dyDescent="0.3">
      <c r="A6284" s="1" t="s">
        <v>41990</v>
      </c>
      <c r="B6284" t="s">
        <v>28798</v>
      </c>
    </row>
    <row r="6285" spans="1:2" x14ac:dyDescent="0.3">
      <c r="A6285" s="1" t="s">
        <v>41464</v>
      </c>
      <c r="B6285" t="s">
        <v>28798</v>
      </c>
    </row>
    <row r="6286" spans="1:2" x14ac:dyDescent="0.3">
      <c r="A6286" s="1" t="s">
        <v>41367</v>
      </c>
      <c r="B6286" t="s">
        <v>28798</v>
      </c>
    </row>
    <row r="6287" spans="1:2" x14ac:dyDescent="0.3">
      <c r="A6287" s="1" t="s">
        <v>41148</v>
      </c>
      <c r="B6287" t="s">
        <v>28798</v>
      </c>
    </row>
    <row r="6288" spans="1:2" x14ac:dyDescent="0.3">
      <c r="A6288" s="1" t="s">
        <v>41141</v>
      </c>
      <c r="B6288" t="s">
        <v>28798</v>
      </c>
    </row>
    <row r="6289" spans="1:2" x14ac:dyDescent="0.3">
      <c r="A6289" s="1" t="s">
        <v>40926</v>
      </c>
      <c r="B6289" t="s">
        <v>28798</v>
      </c>
    </row>
    <row r="6290" spans="1:2" x14ac:dyDescent="0.3">
      <c r="A6290" s="1" t="s">
        <v>40810</v>
      </c>
      <c r="B6290" t="s">
        <v>28798</v>
      </c>
    </row>
    <row r="6291" spans="1:2" x14ac:dyDescent="0.3">
      <c r="A6291" s="1" t="s">
        <v>40739</v>
      </c>
      <c r="B6291" t="s">
        <v>28798</v>
      </c>
    </row>
    <row r="6292" spans="1:2" x14ac:dyDescent="0.3">
      <c r="A6292" s="1" t="s">
        <v>40623</v>
      </c>
      <c r="B6292" t="s">
        <v>28798</v>
      </c>
    </row>
    <row r="6293" spans="1:2" x14ac:dyDescent="0.3">
      <c r="A6293" s="1" t="s">
        <v>40385</v>
      </c>
      <c r="B6293" t="s">
        <v>28798</v>
      </c>
    </row>
    <row r="6294" spans="1:2" x14ac:dyDescent="0.3">
      <c r="A6294" s="1" t="s">
        <v>39990</v>
      </c>
      <c r="B6294" t="s">
        <v>28798</v>
      </c>
    </row>
    <row r="6295" spans="1:2" x14ac:dyDescent="0.3">
      <c r="A6295" s="1" t="s">
        <v>39796</v>
      </c>
      <c r="B6295" t="s">
        <v>28798</v>
      </c>
    </row>
    <row r="6296" spans="1:2" x14ac:dyDescent="0.3">
      <c r="A6296" s="1" t="s">
        <v>39529</v>
      </c>
      <c r="B6296" t="s">
        <v>28798</v>
      </c>
    </row>
    <row r="6297" spans="1:2" x14ac:dyDescent="0.3">
      <c r="A6297" s="1" t="s">
        <v>38940</v>
      </c>
      <c r="B6297" t="s">
        <v>28798</v>
      </c>
    </row>
    <row r="6298" spans="1:2" x14ac:dyDescent="0.3">
      <c r="A6298" s="1" t="s">
        <v>38963</v>
      </c>
      <c r="B6298" t="s">
        <v>28798</v>
      </c>
    </row>
    <row r="6299" spans="1:2" x14ac:dyDescent="0.3">
      <c r="A6299" s="1" t="s">
        <v>38767</v>
      </c>
      <c r="B6299" t="s">
        <v>28798</v>
      </c>
    </row>
    <row r="6300" spans="1:2" x14ac:dyDescent="0.3">
      <c r="A6300" s="1" t="s">
        <v>38650</v>
      </c>
      <c r="B6300" t="s">
        <v>28798</v>
      </c>
    </row>
    <row r="6301" spans="1:2" x14ac:dyDescent="0.3">
      <c r="A6301" s="1" t="s">
        <v>38592</v>
      </c>
      <c r="B6301" t="s">
        <v>28798</v>
      </c>
    </row>
    <row r="6302" spans="1:2" x14ac:dyDescent="0.3">
      <c r="A6302" s="1" t="s">
        <v>38558</v>
      </c>
      <c r="B6302" t="s">
        <v>28798</v>
      </c>
    </row>
    <row r="6303" spans="1:2" x14ac:dyDescent="0.3">
      <c r="A6303" s="1" t="s">
        <v>38393</v>
      </c>
      <c r="B6303" t="s">
        <v>28798</v>
      </c>
    </row>
    <row r="6304" spans="1:2" x14ac:dyDescent="0.3">
      <c r="A6304" s="1" t="s">
        <v>38270</v>
      </c>
      <c r="B6304" t="s">
        <v>28798</v>
      </c>
    </row>
    <row r="6305" spans="1:2" x14ac:dyDescent="0.3">
      <c r="A6305" s="1" t="s">
        <v>38220</v>
      </c>
      <c r="B6305" t="s">
        <v>28798</v>
      </c>
    </row>
    <row r="6306" spans="1:2" x14ac:dyDescent="0.3">
      <c r="A6306" s="1" t="s">
        <v>38162</v>
      </c>
      <c r="B6306" t="s">
        <v>28798</v>
      </c>
    </row>
    <row r="6307" spans="1:2" x14ac:dyDescent="0.3">
      <c r="A6307" s="1" t="s">
        <v>37988</v>
      </c>
      <c r="B6307" t="s">
        <v>28798</v>
      </c>
    </row>
    <row r="6308" spans="1:2" x14ac:dyDescent="0.3">
      <c r="A6308" s="1" t="s">
        <v>37455</v>
      </c>
      <c r="B6308" t="s">
        <v>28798</v>
      </c>
    </row>
    <row r="6309" spans="1:2" x14ac:dyDescent="0.3">
      <c r="A6309" s="1" t="s">
        <v>37389</v>
      </c>
      <c r="B6309" t="s">
        <v>28798</v>
      </c>
    </row>
    <row r="6310" spans="1:2" x14ac:dyDescent="0.3">
      <c r="A6310" s="1" t="s">
        <v>37357</v>
      </c>
      <c r="B6310" t="s">
        <v>28798</v>
      </c>
    </row>
    <row r="6311" spans="1:2" x14ac:dyDescent="0.3">
      <c r="A6311" s="1" t="s">
        <v>37350</v>
      </c>
      <c r="B6311" t="s">
        <v>28798</v>
      </c>
    </row>
    <row r="6312" spans="1:2" x14ac:dyDescent="0.3">
      <c r="A6312" s="1" t="s">
        <v>36943</v>
      </c>
      <c r="B6312" t="s">
        <v>28798</v>
      </c>
    </row>
    <row r="6313" spans="1:2" x14ac:dyDescent="0.3">
      <c r="A6313" s="1" t="s">
        <v>36825</v>
      </c>
      <c r="B6313" t="s">
        <v>28798</v>
      </c>
    </row>
    <row r="6314" spans="1:2" x14ac:dyDescent="0.3">
      <c r="A6314" s="1" t="s">
        <v>36794</v>
      </c>
      <c r="B6314" t="s">
        <v>28798</v>
      </c>
    </row>
    <row r="6315" spans="1:2" x14ac:dyDescent="0.3">
      <c r="A6315" s="1" t="s">
        <v>36647</v>
      </c>
      <c r="B6315" t="s">
        <v>28798</v>
      </c>
    </row>
    <row r="6316" spans="1:2" x14ac:dyDescent="0.3">
      <c r="A6316" s="1" t="s">
        <v>36438</v>
      </c>
      <c r="B6316" t="s">
        <v>28798</v>
      </c>
    </row>
    <row r="6317" spans="1:2" x14ac:dyDescent="0.3">
      <c r="A6317" s="1" t="s">
        <v>36137</v>
      </c>
      <c r="B6317" t="s">
        <v>28798</v>
      </c>
    </row>
    <row r="6318" spans="1:2" x14ac:dyDescent="0.3">
      <c r="A6318" s="1" t="s">
        <v>35993</v>
      </c>
      <c r="B6318" t="s">
        <v>28798</v>
      </c>
    </row>
    <row r="6319" spans="1:2" x14ac:dyDescent="0.3">
      <c r="A6319" s="1" t="s">
        <v>35780</v>
      </c>
      <c r="B6319" t="s">
        <v>28798</v>
      </c>
    </row>
    <row r="6320" spans="1:2" x14ac:dyDescent="0.3">
      <c r="A6320" s="1" t="s">
        <v>35589</v>
      </c>
      <c r="B6320" t="s">
        <v>28798</v>
      </c>
    </row>
    <row r="6321" spans="1:2" x14ac:dyDescent="0.3">
      <c r="A6321" s="1" t="s">
        <v>35567</v>
      </c>
      <c r="B6321" t="s">
        <v>28798</v>
      </c>
    </row>
    <row r="6322" spans="1:2" x14ac:dyDescent="0.3">
      <c r="A6322" s="1" t="s">
        <v>35152</v>
      </c>
      <c r="B6322" t="s">
        <v>28798</v>
      </c>
    </row>
    <row r="6323" spans="1:2" x14ac:dyDescent="0.3">
      <c r="A6323" s="1" t="s">
        <v>35030</v>
      </c>
      <c r="B6323" t="s">
        <v>28798</v>
      </c>
    </row>
    <row r="6324" spans="1:2" x14ac:dyDescent="0.3">
      <c r="A6324" s="1" t="s">
        <v>35018</v>
      </c>
      <c r="B6324" t="s">
        <v>28798</v>
      </c>
    </row>
    <row r="6325" spans="1:2" x14ac:dyDescent="0.3">
      <c r="A6325" s="1" t="s">
        <v>34964</v>
      </c>
      <c r="B6325" t="s">
        <v>28798</v>
      </c>
    </row>
    <row r="6326" spans="1:2" x14ac:dyDescent="0.3">
      <c r="A6326" s="1" t="s">
        <v>34873</v>
      </c>
      <c r="B6326" t="s">
        <v>28798</v>
      </c>
    </row>
    <row r="6327" spans="1:2" x14ac:dyDescent="0.3">
      <c r="A6327" s="1" t="s">
        <v>34515</v>
      </c>
      <c r="B6327" t="s">
        <v>28798</v>
      </c>
    </row>
    <row r="6328" spans="1:2" x14ac:dyDescent="0.3">
      <c r="A6328" s="1" t="s">
        <v>34447</v>
      </c>
      <c r="B6328" t="s">
        <v>28798</v>
      </c>
    </row>
    <row r="6329" spans="1:2" x14ac:dyDescent="0.3">
      <c r="A6329" s="1" t="s">
        <v>34292</v>
      </c>
      <c r="B6329" t="s">
        <v>28798</v>
      </c>
    </row>
    <row r="6330" spans="1:2" x14ac:dyDescent="0.3">
      <c r="A6330" s="1" t="s">
        <v>34206</v>
      </c>
      <c r="B6330" t="s">
        <v>28798</v>
      </c>
    </row>
    <row r="6331" spans="1:2" x14ac:dyDescent="0.3">
      <c r="A6331" s="1" t="s">
        <v>33713</v>
      </c>
      <c r="B6331" t="s">
        <v>28798</v>
      </c>
    </row>
    <row r="6332" spans="1:2" x14ac:dyDescent="0.3">
      <c r="A6332" s="1" t="s">
        <v>39201</v>
      </c>
      <c r="B6332" t="s">
        <v>28798</v>
      </c>
    </row>
    <row r="6333" spans="1:2" x14ac:dyDescent="0.3">
      <c r="A6333" s="1" t="s">
        <v>32838</v>
      </c>
      <c r="B6333" t="s">
        <v>28798</v>
      </c>
    </row>
    <row r="6334" spans="1:2" x14ac:dyDescent="0.3">
      <c r="A6334" s="1" t="s">
        <v>32633</v>
      </c>
      <c r="B6334" t="s">
        <v>28798</v>
      </c>
    </row>
    <row r="6335" spans="1:2" x14ac:dyDescent="0.3">
      <c r="A6335" s="1" t="s">
        <v>33030</v>
      </c>
      <c r="B6335" t="s">
        <v>28798</v>
      </c>
    </row>
    <row r="6336" spans="1:2" x14ac:dyDescent="0.3">
      <c r="A6336" s="1" t="s">
        <v>33002</v>
      </c>
      <c r="B6336" t="s">
        <v>28798</v>
      </c>
    </row>
    <row r="6337" spans="1:2" x14ac:dyDescent="0.3">
      <c r="A6337" s="1" t="s">
        <v>33045</v>
      </c>
      <c r="B6337" t="s">
        <v>28798</v>
      </c>
    </row>
    <row r="6338" spans="1:2" x14ac:dyDescent="0.3">
      <c r="A6338" s="1" t="s">
        <v>33316</v>
      </c>
      <c r="B6338" t="s">
        <v>28798</v>
      </c>
    </row>
    <row r="6339" spans="1:2" x14ac:dyDescent="0.3">
      <c r="A6339" s="1" t="s">
        <v>33286</v>
      </c>
      <c r="B6339" t="s">
        <v>28798</v>
      </c>
    </row>
    <row r="6340" spans="1:2" x14ac:dyDescent="0.3">
      <c r="A6340" s="1" t="s">
        <v>32476</v>
      </c>
      <c r="B6340" t="s">
        <v>28798</v>
      </c>
    </row>
    <row r="6341" spans="1:2" x14ac:dyDescent="0.3">
      <c r="A6341" s="1" t="s">
        <v>32204</v>
      </c>
      <c r="B6341" t="s">
        <v>28798</v>
      </c>
    </row>
    <row r="6342" spans="1:2" x14ac:dyDescent="0.3">
      <c r="A6342" s="1" t="s">
        <v>31634</v>
      </c>
      <c r="B6342" t="s">
        <v>28798</v>
      </c>
    </row>
    <row r="6343" spans="1:2" x14ac:dyDescent="0.3">
      <c r="A6343" s="1" t="s">
        <v>31459</v>
      </c>
      <c r="B6343" t="s">
        <v>28798</v>
      </c>
    </row>
    <row r="6344" spans="1:2" x14ac:dyDescent="0.3">
      <c r="A6344" s="1" t="s">
        <v>31353</v>
      </c>
      <c r="B6344" t="s">
        <v>28798</v>
      </c>
    </row>
    <row r="6345" spans="1:2" x14ac:dyDescent="0.3">
      <c r="A6345" s="1" t="s">
        <v>31243</v>
      </c>
      <c r="B6345" t="s">
        <v>28798</v>
      </c>
    </row>
    <row r="6346" spans="1:2" x14ac:dyDescent="0.3">
      <c r="A6346" s="1" t="s">
        <v>30874</v>
      </c>
      <c r="B6346" t="s">
        <v>28798</v>
      </c>
    </row>
    <row r="6347" spans="1:2" x14ac:dyDescent="0.3">
      <c r="A6347" s="1" t="s">
        <v>30734</v>
      </c>
      <c r="B6347" t="s">
        <v>28798</v>
      </c>
    </row>
    <row r="6348" spans="1:2" x14ac:dyDescent="0.3">
      <c r="A6348" s="1" t="s">
        <v>30276</v>
      </c>
      <c r="B6348" t="s">
        <v>28798</v>
      </c>
    </row>
    <row r="6349" spans="1:2" x14ac:dyDescent="0.3">
      <c r="A6349" s="1" t="s">
        <v>29712</v>
      </c>
      <c r="B6349" t="s">
        <v>28798</v>
      </c>
    </row>
    <row r="6350" spans="1:2" x14ac:dyDescent="0.3">
      <c r="A6350" s="1" t="s">
        <v>29752</v>
      </c>
      <c r="B6350" t="s">
        <v>28798</v>
      </c>
    </row>
    <row r="6351" spans="1:2" x14ac:dyDescent="0.3">
      <c r="A6351" s="1" t="s">
        <v>29546</v>
      </c>
      <c r="B6351" t="s">
        <v>28798</v>
      </c>
    </row>
    <row r="6352" spans="1:2" x14ac:dyDescent="0.3">
      <c r="A6352" s="1" t="s">
        <v>29545</v>
      </c>
      <c r="B6352" t="s">
        <v>28798</v>
      </c>
    </row>
    <row r="6353" spans="1:2" x14ac:dyDescent="0.3">
      <c r="A6353" s="1" t="s">
        <v>29080</v>
      </c>
      <c r="B6353" t="s">
        <v>28798</v>
      </c>
    </row>
    <row r="6354" spans="1:2" x14ac:dyDescent="0.3">
      <c r="A6354" s="1" t="s">
        <v>28853</v>
      </c>
      <c r="B6354" t="s">
        <v>28798</v>
      </c>
    </row>
    <row r="6355" spans="1:2" x14ac:dyDescent="0.3">
      <c r="A6355" s="1" t="s">
        <v>28817</v>
      </c>
      <c r="B6355" t="s">
        <v>28798</v>
      </c>
    </row>
    <row r="6356" spans="1:2" x14ac:dyDescent="0.3">
      <c r="A6356" s="1" t="s">
        <v>28797</v>
      </c>
      <c r="B6356" t="s">
        <v>28798</v>
      </c>
    </row>
    <row r="6357" spans="1:2" x14ac:dyDescent="0.3">
      <c r="A6357" s="1" t="s">
        <v>15031</v>
      </c>
      <c r="B6357" t="s">
        <v>7341</v>
      </c>
    </row>
    <row r="6358" spans="1:2" x14ac:dyDescent="0.3">
      <c r="A6358" s="1" t="s">
        <v>15039</v>
      </c>
      <c r="B6358" t="s">
        <v>7341</v>
      </c>
    </row>
    <row r="6359" spans="1:2" x14ac:dyDescent="0.3">
      <c r="A6359" s="1" t="s">
        <v>44754</v>
      </c>
      <c r="B6359" t="s">
        <v>29114</v>
      </c>
    </row>
    <row r="6360" spans="1:2" x14ac:dyDescent="0.3">
      <c r="A6360" s="1" t="s">
        <v>44586</v>
      </c>
      <c r="B6360" t="s">
        <v>29114</v>
      </c>
    </row>
    <row r="6361" spans="1:2" x14ac:dyDescent="0.3">
      <c r="A6361" s="1" t="s">
        <v>44417</v>
      </c>
      <c r="B6361" t="s">
        <v>29114</v>
      </c>
    </row>
    <row r="6362" spans="1:2" x14ac:dyDescent="0.3">
      <c r="A6362" s="1" t="s">
        <v>45913</v>
      </c>
      <c r="B6362" t="s">
        <v>29114</v>
      </c>
    </row>
    <row r="6363" spans="1:2" x14ac:dyDescent="0.3">
      <c r="A6363" s="1" t="s">
        <v>45743</v>
      </c>
      <c r="B6363" t="s">
        <v>29114</v>
      </c>
    </row>
    <row r="6364" spans="1:2" x14ac:dyDescent="0.3">
      <c r="A6364" s="1" t="s">
        <v>45549</v>
      </c>
      <c r="B6364" t="s">
        <v>29114</v>
      </c>
    </row>
    <row r="6365" spans="1:2" x14ac:dyDescent="0.3">
      <c r="A6365" s="1" t="s">
        <v>45488</v>
      </c>
      <c r="B6365" t="s">
        <v>29114</v>
      </c>
    </row>
    <row r="6366" spans="1:2" x14ac:dyDescent="0.3">
      <c r="A6366" s="1" t="s">
        <v>45381</v>
      </c>
      <c r="B6366" t="s">
        <v>29114</v>
      </c>
    </row>
    <row r="6367" spans="1:2" x14ac:dyDescent="0.3">
      <c r="A6367" s="1" t="s">
        <v>45304</v>
      </c>
      <c r="B6367" t="s">
        <v>29114</v>
      </c>
    </row>
    <row r="6368" spans="1:2" x14ac:dyDescent="0.3">
      <c r="A6368" s="1" t="s">
        <v>45280</v>
      </c>
      <c r="B6368" t="s">
        <v>29114</v>
      </c>
    </row>
    <row r="6369" spans="1:2" x14ac:dyDescent="0.3">
      <c r="A6369" s="1" t="s">
        <v>45236</v>
      </c>
      <c r="B6369" t="s">
        <v>29114</v>
      </c>
    </row>
    <row r="6370" spans="1:2" x14ac:dyDescent="0.3">
      <c r="A6370" s="1" t="s">
        <v>45055</v>
      </c>
      <c r="B6370" t="s">
        <v>29114</v>
      </c>
    </row>
    <row r="6371" spans="1:2" x14ac:dyDescent="0.3">
      <c r="A6371" s="1" t="s">
        <v>45014</v>
      </c>
      <c r="B6371" t="s">
        <v>29114</v>
      </c>
    </row>
    <row r="6372" spans="1:2" x14ac:dyDescent="0.3">
      <c r="A6372" s="1" t="s">
        <v>45009</v>
      </c>
      <c r="B6372" t="s">
        <v>29114</v>
      </c>
    </row>
    <row r="6373" spans="1:2" x14ac:dyDescent="0.3">
      <c r="A6373" s="1" t="s">
        <v>44921</v>
      </c>
      <c r="B6373" t="s">
        <v>29114</v>
      </c>
    </row>
    <row r="6374" spans="1:2" x14ac:dyDescent="0.3">
      <c r="A6374" s="1" t="s">
        <v>44893</v>
      </c>
      <c r="B6374" t="s">
        <v>29114</v>
      </c>
    </row>
    <row r="6375" spans="1:2" x14ac:dyDescent="0.3">
      <c r="A6375" s="1" t="s">
        <v>39425</v>
      </c>
      <c r="B6375" t="s">
        <v>29114</v>
      </c>
    </row>
    <row r="6376" spans="1:2" x14ac:dyDescent="0.3">
      <c r="A6376" s="1" t="s">
        <v>43635</v>
      </c>
      <c r="B6376" t="s">
        <v>29114</v>
      </c>
    </row>
    <row r="6377" spans="1:2" x14ac:dyDescent="0.3">
      <c r="A6377" s="1" t="s">
        <v>43160</v>
      </c>
      <c r="B6377" t="s">
        <v>29114</v>
      </c>
    </row>
    <row r="6378" spans="1:2" x14ac:dyDescent="0.3">
      <c r="A6378" s="1" t="s">
        <v>43030</v>
      </c>
      <c r="B6378" t="s">
        <v>29114</v>
      </c>
    </row>
    <row r="6379" spans="1:2" x14ac:dyDescent="0.3">
      <c r="A6379" s="1" t="s">
        <v>42936</v>
      </c>
      <c r="B6379" t="s">
        <v>29114</v>
      </c>
    </row>
    <row r="6380" spans="1:2" x14ac:dyDescent="0.3">
      <c r="A6380" s="1" t="s">
        <v>42922</v>
      </c>
      <c r="B6380" t="s">
        <v>29114</v>
      </c>
    </row>
    <row r="6381" spans="1:2" x14ac:dyDescent="0.3">
      <c r="A6381" s="1" t="s">
        <v>42862</v>
      </c>
      <c r="B6381" t="s">
        <v>29114</v>
      </c>
    </row>
    <row r="6382" spans="1:2" x14ac:dyDescent="0.3">
      <c r="A6382" s="1" t="s">
        <v>42762</v>
      </c>
      <c r="B6382" t="s">
        <v>29114</v>
      </c>
    </row>
    <row r="6383" spans="1:2" x14ac:dyDescent="0.3">
      <c r="A6383" s="1" t="s">
        <v>42719</v>
      </c>
      <c r="B6383" t="s">
        <v>29114</v>
      </c>
    </row>
    <row r="6384" spans="1:2" x14ac:dyDescent="0.3">
      <c r="A6384" s="1" t="s">
        <v>42455</v>
      </c>
      <c r="B6384" t="s">
        <v>29114</v>
      </c>
    </row>
    <row r="6385" spans="1:2" x14ac:dyDescent="0.3">
      <c r="A6385" s="1" t="s">
        <v>42304</v>
      </c>
      <c r="B6385" t="s">
        <v>29114</v>
      </c>
    </row>
    <row r="6386" spans="1:2" x14ac:dyDescent="0.3">
      <c r="A6386" s="1" t="s">
        <v>42185</v>
      </c>
      <c r="B6386" t="s">
        <v>29114</v>
      </c>
    </row>
    <row r="6387" spans="1:2" x14ac:dyDescent="0.3">
      <c r="A6387" s="1" t="s">
        <v>41835</v>
      </c>
      <c r="B6387" t="s">
        <v>29114</v>
      </c>
    </row>
    <row r="6388" spans="1:2" x14ac:dyDescent="0.3">
      <c r="A6388" s="1" t="s">
        <v>41524</v>
      </c>
      <c r="B6388" t="s">
        <v>29114</v>
      </c>
    </row>
    <row r="6389" spans="1:2" x14ac:dyDescent="0.3">
      <c r="A6389" s="1" t="s">
        <v>41516</v>
      </c>
      <c r="B6389" t="s">
        <v>29114</v>
      </c>
    </row>
    <row r="6390" spans="1:2" x14ac:dyDescent="0.3">
      <c r="A6390" s="1" t="s">
        <v>41397</v>
      </c>
      <c r="B6390" t="s">
        <v>29114</v>
      </c>
    </row>
    <row r="6391" spans="1:2" x14ac:dyDescent="0.3">
      <c r="A6391" s="1" t="s">
        <v>41006</v>
      </c>
      <c r="B6391" t="s">
        <v>29114</v>
      </c>
    </row>
    <row r="6392" spans="1:2" x14ac:dyDescent="0.3">
      <c r="A6392" s="1" t="s">
        <v>40758</v>
      </c>
      <c r="B6392" t="s">
        <v>29114</v>
      </c>
    </row>
    <row r="6393" spans="1:2" x14ac:dyDescent="0.3">
      <c r="A6393" s="1" t="s">
        <v>40740</v>
      </c>
      <c r="B6393" t="s">
        <v>29114</v>
      </c>
    </row>
    <row r="6394" spans="1:2" x14ac:dyDescent="0.3">
      <c r="A6394" s="1" t="s">
        <v>40457</v>
      </c>
      <c r="B6394" t="s">
        <v>29114</v>
      </c>
    </row>
    <row r="6395" spans="1:2" x14ac:dyDescent="0.3">
      <c r="A6395" s="1" t="s">
        <v>40307</v>
      </c>
      <c r="B6395" t="s">
        <v>29114</v>
      </c>
    </row>
    <row r="6396" spans="1:2" x14ac:dyDescent="0.3">
      <c r="A6396" s="1" t="s">
        <v>40245</v>
      </c>
      <c r="B6396" t="s">
        <v>29114</v>
      </c>
    </row>
    <row r="6397" spans="1:2" x14ac:dyDescent="0.3">
      <c r="A6397" s="1" t="s">
        <v>40076</v>
      </c>
      <c r="B6397" t="s">
        <v>29114</v>
      </c>
    </row>
    <row r="6398" spans="1:2" x14ac:dyDescent="0.3">
      <c r="A6398" s="1" t="s">
        <v>40027</v>
      </c>
      <c r="B6398" t="s">
        <v>29114</v>
      </c>
    </row>
    <row r="6399" spans="1:2" x14ac:dyDescent="0.3">
      <c r="A6399" s="1" t="s">
        <v>39945</v>
      </c>
      <c r="B6399" t="s">
        <v>29114</v>
      </c>
    </row>
    <row r="6400" spans="1:2" x14ac:dyDescent="0.3">
      <c r="A6400" s="1" t="s">
        <v>39901</v>
      </c>
      <c r="B6400" t="s">
        <v>29114</v>
      </c>
    </row>
    <row r="6401" spans="1:2" x14ac:dyDescent="0.3">
      <c r="A6401" s="1" t="s">
        <v>39829</v>
      </c>
      <c r="B6401" t="s">
        <v>29114</v>
      </c>
    </row>
    <row r="6402" spans="1:2" x14ac:dyDescent="0.3">
      <c r="A6402" s="1" t="s">
        <v>39794</v>
      </c>
      <c r="B6402" t="s">
        <v>29114</v>
      </c>
    </row>
    <row r="6403" spans="1:2" x14ac:dyDescent="0.3">
      <c r="A6403" s="1" t="s">
        <v>39769</v>
      </c>
      <c r="B6403" t="s">
        <v>29114</v>
      </c>
    </row>
    <row r="6404" spans="1:2" x14ac:dyDescent="0.3">
      <c r="A6404" s="1" t="s">
        <v>39804</v>
      </c>
      <c r="B6404" t="s">
        <v>29114</v>
      </c>
    </row>
    <row r="6405" spans="1:2" x14ac:dyDescent="0.3">
      <c r="A6405" s="1" t="s">
        <v>39718</v>
      </c>
      <c r="B6405" t="s">
        <v>29114</v>
      </c>
    </row>
    <row r="6406" spans="1:2" x14ac:dyDescent="0.3">
      <c r="A6406" s="1" t="s">
        <v>39695</v>
      </c>
      <c r="B6406" t="s">
        <v>29114</v>
      </c>
    </row>
    <row r="6407" spans="1:2" x14ac:dyDescent="0.3">
      <c r="A6407" s="1" t="s">
        <v>39637</v>
      </c>
      <c r="B6407" t="s">
        <v>29114</v>
      </c>
    </row>
    <row r="6408" spans="1:2" x14ac:dyDescent="0.3">
      <c r="A6408" s="1" t="s">
        <v>39599</v>
      </c>
      <c r="B6408" t="s">
        <v>29114</v>
      </c>
    </row>
    <row r="6409" spans="1:2" x14ac:dyDescent="0.3">
      <c r="A6409" s="1" t="s">
        <v>39590</v>
      </c>
      <c r="B6409" t="s">
        <v>29114</v>
      </c>
    </row>
    <row r="6410" spans="1:2" x14ac:dyDescent="0.3">
      <c r="A6410" s="1" t="s">
        <v>39093</v>
      </c>
      <c r="B6410" t="s">
        <v>29114</v>
      </c>
    </row>
    <row r="6411" spans="1:2" x14ac:dyDescent="0.3">
      <c r="A6411" s="1" t="s">
        <v>38711</v>
      </c>
      <c r="B6411" t="s">
        <v>29114</v>
      </c>
    </row>
    <row r="6412" spans="1:2" x14ac:dyDescent="0.3">
      <c r="A6412" s="1" t="s">
        <v>38649</v>
      </c>
      <c r="B6412" t="s">
        <v>29114</v>
      </c>
    </row>
    <row r="6413" spans="1:2" x14ac:dyDescent="0.3">
      <c r="A6413" s="1" t="s">
        <v>37947</v>
      </c>
      <c r="B6413" t="s">
        <v>29114</v>
      </c>
    </row>
    <row r="6414" spans="1:2" x14ac:dyDescent="0.3">
      <c r="A6414" s="1" t="s">
        <v>37850</v>
      </c>
      <c r="B6414" t="s">
        <v>29114</v>
      </c>
    </row>
    <row r="6415" spans="1:2" x14ac:dyDescent="0.3">
      <c r="A6415" s="1" t="s">
        <v>37351</v>
      </c>
      <c r="B6415" t="s">
        <v>29114</v>
      </c>
    </row>
    <row r="6416" spans="1:2" x14ac:dyDescent="0.3">
      <c r="A6416" s="1" t="s">
        <v>37173</v>
      </c>
      <c r="B6416" t="s">
        <v>29114</v>
      </c>
    </row>
    <row r="6417" spans="1:2" x14ac:dyDescent="0.3">
      <c r="A6417" s="1" t="s">
        <v>37117</v>
      </c>
      <c r="B6417" t="s">
        <v>29114</v>
      </c>
    </row>
    <row r="6418" spans="1:2" x14ac:dyDescent="0.3">
      <c r="A6418" s="1" t="s">
        <v>36752</v>
      </c>
      <c r="B6418" t="s">
        <v>29114</v>
      </c>
    </row>
    <row r="6419" spans="1:2" x14ac:dyDescent="0.3">
      <c r="A6419" s="1" t="s">
        <v>36458</v>
      </c>
      <c r="B6419" t="s">
        <v>29114</v>
      </c>
    </row>
    <row r="6420" spans="1:2" x14ac:dyDescent="0.3">
      <c r="A6420" s="1" t="s">
        <v>36436</v>
      </c>
      <c r="B6420" t="s">
        <v>29114</v>
      </c>
    </row>
    <row r="6421" spans="1:2" x14ac:dyDescent="0.3">
      <c r="A6421" s="1" t="s">
        <v>36221</v>
      </c>
      <c r="B6421" t="s">
        <v>29114</v>
      </c>
    </row>
    <row r="6422" spans="1:2" x14ac:dyDescent="0.3">
      <c r="A6422" s="1" t="s">
        <v>36220</v>
      </c>
      <c r="B6422" t="s">
        <v>29114</v>
      </c>
    </row>
    <row r="6423" spans="1:2" x14ac:dyDescent="0.3">
      <c r="A6423" s="1" t="s">
        <v>36189</v>
      </c>
      <c r="B6423" t="s">
        <v>29114</v>
      </c>
    </row>
    <row r="6424" spans="1:2" x14ac:dyDescent="0.3">
      <c r="A6424" s="1" t="s">
        <v>36053</v>
      </c>
      <c r="B6424" t="s">
        <v>29114</v>
      </c>
    </row>
    <row r="6425" spans="1:2" x14ac:dyDescent="0.3">
      <c r="A6425" s="1" t="s">
        <v>35904</v>
      </c>
      <c r="B6425" t="s">
        <v>29114</v>
      </c>
    </row>
    <row r="6426" spans="1:2" x14ac:dyDescent="0.3">
      <c r="A6426" s="1" t="s">
        <v>35794</v>
      </c>
      <c r="B6426" t="s">
        <v>29114</v>
      </c>
    </row>
    <row r="6427" spans="1:2" x14ac:dyDescent="0.3">
      <c r="A6427" s="1" t="s">
        <v>36516</v>
      </c>
      <c r="B6427" t="s">
        <v>29114</v>
      </c>
    </row>
    <row r="6428" spans="1:2" x14ac:dyDescent="0.3">
      <c r="A6428" s="1" t="s">
        <v>35655</v>
      </c>
      <c r="B6428" t="s">
        <v>29114</v>
      </c>
    </row>
    <row r="6429" spans="1:2" x14ac:dyDescent="0.3">
      <c r="A6429" s="1" t="s">
        <v>35622</v>
      </c>
      <c r="B6429" t="s">
        <v>29114</v>
      </c>
    </row>
    <row r="6430" spans="1:2" x14ac:dyDescent="0.3">
      <c r="A6430" s="1" t="s">
        <v>35557</v>
      </c>
      <c r="B6430" t="s">
        <v>29114</v>
      </c>
    </row>
    <row r="6431" spans="1:2" x14ac:dyDescent="0.3">
      <c r="A6431" s="1" t="s">
        <v>35528</v>
      </c>
      <c r="B6431" t="s">
        <v>29114</v>
      </c>
    </row>
    <row r="6432" spans="1:2" x14ac:dyDescent="0.3">
      <c r="A6432" s="1" t="s">
        <v>35244</v>
      </c>
      <c r="B6432" t="s">
        <v>29114</v>
      </c>
    </row>
    <row r="6433" spans="1:2" x14ac:dyDescent="0.3">
      <c r="A6433" s="1" t="s">
        <v>35063</v>
      </c>
      <c r="B6433" t="s">
        <v>29114</v>
      </c>
    </row>
    <row r="6434" spans="1:2" x14ac:dyDescent="0.3">
      <c r="A6434" s="1" t="s">
        <v>35270</v>
      </c>
      <c r="B6434" t="s">
        <v>29114</v>
      </c>
    </row>
    <row r="6435" spans="1:2" x14ac:dyDescent="0.3">
      <c r="A6435" s="1" t="s">
        <v>35029</v>
      </c>
      <c r="B6435" t="s">
        <v>29114</v>
      </c>
    </row>
    <row r="6436" spans="1:2" x14ac:dyDescent="0.3">
      <c r="A6436" s="1" t="s">
        <v>34967</v>
      </c>
      <c r="B6436" t="s">
        <v>29114</v>
      </c>
    </row>
    <row r="6437" spans="1:2" x14ac:dyDescent="0.3">
      <c r="A6437" s="1" t="s">
        <v>34564</v>
      </c>
      <c r="B6437" t="s">
        <v>29114</v>
      </c>
    </row>
    <row r="6438" spans="1:2" x14ac:dyDescent="0.3">
      <c r="A6438" s="1" t="s">
        <v>39259</v>
      </c>
      <c r="B6438" t="s">
        <v>29114</v>
      </c>
    </row>
    <row r="6439" spans="1:2" x14ac:dyDescent="0.3">
      <c r="A6439" s="1" t="s">
        <v>34185</v>
      </c>
      <c r="B6439" t="s">
        <v>29114</v>
      </c>
    </row>
    <row r="6440" spans="1:2" x14ac:dyDescent="0.3">
      <c r="A6440" s="1" t="s">
        <v>34106</v>
      </c>
      <c r="B6440" t="s">
        <v>29114</v>
      </c>
    </row>
    <row r="6441" spans="1:2" x14ac:dyDescent="0.3">
      <c r="A6441" s="1" t="s">
        <v>33957</v>
      </c>
      <c r="B6441" t="s">
        <v>29114</v>
      </c>
    </row>
    <row r="6442" spans="1:2" x14ac:dyDescent="0.3">
      <c r="A6442" s="1" t="s">
        <v>33669</v>
      </c>
      <c r="B6442" t="s">
        <v>29114</v>
      </c>
    </row>
    <row r="6443" spans="1:2" x14ac:dyDescent="0.3">
      <c r="A6443" s="1" t="s">
        <v>33667</v>
      </c>
      <c r="B6443" t="s">
        <v>29114</v>
      </c>
    </row>
    <row r="6444" spans="1:2" x14ac:dyDescent="0.3">
      <c r="A6444" s="1" t="s">
        <v>32985</v>
      </c>
      <c r="B6444" t="s">
        <v>29114</v>
      </c>
    </row>
    <row r="6445" spans="1:2" x14ac:dyDescent="0.3">
      <c r="A6445" s="1" t="s">
        <v>33375</v>
      </c>
      <c r="B6445" t="s">
        <v>29114</v>
      </c>
    </row>
    <row r="6446" spans="1:2" x14ac:dyDescent="0.3">
      <c r="A6446" s="1" t="s">
        <v>33336</v>
      </c>
      <c r="B6446" t="s">
        <v>29114</v>
      </c>
    </row>
    <row r="6447" spans="1:2" x14ac:dyDescent="0.3">
      <c r="A6447" s="1" t="s">
        <v>33334</v>
      </c>
      <c r="B6447" t="s">
        <v>29114</v>
      </c>
    </row>
    <row r="6448" spans="1:2" x14ac:dyDescent="0.3">
      <c r="A6448" s="1" t="s">
        <v>33279</v>
      </c>
      <c r="B6448" t="s">
        <v>29114</v>
      </c>
    </row>
    <row r="6449" spans="1:2" x14ac:dyDescent="0.3">
      <c r="A6449" s="1" t="s">
        <v>33210</v>
      </c>
      <c r="B6449" t="s">
        <v>29114</v>
      </c>
    </row>
    <row r="6450" spans="1:2" x14ac:dyDescent="0.3">
      <c r="A6450" s="1" t="s">
        <v>33171</v>
      </c>
      <c r="B6450" t="s">
        <v>29114</v>
      </c>
    </row>
    <row r="6451" spans="1:2" x14ac:dyDescent="0.3">
      <c r="A6451" s="1" t="s">
        <v>32442</v>
      </c>
      <c r="B6451" t="s">
        <v>29114</v>
      </c>
    </row>
    <row r="6452" spans="1:2" x14ac:dyDescent="0.3">
      <c r="A6452" s="1" t="s">
        <v>32292</v>
      </c>
      <c r="B6452" t="s">
        <v>29114</v>
      </c>
    </row>
    <row r="6453" spans="1:2" x14ac:dyDescent="0.3">
      <c r="A6453" s="1" t="s">
        <v>32267</v>
      </c>
      <c r="B6453" t="s">
        <v>29114</v>
      </c>
    </row>
    <row r="6454" spans="1:2" x14ac:dyDescent="0.3">
      <c r="A6454" s="1" t="s">
        <v>32265</v>
      </c>
      <c r="B6454" t="s">
        <v>29114</v>
      </c>
    </row>
    <row r="6455" spans="1:2" x14ac:dyDescent="0.3">
      <c r="A6455" s="1" t="s">
        <v>32181</v>
      </c>
      <c r="B6455" t="s">
        <v>29114</v>
      </c>
    </row>
    <row r="6456" spans="1:2" x14ac:dyDescent="0.3">
      <c r="A6456" s="1" t="s">
        <v>32016</v>
      </c>
      <c r="B6456" t="s">
        <v>29114</v>
      </c>
    </row>
    <row r="6457" spans="1:2" x14ac:dyDescent="0.3">
      <c r="A6457" s="1" t="s">
        <v>31934</v>
      </c>
      <c r="B6457" t="s">
        <v>29114</v>
      </c>
    </row>
    <row r="6458" spans="1:2" x14ac:dyDescent="0.3">
      <c r="A6458" s="1" t="s">
        <v>31943</v>
      </c>
      <c r="B6458" t="s">
        <v>29114</v>
      </c>
    </row>
    <row r="6459" spans="1:2" x14ac:dyDescent="0.3">
      <c r="A6459" s="1" t="s">
        <v>31814</v>
      </c>
      <c r="B6459" t="s">
        <v>29114</v>
      </c>
    </row>
    <row r="6460" spans="1:2" x14ac:dyDescent="0.3">
      <c r="A6460" s="1" t="s">
        <v>31799</v>
      </c>
      <c r="B6460" t="s">
        <v>29114</v>
      </c>
    </row>
    <row r="6461" spans="1:2" x14ac:dyDescent="0.3">
      <c r="A6461" s="1" t="s">
        <v>31758</v>
      </c>
      <c r="B6461" t="s">
        <v>29114</v>
      </c>
    </row>
    <row r="6462" spans="1:2" x14ac:dyDescent="0.3">
      <c r="A6462" s="1" t="s">
        <v>31647</v>
      </c>
      <c r="B6462" t="s">
        <v>29114</v>
      </c>
    </row>
    <row r="6463" spans="1:2" x14ac:dyDescent="0.3">
      <c r="A6463" s="1" t="s">
        <v>31577</v>
      </c>
      <c r="B6463" t="s">
        <v>29114</v>
      </c>
    </row>
    <row r="6464" spans="1:2" x14ac:dyDescent="0.3">
      <c r="A6464" s="1" t="s">
        <v>31199</v>
      </c>
      <c r="B6464" t="s">
        <v>29114</v>
      </c>
    </row>
    <row r="6465" spans="1:2" x14ac:dyDescent="0.3">
      <c r="A6465" s="1" t="s">
        <v>31034</v>
      </c>
      <c r="B6465" t="s">
        <v>29114</v>
      </c>
    </row>
    <row r="6466" spans="1:2" x14ac:dyDescent="0.3">
      <c r="A6466" s="1" t="s">
        <v>30932</v>
      </c>
      <c r="B6466" t="s">
        <v>29114</v>
      </c>
    </row>
    <row r="6467" spans="1:2" x14ac:dyDescent="0.3">
      <c r="A6467" s="1" t="s">
        <v>30577</v>
      </c>
      <c r="B6467" t="s">
        <v>29114</v>
      </c>
    </row>
    <row r="6468" spans="1:2" x14ac:dyDescent="0.3">
      <c r="A6468" s="1" t="s">
        <v>30570</v>
      </c>
      <c r="B6468" t="s">
        <v>29114</v>
      </c>
    </row>
    <row r="6469" spans="1:2" x14ac:dyDescent="0.3">
      <c r="A6469" s="1" t="s">
        <v>30558</v>
      </c>
      <c r="B6469" t="s">
        <v>29114</v>
      </c>
    </row>
    <row r="6470" spans="1:2" x14ac:dyDescent="0.3">
      <c r="A6470" s="1" t="s">
        <v>30519</v>
      </c>
      <c r="B6470" t="s">
        <v>29114</v>
      </c>
    </row>
    <row r="6471" spans="1:2" x14ac:dyDescent="0.3">
      <c r="A6471" s="1" t="s">
        <v>30136</v>
      </c>
      <c r="B6471" t="s">
        <v>29114</v>
      </c>
    </row>
    <row r="6472" spans="1:2" x14ac:dyDescent="0.3">
      <c r="A6472" s="1" t="s">
        <v>29674</v>
      </c>
      <c r="B6472" t="s">
        <v>29114</v>
      </c>
    </row>
    <row r="6473" spans="1:2" x14ac:dyDescent="0.3">
      <c r="A6473" s="1" t="s">
        <v>29624</v>
      </c>
      <c r="B6473" t="s">
        <v>29114</v>
      </c>
    </row>
    <row r="6474" spans="1:2" x14ac:dyDescent="0.3">
      <c r="A6474" s="1" t="s">
        <v>29424</v>
      </c>
      <c r="B6474" t="s">
        <v>29114</v>
      </c>
    </row>
    <row r="6475" spans="1:2" x14ac:dyDescent="0.3">
      <c r="A6475" s="1" t="s">
        <v>29394</v>
      </c>
      <c r="B6475" t="s">
        <v>29114</v>
      </c>
    </row>
    <row r="6476" spans="1:2" x14ac:dyDescent="0.3">
      <c r="A6476" s="1" t="s">
        <v>29113</v>
      </c>
      <c r="B6476" t="s">
        <v>29114</v>
      </c>
    </row>
    <row r="6477" spans="1:2" x14ac:dyDescent="0.3">
      <c r="A6477" s="1" t="s">
        <v>44119</v>
      </c>
      <c r="B6477" t="s">
        <v>28685</v>
      </c>
    </row>
    <row r="6478" spans="1:2" x14ac:dyDescent="0.3">
      <c r="A6478" s="1" t="s">
        <v>44428</v>
      </c>
      <c r="B6478" t="s">
        <v>28685</v>
      </c>
    </row>
    <row r="6479" spans="1:2" x14ac:dyDescent="0.3">
      <c r="A6479" s="1" t="s">
        <v>44411</v>
      </c>
      <c r="B6479" t="s">
        <v>28685</v>
      </c>
    </row>
    <row r="6480" spans="1:2" x14ac:dyDescent="0.3">
      <c r="A6480" s="1" t="s">
        <v>44347</v>
      </c>
      <c r="B6480" t="s">
        <v>28685</v>
      </c>
    </row>
    <row r="6481" spans="1:2" x14ac:dyDescent="0.3">
      <c r="A6481" s="1" t="s">
        <v>43585</v>
      </c>
      <c r="B6481" t="s">
        <v>28685</v>
      </c>
    </row>
    <row r="6482" spans="1:2" x14ac:dyDescent="0.3">
      <c r="A6482" s="1" t="s">
        <v>43175</v>
      </c>
      <c r="B6482" t="s">
        <v>28685</v>
      </c>
    </row>
    <row r="6483" spans="1:2" x14ac:dyDescent="0.3">
      <c r="A6483" s="1" t="s">
        <v>42624</v>
      </c>
      <c r="B6483" t="s">
        <v>28685</v>
      </c>
    </row>
    <row r="6484" spans="1:2" x14ac:dyDescent="0.3">
      <c r="A6484" s="1" t="s">
        <v>42227</v>
      </c>
      <c r="B6484" t="s">
        <v>28685</v>
      </c>
    </row>
    <row r="6485" spans="1:2" x14ac:dyDescent="0.3">
      <c r="A6485" s="1" t="s">
        <v>42050</v>
      </c>
      <c r="B6485" t="s">
        <v>28685</v>
      </c>
    </row>
    <row r="6486" spans="1:2" x14ac:dyDescent="0.3">
      <c r="A6486" s="1" t="s">
        <v>40344</v>
      </c>
      <c r="B6486" t="s">
        <v>28685</v>
      </c>
    </row>
    <row r="6487" spans="1:2" x14ac:dyDescent="0.3">
      <c r="A6487" s="1" t="s">
        <v>39693</v>
      </c>
      <c r="B6487" t="s">
        <v>28685</v>
      </c>
    </row>
    <row r="6488" spans="1:2" x14ac:dyDescent="0.3">
      <c r="A6488" s="1" t="s">
        <v>39600</v>
      </c>
      <c r="B6488" t="s">
        <v>28685</v>
      </c>
    </row>
    <row r="6489" spans="1:2" x14ac:dyDescent="0.3">
      <c r="A6489" s="1" t="s">
        <v>39591</v>
      </c>
      <c r="B6489" t="s">
        <v>28685</v>
      </c>
    </row>
    <row r="6490" spans="1:2" x14ac:dyDescent="0.3">
      <c r="A6490" s="1" t="s">
        <v>38122</v>
      </c>
      <c r="B6490" t="s">
        <v>28685</v>
      </c>
    </row>
    <row r="6491" spans="1:2" x14ac:dyDescent="0.3">
      <c r="A6491" s="1" t="s">
        <v>38109</v>
      </c>
      <c r="B6491" t="s">
        <v>28685</v>
      </c>
    </row>
    <row r="6492" spans="1:2" x14ac:dyDescent="0.3">
      <c r="A6492" s="1" t="s">
        <v>35668</v>
      </c>
      <c r="B6492" t="s">
        <v>28685</v>
      </c>
    </row>
    <row r="6493" spans="1:2" x14ac:dyDescent="0.3">
      <c r="A6493" s="1" t="s">
        <v>34781</v>
      </c>
      <c r="B6493" t="s">
        <v>28685</v>
      </c>
    </row>
    <row r="6494" spans="1:2" x14ac:dyDescent="0.3">
      <c r="A6494" s="1" t="s">
        <v>34530</v>
      </c>
      <c r="B6494" t="s">
        <v>28685</v>
      </c>
    </row>
    <row r="6495" spans="1:2" x14ac:dyDescent="0.3">
      <c r="A6495" s="1" t="s">
        <v>33960</v>
      </c>
      <c r="B6495" t="s">
        <v>28685</v>
      </c>
    </row>
    <row r="6496" spans="1:2" x14ac:dyDescent="0.3">
      <c r="A6496" s="1" t="s">
        <v>32898</v>
      </c>
      <c r="B6496" t="s">
        <v>28685</v>
      </c>
    </row>
    <row r="6497" spans="1:2" x14ac:dyDescent="0.3">
      <c r="A6497" s="1" t="s">
        <v>32289</v>
      </c>
      <c r="B6497" t="s">
        <v>28685</v>
      </c>
    </row>
    <row r="6498" spans="1:2" x14ac:dyDescent="0.3">
      <c r="A6498" s="1" t="s">
        <v>32023</v>
      </c>
      <c r="B6498" t="s">
        <v>28685</v>
      </c>
    </row>
    <row r="6499" spans="1:2" x14ac:dyDescent="0.3">
      <c r="A6499" s="1" t="s">
        <v>32010</v>
      </c>
      <c r="B6499" t="s">
        <v>28685</v>
      </c>
    </row>
    <row r="6500" spans="1:2" x14ac:dyDescent="0.3">
      <c r="A6500" s="1" t="s">
        <v>31738</v>
      </c>
      <c r="B6500" t="s">
        <v>28685</v>
      </c>
    </row>
    <row r="6501" spans="1:2" x14ac:dyDescent="0.3">
      <c r="A6501" s="1" t="s">
        <v>31677</v>
      </c>
      <c r="B6501" t="s">
        <v>28685</v>
      </c>
    </row>
    <row r="6502" spans="1:2" x14ac:dyDescent="0.3">
      <c r="A6502" s="1" t="s">
        <v>31578</v>
      </c>
      <c r="B6502" t="s">
        <v>28685</v>
      </c>
    </row>
    <row r="6503" spans="1:2" x14ac:dyDescent="0.3">
      <c r="A6503" s="1" t="s">
        <v>31424</v>
      </c>
      <c r="B6503" t="s">
        <v>28685</v>
      </c>
    </row>
    <row r="6504" spans="1:2" x14ac:dyDescent="0.3">
      <c r="A6504" s="1" t="s">
        <v>31388</v>
      </c>
      <c r="B6504" t="s">
        <v>28685</v>
      </c>
    </row>
    <row r="6505" spans="1:2" x14ac:dyDescent="0.3">
      <c r="A6505" s="1" t="s">
        <v>31335</v>
      </c>
      <c r="B6505" t="s">
        <v>28685</v>
      </c>
    </row>
    <row r="6506" spans="1:2" x14ac:dyDescent="0.3">
      <c r="A6506" s="1" t="s">
        <v>31237</v>
      </c>
      <c r="B6506" t="s">
        <v>28685</v>
      </c>
    </row>
    <row r="6507" spans="1:2" x14ac:dyDescent="0.3">
      <c r="A6507" s="1" t="s">
        <v>30942</v>
      </c>
      <c r="B6507" t="s">
        <v>28685</v>
      </c>
    </row>
    <row r="6508" spans="1:2" x14ac:dyDescent="0.3">
      <c r="A6508" s="1" t="s">
        <v>29682</v>
      </c>
      <c r="B6508" t="s">
        <v>28685</v>
      </c>
    </row>
    <row r="6509" spans="1:2" x14ac:dyDescent="0.3">
      <c r="A6509" s="1" t="s">
        <v>29244</v>
      </c>
      <c r="B6509" t="s">
        <v>28685</v>
      </c>
    </row>
    <row r="6510" spans="1:2" x14ac:dyDescent="0.3">
      <c r="A6510" s="1" t="s">
        <v>28684</v>
      </c>
      <c r="B6510" t="s">
        <v>28685</v>
      </c>
    </row>
    <row r="6511" spans="1:2" x14ac:dyDescent="0.3">
      <c r="A6511" s="1" t="s">
        <v>45929</v>
      </c>
      <c r="B6511" t="s">
        <v>29977</v>
      </c>
    </row>
    <row r="6512" spans="1:2" x14ac:dyDescent="0.3">
      <c r="A6512" s="1" t="s">
        <v>43244</v>
      </c>
      <c r="B6512" t="s">
        <v>29977</v>
      </c>
    </row>
    <row r="6513" spans="1:2" x14ac:dyDescent="0.3">
      <c r="A6513" s="1" t="s">
        <v>39381</v>
      </c>
      <c r="B6513" t="s">
        <v>29977</v>
      </c>
    </row>
    <row r="6514" spans="1:2" x14ac:dyDescent="0.3">
      <c r="A6514" s="1" t="s">
        <v>41071</v>
      </c>
      <c r="B6514" t="s">
        <v>29977</v>
      </c>
    </row>
    <row r="6515" spans="1:2" x14ac:dyDescent="0.3">
      <c r="A6515" s="1" t="s">
        <v>39813</v>
      </c>
      <c r="B6515" t="s">
        <v>29977</v>
      </c>
    </row>
    <row r="6516" spans="1:2" x14ac:dyDescent="0.3">
      <c r="A6516" s="1" t="s">
        <v>36241</v>
      </c>
      <c r="B6516" t="s">
        <v>29977</v>
      </c>
    </row>
    <row r="6517" spans="1:2" x14ac:dyDescent="0.3">
      <c r="A6517" s="1" t="s">
        <v>34459</v>
      </c>
      <c r="B6517" t="s">
        <v>29977</v>
      </c>
    </row>
    <row r="6518" spans="1:2" x14ac:dyDescent="0.3">
      <c r="A6518" s="1" t="s">
        <v>29976</v>
      </c>
      <c r="B6518" t="s">
        <v>29977</v>
      </c>
    </row>
    <row r="6519" spans="1:2" x14ac:dyDescent="0.3">
      <c r="A6519" s="1" t="s">
        <v>44228</v>
      </c>
      <c r="B6519" t="s">
        <v>28986</v>
      </c>
    </row>
    <row r="6520" spans="1:2" x14ac:dyDescent="0.3">
      <c r="A6520" s="1" t="s">
        <v>44171</v>
      </c>
      <c r="B6520" t="s">
        <v>28986</v>
      </c>
    </row>
    <row r="6521" spans="1:2" x14ac:dyDescent="0.3">
      <c r="A6521" s="1" t="s">
        <v>44159</v>
      </c>
      <c r="B6521" t="s">
        <v>28986</v>
      </c>
    </row>
    <row r="6522" spans="1:2" x14ac:dyDescent="0.3">
      <c r="A6522" s="1" t="s">
        <v>44107</v>
      </c>
      <c r="B6522" t="s">
        <v>28986</v>
      </c>
    </row>
    <row r="6523" spans="1:2" x14ac:dyDescent="0.3">
      <c r="A6523" s="1" t="s">
        <v>44070</v>
      </c>
      <c r="B6523" t="s">
        <v>28986</v>
      </c>
    </row>
    <row r="6524" spans="1:2" x14ac:dyDescent="0.3">
      <c r="A6524" s="1" t="s">
        <v>44068</v>
      </c>
      <c r="B6524" t="s">
        <v>28986</v>
      </c>
    </row>
    <row r="6525" spans="1:2" x14ac:dyDescent="0.3">
      <c r="A6525" s="1" t="s">
        <v>44683</v>
      </c>
      <c r="B6525" t="s">
        <v>28986</v>
      </c>
    </row>
    <row r="6526" spans="1:2" x14ac:dyDescent="0.3">
      <c r="A6526" s="1" t="s">
        <v>44615</v>
      </c>
      <c r="B6526" t="s">
        <v>28986</v>
      </c>
    </row>
    <row r="6527" spans="1:2" x14ac:dyDescent="0.3">
      <c r="A6527" s="1" t="s">
        <v>44580</v>
      </c>
      <c r="B6527" t="s">
        <v>28986</v>
      </c>
    </row>
    <row r="6528" spans="1:2" x14ac:dyDescent="0.3">
      <c r="A6528" s="1" t="s">
        <v>44514</v>
      </c>
      <c r="B6528" t="s">
        <v>28986</v>
      </c>
    </row>
    <row r="6529" spans="1:2" x14ac:dyDescent="0.3">
      <c r="A6529" s="1" t="s">
        <v>44543</v>
      </c>
      <c r="B6529" t="s">
        <v>28986</v>
      </c>
    </row>
    <row r="6530" spans="1:2" x14ac:dyDescent="0.3">
      <c r="A6530" s="1" t="s">
        <v>44388</v>
      </c>
      <c r="B6530" t="s">
        <v>28986</v>
      </c>
    </row>
    <row r="6531" spans="1:2" x14ac:dyDescent="0.3">
      <c r="A6531" s="1" t="s">
        <v>44311</v>
      </c>
      <c r="B6531" t="s">
        <v>28986</v>
      </c>
    </row>
    <row r="6532" spans="1:2" x14ac:dyDescent="0.3">
      <c r="A6532" s="1" t="s">
        <v>45881</v>
      </c>
      <c r="B6532" t="s">
        <v>28986</v>
      </c>
    </row>
    <row r="6533" spans="1:2" x14ac:dyDescent="0.3">
      <c r="A6533" s="1" t="s">
        <v>45781</v>
      </c>
      <c r="B6533" t="s">
        <v>28986</v>
      </c>
    </row>
    <row r="6534" spans="1:2" x14ac:dyDescent="0.3">
      <c r="A6534" s="1" t="s">
        <v>45535</v>
      </c>
      <c r="B6534" t="s">
        <v>28986</v>
      </c>
    </row>
    <row r="6535" spans="1:2" x14ac:dyDescent="0.3">
      <c r="A6535" s="1" t="s">
        <v>45244</v>
      </c>
      <c r="B6535" t="s">
        <v>28986</v>
      </c>
    </row>
    <row r="6536" spans="1:2" x14ac:dyDescent="0.3">
      <c r="A6536" s="1" t="s">
        <v>45006</v>
      </c>
      <c r="B6536" t="s">
        <v>28986</v>
      </c>
    </row>
    <row r="6537" spans="1:2" x14ac:dyDescent="0.3">
      <c r="A6537" s="1" t="s">
        <v>44880</v>
      </c>
      <c r="B6537" t="s">
        <v>28986</v>
      </c>
    </row>
    <row r="6538" spans="1:2" x14ac:dyDescent="0.3">
      <c r="A6538" s="1" t="s">
        <v>43838</v>
      </c>
      <c r="B6538" t="s">
        <v>28986</v>
      </c>
    </row>
    <row r="6539" spans="1:2" x14ac:dyDescent="0.3">
      <c r="A6539" s="1" t="s">
        <v>43263</v>
      </c>
      <c r="B6539" t="s">
        <v>28986</v>
      </c>
    </row>
    <row r="6540" spans="1:2" x14ac:dyDescent="0.3">
      <c r="A6540" s="1" t="s">
        <v>43237</v>
      </c>
      <c r="B6540" t="s">
        <v>28986</v>
      </c>
    </row>
    <row r="6541" spans="1:2" x14ac:dyDescent="0.3">
      <c r="A6541" s="1" t="s">
        <v>43038</v>
      </c>
      <c r="B6541" t="s">
        <v>28986</v>
      </c>
    </row>
    <row r="6542" spans="1:2" x14ac:dyDescent="0.3">
      <c r="A6542" s="1" t="s">
        <v>42915</v>
      </c>
      <c r="B6542" t="s">
        <v>28986</v>
      </c>
    </row>
    <row r="6543" spans="1:2" x14ac:dyDescent="0.3">
      <c r="A6543" s="1" t="s">
        <v>42829</v>
      </c>
      <c r="B6543" t="s">
        <v>28986</v>
      </c>
    </row>
    <row r="6544" spans="1:2" x14ac:dyDescent="0.3">
      <c r="A6544" s="1" t="s">
        <v>42198</v>
      </c>
      <c r="B6544" t="s">
        <v>28986</v>
      </c>
    </row>
    <row r="6545" spans="1:2" x14ac:dyDescent="0.3">
      <c r="A6545" s="1" t="s">
        <v>42125</v>
      </c>
      <c r="B6545" t="s">
        <v>28986</v>
      </c>
    </row>
    <row r="6546" spans="1:2" x14ac:dyDescent="0.3">
      <c r="A6546" s="1" t="s">
        <v>41432</v>
      </c>
      <c r="B6546" t="s">
        <v>28986</v>
      </c>
    </row>
    <row r="6547" spans="1:2" x14ac:dyDescent="0.3">
      <c r="A6547" s="1" t="s">
        <v>40443</v>
      </c>
      <c r="B6547" t="s">
        <v>28986</v>
      </c>
    </row>
    <row r="6548" spans="1:2" x14ac:dyDescent="0.3">
      <c r="A6548" s="1" t="s">
        <v>40026</v>
      </c>
      <c r="B6548" t="s">
        <v>28986</v>
      </c>
    </row>
    <row r="6549" spans="1:2" x14ac:dyDescent="0.3">
      <c r="A6549" s="1" t="s">
        <v>39920</v>
      </c>
      <c r="B6549" t="s">
        <v>28986</v>
      </c>
    </row>
    <row r="6550" spans="1:2" x14ac:dyDescent="0.3">
      <c r="A6550" s="1" t="s">
        <v>39884</v>
      </c>
      <c r="B6550" t="s">
        <v>28986</v>
      </c>
    </row>
    <row r="6551" spans="1:2" x14ac:dyDescent="0.3">
      <c r="A6551" s="1" t="s">
        <v>39603</v>
      </c>
      <c r="B6551" t="s">
        <v>28986</v>
      </c>
    </row>
    <row r="6552" spans="1:2" x14ac:dyDescent="0.3">
      <c r="A6552" s="1" t="s">
        <v>38465</v>
      </c>
      <c r="B6552" t="s">
        <v>28986</v>
      </c>
    </row>
    <row r="6553" spans="1:2" x14ac:dyDescent="0.3">
      <c r="A6553" s="1" t="s">
        <v>38311</v>
      </c>
      <c r="B6553" t="s">
        <v>28986</v>
      </c>
    </row>
    <row r="6554" spans="1:2" x14ac:dyDescent="0.3">
      <c r="A6554" s="1" t="s">
        <v>38276</v>
      </c>
      <c r="B6554" t="s">
        <v>28986</v>
      </c>
    </row>
    <row r="6555" spans="1:2" x14ac:dyDescent="0.3">
      <c r="A6555" s="1" t="s">
        <v>38210</v>
      </c>
      <c r="B6555" t="s">
        <v>28986</v>
      </c>
    </row>
    <row r="6556" spans="1:2" x14ac:dyDescent="0.3">
      <c r="A6556" s="1" t="s">
        <v>38000</v>
      </c>
      <c r="B6556" t="s">
        <v>28986</v>
      </c>
    </row>
    <row r="6557" spans="1:2" x14ac:dyDescent="0.3">
      <c r="A6557" s="1" t="s">
        <v>37921</v>
      </c>
      <c r="B6557" t="s">
        <v>28986</v>
      </c>
    </row>
    <row r="6558" spans="1:2" x14ac:dyDescent="0.3">
      <c r="A6558" s="1" t="s">
        <v>37587</v>
      </c>
      <c r="B6558" t="s">
        <v>28986</v>
      </c>
    </row>
    <row r="6559" spans="1:2" x14ac:dyDescent="0.3">
      <c r="A6559" s="1" t="s">
        <v>36280</v>
      </c>
      <c r="B6559" t="s">
        <v>28986</v>
      </c>
    </row>
    <row r="6560" spans="1:2" x14ac:dyDescent="0.3">
      <c r="A6560" s="1" t="s">
        <v>35965</v>
      </c>
      <c r="B6560" t="s">
        <v>28986</v>
      </c>
    </row>
    <row r="6561" spans="1:2" x14ac:dyDescent="0.3">
      <c r="A6561" s="1" t="s">
        <v>35796</v>
      </c>
      <c r="B6561" t="s">
        <v>28986</v>
      </c>
    </row>
    <row r="6562" spans="1:2" x14ac:dyDescent="0.3">
      <c r="A6562" s="1" t="s">
        <v>35614</v>
      </c>
      <c r="B6562" t="s">
        <v>28986</v>
      </c>
    </row>
    <row r="6563" spans="1:2" x14ac:dyDescent="0.3">
      <c r="A6563" s="1" t="s">
        <v>34908</v>
      </c>
      <c r="B6563" t="s">
        <v>28986</v>
      </c>
    </row>
    <row r="6564" spans="1:2" x14ac:dyDescent="0.3">
      <c r="A6564" s="1" t="s">
        <v>33536</v>
      </c>
      <c r="B6564" t="s">
        <v>28986</v>
      </c>
    </row>
    <row r="6565" spans="1:2" x14ac:dyDescent="0.3">
      <c r="A6565" s="1" t="s">
        <v>32945</v>
      </c>
      <c r="B6565" t="s">
        <v>28986</v>
      </c>
    </row>
    <row r="6566" spans="1:2" x14ac:dyDescent="0.3">
      <c r="A6566" s="1" t="s">
        <v>32989</v>
      </c>
      <c r="B6566" t="s">
        <v>28986</v>
      </c>
    </row>
    <row r="6567" spans="1:2" x14ac:dyDescent="0.3">
      <c r="A6567" s="1" t="s">
        <v>33280</v>
      </c>
      <c r="B6567" t="s">
        <v>28986</v>
      </c>
    </row>
    <row r="6568" spans="1:2" x14ac:dyDescent="0.3">
      <c r="A6568" s="1" t="s">
        <v>32306</v>
      </c>
      <c r="B6568" t="s">
        <v>28986</v>
      </c>
    </row>
    <row r="6569" spans="1:2" x14ac:dyDescent="0.3">
      <c r="A6569" s="1" t="s">
        <v>31594</v>
      </c>
      <c r="B6569" t="s">
        <v>28986</v>
      </c>
    </row>
    <row r="6570" spans="1:2" x14ac:dyDescent="0.3">
      <c r="A6570" s="1" t="s">
        <v>31217</v>
      </c>
      <c r="B6570" t="s">
        <v>28986</v>
      </c>
    </row>
    <row r="6571" spans="1:2" x14ac:dyDescent="0.3">
      <c r="A6571" s="1" t="s">
        <v>30612</v>
      </c>
      <c r="B6571" t="s">
        <v>28986</v>
      </c>
    </row>
    <row r="6572" spans="1:2" x14ac:dyDescent="0.3">
      <c r="A6572" s="1" t="s">
        <v>30567</v>
      </c>
      <c r="B6572" t="s">
        <v>28986</v>
      </c>
    </row>
    <row r="6573" spans="1:2" x14ac:dyDescent="0.3">
      <c r="A6573" s="1" t="s">
        <v>30284</v>
      </c>
      <c r="B6573" t="s">
        <v>28986</v>
      </c>
    </row>
    <row r="6574" spans="1:2" x14ac:dyDescent="0.3">
      <c r="A6574" s="1" t="s">
        <v>30237</v>
      </c>
      <c r="B6574" t="s">
        <v>28986</v>
      </c>
    </row>
    <row r="6575" spans="1:2" x14ac:dyDescent="0.3">
      <c r="A6575" s="1" t="s">
        <v>29945</v>
      </c>
      <c r="B6575" t="s">
        <v>28986</v>
      </c>
    </row>
    <row r="6576" spans="1:2" x14ac:dyDescent="0.3">
      <c r="A6576" s="1" t="s">
        <v>28985</v>
      </c>
      <c r="B6576" t="s">
        <v>28986</v>
      </c>
    </row>
    <row r="6577" spans="1:2" x14ac:dyDescent="0.3">
      <c r="A6577" s="1" t="s">
        <v>45429</v>
      </c>
      <c r="B6577" t="s">
        <v>29886</v>
      </c>
    </row>
    <row r="6578" spans="1:2" x14ac:dyDescent="0.3">
      <c r="A6578" s="1" t="s">
        <v>43173</v>
      </c>
      <c r="B6578" t="s">
        <v>29886</v>
      </c>
    </row>
    <row r="6579" spans="1:2" x14ac:dyDescent="0.3">
      <c r="A6579" s="1" t="s">
        <v>42537</v>
      </c>
      <c r="B6579" t="s">
        <v>29886</v>
      </c>
    </row>
    <row r="6580" spans="1:2" x14ac:dyDescent="0.3">
      <c r="A6580" s="1" t="s">
        <v>42113</v>
      </c>
      <c r="B6580" t="s">
        <v>29886</v>
      </c>
    </row>
    <row r="6581" spans="1:2" x14ac:dyDescent="0.3">
      <c r="A6581" s="1" t="s">
        <v>41847</v>
      </c>
      <c r="B6581" t="s">
        <v>29886</v>
      </c>
    </row>
    <row r="6582" spans="1:2" x14ac:dyDescent="0.3">
      <c r="A6582" s="1" t="s">
        <v>38830</v>
      </c>
      <c r="B6582" t="s">
        <v>29886</v>
      </c>
    </row>
    <row r="6583" spans="1:2" x14ac:dyDescent="0.3">
      <c r="A6583" s="1" t="s">
        <v>37429</v>
      </c>
      <c r="B6583" t="s">
        <v>29886</v>
      </c>
    </row>
    <row r="6584" spans="1:2" x14ac:dyDescent="0.3">
      <c r="A6584" s="1" t="s">
        <v>36146</v>
      </c>
      <c r="B6584" t="s">
        <v>29886</v>
      </c>
    </row>
    <row r="6585" spans="1:2" x14ac:dyDescent="0.3">
      <c r="A6585" s="1" t="s">
        <v>34978</v>
      </c>
      <c r="B6585" t="s">
        <v>29886</v>
      </c>
    </row>
    <row r="6586" spans="1:2" x14ac:dyDescent="0.3">
      <c r="A6586" s="1" t="s">
        <v>34847</v>
      </c>
      <c r="B6586" t="s">
        <v>29886</v>
      </c>
    </row>
    <row r="6587" spans="1:2" x14ac:dyDescent="0.3">
      <c r="A6587" s="1" t="s">
        <v>34398</v>
      </c>
      <c r="B6587" t="s">
        <v>29886</v>
      </c>
    </row>
    <row r="6588" spans="1:2" x14ac:dyDescent="0.3">
      <c r="A6588" s="1" t="s">
        <v>34180</v>
      </c>
      <c r="B6588" t="s">
        <v>29886</v>
      </c>
    </row>
    <row r="6589" spans="1:2" x14ac:dyDescent="0.3">
      <c r="A6589" s="1" t="s">
        <v>31111</v>
      </c>
      <c r="B6589" t="s">
        <v>29886</v>
      </c>
    </row>
    <row r="6590" spans="1:2" x14ac:dyDescent="0.3">
      <c r="A6590" s="1" t="s">
        <v>29885</v>
      </c>
      <c r="B6590" t="s">
        <v>29886</v>
      </c>
    </row>
    <row r="6591" spans="1:2" x14ac:dyDescent="0.3">
      <c r="A6591" s="1" t="s">
        <v>44737</v>
      </c>
      <c r="B6591" t="s">
        <v>30876</v>
      </c>
    </row>
    <row r="6592" spans="1:2" x14ac:dyDescent="0.3">
      <c r="A6592" s="1" t="s">
        <v>42420</v>
      </c>
      <c r="B6592" t="s">
        <v>30876</v>
      </c>
    </row>
    <row r="6593" spans="1:2" x14ac:dyDescent="0.3">
      <c r="A6593" s="1" t="s">
        <v>41857</v>
      </c>
      <c r="B6593" t="s">
        <v>30876</v>
      </c>
    </row>
    <row r="6594" spans="1:2" x14ac:dyDescent="0.3">
      <c r="A6594" s="1" t="s">
        <v>40563</v>
      </c>
      <c r="B6594" t="s">
        <v>30876</v>
      </c>
    </row>
    <row r="6595" spans="1:2" x14ac:dyDescent="0.3">
      <c r="A6595" s="1" t="s">
        <v>38761</v>
      </c>
      <c r="B6595" t="s">
        <v>30876</v>
      </c>
    </row>
    <row r="6596" spans="1:2" x14ac:dyDescent="0.3">
      <c r="A6596" s="1" t="s">
        <v>37738</v>
      </c>
      <c r="B6596" t="s">
        <v>30876</v>
      </c>
    </row>
    <row r="6597" spans="1:2" x14ac:dyDescent="0.3">
      <c r="A6597" s="1" t="s">
        <v>35548</v>
      </c>
      <c r="B6597" t="s">
        <v>30876</v>
      </c>
    </row>
    <row r="6598" spans="1:2" x14ac:dyDescent="0.3">
      <c r="A6598" s="1" t="s">
        <v>34884</v>
      </c>
      <c r="B6598" t="s">
        <v>30876</v>
      </c>
    </row>
    <row r="6599" spans="1:2" x14ac:dyDescent="0.3">
      <c r="A6599" s="1" t="s">
        <v>34765</v>
      </c>
      <c r="B6599" t="s">
        <v>30876</v>
      </c>
    </row>
    <row r="6600" spans="1:2" x14ac:dyDescent="0.3">
      <c r="A6600" s="1" t="s">
        <v>33929</v>
      </c>
      <c r="B6600" t="s">
        <v>30876</v>
      </c>
    </row>
    <row r="6601" spans="1:2" x14ac:dyDescent="0.3">
      <c r="A6601" s="1" t="s">
        <v>33880</v>
      </c>
      <c r="B6601" t="s">
        <v>30876</v>
      </c>
    </row>
    <row r="6602" spans="1:2" x14ac:dyDescent="0.3">
      <c r="A6602" s="1" t="s">
        <v>33541</v>
      </c>
      <c r="B6602" t="s">
        <v>30876</v>
      </c>
    </row>
    <row r="6603" spans="1:2" x14ac:dyDescent="0.3">
      <c r="A6603" s="1" t="s">
        <v>31878</v>
      </c>
      <c r="B6603" t="s">
        <v>30876</v>
      </c>
    </row>
    <row r="6604" spans="1:2" x14ac:dyDescent="0.3">
      <c r="A6604" s="1" t="s">
        <v>30875</v>
      </c>
      <c r="B6604" t="s">
        <v>30876</v>
      </c>
    </row>
    <row r="6605" spans="1:2" x14ac:dyDescent="0.3">
      <c r="A6605" s="1" t="s">
        <v>44394</v>
      </c>
      <c r="B6605" t="s">
        <v>32679</v>
      </c>
    </row>
    <row r="6606" spans="1:2" x14ac:dyDescent="0.3">
      <c r="A6606" s="1" t="s">
        <v>32678</v>
      </c>
      <c r="B6606" t="s">
        <v>32679</v>
      </c>
    </row>
    <row r="6607" spans="1:2" x14ac:dyDescent="0.3">
      <c r="A6607" s="1" t="s">
        <v>45246</v>
      </c>
      <c r="B6607" t="s">
        <v>32929</v>
      </c>
    </row>
    <row r="6608" spans="1:2" x14ac:dyDescent="0.3">
      <c r="A6608" s="1" t="s">
        <v>40661</v>
      </c>
      <c r="B6608" t="s">
        <v>32929</v>
      </c>
    </row>
    <row r="6609" spans="1:2" x14ac:dyDescent="0.3">
      <c r="A6609" s="1" t="s">
        <v>40057</v>
      </c>
      <c r="B6609" t="s">
        <v>32929</v>
      </c>
    </row>
    <row r="6610" spans="1:2" x14ac:dyDescent="0.3">
      <c r="A6610" s="1" t="s">
        <v>35229</v>
      </c>
      <c r="B6610" t="s">
        <v>32929</v>
      </c>
    </row>
    <row r="6611" spans="1:2" x14ac:dyDescent="0.3">
      <c r="A6611" s="1" t="s">
        <v>33918</v>
      </c>
      <c r="B6611" t="s">
        <v>32929</v>
      </c>
    </row>
    <row r="6612" spans="1:2" x14ac:dyDescent="0.3">
      <c r="A6612" s="1" t="s">
        <v>32928</v>
      </c>
      <c r="B6612" t="s">
        <v>32929</v>
      </c>
    </row>
    <row r="6613" spans="1:2" x14ac:dyDescent="0.3">
      <c r="A6613" s="1" t="s">
        <v>6657</v>
      </c>
      <c r="B6613" t="s">
        <v>6656</v>
      </c>
    </row>
    <row r="6614" spans="1:2" x14ac:dyDescent="0.3">
      <c r="A6614" s="1" t="s">
        <v>9876</v>
      </c>
      <c r="B6614" t="s">
        <v>6656</v>
      </c>
    </row>
    <row r="6615" spans="1:2" x14ac:dyDescent="0.3">
      <c r="A6615" s="1" t="s">
        <v>45896</v>
      </c>
      <c r="B6615" t="s">
        <v>30815</v>
      </c>
    </row>
    <row r="6616" spans="1:2" x14ac:dyDescent="0.3">
      <c r="A6616" s="1" t="s">
        <v>45555</v>
      </c>
      <c r="B6616" t="s">
        <v>30815</v>
      </c>
    </row>
    <row r="6617" spans="1:2" x14ac:dyDescent="0.3">
      <c r="A6617" s="1" t="s">
        <v>45045</v>
      </c>
      <c r="B6617" t="s">
        <v>30815</v>
      </c>
    </row>
    <row r="6618" spans="1:2" x14ac:dyDescent="0.3">
      <c r="A6618" s="1" t="s">
        <v>43282</v>
      </c>
      <c r="B6618" t="s">
        <v>30815</v>
      </c>
    </row>
    <row r="6619" spans="1:2" x14ac:dyDescent="0.3">
      <c r="A6619" s="1" t="s">
        <v>41084</v>
      </c>
      <c r="B6619" t="s">
        <v>30815</v>
      </c>
    </row>
    <row r="6620" spans="1:2" x14ac:dyDescent="0.3">
      <c r="A6620" s="1" t="s">
        <v>40662</v>
      </c>
      <c r="B6620" t="s">
        <v>30815</v>
      </c>
    </row>
    <row r="6621" spans="1:2" x14ac:dyDescent="0.3">
      <c r="A6621" s="1" t="s">
        <v>39942</v>
      </c>
      <c r="B6621" t="s">
        <v>30815</v>
      </c>
    </row>
    <row r="6622" spans="1:2" x14ac:dyDescent="0.3">
      <c r="A6622" s="1" t="s">
        <v>39791</v>
      </c>
      <c r="B6622" t="s">
        <v>30815</v>
      </c>
    </row>
    <row r="6623" spans="1:2" x14ac:dyDescent="0.3">
      <c r="A6623" s="1" t="s">
        <v>38763</v>
      </c>
      <c r="B6623" t="s">
        <v>30815</v>
      </c>
    </row>
    <row r="6624" spans="1:2" x14ac:dyDescent="0.3">
      <c r="A6624" s="1" t="s">
        <v>38537</v>
      </c>
      <c r="B6624" t="s">
        <v>30815</v>
      </c>
    </row>
    <row r="6625" spans="1:2" x14ac:dyDescent="0.3">
      <c r="A6625" s="1" t="s">
        <v>37616</v>
      </c>
      <c r="B6625" t="s">
        <v>30815</v>
      </c>
    </row>
    <row r="6626" spans="1:2" x14ac:dyDescent="0.3">
      <c r="A6626" s="1" t="s">
        <v>36867</v>
      </c>
      <c r="B6626" t="s">
        <v>30815</v>
      </c>
    </row>
    <row r="6627" spans="1:2" x14ac:dyDescent="0.3">
      <c r="A6627" s="1" t="s">
        <v>36665</v>
      </c>
      <c r="B6627" t="s">
        <v>30815</v>
      </c>
    </row>
    <row r="6628" spans="1:2" x14ac:dyDescent="0.3">
      <c r="A6628" s="1" t="s">
        <v>36376</v>
      </c>
      <c r="B6628" t="s">
        <v>30815</v>
      </c>
    </row>
    <row r="6629" spans="1:2" x14ac:dyDescent="0.3">
      <c r="A6629" s="1" t="s">
        <v>36008</v>
      </c>
      <c r="B6629" t="s">
        <v>30815</v>
      </c>
    </row>
    <row r="6630" spans="1:2" x14ac:dyDescent="0.3">
      <c r="A6630" s="1" t="s">
        <v>34297</v>
      </c>
      <c r="B6630" t="s">
        <v>30815</v>
      </c>
    </row>
    <row r="6631" spans="1:2" x14ac:dyDescent="0.3">
      <c r="A6631" s="1" t="s">
        <v>34296</v>
      </c>
      <c r="B6631" t="s">
        <v>30815</v>
      </c>
    </row>
    <row r="6632" spans="1:2" x14ac:dyDescent="0.3">
      <c r="A6632" s="1" t="s">
        <v>32897</v>
      </c>
      <c r="B6632" t="s">
        <v>30815</v>
      </c>
    </row>
    <row r="6633" spans="1:2" x14ac:dyDescent="0.3">
      <c r="A6633" s="1" t="s">
        <v>32639</v>
      </c>
      <c r="B6633" t="s">
        <v>30815</v>
      </c>
    </row>
    <row r="6634" spans="1:2" x14ac:dyDescent="0.3">
      <c r="A6634" s="1" t="s">
        <v>33278</v>
      </c>
      <c r="B6634" t="s">
        <v>30815</v>
      </c>
    </row>
    <row r="6635" spans="1:2" x14ac:dyDescent="0.3">
      <c r="A6635" s="1" t="s">
        <v>31913</v>
      </c>
      <c r="B6635" t="s">
        <v>30815</v>
      </c>
    </row>
    <row r="6636" spans="1:2" x14ac:dyDescent="0.3">
      <c r="A6636" s="1" t="s">
        <v>31898</v>
      </c>
      <c r="B6636" t="s">
        <v>30815</v>
      </c>
    </row>
    <row r="6637" spans="1:2" x14ac:dyDescent="0.3">
      <c r="A6637" s="1" t="s">
        <v>31657</v>
      </c>
      <c r="B6637" t="s">
        <v>30815</v>
      </c>
    </row>
    <row r="6638" spans="1:2" x14ac:dyDescent="0.3">
      <c r="A6638" s="1" t="s">
        <v>37261</v>
      </c>
      <c r="B6638" t="s">
        <v>31596</v>
      </c>
    </row>
    <row r="6639" spans="1:2" x14ac:dyDescent="0.3">
      <c r="A6639" s="1" t="s">
        <v>31595</v>
      </c>
      <c r="B6639" t="s">
        <v>31596</v>
      </c>
    </row>
    <row r="6640" spans="1:2" x14ac:dyDescent="0.3">
      <c r="A6640" s="1" t="s">
        <v>40124</v>
      </c>
      <c r="B6640" t="s">
        <v>30776</v>
      </c>
    </row>
    <row r="6641" spans="1:2" x14ac:dyDescent="0.3">
      <c r="A6641" s="1" t="s">
        <v>37770</v>
      </c>
      <c r="B6641" t="s">
        <v>30776</v>
      </c>
    </row>
    <row r="6642" spans="1:2" x14ac:dyDescent="0.3">
      <c r="A6642" s="1" t="s">
        <v>31464</v>
      </c>
      <c r="B6642" t="s">
        <v>30776</v>
      </c>
    </row>
    <row r="6643" spans="1:2" x14ac:dyDescent="0.3">
      <c r="A6643" s="1" t="s">
        <v>30775</v>
      </c>
      <c r="B6643" t="s">
        <v>30776</v>
      </c>
    </row>
    <row r="6644" spans="1:2" x14ac:dyDescent="0.3">
      <c r="A6644" s="1" t="s">
        <v>43775</v>
      </c>
      <c r="B6644" t="s">
        <v>33534</v>
      </c>
    </row>
    <row r="6645" spans="1:2" x14ac:dyDescent="0.3">
      <c r="A6645" s="1" t="s">
        <v>33533</v>
      </c>
      <c r="B6645" t="s">
        <v>33534</v>
      </c>
    </row>
    <row r="6646" spans="1:2" x14ac:dyDescent="0.3">
      <c r="A6646" s="1" t="s">
        <v>44389</v>
      </c>
      <c r="B6646" t="s">
        <v>28919</v>
      </c>
    </row>
    <row r="6647" spans="1:2" x14ac:dyDescent="0.3">
      <c r="A6647" s="1" t="s">
        <v>45841</v>
      </c>
      <c r="B6647" t="s">
        <v>28919</v>
      </c>
    </row>
    <row r="6648" spans="1:2" x14ac:dyDescent="0.3">
      <c r="A6648" s="1" t="s">
        <v>45686</v>
      </c>
      <c r="B6648" t="s">
        <v>28919</v>
      </c>
    </row>
    <row r="6649" spans="1:2" x14ac:dyDescent="0.3">
      <c r="A6649" s="1" t="s">
        <v>45974</v>
      </c>
      <c r="B6649" t="s">
        <v>28919</v>
      </c>
    </row>
    <row r="6650" spans="1:2" x14ac:dyDescent="0.3">
      <c r="A6650" s="1" t="s">
        <v>42738</v>
      </c>
      <c r="B6650" t="s">
        <v>28919</v>
      </c>
    </row>
    <row r="6651" spans="1:2" x14ac:dyDescent="0.3">
      <c r="A6651" s="1" t="s">
        <v>42527</v>
      </c>
      <c r="B6651" t="s">
        <v>28919</v>
      </c>
    </row>
    <row r="6652" spans="1:2" x14ac:dyDescent="0.3">
      <c r="A6652" s="1" t="s">
        <v>40827</v>
      </c>
      <c r="B6652" t="s">
        <v>28919</v>
      </c>
    </row>
    <row r="6653" spans="1:2" x14ac:dyDescent="0.3">
      <c r="A6653" s="1" t="s">
        <v>40788</v>
      </c>
      <c r="B6653" t="s">
        <v>28919</v>
      </c>
    </row>
    <row r="6654" spans="1:2" x14ac:dyDescent="0.3">
      <c r="A6654" s="1" t="s">
        <v>40746</v>
      </c>
      <c r="B6654" t="s">
        <v>28919</v>
      </c>
    </row>
    <row r="6655" spans="1:2" x14ac:dyDescent="0.3">
      <c r="A6655" s="1" t="s">
        <v>39871</v>
      </c>
      <c r="B6655" t="s">
        <v>28919</v>
      </c>
    </row>
    <row r="6656" spans="1:2" x14ac:dyDescent="0.3">
      <c r="A6656" s="1" t="s">
        <v>39556</v>
      </c>
      <c r="B6656" t="s">
        <v>28919</v>
      </c>
    </row>
    <row r="6657" spans="1:2" x14ac:dyDescent="0.3">
      <c r="A6657" s="1" t="s">
        <v>38479</v>
      </c>
      <c r="B6657" t="s">
        <v>28919</v>
      </c>
    </row>
    <row r="6658" spans="1:2" x14ac:dyDescent="0.3">
      <c r="A6658" s="1" t="s">
        <v>38373</v>
      </c>
      <c r="B6658" t="s">
        <v>28919</v>
      </c>
    </row>
    <row r="6659" spans="1:2" x14ac:dyDescent="0.3">
      <c r="A6659" s="1" t="s">
        <v>38156</v>
      </c>
      <c r="B6659" t="s">
        <v>28919</v>
      </c>
    </row>
    <row r="6660" spans="1:2" x14ac:dyDescent="0.3">
      <c r="A6660" s="1" t="s">
        <v>37273</v>
      </c>
      <c r="B6660" t="s">
        <v>28919</v>
      </c>
    </row>
    <row r="6661" spans="1:2" x14ac:dyDescent="0.3">
      <c r="A6661" s="1" t="s">
        <v>37205</v>
      </c>
      <c r="B6661" t="s">
        <v>28919</v>
      </c>
    </row>
    <row r="6662" spans="1:2" x14ac:dyDescent="0.3">
      <c r="A6662" s="1" t="s">
        <v>37129</v>
      </c>
      <c r="B6662" t="s">
        <v>28919</v>
      </c>
    </row>
    <row r="6663" spans="1:2" x14ac:dyDescent="0.3">
      <c r="A6663" s="1" t="s">
        <v>37050</v>
      </c>
      <c r="B6663" t="s">
        <v>28919</v>
      </c>
    </row>
    <row r="6664" spans="1:2" x14ac:dyDescent="0.3">
      <c r="A6664" s="1" t="s">
        <v>36754</v>
      </c>
      <c r="B6664" t="s">
        <v>28919</v>
      </c>
    </row>
    <row r="6665" spans="1:2" x14ac:dyDescent="0.3">
      <c r="A6665" s="1" t="s">
        <v>35675</v>
      </c>
      <c r="B6665" t="s">
        <v>28919</v>
      </c>
    </row>
    <row r="6666" spans="1:2" x14ac:dyDescent="0.3">
      <c r="A6666" s="1" t="s">
        <v>35524</v>
      </c>
      <c r="B6666" t="s">
        <v>28919</v>
      </c>
    </row>
    <row r="6667" spans="1:2" x14ac:dyDescent="0.3">
      <c r="A6667" s="1" t="s">
        <v>35525</v>
      </c>
      <c r="B6667" t="s">
        <v>28919</v>
      </c>
    </row>
    <row r="6668" spans="1:2" x14ac:dyDescent="0.3">
      <c r="A6668" s="1" t="s">
        <v>35149</v>
      </c>
      <c r="B6668" t="s">
        <v>28919</v>
      </c>
    </row>
    <row r="6669" spans="1:2" x14ac:dyDescent="0.3">
      <c r="A6669" s="1" t="s">
        <v>34743</v>
      </c>
      <c r="B6669" t="s">
        <v>28919</v>
      </c>
    </row>
    <row r="6670" spans="1:2" x14ac:dyDescent="0.3">
      <c r="A6670" s="1" t="s">
        <v>34420</v>
      </c>
      <c r="B6670" t="s">
        <v>28919</v>
      </c>
    </row>
    <row r="6671" spans="1:2" x14ac:dyDescent="0.3">
      <c r="A6671" s="1" t="s">
        <v>34312</v>
      </c>
      <c r="B6671" t="s">
        <v>28919</v>
      </c>
    </row>
    <row r="6672" spans="1:2" x14ac:dyDescent="0.3">
      <c r="A6672" s="1" t="s">
        <v>32245</v>
      </c>
      <c r="B6672" t="s">
        <v>28919</v>
      </c>
    </row>
    <row r="6673" spans="1:2" x14ac:dyDescent="0.3">
      <c r="A6673" s="1" t="s">
        <v>32244</v>
      </c>
      <c r="B6673" t="s">
        <v>28919</v>
      </c>
    </row>
    <row r="6674" spans="1:2" x14ac:dyDescent="0.3">
      <c r="A6674" s="1" t="s">
        <v>31748</v>
      </c>
      <c r="B6674" t="s">
        <v>28919</v>
      </c>
    </row>
    <row r="6675" spans="1:2" x14ac:dyDescent="0.3">
      <c r="A6675" s="1" t="s">
        <v>31624</v>
      </c>
      <c r="B6675" t="s">
        <v>28919</v>
      </c>
    </row>
    <row r="6676" spans="1:2" x14ac:dyDescent="0.3">
      <c r="A6676" s="1" t="s">
        <v>31542</v>
      </c>
      <c r="B6676" t="s">
        <v>28919</v>
      </c>
    </row>
    <row r="6677" spans="1:2" x14ac:dyDescent="0.3">
      <c r="A6677" s="1" t="s">
        <v>31379</v>
      </c>
      <c r="B6677" t="s">
        <v>28919</v>
      </c>
    </row>
    <row r="6678" spans="1:2" x14ac:dyDescent="0.3">
      <c r="A6678" s="1" t="s">
        <v>31109</v>
      </c>
      <c r="B6678" t="s">
        <v>28919</v>
      </c>
    </row>
    <row r="6679" spans="1:2" x14ac:dyDescent="0.3">
      <c r="A6679" s="1" t="s">
        <v>30820</v>
      </c>
      <c r="B6679" t="s">
        <v>28919</v>
      </c>
    </row>
    <row r="6680" spans="1:2" x14ac:dyDescent="0.3">
      <c r="A6680" s="1" t="s">
        <v>30817</v>
      </c>
      <c r="B6680" t="s">
        <v>28919</v>
      </c>
    </row>
    <row r="6681" spans="1:2" x14ac:dyDescent="0.3">
      <c r="A6681" s="1" t="s">
        <v>30766</v>
      </c>
      <c r="B6681" t="s">
        <v>28919</v>
      </c>
    </row>
    <row r="6682" spans="1:2" x14ac:dyDescent="0.3">
      <c r="A6682" s="1" t="s">
        <v>30325</v>
      </c>
      <c r="B6682" t="s">
        <v>28919</v>
      </c>
    </row>
    <row r="6683" spans="1:2" x14ac:dyDescent="0.3">
      <c r="A6683" s="1" t="s">
        <v>30209</v>
      </c>
      <c r="B6683" t="s">
        <v>28919</v>
      </c>
    </row>
    <row r="6684" spans="1:2" x14ac:dyDescent="0.3">
      <c r="A6684" s="1" t="s">
        <v>29160</v>
      </c>
      <c r="B6684" t="s">
        <v>28919</v>
      </c>
    </row>
    <row r="6685" spans="1:2" x14ac:dyDescent="0.3">
      <c r="A6685" s="1" t="s">
        <v>28918</v>
      </c>
      <c r="B6685" t="s">
        <v>28919</v>
      </c>
    </row>
    <row r="6686" spans="1:2" x14ac:dyDescent="0.3">
      <c r="A6686" s="1" t="s">
        <v>44734</v>
      </c>
      <c r="B6686" t="s">
        <v>28757</v>
      </c>
    </row>
    <row r="6687" spans="1:2" x14ac:dyDescent="0.3">
      <c r="A6687" s="1" t="s">
        <v>45861</v>
      </c>
      <c r="B6687" t="s">
        <v>28757</v>
      </c>
    </row>
    <row r="6688" spans="1:2" x14ac:dyDescent="0.3">
      <c r="A6688" s="1" t="s">
        <v>45801</v>
      </c>
      <c r="B6688" t="s">
        <v>28757</v>
      </c>
    </row>
    <row r="6689" spans="1:2" x14ac:dyDescent="0.3">
      <c r="A6689" s="1" t="s">
        <v>45691</v>
      </c>
      <c r="B6689" t="s">
        <v>28757</v>
      </c>
    </row>
    <row r="6690" spans="1:2" x14ac:dyDescent="0.3">
      <c r="A6690" s="1" t="s">
        <v>45597</v>
      </c>
      <c r="B6690" t="s">
        <v>28757</v>
      </c>
    </row>
    <row r="6691" spans="1:2" x14ac:dyDescent="0.3">
      <c r="A6691" s="1" t="s">
        <v>45509</v>
      </c>
      <c r="B6691" t="s">
        <v>28757</v>
      </c>
    </row>
    <row r="6692" spans="1:2" x14ac:dyDescent="0.3">
      <c r="A6692" s="1" t="s">
        <v>45497</v>
      </c>
      <c r="B6692" t="s">
        <v>28757</v>
      </c>
    </row>
    <row r="6693" spans="1:2" x14ac:dyDescent="0.3">
      <c r="A6693" s="1" t="s">
        <v>45466</v>
      </c>
      <c r="B6693" t="s">
        <v>28757</v>
      </c>
    </row>
    <row r="6694" spans="1:2" x14ac:dyDescent="0.3">
      <c r="A6694" s="1" t="s">
        <v>45043</v>
      </c>
      <c r="B6694" t="s">
        <v>28757</v>
      </c>
    </row>
    <row r="6695" spans="1:2" x14ac:dyDescent="0.3">
      <c r="A6695" s="1" t="s">
        <v>43842</v>
      </c>
      <c r="B6695" t="s">
        <v>28757</v>
      </c>
    </row>
    <row r="6696" spans="1:2" x14ac:dyDescent="0.3">
      <c r="A6696" s="1" t="s">
        <v>43633</v>
      </c>
      <c r="B6696" t="s">
        <v>28757</v>
      </c>
    </row>
    <row r="6697" spans="1:2" x14ac:dyDescent="0.3">
      <c r="A6697" s="1" t="s">
        <v>42895</v>
      </c>
      <c r="B6697" t="s">
        <v>28757</v>
      </c>
    </row>
    <row r="6698" spans="1:2" x14ac:dyDescent="0.3">
      <c r="A6698" s="1" t="s">
        <v>42729</v>
      </c>
      <c r="B6698" t="s">
        <v>28757</v>
      </c>
    </row>
    <row r="6699" spans="1:2" x14ac:dyDescent="0.3">
      <c r="A6699" s="1" t="s">
        <v>42615</v>
      </c>
      <c r="B6699" t="s">
        <v>28757</v>
      </c>
    </row>
    <row r="6700" spans="1:2" x14ac:dyDescent="0.3">
      <c r="A6700" s="1" t="s">
        <v>42273</v>
      </c>
      <c r="B6700" t="s">
        <v>28757</v>
      </c>
    </row>
    <row r="6701" spans="1:2" x14ac:dyDescent="0.3">
      <c r="A6701" s="1" t="s">
        <v>42202</v>
      </c>
      <c r="B6701" t="s">
        <v>28757</v>
      </c>
    </row>
    <row r="6702" spans="1:2" x14ac:dyDescent="0.3">
      <c r="A6702" s="1" t="s">
        <v>42087</v>
      </c>
      <c r="B6702" t="s">
        <v>28757</v>
      </c>
    </row>
    <row r="6703" spans="1:2" x14ac:dyDescent="0.3">
      <c r="A6703" s="1" t="s">
        <v>41547</v>
      </c>
      <c r="B6703" t="s">
        <v>28757</v>
      </c>
    </row>
    <row r="6704" spans="1:2" x14ac:dyDescent="0.3">
      <c r="A6704" s="1" t="s">
        <v>40939</v>
      </c>
      <c r="B6704" t="s">
        <v>28757</v>
      </c>
    </row>
    <row r="6705" spans="1:2" x14ac:dyDescent="0.3">
      <c r="A6705" s="1" t="s">
        <v>40920</v>
      </c>
      <c r="B6705" t="s">
        <v>28757</v>
      </c>
    </row>
    <row r="6706" spans="1:2" x14ac:dyDescent="0.3">
      <c r="A6706" s="1" t="s">
        <v>40921</v>
      </c>
      <c r="B6706" t="s">
        <v>28757</v>
      </c>
    </row>
    <row r="6707" spans="1:2" x14ac:dyDescent="0.3">
      <c r="A6707" s="1" t="s">
        <v>40583</v>
      </c>
      <c r="B6707" t="s">
        <v>28757</v>
      </c>
    </row>
    <row r="6708" spans="1:2" x14ac:dyDescent="0.3">
      <c r="A6708" s="1" t="s">
        <v>40480</v>
      </c>
      <c r="B6708" t="s">
        <v>28757</v>
      </c>
    </row>
    <row r="6709" spans="1:2" x14ac:dyDescent="0.3">
      <c r="A6709" s="1" t="s">
        <v>39711</v>
      </c>
      <c r="B6709" t="s">
        <v>28757</v>
      </c>
    </row>
    <row r="6710" spans="1:2" x14ac:dyDescent="0.3">
      <c r="A6710" s="1" t="s">
        <v>39550</v>
      </c>
      <c r="B6710" t="s">
        <v>28757</v>
      </c>
    </row>
    <row r="6711" spans="1:2" x14ac:dyDescent="0.3">
      <c r="A6711" s="1" t="s">
        <v>39499</v>
      </c>
      <c r="B6711" t="s">
        <v>28757</v>
      </c>
    </row>
    <row r="6712" spans="1:2" x14ac:dyDescent="0.3">
      <c r="A6712" s="1" t="s">
        <v>37689</v>
      </c>
      <c r="B6712" t="s">
        <v>28757</v>
      </c>
    </row>
    <row r="6713" spans="1:2" x14ac:dyDescent="0.3">
      <c r="A6713" s="1" t="s">
        <v>39141</v>
      </c>
      <c r="B6713" t="s">
        <v>28757</v>
      </c>
    </row>
    <row r="6714" spans="1:2" x14ac:dyDescent="0.3">
      <c r="A6714" s="1" t="s">
        <v>37260</v>
      </c>
      <c r="B6714" t="s">
        <v>28757</v>
      </c>
    </row>
    <row r="6715" spans="1:2" x14ac:dyDescent="0.3">
      <c r="A6715" s="1" t="s">
        <v>37197</v>
      </c>
      <c r="B6715" t="s">
        <v>28757</v>
      </c>
    </row>
    <row r="6716" spans="1:2" x14ac:dyDescent="0.3">
      <c r="A6716" s="1" t="s">
        <v>37523</v>
      </c>
      <c r="B6716" t="s">
        <v>28757</v>
      </c>
    </row>
    <row r="6717" spans="1:2" x14ac:dyDescent="0.3">
      <c r="A6717" s="1" t="s">
        <v>35844</v>
      </c>
      <c r="B6717" t="s">
        <v>28757</v>
      </c>
    </row>
    <row r="6718" spans="1:2" x14ac:dyDescent="0.3">
      <c r="A6718" s="1" t="s">
        <v>35585</v>
      </c>
      <c r="B6718" t="s">
        <v>28757</v>
      </c>
    </row>
    <row r="6719" spans="1:2" x14ac:dyDescent="0.3">
      <c r="A6719" s="1" t="s">
        <v>39267</v>
      </c>
      <c r="B6719" t="s">
        <v>28757</v>
      </c>
    </row>
    <row r="6720" spans="1:2" x14ac:dyDescent="0.3">
      <c r="A6720" s="1" t="s">
        <v>34757</v>
      </c>
      <c r="B6720" t="s">
        <v>28757</v>
      </c>
    </row>
    <row r="6721" spans="1:2" x14ac:dyDescent="0.3">
      <c r="A6721" s="1" t="s">
        <v>34266</v>
      </c>
      <c r="B6721" t="s">
        <v>28757</v>
      </c>
    </row>
    <row r="6722" spans="1:2" x14ac:dyDescent="0.3">
      <c r="A6722" s="1" t="s">
        <v>34248</v>
      </c>
      <c r="B6722" t="s">
        <v>28757</v>
      </c>
    </row>
    <row r="6723" spans="1:2" x14ac:dyDescent="0.3">
      <c r="A6723" s="1" t="s">
        <v>34120</v>
      </c>
      <c r="B6723" t="s">
        <v>28757</v>
      </c>
    </row>
    <row r="6724" spans="1:2" x14ac:dyDescent="0.3">
      <c r="A6724" s="1" t="s">
        <v>34116</v>
      </c>
      <c r="B6724" t="s">
        <v>28757</v>
      </c>
    </row>
    <row r="6725" spans="1:2" x14ac:dyDescent="0.3">
      <c r="A6725" s="1" t="s">
        <v>33672</v>
      </c>
      <c r="B6725" t="s">
        <v>28757</v>
      </c>
    </row>
    <row r="6726" spans="1:2" x14ac:dyDescent="0.3">
      <c r="A6726" s="1" t="s">
        <v>32729</v>
      </c>
      <c r="B6726" t="s">
        <v>28757</v>
      </c>
    </row>
    <row r="6727" spans="1:2" x14ac:dyDescent="0.3">
      <c r="A6727" s="1" t="s">
        <v>32532</v>
      </c>
      <c r="B6727" t="s">
        <v>28757</v>
      </c>
    </row>
    <row r="6728" spans="1:2" x14ac:dyDescent="0.3">
      <c r="A6728" s="1" t="s">
        <v>32531</v>
      </c>
      <c r="B6728" t="s">
        <v>28757</v>
      </c>
    </row>
    <row r="6729" spans="1:2" x14ac:dyDescent="0.3">
      <c r="A6729" s="1" t="s">
        <v>32514</v>
      </c>
      <c r="B6729" t="s">
        <v>28757</v>
      </c>
    </row>
    <row r="6730" spans="1:2" x14ac:dyDescent="0.3">
      <c r="A6730" s="1" t="s">
        <v>32511</v>
      </c>
      <c r="B6730" t="s">
        <v>28757</v>
      </c>
    </row>
    <row r="6731" spans="1:2" x14ac:dyDescent="0.3">
      <c r="A6731" s="1" t="s">
        <v>31704</v>
      </c>
      <c r="B6731" t="s">
        <v>28757</v>
      </c>
    </row>
    <row r="6732" spans="1:2" x14ac:dyDescent="0.3">
      <c r="A6732" s="1" t="s">
        <v>31374</v>
      </c>
      <c r="B6732" t="s">
        <v>28757</v>
      </c>
    </row>
    <row r="6733" spans="1:2" x14ac:dyDescent="0.3">
      <c r="A6733" s="1" t="s">
        <v>31367</v>
      </c>
      <c r="B6733" t="s">
        <v>28757</v>
      </c>
    </row>
    <row r="6734" spans="1:2" x14ac:dyDescent="0.3">
      <c r="A6734" s="1" t="s">
        <v>30832</v>
      </c>
      <c r="B6734" t="s">
        <v>28757</v>
      </c>
    </row>
    <row r="6735" spans="1:2" x14ac:dyDescent="0.3">
      <c r="A6735" s="1" t="s">
        <v>30492</v>
      </c>
      <c r="B6735" t="s">
        <v>28757</v>
      </c>
    </row>
    <row r="6736" spans="1:2" x14ac:dyDescent="0.3">
      <c r="A6736" s="1" t="s">
        <v>30474</v>
      </c>
      <c r="B6736" t="s">
        <v>28757</v>
      </c>
    </row>
    <row r="6737" spans="1:2" x14ac:dyDescent="0.3">
      <c r="A6737" s="1" t="s">
        <v>29969</v>
      </c>
      <c r="B6737" t="s">
        <v>28757</v>
      </c>
    </row>
    <row r="6738" spans="1:2" x14ac:dyDescent="0.3">
      <c r="A6738" s="1" t="s">
        <v>29968</v>
      </c>
      <c r="B6738" t="s">
        <v>28757</v>
      </c>
    </row>
    <row r="6739" spans="1:2" x14ac:dyDescent="0.3">
      <c r="A6739" s="1" t="s">
        <v>29550</v>
      </c>
      <c r="B6739" t="s">
        <v>28757</v>
      </c>
    </row>
    <row r="6740" spans="1:2" x14ac:dyDescent="0.3">
      <c r="A6740" s="1" t="s">
        <v>29487</v>
      </c>
      <c r="B6740" t="s">
        <v>28757</v>
      </c>
    </row>
    <row r="6741" spans="1:2" x14ac:dyDescent="0.3">
      <c r="A6741" s="1" t="s">
        <v>29426</v>
      </c>
      <c r="B6741" t="s">
        <v>28757</v>
      </c>
    </row>
    <row r="6742" spans="1:2" x14ac:dyDescent="0.3">
      <c r="A6742" s="1" t="s">
        <v>29316</v>
      </c>
      <c r="B6742" t="s">
        <v>28757</v>
      </c>
    </row>
    <row r="6743" spans="1:2" x14ac:dyDescent="0.3">
      <c r="A6743" s="1" t="s">
        <v>29315</v>
      </c>
      <c r="B6743" t="s">
        <v>28757</v>
      </c>
    </row>
    <row r="6744" spans="1:2" x14ac:dyDescent="0.3">
      <c r="A6744" s="1" t="s">
        <v>28954</v>
      </c>
      <c r="B6744" t="s">
        <v>28757</v>
      </c>
    </row>
    <row r="6745" spans="1:2" x14ac:dyDescent="0.3">
      <c r="A6745" s="1" t="s">
        <v>28934</v>
      </c>
      <c r="B6745" t="s">
        <v>28757</v>
      </c>
    </row>
    <row r="6746" spans="1:2" x14ac:dyDescent="0.3">
      <c r="A6746" s="1" t="s">
        <v>28756</v>
      </c>
      <c r="B6746" t="s">
        <v>28757</v>
      </c>
    </row>
    <row r="6747" spans="1:2" x14ac:dyDescent="0.3">
      <c r="A6747" s="1" t="s">
        <v>44693</v>
      </c>
      <c r="B6747" t="s">
        <v>28968</v>
      </c>
    </row>
    <row r="6748" spans="1:2" x14ac:dyDescent="0.3">
      <c r="A6748" s="1" t="s">
        <v>44489</v>
      </c>
      <c r="B6748" t="s">
        <v>28968</v>
      </c>
    </row>
    <row r="6749" spans="1:2" x14ac:dyDescent="0.3">
      <c r="A6749" s="1" t="s">
        <v>44441</v>
      </c>
      <c r="B6749" t="s">
        <v>28968</v>
      </c>
    </row>
    <row r="6750" spans="1:2" x14ac:dyDescent="0.3">
      <c r="A6750" s="1" t="s">
        <v>44436</v>
      </c>
      <c r="B6750" t="s">
        <v>28968</v>
      </c>
    </row>
    <row r="6751" spans="1:2" x14ac:dyDescent="0.3">
      <c r="A6751" s="1" t="s">
        <v>44274</v>
      </c>
      <c r="B6751" t="s">
        <v>28968</v>
      </c>
    </row>
    <row r="6752" spans="1:2" x14ac:dyDescent="0.3">
      <c r="A6752" s="1" t="s">
        <v>45800</v>
      </c>
      <c r="B6752" t="s">
        <v>28968</v>
      </c>
    </row>
    <row r="6753" spans="1:2" x14ac:dyDescent="0.3">
      <c r="A6753" s="1" t="s">
        <v>45303</v>
      </c>
      <c r="B6753" t="s">
        <v>28968</v>
      </c>
    </row>
    <row r="6754" spans="1:2" x14ac:dyDescent="0.3">
      <c r="A6754" s="1" t="s">
        <v>45042</v>
      </c>
      <c r="B6754" t="s">
        <v>28968</v>
      </c>
    </row>
    <row r="6755" spans="1:2" x14ac:dyDescent="0.3">
      <c r="A6755" s="1" t="s">
        <v>45039</v>
      </c>
      <c r="B6755" t="s">
        <v>28968</v>
      </c>
    </row>
    <row r="6756" spans="1:2" x14ac:dyDescent="0.3">
      <c r="A6756" s="1" t="s">
        <v>45012</v>
      </c>
      <c r="B6756" t="s">
        <v>28968</v>
      </c>
    </row>
    <row r="6757" spans="1:2" x14ac:dyDescent="0.3">
      <c r="A6757" s="1" t="s">
        <v>43892</v>
      </c>
      <c r="B6757" t="s">
        <v>28968</v>
      </c>
    </row>
    <row r="6758" spans="1:2" x14ac:dyDescent="0.3">
      <c r="A6758" s="1" t="s">
        <v>43452</v>
      </c>
      <c r="B6758" t="s">
        <v>28968</v>
      </c>
    </row>
    <row r="6759" spans="1:2" x14ac:dyDescent="0.3">
      <c r="A6759" s="1" t="s">
        <v>43317</v>
      </c>
      <c r="B6759" t="s">
        <v>28968</v>
      </c>
    </row>
    <row r="6760" spans="1:2" x14ac:dyDescent="0.3">
      <c r="A6760" s="1" t="s">
        <v>43315</v>
      </c>
      <c r="B6760" t="s">
        <v>28968</v>
      </c>
    </row>
    <row r="6761" spans="1:2" x14ac:dyDescent="0.3">
      <c r="A6761" s="1" t="s">
        <v>42002</v>
      </c>
      <c r="B6761" t="s">
        <v>28968</v>
      </c>
    </row>
    <row r="6762" spans="1:2" x14ac:dyDescent="0.3">
      <c r="A6762" s="1" t="s">
        <v>41969</v>
      </c>
      <c r="B6762" t="s">
        <v>28968</v>
      </c>
    </row>
    <row r="6763" spans="1:2" x14ac:dyDescent="0.3">
      <c r="A6763" s="1" t="s">
        <v>39393</v>
      </c>
      <c r="B6763" t="s">
        <v>28968</v>
      </c>
    </row>
    <row r="6764" spans="1:2" x14ac:dyDescent="0.3">
      <c r="A6764" s="1" t="s">
        <v>40742</v>
      </c>
      <c r="B6764" t="s">
        <v>28968</v>
      </c>
    </row>
    <row r="6765" spans="1:2" x14ac:dyDescent="0.3">
      <c r="A6765" s="1" t="s">
        <v>40297</v>
      </c>
      <c r="B6765" t="s">
        <v>28968</v>
      </c>
    </row>
    <row r="6766" spans="1:2" x14ac:dyDescent="0.3">
      <c r="A6766" s="1" t="s">
        <v>39505</v>
      </c>
      <c r="B6766" t="s">
        <v>28968</v>
      </c>
    </row>
    <row r="6767" spans="1:2" x14ac:dyDescent="0.3">
      <c r="A6767" s="1" t="s">
        <v>38943</v>
      </c>
      <c r="B6767" t="s">
        <v>28968</v>
      </c>
    </row>
    <row r="6768" spans="1:2" x14ac:dyDescent="0.3">
      <c r="A6768" s="1" t="s">
        <v>38197</v>
      </c>
      <c r="B6768" t="s">
        <v>28968</v>
      </c>
    </row>
    <row r="6769" spans="1:2" x14ac:dyDescent="0.3">
      <c r="A6769" s="1" t="s">
        <v>38170</v>
      </c>
      <c r="B6769" t="s">
        <v>28968</v>
      </c>
    </row>
    <row r="6770" spans="1:2" x14ac:dyDescent="0.3">
      <c r="A6770" s="1" t="s">
        <v>37826</v>
      </c>
      <c r="B6770" t="s">
        <v>28968</v>
      </c>
    </row>
    <row r="6771" spans="1:2" x14ac:dyDescent="0.3">
      <c r="A6771" s="1" t="s">
        <v>36165</v>
      </c>
      <c r="B6771" t="s">
        <v>28968</v>
      </c>
    </row>
    <row r="6772" spans="1:2" x14ac:dyDescent="0.3">
      <c r="A6772" s="1" t="s">
        <v>34855</v>
      </c>
      <c r="B6772" t="s">
        <v>28968</v>
      </c>
    </row>
    <row r="6773" spans="1:2" x14ac:dyDescent="0.3">
      <c r="A6773" s="1" t="s">
        <v>34465</v>
      </c>
      <c r="B6773" t="s">
        <v>28968</v>
      </c>
    </row>
    <row r="6774" spans="1:2" x14ac:dyDescent="0.3">
      <c r="A6774" s="1" t="s">
        <v>34095</v>
      </c>
      <c r="B6774" t="s">
        <v>28968</v>
      </c>
    </row>
    <row r="6775" spans="1:2" x14ac:dyDescent="0.3">
      <c r="A6775" s="1" t="s">
        <v>32687</v>
      </c>
      <c r="B6775" t="s">
        <v>28968</v>
      </c>
    </row>
    <row r="6776" spans="1:2" x14ac:dyDescent="0.3">
      <c r="A6776" s="1" t="s">
        <v>33270</v>
      </c>
      <c r="B6776" t="s">
        <v>28968</v>
      </c>
    </row>
    <row r="6777" spans="1:2" x14ac:dyDescent="0.3">
      <c r="A6777" s="1" t="s">
        <v>33207</v>
      </c>
      <c r="B6777" t="s">
        <v>28968</v>
      </c>
    </row>
    <row r="6778" spans="1:2" x14ac:dyDescent="0.3">
      <c r="A6778" s="1" t="s">
        <v>32190</v>
      </c>
      <c r="B6778" t="s">
        <v>28968</v>
      </c>
    </row>
    <row r="6779" spans="1:2" x14ac:dyDescent="0.3">
      <c r="A6779" s="1" t="s">
        <v>31802</v>
      </c>
      <c r="B6779" t="s">
        <v>28968</v>
      </c>
    </row>
    <row r="6780" spans="1:2" x14ac:dyDescent="0.3">
      <c r="A6780" s="1" t="s">
        <v>31503</v>
      </c>
      <c r="B6780" t="s">
        <v>28968</v>
      </c>
    </row>
    <row r="6781" spans="1:2" x14ac:dyDescent="0.3">
      <c r="A6781" s="1" t="s">
        <v>30142</v>
      </c>
      <c r="B6781" t="s">
        <v>28968</v>
      </c>
    </row>
    <row r="6782" spans="1:2" x14ac:dyDescent="0.3">
      <c r="A6782" s="1" t="s">
        <v>29686</v>
      </c>
      <c r="B6782" t="s">
        <v>28968</v>
      </c>
    </row>
    <row r="6783" spans="1:2" x14ac:dyDescent="0.3">
      <c r="A6783" s="1" t="s">
        <v>29204</v>
      </c>
      <c r="B6783" t="s">
        <v>28968</v>
      </c>
    </row>
    <row r="6784" spans="1:2" x14ac:dyDescent="0.3">
      <c r="A6784" s="1" t="s">
        <v>29032</v>
      </c>
      <c r="B6784" t="s">
        <v>28968</v>
      </c>
    </row>
    <row r="6785" spans="1:2" x14ac:dyDescent="0.3">
      <c r="A6785" s="1" t="s">
        <v>28967</v>
      </c>
      <c r="B6785" t="s">
        <v>28968</v>
      </c>
    </row>
    <row r="6786" spans="1:2" x14ac:dyDescent="0.3">
      <c r="A6786" s="1" t="s">
        <v>45910</v>
      </c>
      <c r="B6786" t="s">
        <v>30630</v>
      </c>
    </row>
    <row r="6787" spans="1:2" x14ac:dyDescent="0.3">
      <c r="A6787" s="1" t="s">
        <v>45260</v>
      </c>
      <c r="B6787" t="s">
        <v>30630</v>
      </c>
    </row>
    <row r="6788" spans="1:2" x14ac:dyDescent="0.3">
      <c r="A6788" s="1" t="s">
        <v>43746</v>
      </c>
      <c r="B6788" t="s">
        <v>30630</v>
      </c>
    </row>
    <row r="6789" spans="1:2" x14ac:dyDescent="0.3">
      <c r="A6789" s="1" t="s">
        <v>43605</v>
      </c>
      <c r="B6789" t="s">
        <v>30630</v>
      </c>
    </row>
    <row r="6790" spans="1:2" x14ac:dyDescent="0.3">
      <c r="A6790" s="1" t="s">
        <v>43524</v>
      </c>
      <c r="B6790" t="s">
        <v>30630</v>
      </c>
    </row>
    <row r="6791" spans="1:2" x14ac:dyDescent="0.3">
      <c r="A6791" s="1" t="s">
        <v>43473</v>
      </c>
      <c r="B6791" t="s">
        <v>30630</v>
      </c>
    </row>
    <row r="6792" spans="1:2" x14ac:dyDescent="0.3">
      <c r="A6792" s="1" t="s">
        <v>43458</v>
      </c>
      <c r="B6792" t="s">
        <v>30630</v>
      </c>
    </row>
    <row r="6793" spans="1:2" x14ac:dyDescent="0.3">
      <c r="A6793" s="1" t="s">
        <v>43426</v>
      </c>
      <c r="B6793" t="s">
        <v>30630</v>
      </c>
    </row>
    <row r="6794" spans="1:2" x14ac:dyDescent="0.3">
      <c r="A6794" s="1" t="s">
        <v>42958</v>
      </c>
      <c r="B6794" t="s">
        <v>30630</v>
      </c>
    </row>
    <row r="6795" spans="1:2" x14ac:dyDescent="0.3">
      <c r="A6795" s="1" t="s">
        <v>42952</v>
      </c>
      <c r="B6795" t="s">
        <v>30630</v>
      </c>
    </row>
    <row r="6796" spans="1:2" x14ac:dyDescent="0.3">
      <c r="A6796" s="1" t="s">
        <v>42072</v>
      </c>
      <c r="B6796" t="s">
        <v>30630</v>
      </c>
    </row>
    <row r="6797" spans="1:2" x14ac:dyDescent="0.3">
      <c r="A6797" s="1" t="s">
        <v>41856</v>
      </c>
      <c r="B6797" t="s">
        <v>30630</v>
      </c>
    </row>
    <row r="6798" spans="1:2" x14ac:dyDescent="0.3">
      <c r="A6798" s="1" t="s">
        <v>41248</v>
      </c>
      <c r="B6798" t="s">
        <v>30630</v>
      </c>
    </row>
    <row r="6799" spans="1:2" x14ac:dyDescent="0.3">
      <c r="A6799" s="1" t="s">
        <v>41119</v>
      </c>
      <c r="B6799" t="s">
        <v>30630</v>
      </c>
    </row>
    <row r="6800" spans="1:2" x14ac:dyDescent="0.3">
      <c r="A6800" s="1" t="s">
        <v>39948</v>
      </c>
      <c r="B6800" t="s">
        <v>30630</v>
      </c>
    </row>
    <row r="6801" spans="1:2" x14ac:dyDescent="0.3">
      <c r="A6801" s="1" t="s">
        <v>39755</v>
      </c>
      <c r="B6801" t="s">
        <v>30630</v>
      </c>
    </row>
    <row r="6802" spans="1:2" x14ac:dyDescent="0.3">
      <c r="A6802" s="1" t="s">
        <v>38722</v>
      </c>
      <c r="B6802" t="s">
        <v>30630</v>
      </c>
    </row>
    <row r="6803" spans="1:2" x14ac:dyDescent="0.3">
      <c r="A6803" s="1" t="s">
        <v>38671</v>
      </c>
      <c r="B6803" t="s">
        <v>30630</v>
      </c>
    </row>
    <row r="6804" spans="1:2" x14ac:dyDescent="0.3">
      <c r="A6804" s="1" t="s">
        <v>38570</v>
      </c>
      <c r="B6804" t="s">
        <v>30630</v>
      </c>
    </row>
    <row r="6805" spans="1:2" x14ac:dyDescent="0.3">
      <c r="A6805" s="1" t="s">
        <v>38569</v>
      </c>
      <c r="B6805" t="s">
        <v>30630</v>
      </c>
    </row>
    <row r="6806" spans="1:2" x14ac:dyDescent="0.3">
      <c r="A6806" s="1" t="s">
        <v>38368</v>
      </c>
      <c r="B6806" t="s">
        <v>30630</v>
      </c>
    </row>
    <row r="6807" spans="1:2" x14ac:dyDescent="0.3">
      <c r="A6807" s="1" t="s">
        <v>38360</v>
      </c>
      <c r="B6807" t="s">
        <v>30630</v>
      </c>
    </row>
    <row r="6808" spans="1:2" x14ac:dyDescent="0.3">
      <c r="A6808" s="1" t="s">
        <v>37349</v>
      </c>
      <c r="B6808" t="s">
        <v>30630</v>
      </c>
    </row>
    <row r="6809" spans="1:2" x14ac:dyDescent="0.3">
      <c r="A6809" s="1" t="s">
        <v>36689</v>
      </c>
      <c r="B6809" t="s">
        <v>30630</v>
      </c>
    </row>
    <row r="6810" spans="1:2" x14ac:dyDescent="0.3">
      <c r="A6810" s="1" t="s">
        <v>36207</v>
      </c>
      <c r="B6810" t="s">
        <v>30630</v>
      </c>
    </row>
    <row r="6811" spans="1:2" x14ac:dyDescent="0.3">
      <c r="A6811" s="1" t="s">
        <v>35607</v>
      </c>
      <c r="B6811" t="s">
        <v>30630</v>
      </c>
    </row>
    <row r="6812" spans="1:2" x14ac:dyDescent="0.3">
      <c r="A6812" s="1" t="s">
        <v>34714</v>
      </c>
      <c r="B6812" t="s">
        <v>30630</v>
      </c>
    </row>
    <row r="6813" spans="1:2" x14ac:dyDescent="0.3">
      <c r="A6813" s="1" t="s">
        <v>34711</v>
      </c>
      <c r="B6813" t="s">
        <v>30630</v>
      </c>
    </row>
    <row r="6814" spans="1:2" x14ac:dyDescent="0.3">
      <c r="A6814" s="1" t="s">
        <v>34694</v>
      </c>
      <c r="B6814" t="s">
        <v>30630</v>
      </c>
    </row>
    <row r="6815" spans="1:2" x14ac:dyDescent="0.3">
      <c r="A6815" s="1" t="s">
        <v>34187</v>
      </c>
      <c r="B6815" t="s">
        <v>30630</v>
      </c>
    </row>
    <row r="6816" spans="1:2" x14ac:dyDescent="0.3">
      <c r="A6816" s="1" t="s">
        <v>34151</v>
      </c>
      <c r="B6816" t="s">
        <v>30630</v>
      </c>
    </row>
    <row r="6817" spans="1:2" x14ac:dyDescent="0.3">
      <c r="A6817" s="1" t="s">
        <v>34144</v>
      </c>
      <c r="B6817" t="s">
        <v>30630</v>
      </c>
    </row>
    <row r="6818" spans="1:2" x14ac:dyDescent="0.3">
      <c r="A6818" s="1" t="s">
        <v>32752</v>
      </c>
      <c r="B6818" t="s">
        <v>30630</v>
      </c>
    </row>
    <row r="6819" spans="1:2" x14ac:dyDescent="0.3">
      <c r="A6819" s="1" t="s">
        <v>32585</v>
      </c>
      <c r="B6819" t="s">
        <v>30630</v>
      </c>
    </row>
    <row r="6820" spans="1:2" x14ac:dyDescent="0.3">
      <c r="A6820" s="1" t="s">
        <v>33381</v>
      </c>
      <c r="B6820" t="s">
        <v>30630</v>
      </c>
    </row>
    <row r="6821" spans="1:2" x14ac:dyDescent="0.3">
      <c r="A6821" s="1" t="s">
        <v>33374</v>
      </c>
      <c r="B6821" t="s">
        <v>30630</v>
      </c>
    </row>
    <row r="6822" spans="1:2" x14ac:dyDescent="0.3">
      <c r="A6822" s="1" t="s">
        <v>32365</v>
      </c>
      <c r="B6822" t="s">
        <v>30630</v>
      </c>
    </row>
    <row r="6823" spans="1:2" x14ac:dyDescent="0.3">
      <c r="A6823" s="1" t="s">
        <v>32349</v>
      </c>
      <c r="B6823" t="s">
        <v>30630</v>
      </c>
    </row>
    <row r="6824" spans="1:2" x14ac:dyDescent="0.3">
      <c r="A6824" s="1" t="s">
        <v>32214</v>
      </c>
      <c r="B6824" t="s">
        <v>30630</v>
      </c>
    </row>
    <row r="6825" spans="1:2" x14ac:dyDescent="0.3">
      <c r="A6825" s="1" t="s">
        <v>32196</v>
      </c>
      <c r="B6825" t="s">
        <v>30630</v>
      </c>
    </row>
    <row r="6826" spans="1:2" x14ac:dyDescent="0.3">
      <c r="A6826" s="1" t="s">
        <v>32079</v>
      </c>
      <c r="B6826" t="s">
        <v>30630</v>
      </c>
    </row>
    <row r="6827" spans="1:2" x14ac:dyDescent="0.3">
      <c r="A6827" s="1" t="s">
        <v>31710</v>
      </c>
      <c r="B6827" t="s">
        <v>30630</v>
      </c>
    </row>
    <row r="6828" spans="1:2" x14ac:dyDescent="0.3">
      <c r="A6828" s="1" t="s">
        <v>30919</v>
      </c>
      <c r="B6828" t="s">
        <v>30630</v>
      </c>
    </row>
    <row r="6829" spans="1:2" x14ac:dyDescent="0.3">
      <c r="A6829" s="1" t="s">
        <v>30885</v>
      </c>
      <c r="B6829" t="s">
        <v>30630</v>
      </c>
    </row>
    <row r="6830" spans="1:2" x14ac:dyDescent="0.3">
      <c r="A6830" s="1" t="s">
        <v>30629</v>
      </c>
      <c r="B6830" t="s">
        <v>30630</v>
      </c>
    </row>
    <row r="6831" spans="1:2" x14ac:dyDescent="0.3">
      <c r="A6831" s="1" t="s">
        <v>45314</v>
      </c>
      <c r="B6831" t="s">
        <v>30020</v>
      </c>
    </row>
    <row r="6832" spans="1:2" x14ac:dyDescent="0.3">
      <c r="A6832" s="1" t="s">
        <v>45312</v>
      </c>
      <c r="B6832" t="s">
        <v>30020</v>
      </c>
    </row>
    <row r="6833" spans="1:2" x14ac:dyDescent="0.3">
      <c r="A6833" s="1" t="s">
        <v>43191</v>
      </c>
      <c r="B6833" t="s">
        <v>30020</v>
      </c>
    </row>
    <row r="6834" spans="1:2" x14ac:dyDescent="0.3">
      <c r="A6834" s="1" t="s">
        <v>42988</v>
      </c>
      <c r="B6834" t="s">
        <v>30020</v>
      </c>
    </row>
    <row r="6835" spans="1:2" x14ac:dyDescent="0.3">
      <c r="A6835" s="1" t="s">
        <v>42973</v>
      </c>
      <c r="B6835" t="s">
        <v>30020</v>
      </c>
    </row>
    <row r="6836" spans="1:2" x14ac:dyDescent="0.3">
      <c r="A6836" s="1" t="s">
        <v>42894</v>
      </c>
      <c r="B6836" t="s">
        <v>30020</v>
      </c>
    </row>
    <row r="6837" spans="1:2" x14ac:dyDescent="0.3">
      <c r="A6837" s="1" t="s">
        <v>42759</v>
      </c>
      <c r="B6837" t="s">
        <v>30020</v>
      </c>
    </row>
    <row r="6838" spans="1:2" x14ac:dyDescent="0.3">
      <c r="A6838" s="1" t="s">
        <v>42680</v>
      </c>
      <c r="B6838" t="s">
        <v>30020</v>
      </c>
    </row>
    <row r="6839" spans="1:2" x14ac:dyDescent="0.3">
      <c r="A6839" s="1" t="s">
        <v>41179</v>
      </c>
      <c r="B6839" t="s">
        <v>30020</v>
      </c>
    </row>
    <row r="6840" spans="1:2" x14ac:dyDescent="0.3">
      <c r="A6840" s="1" t="s">
        <v>41067</v>
      </c>
      <c r="B6840" t="s">
        <v>30020</v>
      </c>
    </row>
    <row r="6841" spans="1:2" x14ac:dyDescent="0.3">
      <c r="A6841" s="1" t="s">
        <v>38738</v>
      </c>
      <c r="B6841" t="s">
        <v>30020</v>
      </c>
    </row>
    <row r="6842" spans="1:2" x14ac:dyDescent="0.3">
      <c r="A6842" s="1" t="s">
        <v>38067</v>
      </c>
      <c r="B6842" t="s">
        <v>30020</v>
      </c>
    </row>
    <row r="6843" spans="1:2" x14ac:dyDescent="0.3">
      <c r="A6843" s="1" t="s">
        <v>34182</v>
      </c>
      <c r="B6843" t="s">
        <v>30020</v>
      </c>
    </row>
    <row r="6844" spans="1:2" x14ac:dyDescent="0.3">
      <c r="A6844" s="1" t="s">
        <v>32659</v>
      </c>
      <c r="B6844" t="s">
        <v>30020</v>
      </c>
    </row>
    <row r="6845" spans="1:2" x14ac:dyDescent="0.3">
      <c r="A6845" s="1" t="s">
        <v>33051</v>
      </c>
      <c r="B6845" t="s">
        <v>30020</v>
      </c>
    </row>
    <row r="6846" spans="1:2" x14ac:dyDescent="0.3">
      <c r="A6846" s="1" t="s">
        <v>32971</v>
      </c>
      <c r="B6846" t="s">
        <v>30020</v>
      </c>
    </row>
    <row r="6847" spans="1:2" x14ac:dyDescent="0.3">
      <c r="A6847" s="1" t="s">
        <v>31429</v>
      </c>
      <c r="B6847" t="s">
        <v>30020</v>
      </c>
    </row>
    <row r="6848" spans="1:2" x14ac:dyDescent="0.3">
      <c r="A6848" s="1" t="s">
        <v>30984</v>
      </c>
      <c r="B6848" t="s">
        <v>30020</v>
      </c>
    </row>
    <row r="6849" spans="1:2" x14ac:dyDescent="0.3">
      <c r="A6849" s="1" t="s">
        <v>30812</v>
      </c>
      <c r="B6849" t="s">
        <v>30020</v>
      </c>
    </row>
    <row r="6850" spans="1:2" x14ac:dyDescent="0.3">
      <c r="A6850" s="1" t="s">
        <v>30019</v>
      </c>
      <c r="B6850" t="s">
        <v>30020</v>
      </c>
    </row>
    <row r="6851" spans="1:2" x14ac:dyDescent="0.3">
      <c r="A6851" s="1" t="s">
        <v>2234</v>
      </c>
      <c r="B6851" t="s">
        <v>2233</v>
      </c>
    </row>
    <row r="6852" spans="1:2" x14ac:dyDescent="0.3">
      <c r="A6852" s="1" t="s">
        <v>3858</v>
      </c>
      <c r="B6852" t="s">
        <v>2233</v>
      </c>
    </row>
    <row r="6853" spans="1:2" x14ac:dyDescent="0.3">
      <c r="A6853" s="1" t="s">
        <v>3859</v>
      </c>
      <c r="B6853" t="s">
        <v>2233</v>
      </c>
    </row>
    <row r="6854" spans="1:2" x14ac:dyDescent="0.3">
      <c r="A6854" s="1" t="s">
        <v>4998</v>
      </c>
      <c r="B6854" t="s">
        <v>2233</v>
      </c>
    </row>
    <row r="6855" spans="1:2" x14ac:dyDescent="0.3">
      <c r="A6855" s="1" t="s">
        <v>6716</v>
      </c>
      <c r="B6855" t="s">
        <v>2233</v>
      </c>
    </row>
    <row r="6856" spans="1:2" x14ac:dyDescent="0.3">
      <c r="A6856" s="1" t="s">
        <v>8738</v>
      </c>
      <c r="B6856" t="s">
        <v>2233</v>
      </c>
    </row>
    <row r="6857" spans="1:2" x14ac:dyDescent="0.3">
      <c r="A6857" s="1" t="s">
        <v>9065</v>
      </c>
      <c r="B6857" t="s">
        <v>2233</v>
      </c>
    </row>
    <row r="6858" spans="1:2" x14ac:dyDescent="0.3">
      <c r="A6858" s="1" t="s">
        <v>9662</v>
      </c>
      <c r="B6858" t="s">
        <v>2233</v>
      </c>
    </row>
    <row r="6859" spans="1:2" x14ac:dyDescent="0.3">
      <c r="A6859" s="1" t="s">
        <v>16916</v>
      </c>
      <c r="B6859" t="s">
        <v>2233</v>
      </c>
    </row>
    <row r="6860" spans="1:2" x14ac:dyDescent="0.3">
      <c r="A6860" s="1" t="s">
        <v>17496</v>
      </c>
      <c r="B6860" t="s">
        <v>2233</v>
      </c>
    </row>
    <row r="6861" spans="1:2" x14ac:dyDescent="0.3">
      <c r="A6861" s="1" t="s">
        <v>17582</v>
      </c>
      <c r="B6861" t="s">
        <v>2233</v>
      </c>
    </row>
    <row r="6862" spans="1:2" x14ac:dyDescent="0.3">
      <c r="A6862" s="1" t="s">
        <v>17919</v>
      </c>
      <c r="B6862" t="s">
        <v>2233</v>
      </c>
    </row>
    <row r="6863" spans="1:2" x14ac:dyDescent="0.3">
      <c r="A6863" s="1" t="s">
        <v>20364</v>
      </c>
      <c r="B6863" t="s">
        <v>2233</v>
      </c>
    </row>
    <row r="6864" spans="1:2" x14ac:dyDescent="0.3">
      <c r="A6864" s="1" t="s">
        <v>26686</v>
      </c>
      <c r="B6864" t="s">
        <v>2233</v>
      </c>
    </row>
    <row r="6865" spans="1:2" x14ac:dyDescent="0.3">
      <c r="A6865" s="1" t="s">
        <v>44584</v>
      </c>
      <c r="B6865" t="s">
        <v>29138</v>
      </c>
    </row>
    <row r="6866" spans="1:2" x14ac:dyDescent="0.3">
      <c r="A6866" s="1" t="s">
        <v>44303</v>
      </c>
      <c r="B6866" t="s">
        <v>29138</v>
      </c>
    </row>
    <row r="6867" spans="1:2" x14ac:dyDescent="0.3">
      <c r="A6867" s="1" t="s">
        <v>45933</v>
      </c>
      <c r="B6867" t="s">
        <v>29138</v>
      </c>
    </row>
    <row r="6868" spans="1:2" x14ac:dyDescent="0.3">
      <c r="A6868" s="1" t="s">
        <v>45456</v>
      </c>
      <c r="B6868" t="s">
        <v>29138</v>
      </c>
    </row>
    <row r="6869" spans="1:2" x14ac:dyDescent="0.3">
      <c r="A6869" s="1" t="s">
        <v>45425</v>
      </c>
      <c r="B6869" t="s">
        <v>29138</v>
      </c>
    </row>
    <row r="6870" spans="1:2" x14ac:dyDescent="0.3">
      <c r="A6870" s="1" t="s">
        <v>44998</v>
      </c>
      <c r="B6870" t="s">
        <v>29138</v>
      </c>
    </row>
    <row r="6871" spans="1:2" x14ac:dyDescent="0.3">
      <c r="A6871" s="1" t="s">
        <v>43822</v>
      </c>
      <c r="B6871" t="s">
        <v>29138</v>
      </c>
    </row>
    <row r="6872" spans="1:2" x14ac:dyDescent="0.3">
      <c r="A6872" s="1" t="s">
        <v>43581</v>
      </c>
      <c r="B6872" t="s">
        <v>29138</v>
      </c>
    </row>
    <row r="6873" spans="1:2" x14ac:dyDescent="0.3">
      <c r="A6873" s="1" t="s">
        <v>43308</v>
      </c>
      <c r="B6873" t="s">
        <v>29138</v>
      </c>
    </row>
    <row r="6874" spans="1:2" x14ac:dyDescent="0.3">
      <c r="A6874" s="1" t="s">
        <v>43112</v>
      </c>
      <c r="B6874" t="s">
        <v>29138</v>
      </c>
    </row>
    <row r="6875" spans="1:2" x14ac:dyDescent="0.3">
      <c r="A6875" s="1" t="s">
        <v>43040</v>
      </c>
      <c r="B6875" t="s">
        <v>29138</v>
      </c>
    </row>
    <row r="6876" spans="1:2" x14ac:dyDescent="0.3">
      <c r="A6876" s="1" t="s">
        <v>42940</v>
      </c>
      <c r="B6876" t="s">
        <v>29138</v>
      </c>
    </row>
    <row r="6877" spans="1:2" x14ac:dyDescent="0.3">
      <c r="A6877" s="1" t="s">
        <v>42204</v>
      </c>
      <c r="B6877" t="s">
        <v>29138</v>
      </c>
    </row>
    <row r="6878" spans="1:2" x14ac:dyDescent="0.3">
      <c r="A6878" s="1" t="s">
        <v>40820</v>
      </c>
      <c r="B6878" t="s">
        <v>29138</v>
      </c>
    </row>
    <row r="6879" spans="1:2" x14ac:dyDescent="0.3">
      <c r="A6879" s="1" t="s">
        <v>40253</v>
      </c>
      <c r="B6879" t="s">
        <v>29138</v>
      </c>
    </row>
    <row r="6880" spans="1:2" x14ac:dyDescent="0.3">
      <c r="A6880" s="1" t="s">
        <v>39659</v>
      </c>
      <c r="B6880" t="s">
        <v>29138</v>
      </c>
    </row>
    <row r="6881" spans="1:2" x14ac:dyDescent="0.3">
      <c r="A6881" s="1" t="s">
        <v>39515</v>
      </c>
      <c r="B6881" t="s">
        <v>29138</v>
      </c>
    </row>
    <row r="6882" spans="1:2" x14ac:dyDescent="0.3">
      <c r="A6882" s="1" t="s">
        <v>39474</v>
      </c>
      <c r="B6882" t="s">
        <v>29138</v>
      </c>
    </row>
    <row r="6883" spans="1:2" x14ac:dyDescent="0.3">
      <c r="A6883" s="1" t="s">
        <v>39460</v>
      </c>
      <c r="B6883" t="s">
        <v>29138</v>
      </c>
    </row>
    <row r="6884" spans="1:2" x14ac:dyDescent="0.3">
      <c r="A6884" s="1" t="s">
        <v>39073</v>
      </c>
      <c r="B6884" t="s">
        <v>29138</v>
      </c>
    </row>
    <row r="6885" spans="1:2" x14ac:dyDescent="0.3">
      <c r="A6885" s="1" t="s">
        <v>38003</v>
      </c>
      <c r="B6885" t="s">
        <v>29138</v>
      </c>
    </row>
    <row r="6886" spans="1:2" x14ac:dyDescent="0.3">
      <c r="A6886" s="1" t="s">
        <v>37758</v>
      </c>
      <c r="B6886" t="s">
        <v>29138</v>
      </c>
    </row>
    <row r="6887" spans="1:2" x14ac:dyDescent="0.3">
      <c r="A6887" s="1" t="s">
        <v>36731</v>
      </c>
      <c r="B6887" t="s">
        <v>29138</v>
      </c>
    </row>
    <row r="6888" spans="1:2" x14ac:dyDescent="0.3">
      <c r="A6888" s="1" t="s">
        <v>36612</v>
      </c>
      <c r="B6888" t="s">
        <v>29138</v>
      </c>
    </row>
    <row r="6889" spans="1:2" x14ac:dyDescent="0.3">
      <c r="A6889" s="1" t="s">
        <v>36450</v>
      </c>
      <c r="B6889" t="s">
        <v>29138</v>
      </c>
    </row>
    <row r="6890" spans="1:2" x14ac:dyDescent="0.3">
      <c r="A6890" s="1" t="s">
        <v>39286</v>
      </c>
      <c r="B6890" t="s">
        <v>29138</v>
      </c>
    </row>
    <row r="6891" spans="1:2" x14ac:dyDescent="0.3">
      <c r="A6891" s="1" t="s">
        <v>36215</v>
      </c>
      <c r="B6891" t="s">
        <v>29138</v>
      </c>
    </row>
    <row r="6892" spans="1:2" x14ac:dyDescent="0.3">
      <c r="A6892" s="1" t="s">
        <v>36197</v>
      </c>
      <c r="B6892" t="s">
        <v>29138</v>
      </c>
    </row>
    <row r="6893" spans="1:2" x14ac:dyDescent="0.3">
      <c r="A6893" s="1" t="s">
        <v>36089</v>
      </c>
      <c r="B6893" t="s">
        <v>29138</v>
      </c>
    </row>
    <row r="6894" spans="1:2" x14ac:dyDescent="0.3">
      <c r="A6894" s="1" t="s">
        <v>35910</v>
      </c>
      <c r="B6894" t="s">
        <v>29138</v>
      </c>
    </row>
    <row r="6895" spans="1:2" x14ac:dyDescent="0.3">
      <c r="A6895" s="1" t="s">
        <v>34981</v>
      </c>
      <c r="B6895" t="s">
        <v>29138</v>
      </c>
    </row>
    <row r="6896" spans="1:2" x14ac:dyDescent="0.3">
      <c r="A6896" s="1" t="s">
        <v>34977</v>
      </c>
      <c r="B6896" t="s">
        <v>29138</v>
      </c>
    </row>
    <row r="6897" spans="1:2" x14ac:dyDescent="0.3">
      <c r="A6897" s="1" t="s">
        <v>34943</v>
      </c>
      <c r="B6897" t="s">
        <v>29138</v>
      </c>
    </row>
    <row r="6898" spans="1:2" x14ac:dyDescent="0.3">
      <c r="A6898" s="1" t="s">
        <v>34852</v>
      </c>
      <c r="B6898" t="s">
        <v>29138</v>
      </c>
    </row>
    <row r="6899" spans="1:2" x14ac:dyDescent="0.3">
      <c r="A6899" s="1" t="s">
        <v>34284</v>
      </c>
      <c r="B6899" t="s">
        <v>29138</v>
      </c>
    </row>
    <row r="6900" spans="1:2" x14ac:dyDescent="0.3">
      <c r="A6900" s="1" t="s">
        <v>33563</v>
      </c>
      <c r="B6900" t="s">
        <v>29138</v>
      </c>
    </row>
    <row r="6901" spans="1:2" x14ac:dyDescent="0.3">
      <c r="A6901" s="1" t="s">
        <v>39207</v>
      </c>
      <c r="B6901" t="s">
        <v>29138</v>
      </c>
    </row>
    <row r="6902" spans="1:2" x14ac:dyDescent="0.3">
      <c r="A6902" s="1" t="s">
        <v>32977</v>
      </c>
      <c r="B6902" t="s">
        <v>29138</v>
      </c>
    </row>
    <row r="6903" spans="1:2" x14ac:dyDescent="0.3">
      <c r="A6903" s="1" t="s">
        <v>32261</v>
      </c>
      <c r="B6903" t="s">
        <v>29138</v>
      </c>
    </row>
    <row r="6904" spans="1:2" x14ac:dyDescent="0.3">
      <c r="A6904" s="1" t="s">
        <v>31987</v>
      </c>
      <c r="B6904" t="s">
        <v>29138</v>
      </c>
    </row>
    <row r="6905" spans="1:2" x14ac:dyDescent="0.3">
      <c r="A6905" s="1" t="s">
        <v>31526</v>
      </c>
      <c r="B6905" t="s">
        <v>29138</v>
      </c>
    </row>
    <row r="6906" spans="1:2" x14ac:dyDescent="0.3">
      <c r="A6906" s="1" t="s">
        <v>30960</v>
      </c>
      <c r="B6906" t="s">
        <v>29138</v>
      </c>
    </row>
    <row r="6907" spans="1:2" x14ac:dyDescent="0.3">
      <c r="A6907" s="1" t="s">
        <v>30757</v>
      </c>
      <c r="B6907" t="s">
        <v>29138</v>
      </c>
    </row>
    <row r="6908" spans="1:2" x14ac:dyDescent="0.3">
      <c r="A6908" s="1" t="s">
        <v>30331</v>
      </c>
      <c r="B6908" t="s">
        <v>29138</v>
      </c>
    </row>
    <row r="6909" spans="1:2" x14ac:dyDescent="0.3">
      <c r="A6909" s="1" t="s">
        <v>30292</v>
      </c>
      <c r="B6909" t="s">
        <v>29138</v>
      </c>
    </row>
    <row r="6910" spans="1:2" x14ac:dyDescent="0.3">
      <c r="A6910" s="1" t="s">
        <v>29929</v>
      </c>
      <c r="B6910" t="s">
        <v>29138</v>
      </c>
    </row>
    <row r="6911" spans="1:2" x14ac:dyDescent="0.3">
      <c r="A6911" s="1" t="s">
        <v>29499</v>
      </c>
      <c r="B6911" t="s">
        <v>29138</v>
      </c>
    </row>
    <row r="6912" spans="1:2" x14ac:dyDescent="0.3">
      <c r="A6912" s="1" t="s">
        <v>29137</v>
      </c>
      <c r="B6912" t="s">
        <v>29138</v>
      </c>
    </row>
    <row r="6913" spans="1:2" x14ac:dyDescent="0.3">
      <c r="A6913" s="1" t="s">
        <v>29763</v>
      </c>
      <c r="B6913" t="s">
        <v>29138</v>
      </c>
    </row>
    <row r="6914" spans="1:2" x14ac:dyDescent="0.3">
      <c r="A6914" s="1" t="s">
        <v>44774</v>
      </c>
      <c r="B6914" t="s">
        <v>30582</v>
      </c>
    </row>
    <row r="6915" spans="1:2" x14ac:dyDescent="0.3">
      <c r="A6915" s="1" t="s">
        <v>44531</v>
      </c>
      <c r="B6915" t="s">
        <v>30582</v>
      </c>
    </row>
    <row r="6916" spans="1:2" x14ac:dyDescent="0.3">
      <c r="A6916" s="1" t="s">
        <v>44416</v>
      </c>
      <c r="B6916" t="s">
        <v>30582</v>
      </c>
    </row>
    <row r="6917" spans="1:2" x14ac:dyDescent="0.3">
      <c r="A6917" s="1" t="s">
        <v>45872</v>
      </c>
      <c r="B6917" t="s">
        <v>30582</v>
      </c>
    </row>
    <row r="6918" spans="1:2" x14ac:dyDescent="0.3">
      <c r="A6918" s="1" t="s">
        <v>45220</v>
      </c>
      <c r="B6918" t="s">
        <v>30582</v>
      </c>
    </row>
    <row r="6919" spans="1:2" x14ac:dyDescent="0.3">
      <c r="A6919" s="1" t="s">
        <v>44987</v>
      </c>
      <c r="B6919" t="s">
        <v>30582</v>
      </c>
    </row>
    <row r="6920" spans="1:2" x14ac:dyDescent="0.3">
      <c r="A6920" s="1" t="s">
        <v>43457</v>
      </c>
      <c r="B6920" t="s">
        <v>30582</v>
      </c>
    </row>
    <row r="6921" spans="1:2" x14ac:dyDescent="0.3">
      <c r="A6921" s="1" t="s">
        <v>42961</v>
      </c>
      <c r="B6921" t="s">
        <v>30582</v>
      </c>
    </row>
    <row r="6922" spans="1:2" x14ac:dyDescent="0.3">
      <c r="A6922" s="1" t="s">
        <v>42645</v>
      </c>
      <c r="B6922" t="s">
        <v>30582</v>
      </c>
    </row>
    <row r="6923" spans="1:2" x14ac:dyDescent="0.3">
      <c r="A6923" s="1" t="s">
        <v>41109</v>
      </c>
      <c r="B6923" t="s">
        <v>30582</v>
      </c>
    </row>
    <row r="6924" spans="1:2" x14ac:dyDescent="0.3">
      <c r="A6924" s="1" t="s">
        <v>40404</v>
      </c>
      <c r="B6924" t="s">
        <v>30582</v>
      </c>
    </row>
    <row r="6925" spans="1:2" x14ac:dyDescent="0.3">
      <c r="A6925" s="1" t="s">
        <v>39824</v>
      </c>
      <c r="B6925" t="s">
        <v>30582</v>
      </c>
    </row>
    <row r="6926" spans="1:2" x14ac:dyDescent="0.3">
      <c r="A6926" s="1" t="s">
        <v>39702</v>
      </c>
      <c r="B6926" t="s">
        <v>30582</v>
      </c>
    </row>
    <row r="6927" spans="1:2" x14ac:dyDescent="0.3">
      <c r="A6927" s="1" t="s">
        <v>38477</v>
      </c>
      <c r="B6927" t="s">
        <v>30582</v>
      </c>
    </row>
    <row r="6928" spans="1:2" x14ac:dyDescent="0.3">
      <c r="A6928" s="1" t="s">
        <v>37957</v>
      </c>
      <c r="B6928" t="s">
        <v>30582</v>
      </c>
    </row>
    <row r="6929" spans="1:2" x14ac:dyDescent="0.3">
      <c r="A6929" s="1" t="s">
        <v>37352</v>
      </c>
      <c r="B6929" t="s">
        <v>30582</v>
      </c>
    </row>
    <row r="6930" spans="1:2" x14ac:dyDescent="0.3">
      <c r="A6930" s="1" t="s">
        <v>37348</v>
      </c>
      <c r="B6930" t="s">
        <v>30582</v>
      </c>
    </row>
    <row r="6931" spans="1:2" x14ac:dyDescent="0.3">
      <c r="A6931" s="1" t="s">
        <v>37268</v>
      </c>
      <c r="B6931" t="s">
        <v>30582</v>
      </c>
    </row>
    <row r="6932" spans="1:2" x14ac:dyDescent="0.3">
      <c r="A6932" s="1" t="s">
        <v>36964</v>
      </c>
      <c r="B6932" t="s">
        <v>30582</v>
      </c>
    </row>
    <row r="6933" spans="1:2" x14ac:dyDescent="0.3">
      <c r="A6933" s="1" t="s">
        <v>36636</v>
      </c>
      <c r="B6933" t="s">
        <v>30582</v>
      </c>
    </row>
    <row r="6934" spans="1:2" x14ac:dyDescent="0.3">
      <c r="A6934" s="1" t="s">
        <v>36004</v>
      </c>
      <c r="B6934" t="s">
        <v>30582</v>
      </c>
    </row>
    <row r="6935" spans="1:2" x14ac:dyDescent="0.3">
      <c r="A6935" s="1" t="s">
        <v>35880</v>
      </c>
      <c r="B6935" t="s">
        <v>30582</v>
      </c>
    </row>
    <row r="6936" spans="1:2" x14ac:dyDescent="0.3">
      <c r="A6936" s="1" t="s">
        <v>34705</v>
      </c>
      <c r="B6936" t="s">
        <v>30582</v>
      </c>
    </row>
    <row r="6937" spans="1:2" x14ac:dyDescent="0.3">
      <c r="A6937" s="1" t="s">
        <v>34160</v>
      </c>
      <c r="B6937" t="s">
        <v>30582</v>
      </c>
    </row>
    <row r="6938" spans="1:2" x14ac:dyDescent="0.3">
      <c r="A6938" s="1" t="s">
        <v>33899</v>
      </c>
      <c r="B6938" t="s">
        <v>30582</v>
      </c>
    </row>
    <row r="6939" spans="1:2" x14ac:dyDescent="0.3">
      <c r="A6939" s="1" t="s">
        <v>33900</v>
      </c>
      <c r="B6939" t="s">
        <v>30582</v>
      </c>
    </row>
    <row r="6940" spans="1:2" x14ac:dyDescent="0.3">
      <c r="A6940" s="1" t="s">
        <v>32496</v>
      </c>
      <c r="B6940" t="s">
        <v>30582</v>
      </c>
    </row>
    <row r="6941" spans="1:2" x14ac:dyDescent="0.3">
      <c r="A6941" s="1" t="s">
        <v>31260</v>
      </c>
      <c r="B6941" t="s">
        <v>30582</v>
      </c>
    </row>
    <row r="6942" spans="1:2" x14ac:dyDescent="0.3">
      <c r="A6942" s="1" t="s">
        <v>30581</v>
      </c>
      <c r="B6942" t="s">
        <v>30582</v>
      </c>
    </row>
    <row r="6943" spans="1:2" x14ac:dyDescent="0.3">
      <c r="A6943" s="1" t="s">
        <v>44028</v>
      </c>
      <c r="B6943" t="s">
        <v>29914</v>
      </c>
    </row>
    <row r="6944" spans="1:2" x14ac:dyDescent="0.3">
      <c r="A6944" s="1" t="s">
        <v>44769</v>
      </c>
      <c r="B6944" t="s">
        <v>29914</v>
      </c>
    </row>
    <row r="6945" spans="1:2" x14ac:dyDescent="0.3">
      <c r="A6945" s="1" t="s">
        <v>44747</v>
      </c>
      <c r="B6945" t="s">
        <v>29914</v>
      </c>
    </row>
    <row r="6946" spans="1:2" x14ac:dyDescent="0.3">
      <c r="A6946" s="1" t="s">
        <v>44564</v>
      </c>
      <c r="B6946" t="s">
        <v>29914</v>
      </c>
    </row>
    <row r="6947" spans="1:2" x14ac:dyDescent="0.3">
      <c r="A6947" s="1" t="s">
        <v>44513</v>
      </c>
      <c r="B6947" t="s">
        <v>29914</v>
      </c>
    </row>
    <row r="6948" spans="1:2" x14ac:dyDescent="0.3">
      <c r="A6948" s="1" t="s">
        <v>44275</v>
      </c>
      <c r="B6948" t="s">
        <v>29914</v>
      </c>
    </row>
    <row r="6949" spans="1:2" x14ac:dyDescent="0.3">
      <c r="A6949" s="1" t="s">
        <v>39446</v>
      </c>
      <c r="B6949" t="s">
        <v>29914</v>
      </c>
    </row>
    <row r="6950" spans="1:2" x14ac:dyDescent="0.3">
      <c r="A6950" s="1" t="s">
        <v>44898</v>
      </c>
      <c r="B6950" t="s">
        <v>29914</v>
      </c>
    </row>
    <row r="6951" spans="1:2" x14ac:dyDescent="0.3">
      <c r="A6951" s="1" t="s">
        <v>43911</v>
      </c>
      <c r="B6951" t="s">
        <v>29914</v>
      </c>
    </row>
    <row r="6952" spans="1:2" x14ac:dyDescent="0.3">
      <c r="A6952" s="1" t="s">
        <v>43170</v>
      </c>
      <c r="B6952" t="s">
        <v>29914</v>
      </c>
    </row>
    <row r="6953" spans="1:2" x14ac:dyDescent="0.3">
      <c r="A6953" s="1" t="s">
        <v>42848</v>
      </c>
      <c r="B6953" t="s">
        <v>29914</v>
      </c>
    </row>
    <row r="6954" spans="1:2" x14ac:dyDescent="0.3">
      <c r="A6954" s="1" t="s">
        <v>42610</v>
      </c>
      <c r="B6954" t="s">
        <v>29914</v>
      </c>
    </row>
    <row r="6955" spans="1:2" x14ac:dyDescent="0.3">
      <c r="A6955" s="1" t="s">
        <v>42535</v>
      </c>
      <c r="B6955" t="s">
        <v>29914</v>
      </c>
    </row>
    <row r="6956" spans="1:2" x14ac:dyDescent="0.3">
      <c r="A6956" s="1" t="s">
        <v>41442</v>
      </c>
      <c r="B6956" t="s">
        <v>29914</v>
      </c>
    </row>
    <row r="6957" spans="1:2" x14ac:dyDescent="0.3">
      <c r="A6957" s="1" t="s">
        <v>40816</v>
      </c>
      <c r="B6957" t="s">
        <v>29914</v>
      </c>
    </row>
    <row r="6958" spans="1:2" x14ac:dyDescent="0.3">
      <c r="A6958" s="1" t="s">
        <v>40640</v>
      </c>
      <c r="B6958" t="s">
        <v>29914</v>
      </c>
    </row>
    <row r="6959" spans="1:2" x14ac:dyDescent="0.3">
      <c r="A6959" s="1" t="s">
        <v>40304</v>
      </c>
      <c r="B6959" t="s">
        <v>29914</v>
      </c>
    </row>
    <row r="6960" spans="1:2" x14ac:dyDescent="0.3">
      <c r="A6960" s="1" t="s">
        <v>40303</v>
      </c>
      <c r="B6960" t="s">
        <v>29914</v>
      </c>
    </row>
    <row r="6961" spans="1:2" x14ac:dyDescent="0.3">
      <c r="A6961" s="1" t="s">
        <v>38775</v>
      </c>
      <c r="B6961" t="s">
        <v>29914</v>
      </c>
    </row>
    <row r="6962" spans="1:2" x14ac:dyDescent="0.3">
      <c r="A6962" s="1" t="s">
        <v>39053</v>
      </c>
      <c r="B6962" t="s">
        <v>29914</v>
      </c>
    </row>
    <row r="6963" spans="1:2" x14ac:dyDescent="0.3">
      <c r="A6963" s="1" t="s">
        <v>37983</v>
      </c>
      <c r="B6963" t="s">
        <v>29914</v>
      </c>
    </row>
    <row r="6964" spans="1:2" x14ac:dyDescent="0.3">
      <c r="A6964" s="1" t="s">
        <v>36771</v>
      </c>
      <c r="B6964" t="s">
        <v>29914</v>
      </c>
    </row>
    <row r="6965" spans="1:2" x14ac:dyDescent="0.3">
      <c r="A6965" s="1" t="s">
        <v>36643</v>
      </c>
      <c r="B6965" t="s">
        <v>29914</v>
      </c>
    </row>
    <row r="6966" spans="1:2" x14ac:dyDescent="0.3">
      <c r="A6966" s="1" t="s">
        <v>35906</v>
      </c>
      <c r="B6966" t="s">
        <v>29914</v>
      </c>
    </row>
    <row r="6967" spans="1:2" x14ac:dyDescent="0.3">
      <c r="A6967" s="1" t="s">
        <v>35529</v>
      </c>
      <c r="B6967" t="s">
        <v>29914</v>
      </c>
    </row>
    <row r="6968" spans="1:2" x14ac:dyDescent="0.3">
      <c r="A6968" s="1" t="s">
        <v>35544</v>
      </c>
      <c r="B6968" t="s">
        <v>29914</v>
      </c>
    </row>
    <row r="6969" spans="1:2" x14ac:dyDescent="0.3">
      <c r="A6969" s="1" t="s">
        <v>36556</v>
      </c>
      <c r="B6969" t="s">
        <v>29914</v>
      </c>
    </row>
    <row r="6970" spans="1:2" x14ac:dyDescent="0.3">
      <c r="A6970" s="1" t="s">
        <v>34674</v>
      </c>
      <c r="B6970" t="s">
        <v>29914</v>
      </c>
    </row>
    <row r="6971" spans="1:2" x14ac:dyDescent="0.3">
      <c r="A6971" s="1" t="s">
        <v>34512</v>
      </c>
      <c r="B6971" t="s">
        <v>29914</v>
      </c>
    </row>
    <row r="6972" spans="1:2" x14ac:dyDescent="0.3">
      <c r="A6972" s="1" t="s">
        <v>39196</v>
      </c>
      <c r="B6972" t="s">
        <v>29914</v>
      </c>
    </row>
    <row r="6973" spans="1:2" x14ac:dyDescent="0.3">
      <c r="A6973" s="1" t="s">
        <v>32391</v>
      </c>
      <c r="B6973" t="s">
        <v>29914</v>
      </c>
    </row>
    <row r="6974" spans="1:2" x14ac:dyDescent="0.3">
      <c r="A6974" s="1" t="s">
        <v>31856</v>
      </c>
      <c r="B6974" t="s">
        <v>29914</v>
      </c>
    </row>
    <row r="6975" spans="1:2" x14ac:dyDescent="0.3">
      <c r="A6975" s="1" t="s">
        <v>31849</v>
      </c>
      <c r="B6975" t="s">
        <v>29914</v>
      </c>
    </row>
    <row r="6976" spans="1:2" x14ac:dyDescent="0.3">
      <c r="A6976" s="1" t="s">
        <v>30638</v>
      </c>
      <c r="B6976" t="s">
        <v>29914</v>
      </c>
    </row>
    <row r="6977" spans="1:2" x14ac:dyDescent="0.3">
      <c r="A6977" s="1" t="s">
        <v>30010</v>
      </c>
      <c r="B6977" t="s">
        <v>29914</v>
      </c>
    </row>
    <row r="6978" spans="1:2" x14ac:dyDescent="0.3">
      <c r="A6978" s="1" t="s">
        <v>29913</v>
      </c>
      <c r="B6978" t="s">
        <v>29914</v>
      </c>
    </row>
    <row r="6979" spans="1:2" x14ac:dyDescent="0.3">
      <c r="A6979" s="1" t="s">
        <v>45763</v>
      </c>
      <c r="B6979" t="s">
        <v>30267</v>
      </c>
    </row>
    <row r="6980" spans="1:2" x14ac:dyDescent="0.3">
      <c r="A6980" s="1" t="s">
        <v>43163</v>
      </c>
      <c r="B6980" t="s">
        <v>30267</v>
      </c>
    </row>
    <row r="6981" spans="1:2" x14ac:dyDescent="0.3">
      <c r="A6981" s="1" t="s">
        <v>42425</v>
      </c>
      <c r="B6981" t="s">
        <v>30267</v>
      </c>
    </row>
    <row r="6982" spans="1:2" x14ac:dyDescent="0.3">
      <c r="A6982" s="1" t="s">
        <v>37948</v>
      </c>
      <c r="B6982" t="s">
        <v>30267</v>
      </c>
    </row>
    <row r="6983" spans="1:2" x14ac:dyDescent="0.3">
      <c r="A6983" s="1" t="s">
        <v>37190</v>
      </c>
      <c r="B6983" t="s">
        <v>30267</v>
      </c>
    </row>
    <row r="6984" spans="1:2" x14ac:dyDescent="0.3">
      <c r="A6984" s="1" t="s">
        <v>30266</v>
      </c>
      <c r="B6984" t="s">
        <v>30267</v>
      </c>
    </row>
    <row r="6985" spans="1:2" x14ac:dyDescent="0.3">
      <c r="A6985" s="1" t="s">
        <v>44118</v>
      </c>
      <c r="B6985" t="s">
        <v>28866</v>
      </c>
    </row>
    <row r="6986" spans="1:2" x14ac:dyDescent="0.3">
      <c r="A6986" s="1" t="s">
        <v>44099</v>
      </c>
      <c r="B6986" t="s">
        <v>28866</v>
      </c>
    </row>
    <row r="6987" spans="1:2" x14ac:dyDescent="0.3">
      <c r="A6987" s="1" t="s">
        <v>44755</v>
      </c>
      <c r="B6987" t="s">
        <v>28866</v>
      </c>
    </row>
    <row r="6988" spans="1:2" x14ac:dyDescent="0.3">
      <c r="A6988" s="1" t="s">
        <v>44712</v>
      </c>
      <c r="B6988" t="s">
        <v>28866</v>
      </c>
    </row>
    <row r="6989" spans="1:2" x14ac:dyDescent="0.3">
      <c r="A6989" s="1" t="s">
        <v>45842</v>
      </c>
      <c r="B6989" t="s">
        <v>28866</v>
      </c>
    </row>
    <row r="6990" spans="1:2" x14ac:dyDescent="0.3">
      <c r="A6990" s="1" t="s">
        <v>45463</v>
      </c>
      <c r="B6990" t="s">
        <v>28866</v>
      </c>
    </row>
    <row r="6991" spans="1:2" x14ac:dyDescent="0.3">
      <c r="A6991" s="1" t="s">
        <v>45336</v>
      </c>
      <c r="B6991" t="s">
        <v>28866</v>
      </c>
    </row>
    <row r="6992" spans="1:2" x14ac:dyDescent="0.3">
      <c r="A6992" s="1" t="s">
        <v>45144</v>
      </c>
      <c r="B6992" t="s">
        <v>28866</v>
      </c>
    </row>
    <row r="6993" spans="1:2" x14ac:dyDescent="0.3">
      <c r="A6993" s="1" t="s">
        <v>43334</v>
      </c>
      <c r="B6993" t="s">
        <v>28866</v>
      </c>
    </row>
    <row r="6994" spans="1:2" x14ac:dyDescent="0.3">
      <c r="A6994" s="1" t="s">
        <v>42996</v>
      </c>
      <c r="B6994" t="s">
        <v>28866</v>
      </c>
    </row>
    <row r="6995" spans="1:2" x14ac:dyDescent="0.3">
      <c r="A6995" s="1" t="s">
        <v>42640</v>
      </c>
      <c r="B6995" t="s">
        <v>28866</v>
      </c>
    </row>
    <row r="6996" spans="1:2" x14ac:dyDescent="0.3">
      <c r="A6996" s="1" t="s">
        <v>42613</v>
      </c>
      <c r="B6996" t="s">
        <v>28866</v>
      </c>
    </row>
    <row r="6997" spans="1:2" x14ac:dyDescent="0.3">
      <c r="A6997" s="1" t="s">
        <v>42608</v>
      </c>
      <c r="B6997" t="s">
        <v>28866</v>
      </c>
    </row>
    <row r="6998" spans="1:2" x14ac:dyDescent="0.3">
      <c r="A6998" s="1" t="s">
        <v>42161</v>
      </c>
      <c r="B6998" t="s">
        <v>28866</v>
      </c>
    </row>
    <row r="6999" spans="1:2" x14ac:dyDescent="0.3">
      <c r="A6999" s="1" t="s">
        <v>41870</v>
      </c>
      <c r="B6999" t="s">
        <v>28866</v>
      </c>
    </row>
    <row r="7000" spans="1:2" x14ac:dyDescent="0.3">
      <c r="A7000" s="1" t="s">
        <v>41742</v>
      </c>
      <c r="B7000" t="s">
        <v>28866</v>
      </c>
    </row>
    <row r="7001" spans="1:2" x14ac:dyDescent="0.3">
      <c r="A7001" s="1" t="s">
        <v>41475</v>
      </c>
      <c r="B7001" t="s">
        <v>28866</v>
      </c>
    </row>
    <row r="7002" spans="1:2" x14ac:dyDescent="0.3">
      <c r="A7002" s="1" t="s">
        <v>41217</v>
      </c>
      <c r="B7002" t="s">
        <v>28866</v>
      </c>
    </row>
    <row r="7003" spans="1:2" x14ac:dyDescent="0.3">
      <c r="A7003" s="1" t="s">
        <v>41212</v>
      </c>
      <c r="B7003" t="s">
        <v>28866</v>
      </c>
    </row>
    <row r="7004" spans="1:2" x14ac:dyDescent="0.3">
      <c r="A7004" s="1" t="s">
        <v>41195</v>
      </c>
      <c r="B7004" t="s">
        <v>28866</v>
      </c>
    </row>
    <row r="7005" spans="1:2" x14ac:dyDescent="0.3">
      <c r="A7005" s="1" t="s">
        <v>41150</v>
      </c>
      <c r="B7005" t="s">
        <v>28866</v>
      </c>
    </row>
    <row r="7006" spans="1:2" x14ac:dyDescent="0.3">
      <c r="A7006" s="1" t="s">
        <v>40785</v>
      </c>
      <c r="B7006" t="s">
        <v>28866</v>
      </c>
    </row>
    <row r="7007" spans="1:2" x14ac:dyDescent="0.3">
      <c r="A7007" s="1" t="s">
        <v>40724</v>
      </c>
      <c r="B7007" t="s">
        <v>28866</v>
      </c>
    </row>
    <row r="7008" spans="1:2" x14ac:dyDescent="0.3">
      <c r="A7008" s="1" t="s">
        <v>40636</v>
      </c>
      <c r="B7008" t="s">
        <v>28866</v>
      </c>
    </row>
    <row r="7009" spans="1:2" x14ac:dyDescent="0.3">
      <c r="A7009" s="1" t="s">
        <v>40261</v>
      </c>
      <c r="B7009" t="s">
        <v>28866</v>
      </c>
    </row>
    <row r="7010" spans="1:2" x14ac:dyDescent="0.3">
      <c r="A7010" s="1" t="s">
        <v>40238</v>
      </c>
      <c r="B7010" t="s">
        <v>28866</v>
      </c>
    </row>
    <row r="7011" spans="1:2" x14ac:dyDescent="0.3">
      <c r="A7011" s="1" t="s">
        <v>39866</v>
      </c>
      <c r="B7011" t="s">
        <v>28866</v>
      </c>
    </row>
    <row r="7012" spans="1:2" x14ac:dyDescent="0.3">
      <c r="A7012" s="1" t="s">
        <v>39527</v>
      </c>
      <c r="B7012" t="s">
        <v>28866</v>
      </c>
    </row>
    <row r="7013" spans="1:2" x14ac:dyDescent="0.3">
      <c r="A7013" s="1" t="s">
        <v>39480</v>
      </c>
      <c r="B7013" t="s">
        <v>28866</v>
      </c>
    </row>
    <row r="7014" spans="1:2" x14ac:dyDescent="0.3">
      <c r="A7014" s="1" t="s">
        <v>38920</v>
      </c>
      <c r="B7014" t="s">
        <v>28866</v>
      </c>
    </row>
    <row r="7015" spans="1:2" x14ac:dyDescent="0.3">
      <c r="A7015" s="1" t="s">
        <v>38882</v>
      </c>
      <c r="B7015" t="s">
        <v>28866</v>
      </c>
    </row>
    <row r="7016" spans="1:2" x14ac:dyDescent="0.3">
      <c r="A7016" s="1" t="s">
        <v>38961</v>
      </c>
      <c r="B7016" t="s">
        <v>28866</v>
      </c>
    </row>
    <row r="7017" spans="1:2" x14ac:dyDescent="0.3">
      <c r="A7017" s="1" t="s">
        <v>39035</v>
      </c>
      <c r="B7017" t="s">
        <v>28866</v>
      </c>
    </row>
    <row r="7018" spans="1:2" x14ac:dyDescent="0.3">
      <c r="A7018" s="1" t="s">
        <v>37665</v>
      </c>
      <c r="B7018" t="s">
        <v>28866</v>
      </c>
    </row>
    <row r="7019" spans="1:2" x14ac:dyDescent="0.3">
      <c r="A7019" s="1" t="s">
        <v>37367</v>
      </c>
      <c r="B7019" t="s">
        <v>28866</v>
      </c>
    </row>
    <row r="7020" spans="1:2" x14ac:dyDescent="0.3">
      <c r="A7020" s="1" t="s">
        <v>37040</v>
      </c>
      <c r="B7020" t="s">
        <v>28866</v>
      </c>
    </row>
    <row r="7021" spans="1:2" x14ac:dyDescent="0.3">
      <c r="A7021" s="1" t="s">
        <v>36616</v>
      </c>
      <c r="B7021" t="s">
        <v>28866</v>
      </c>
    </row>
    <row r="7022" spans="1:2" x14ac:dyDescent="0.3">
      <c r="A7022" s="1" t="s">
        <v>36451</v>
      </c>
      <c r="B7022" t="s">
        <v>28866</v>
      </c>
    </row>
    <row r="7023" spans="1:2" x14ac:dyDescent="0.3">
      <c r="A7023" s="1" t="s">
        <v>36181</v>
      </c>
      <c r="B7023" t="s">
        <v>28866</v>
      </c>
    </row>
    <row r="7024" spans="1:2" x14ac:dyDescent="0.3">
      <c r="A7024" s="1" t="s">
        <v>35837</v>
      </c>
      <c r="B7024" t="s">
        <v>28866</v>
      </c>
    </row>
    <row r="7025" spans="1:2" x14ac:dyDescent="0.3">
      <c r="A7025" s="1" t="s">
        <v>35616</v>
      </c>
      <c r="B7025" t="s">
        <v>28866</v>
      </c>
    </row>
    <row r="7026" spans="1:2" x14ac:dyDescent="0.3">
      <c r="A7026" s="1" t="s">
        <v>35010</v>
      </c>
      <c r="B7026" t="s">
        <v>28866</v>
      </c>
    </row>
    <row r="7027" spans="1:2" x14ac:dyDescent="0.3">
      <c r="A7027" s="1" t="s">
        <v>34159</v>
      </c>
      <c r="B7027" t="s">
        <v>28866</v>
      </c>
    </row>
    <row r="7028" spans="1:2" x14ac:dyDescent="0.3">
      <c r="A7028" s="1" t="s">
        <v>34038</v>
      </c>
      <c r="B7028" t="s">
        <v>28866</v>
      </c>
    </row>
    <row r="7029" spans="1:2" x14ac:dyDescent="0.3">
      <c r="A7029" s="1" t="s">
        <v>33927</v>
      </c>
      <c r="B7029" t="s">
        <v>28866</v>
      </c>
    </row>
    <row r="7030" spans="1:2" x14ac:dyDescent="0.3">
      <c r="A7030" s="1" t="s">
        <v>33869</v>
      </c>
      <c r="B7030" t="s">
        <v>28866</v>
      </c>
    </row>
    <row r="7031" spans="1:2" x14ac:dyDescent="0.3">
      <c r="A7031" s="1" t="s">
        <v>33794</v>
      </c>
      <c r="B7031" t="s">
        <v>28866</v>
      </c>
    </row>
    <row r="7032" spans="1:2" x14ac:dyDescent="0.3">
      <c r="A7032" s="1" t="s">
        <v>33569</v>
      </c>
      <c r="B7032" t="s">
        <v>28866</v>
      </c>
    </row>
    <row r="7033" spans="1:2" x14ac:dyDescent="0.3">
      <c r="A7033" s="1" t="s">
        <v>32784</v>
      </c>
      <c r="B7033" t="s">
        <v>28866</v>
      </c>
    </row>
    <row r="7034" spans="1:2" x14ac:dyDescent="0.3">
      <c r="A7034" s="1" t="s">
        <v>33322</v>
      </c>
      <c r="B7034" t="s">
        <v>28866</v>
      </c>
    </row>
    <row r="7035" spans="1:2" x14ac:dyDescent="0.3">
      <c r="A7035" s="1" t="s">
        <v>33201</v>
      </c>
      <c r="B7035" t="s">
        <v>28866</v>
      </c>
    </row>
    <row r="7036" spans="1:2" x14ac:dyDescent="0.3">
      <c r="A7036" s="1" t="s">
        <v>32523</v>
      </c>
      <c r="B7036" t="s">
        <v>28866</v>
      </c>
    </row>
    <row r="7037" spans="1:2" x14ac:dyDescent="0.3">
      <c r="A7037" s="1" t="s">
        <v>32455</v>
      </c>
      <c r="B7037" t="s">
        <v>28866</v>
      </c>
    </row>
    <row r="7038" spans="1:2" x14ac:dyDescent="0.3">
      <c r="A7038" s="1" t="s">
        <v>32052</v>
      </c>
      <c r="B7038" t="s">
        <v>28866</v>
      </c>
    </row>
    <row r="7039" spans="1:2" x14ac:dyDescent="0.3">
      <c r="A7039" s="1" t="s">
        <v>31642</v>
      </c>
      <c r="B7039" t="s">
        <v>28866</v>
      </c>
    </row>
    <row r="7040" spans="1:2" x14ac:dyDescent="0.3">
      <c r="A7040" s="1" t="s">
        <v>31485</v>
      </c>
      <c r="B7040" t="s">
        <v>28866</v>
      </c>
    </row>
    <row r="7041" spans="1:2" x14ac:dyDescent="0.3">
      <c r="A7041" s="1" t="s">
        <v>31470</v>
      </c>
      <c r="B7041" t="s">
        <v>28866</v>
      </c>
    </row>
    <row r="7042" spans="1:2" x14ac:dyDescent="0.3">
      <c r="A7042" s="1" t="s">
        <v>30036</v>
      </c>
      <c r="B7042" t="s">
        <v>28866</v>
      </c>
    </row>
    <row r="7043" spans="1:2" x14ac:dyDescent="0.3">
      <c r="A7043" s="1" t="s">
        <v>29448</v>
      </c>
      <c r="B7043" t="s">
        <v>28866</v>
      </c>
    </row>
    <row r="7044" spans="1:2" x14ac:dyDescent="0.3">
      <c r="A7044" s="1" t="s">
        <v>29296</v>
      </c>
      <c r="B7044" t="s">
        <v>28866</v>
      </c>
    </row>
    <row r="7045" spans="1:2" x14ac:dyDescent="0.3">
      <c r="A7045" s="1" t="s">
        <v>29238</v>
      </c>
      <c r="B7045" t="s">
        <v>28866</v>
      </c>
    </row>
    <row r="7046" spans="1:2" x14ac:dyDescent="0.3">
      <c r="A7046" s="1" t="s">
        <v>28865</v>
      </c>
      <c r="B7046" t="s">
        <v>28866</v>
      </c>
    </row>
    <row r="7047" spans="1:2" x14ac:dyDescent="0.3">
      <c r="A7047" s="1" t="s">
        <v>44540</v>
      </c>
      <c r="B7047" t="s">
        <v>30544</v>
      </c>
    </row>
    <row r="7048" spans="1:2" x14ac:dyDescent="0.3">
      <c r="A7048" s="1" t="s">
        <v>44410</v>
      </c>
      <c r="B7048" t="s">
        <v>30544</v>
      </c>
    </row>
    <row r="7049" spans="1:2" x14ac:dyDescent="0.3">
      <c r="A7049" s="1" t="s">
        <v>45778</v>
      </c>
      <c r="B7049" t="s">
        <v>30544</v>
      </c>
    </row>
    <row r="7050" spans="1:2" x14ac:dyDescent="0.3">
      <c r="A7050" s="1" t="s">
        <v>43627</v>
      </c>
      <c r="B7050" t="s">
        <v>30544</v>
      </c>
    </row>
    <row r="7051" spans="1:2" x14ac:dyDescent="0.3">
      <c r="A7051" s="1" t="s">
        <v>43614</v>
      </c>
      <c r="B7051" t="s">
        <v>30544</v>
      </c>
    </row>
    <row r="7052" spans="1:2" x14ac:dyDescent="0.3">
      <c r="A7052" s="1" t="s">
        <v>43411</v>
      </c>
      <c r="B7052" t="s">
        <v>30544</v>
      </c>
    </row>
    <row r="7053" spans="1:2" x14ac:dyDescent="0.3">
      <c r="A7053" s="1" t="s">
        <v>43065</v>
      </c>
      <c r="B7053" t="s">
        <v>30544</v>
      </c>
    </row>
    <row r="7054" spans="1:2" x14ac:dyDescent="0.3">
      <c r="A7054" s="1" t="s">
        <v>42831</v>
      </c>
      <c r="B7054" t="s">
        <v>30544</v>
      </c>
    </row>
    <row r="7055" spans="1:2" x14ac:dyDescent="0.3">
      <c r="A7055" s="1" t="s">
        <v>42793</v>
      </c>
      <c r="B7055" t="s">
        <v>30544</v>
      </c>
    </row>
    <row r="7056" spans="1:2" x14ac:dyDescent="0.3">
      <c r="A7056" s="1" t="s">
        <v>42721</v>
      </c>
      <c r="B7056" t="s">
        <v>30544</v>
      </c>
    </row>
    <row r="7057" spans="1:2" x14ac:dyDescent="0.3">
      <c r="A7057" s="1" t="s">
        <v>42439</v>
      </c>
      <c r="B7057" t="s">
        <v>30544</v>
      </c>
    </row>
    <row r="7058" spans="1:2" x14ac:dyDescent="0.3">
      <c r="A7058" s="1" t="s">
        <v>42010</v>
      </c>
      <c r="B7058" t="s">
        <v>30544</v>
      </c>
    </row>
    <row r="7059" spans="1:2" x14ac:dyDescent="0.3">
      <c r="A7059" s="1" t="s">
        <v>41333</v>
      </c>
      <c r="B7059" t="s">
        <v>30544</v>
      </c>
    </row>
    <row r="7060" spans="1:2" x14ac:dyDescent="0.3">
      <c r="A7060" s="1" t="s">
        <v>41246</v>
      </c>
      <c r="B7060" t="s">
        <v>30544</v>
      </c>
    </row>
    <row r="7061" spans="1:2" x14ac:dyDescent="0.3">
      <c r="A7061" s="1" t="s">
        <v>41100</v>
      </c>
      <c r="B7061" t="s">
        <v>30544</v>
      </c>
    </row>
    <row r="7062" spans="1:2" x14ac:dyDescent="0.3">
      <c r="A7062" s="1" t="s">
        <v>40507</v>
      </c>
      <c r="B7062" t="s">
        <v>30544</v>
      </c>
    </row>
    <row r="7063" spans="1:2" x14ac:dyDescent="0.3">
      <c r="A7063" s="1" t="s">
        <v>39764</v>
      </c>
      <c r="B7063" t="s">
        <v>30544</v>
      </c>
    </row>
    <row r="7064" spans="1:2" x14ac:dyDescent="0.3">
      <c r="A7064" s="1" t="s">
        <v>37764</v>
      </c>
      <c r="B7064" t="s">
        <v>30544</v>
      </c>
    </row>
    <row r="7065" spans="1:2" x14ac:dyDescent="0.3">
      <c r="A7065" s="1" t="s">
        <v>39127</v>
      </c>
      <c r="B7065" t="s">
        <v>30544</v>
      </c>
    </row>
    <row r="7066" spans="1:2" x14ac:dyDescent="0.3">
      <c r="A7066" s="1" t="s">
        <v>37499</v>
      </c>
      <c r="B7066" t="s">
        <v>30544</v>
      </c>
    </row>
    <row r="7067" spans="1:2" x14ac:dyDescent="0.3">
      <c r="A7067" s="1" t="s">
        <v>35091</v>
      </c>
      <c r="B7067" t="s">
        <v>30544</v>
      </c>
    </row>
    <row r="7068" spans="1:2" x14ac:dyDescent="0.3">
      <c r="A7068" s="1" t="s">
        <v>34607</v>
      </c>
      <c r="B7068" t="s">
        <v>30544</v>
      </c>
    </row>
    <row r="7069" spans="1:2" x14ac:dyDescent="0.3">
      <c r="A7069" s="1" t="s">
        <v>34588</v>
      </c>
      <c r="B7069" t="s">
        <v>30544</v>
      </c>
    </row>
    <row r="7070" spans="1:2" x14ac:dyDescent="0.3">
      <c r="A7070" s="1" t="s">
        <v>34361</v>
      </c>
      <c r="B7070" t="s">
        <v>30544</v>
      </c>
    </row>
    <row r="7071" spans="1:2" x14ac:dyDescent="0.3">
      <c r="A7071" s="1" t="s">
        <v>34310</v>
      </c>
      <c r="B7071" t="s">
        <v>30544</v>
      </c>
    </row>
    <row r="7072" spans="1:2" x14ac:dyDescent="0.3">
      <c r="A7072" s="1" t="s">
        <v>34107</v>
      </c>
      <c r="B7072" t="s">
        <v>30544</v>
      </c>
    </row>
    <row r="7073" spans="1:2" x14ac:dyDescent="0.3">
      <c r="A7073" s="1" t="s">
        <v>32861</v>
      </c>
      <c r="B7073" t="s">
        <v>30544</v>
      </c>
    </row>
    <row r="7074" spans="1:2" x14ac:dyDescent="0.3">
      <c r="A7074" s="1" t="s">
        <v>33101</v>
      </c>
      <c r="B7074" t="s">
        <v>30544</v>
      </c>
    </row>
    <row r="7075" spans="1:2" x14ac:dyDescent="0.3">
      <c r="A7075" s="1" t="s">
        <v>33100</v>
      </c>
      <c r="B7075" t="s">
        <v>30544</v>
      </c>
    </row>
    <row r="7076" spans="1:2" x14ac:dyDescent="0.3">
      <c r="A7076" s="1" t="s">
        <v>32042</v>
      </c>
      <c r="B7076" t="s">
        <v>30544</v>
      </c>
    </row>
    <row r="7077" spans="1:2" x14ac:dyDescent="0.3">
      <c r="A7077" s="1" t="s">
        <v>31788</v>
      </c>
      <c r="B7077" t="s">
        <v>30544</v>
      </c>
    </row>
    <row r="7078" spans="1:2" x14ac:dyDescent="0.3">
      <c r="A7078" s="1" t="s">
        <v>31720</v>
      </c>
      <c r="B7078" t="s">
        <v>30544</v>
      </c>
    </row>
    <row r="7079" spans="1:2" x14ac:dyDescent="0.3">
      <c r="A7079" s="1" t="s">
        <v>31701</v>
      </c>
      <c r="B7079" t="s">
        <v>30544</v>
      </c>
    </row>
    <row r="7080" spans="1:2" x14ac:dyDescent="0.3">
      <c r="A7080" s="1" t="s">
        <v>30719</v>
      </c>
      <c r="B7080" t="s">
        <v>30544</v>
      </c>
    </row>
    <row r="7081" spans="1:2" x14ac:dyDescent="0.3">
      <c r="A7081" s="1" t="s">
        <v>30691</v>
      </c>
      <c r="B7081" t="s">
        <v>30544</v>
      </c>
    </row>
    <row r="7082" spans="1:2" x14ac:dyDescent="0.3">
      <c r="A7082" s="1" t="s">
        <v>30543</v>
      </c>
      <c r="B7082" t="s">
        <v>30544</v>
      </c>
    </row>
    <row r="7083" spans="1:2" x14ac:dyDescent="0.3">
      <c r="A7083" s="1" t="s">
        <v>44646</v>
      </c>
      <c r="B7083" t="s">
        <v>29215</v>
      </c>
    </row>
    <row r="7084" spans="1:2" x14ac:dyDescent="0.3">
      <c r="A7084" s="1" t="s">
        <v>45498</v>
      </c>
      <c r="B7084" t="s">
        <v>29215</v>
      </c>
    </row>
    <row r="7085" spans="1:2" x14ac:dyDescent="0.3">
      <c r="A7085" s="1" t="s">
        <v>45346</v>
      </c>
      <c r="B7085" t="s">
        <v>29215</v>
      </c>
    </row>
    <row r="7086" spans="1:2" x14ac:dyDescent="0.3">
      <c r="A7086" s="1" t="s">
        <v>45223</v>
      </c>
      <c r="B7086" t="s">
        <v>29215</v>
      </c>
    </row>
    <row r="7087" spans="1:2" x14ac:dyDescent="0.3">
      <c r="A7087" s="1" t="s">
        <v>43607</v>
      </c>
      <c r="B7087" t="s">
        <v>29215</v>
      </c>
    </row>
    <row r="7088" spans="1:2" x14ac:dyDescent="0.3">
      <c r="A7088" s="1" t="s">
        <v>43654</v>
      </c>
      <c r="B7088" t="s">
        <v>29215</v>
      </c>
    </row>
    <row r="7089" spans="1:2" x14ac:dyDescent="0.3">
      <c r="A7089" s="1" t="s">
        <v>43505</v>
      </c>
      <c r="B7089" t="s">
        <v>29215</v>
      </c>
    </row>
    <row r="7090" spans="1:2" x14ac:dyDescent="0.3">
      <c r="A7090" s="1" t="s">
        <v>43446</v>
      </c>
      <c r="B7090" t="s">
        <v>29215</v>
      </c>
    </row>
    <row r="7091" spans="1:2" x14ac:dyDescent="0.3">
      <c r="A7091" s="1" t="s">
        <v>42065</v>
      </c>
      <c r="B7091" t="s">
        <v>29215</v>
      </c>
    </row>
    <row r="7092" spans="1:2" x14ac:dyDescent="0.3">
      <c r="A7092" s="1" t="s">
        <v>39392</v>
      </c>
      <c r="B7092" t="s">
        <v>29215</v>
      </c>
    </row>
    <row r="7093" spans="1:2" x14ac:dyDescent="0.3">
      <c r="A7093" s="1" t="s">
        <v>41842</v>
      </c>
      <c r="B7093" t="s">
        <v>29215</v>
      </c>
    </row>
    <row r="7094" spans="1:2" x14ac:dyDescent="0.3">
      <c r="A7094" s="1" t="s">
        <v>41745</v>
      </c>
      <c r="B7094" t="s">
        <v>29215</v>
      </c>
    </row>
    <row r="7095" spans="1:2" x14ac:dyDescent="0.3">
      <c r="A7095" s="1" t="s">
        <v>41641</v>
      </c>
      <c r="B7095" t="s">
        <v>29215</v>
      </c>
    </row>
    <row r="7096" spans="1:2" x14ac:dyDescent="0.3">
      <c r="A7096" s="1" t="s">
        <v>41628</v>
      </c>
      <c r="B7096" t="s">
        <v>29215</v>
      </c>
    </row>
    <row r="7097" spans="1:2" x14ac:dyDescent="0.3">
      <c r="A7097" s="1" t="s">
        <v>41559</v>
      </c>
      <c r="B7097" t="s">
        <v>29215</v>
      </c>
    </row>
    <row r="7098" spans="1:2" x14ac:dyDescent="0.3">
      <c r="A7098" s="1" t="s">
        <v>41326</v>
      </c>
      <c r="B7098" t="s">
        <v>29215</v>
      </c>
    </row>
    <row r="7099" spans="1:2" x14ac:dyDescent="0.3">
      <c r="A7099" s="1" t="s">
        <v>41105</v>
      </c>
      <c r="B7099" t="s">
        <v>29215</v>
      </c>
    </row>
    <row r="7100" spans="1:2" x14ac:dyDescent="0.3">
      <c r="A7100" s="1" t="s">
        <v>40854</v>
      </c>
      <c r="B7100" t="s">
        <v>29215</v>
      </c>
    </row>
    <row r="7101" spans="1:2" x14ac:dyDescent="0.3">
      <c r="A7101" s="1" t="s">
        <v>40298</v>
      </c>
      <c r="B7101" t="s">
        <v>29215</v>
      </c>
    </row>
    <row r="7102" spans="1:2" x14ac:dyDescent="0.3">
      <c r="A7102" s="1" t="s">
        <v>39817</v>
      </c>
      <c r="B7102" t="s">
        <v>29215</v>
      </c>
    </row>
    <row r="7103" spans="1:2" x14ac:dyDescent="0.3">
      <c r="A7103" s="1" t="s">
        <v>39816</v>
      </c>
      <c r="B7103" t="s">
        <v>29215</v>
      </c>
    </row>
    <row r="7104" spans="1:2" x14ac:dyDescent="0.3">
      <c r="A7104" s="1" t="s">
        <v>38476</v>
      </c>
      <c r="B7104" t="s">
        <v>29215</v>
      </c>
    </row>
    <row r="7105" spans="1:2" x14ac:dyDescent="0.3">
      <c r="A7105" s="1" t="s">
        <v>38450</v>
      </c>
      <c r="B7105" t="s">
        <v>29215</v>
      </c>
    </row>
    <row r="7106" spans="1:2" x14ac:dyDescent="0.3">
      <c r="A7106" s="1" t="s">
        <v>38384</v>
      </c>
      <c r="B7106" t="s">
        <v>29215</v>
      </c>
    </row>
    <row r="7107" spans="1:2" x14ac:dyDescent="0.3">
      <c r="A7107" s="1" t="s">
        <v>38303</v>
      </c>
      <c r="B7107" t="s">
        <v>29215</v>
      </c>
    </row>
    <row r="7108" spans="1:2" x14ac:dyDescent="0.3">
      <c r="A7108" s="1" t="s">
        <v>37898</v>
      </c>
      <c r="B7108" t="s">
        <v>29215</v>
      </c>
    </row>
    <row r="7109" spans="1:2" x14ac:dyDescent="0.3">
      <c r="A7109" s="1" t="s">
        <v>39316</v>
      </c>
      <c r="B7109" t="s">
        <v>29215</v>
      </c>
    </row>
    <row r="7110" spans="1:2" x14ac:dyDescent="0.3">
      <c r="A7110" s="1" t="s">
        <v>37286</v>
      </c>
      <c r="B7110" t="s">
        <v>29215</v>
      </c>
    </row>
    <row r="7111" spans="1:2" x14ac:dyDescent="0.3">
      <c r="A7111" s="1" t="s">
        <v>36033</v>
      </c>
      <c r="B7111" t="s">
        <v>29215</v>
      </c>
    </row>
    <row r="7112" spans="1:2" x14ac:dyDescent="0.3">
      <c r="A7112" s="1" t="s">
        <v>35791</v>
      </c>
      <c r="B7112" t="s">
        <v>29215</v>
      </c>
    </row>
    <row r="7113" spans="1:2" x14ac:dyDescent="0.3">
      <c r="A7113" s="1" t="s">
        <v>34523</v>
      </c>
      <c r="B7113" t="s">
        <v>29215</v>
      </c>
    </row>
    <row r="7114" spans="1:2" x14ac:dyDescent="0.3">
      <c r="A7114" s="1" t="s">
        <v>34452</v>
      </c>
      <c r="B7114" t="s">
        <v>29215</v>
      </c>
    </row>
    <row r="7115" spans="1:2" x14ac:dyDescent="0.3">
      <c r="A7115" s="1" t="s">
        <v>34298</v>
      </c>
      <c r="B7115" t="s">
        <v>29215</v>
      </c>
    </row>
    <row r="7116" spans="1:2" x14ac:dyDescent="0.3">
      <c r="A7116" s="1" t="s">
        <v>33757</v>
      </c>
      <c r="B7116" t="s">
        <v>29215</v>
      </c>
    </row>
    <row r="7117" spans="1:2" x14ac:dyDescent="0.3">
      <c r="A7117" s="1" t="s">
        <v>32165</v>
      </c>
      <c r="B7117" t="s">
        <v>29215</v>
      </c>
    </row>
    <row r="7118" spans="1:2" x14ac:dyDescent="0.3">
      <c r="A7118" s="1" t="s">
        <v>31404</v>
      </c>
      <c r="B7118" t="s">
        <v>29215</v>
      </c>
    </row>
    <row r="7119" spans="1:2" x14ac:dyDescent="0.3">
      <c r="A7119" s="1" t="s">
        <v>31227</v>
      </c>
      <c r="B7119" t="s">
        <v>29215</v>
      </c>
    </row>
    <row r="7120" spans="1:2" x14ac:dyDescent="0.3">
      <c r="A7120" s="1" t="s">
        <v>31228</v>
      </c>
      <c r="B7120" t="s">
        <v>29215</v>
      </c>
    </row>
    <row r="7121" spans="1:2" x14ac:dyDescent="0.3">
      <c r="A7121" s="1" t="s">
        <v>30918</v>
      </c>
      <c r="B7121" t="s">
        <v>29215</v>
      </c>
    </row>
    <row r="7122" spans="1:2" x14ac:dyDescent="0.3">
      <c r="A7122" s="1" t="s">
        <v>30666</v>
      </c>
      <c r="B7122" t="s">
        <v>29215</v>
      </c>
    </row>
    <row r="7123" spans="1:2" x14ac:dyDescent="0.3">
      <c r="A7123" s="1" t="s">
        <v>30643</v>
      </c>
      <c r="B7123" t="s">
        <v>29215</v>
      </c>
    </row>
    <row r="7124" spans="1:2" x14ac:dyDescent="0.3">
      <c r="A7124" s="1" t="s">
        <v>30588</v>
      </c>
      <c r="B7124" t="s">
        <v>29215</v>
      </c>
    </row>
    <row r="7125" spans="1:2" x14ac:dyDescent="0.3">
      <c r="A7125" s="1" t="s">
        <v>30134</v>
      </c>
      <c r="B7125" t="s">
        <v>29215</v>
      </c>
    </row>
    <row r="7126" spans="1:2" x14ac:dyDescent="0.3">
      <c r="A7126" s="1" t="s">
        <v>29214</v>
      </c>
      <c r="B7126" t="s">
        <v>29215</v>
      </c>
    </row>
    <row r="7127" spans="1:2" x14ac:dyDescent="0.3">
      <c r="A7127" s="1" t="s">
        <v>37498</v>
      </c>
      <c r="B7127" t="s">
        <v>29830</v>
      </c>
    </row>
    <row r="7128" spans="1:2" x14ac:dyDescent="0.3">
      <c r="A7128" s="1" t="s">
        <v>37518</v>
      </c>
      <c r="B7128" t="s">
        <v>29830</v>
      </c>
    </row>
    <row r="7129" spans="1:2" x14ac:dyDescent="0.3">
      <c r="A7129" s="1" t="s">
        <v>417</v>
      </c>
      <c r="B7129" t="s">
        <v>416</v>
      </c>
    </row>
    <row r="7130" spans="1:2" x14ac:dyDescent="0.3">
      <c r="A7130" s="1" t="s">
        <v>882</v>
      </c>
      <c r="B7130" t="s">
        <v>416</v>
      </c>
    </row>
    <row r="7131" spans="1:2" x14ac:dyDescent="0.3">
      <c r="A7131" s="1" t="s">
        <v>1237</v>
      </c>
      <c r="B7131" t="s">
        <v>416</v>
      </c>
    </row>
    <row r="7132" spans="1:2" x14ac:dyDescent="0.3">
      <c r="A7132" s="1" t="s">
        <v>2605</v>
      </c>
      <c r="B7132" t="s">
        <v>416</v>
      </c>
    </row>
    <row r="7133" spans="1:2" x14ac:dyDescent="0.3">
      <c r="A7133" s="1" t="s">
        <v>2620</v>
      </c>
      <c r="B7133" t="s">
        <v>416</v>
      </c>
    </row>
    <row r="7134" spans="1:2" x14ac:dyDescent="0.3">
      <c r="A7134" s="1" t="s">
        <v>3406</v>
      </c>
      <c r="B7134" t="s">
        <v>416</v>
      </c>
    </row>
    <row r="7135" spans="1:2" x14ac:dyDescent="0.3">
      <c r="A7135" s="1" t="s">
        <v>6732</v>
      </c>
      <c r="B7135" t="s">
        <v>416</v>
      </c>
    </row>
    <row r="7136" spans="1:2" x14ac:dyDescent="0.3">
      <c r="A7136" s="1" t="s">
        <v>6864</v>
      </c>
      <c r="B7136" t="s">
        <v>416</v>
      </c>
    </row>
    <row r="7137" spans="1:2" x14ac:dyDescent="0.3">
      <c r="A7137" s="1" t="s">
        <v>8404</v>
      </c>
      <c r="B7137" t="s">
        <v>416</v>
      </c>
    </row>
    <row r="7138" spans="1:2" x14ac:dyDescent="0.3">
      <c r="A7138" s="1" t="s">
        <v>8574</v>
      </c>
      <c r="B7138" t="s">
        <v>416</v>
      </c>
    </row>
    <row r="7139" spans="1:2" x14ac:dyDescent="0.3">
      <c r="A7139" s="1" t="s">
        <v>8663</v>
      </c>
      <c r="B7139" t="s">
        <v>416</v>
      </c>
    </row>
    <row r="7140" spans="1:2" x14ac:dyDescent="0.3">
      <c r="A7140" s="1" t="s">
        <v>9152</v>
      </c>
      <c r="B7140" t="s">
        <v>416</v>
      </c>
    </row>
    <row r="7141" spans="1:2" x14ac:dyDescent="0.3">
      <c r="A7141" s="1" t="s">
        <v>9417</v>
      </c>
      <c r="B7141" t="s">
        <v>416</v>
      </c>
    </row>
    <row r="7142" spans="1:2" x14ac:dyDescent="0.3">
      <c r="A7142" s="1" t="s">
        <v>11118</v>
      </c>
      <c r="B7142" t="s">
        <v>416</v>
      </c>
    </row>
    <row r="7143" spans="1:2" x14ac:dyDescent="0.3">
      <c r="A7143" s="1" t="s">
        <v>11325</v>
      </c>
      <c r="B7143" t="s">
        <v>416</v>
      </c>
    </row>
    <row r="7144" spans="1:2" x14ac:dyDescent="0.3">
      <c r="A7144" s="1" t="s">
        <v>12434</v>
      </c>
      <c r="B7144" t="s">
        <v>416</v>
      </c>
    </row>
    <row r="7145" spans="1:2" x14ac:dyDescent="0.3">
      <c r="A7145" s="1" t="s">
        <v>13010</v>
      </c>
      <c r="B7145" t="s">
        <v>416</v>
      </c>
    </row>
    <row r="7146" spans="1:2" x14ac:dyDescent="0.3">
      <c r="A7146" s="1" t="s">
        <v>13231</v>
      </c>
      <c r="B7146" t="s">
        <v>416</v>
      </c>
    </row>
    <row r="7147" spans="1:2" x14ac:dyDescent="0.3">
      <c r="A7147" s="1" t="s">
        <v>13348</v>
      </c>
      <c r="B7147" t="s">
        <v>416</v>
      </c>
    </row>
    <row r="7148" spans="1:2" x14ac:dyDescent="0.3">
      <c r="A7148" s="1" t="s">
        <v>13806</v>
      </c>
      <c r="B7148" t="s">
        <v>416</v>
      </c>
    </row>
    <row r="7149" spans="1:2" x14ac:dyDescent="0.3">
      <c r="A7149" s="1" t="s">
        <v>14494</v>
      </c>
      <c r="B7149" t="s">
        <v>416</v>
      </c>
    </row>
    <row r="7150" spans="1:2" x14ac:dyDescent="0.3">
      <c r="A7150" s="1" t="s">
        <v>14678</v>
      </c>
      <c r="B7150" t="s">
        <v>416</v>
      </c>
    </row>
    <row r="7151" spans="1:2" x14ac:dyDescent="0.3">
      <c r="A7151" s="1" t="s">
        <v>16709</v>
      </c>
      <c r="B7151" t="s">
        <v>416</v>
      </c>
    </row>
    <row r="7152" spans="1:2" x14ac:dyDescent="0.3">
      <c r="A7152" s="1" t="s">
        <v>17119</v>
      </c>
      <c r="B7152" t="s">
        <v>416</v>
      </c>
    </row>
    <row r="7153" spans="1:2" x14ac:dyDescent="0.3">
      <c r="A7153" s="1" t="s">
        <v>17120</v>
      </c>
      <c r="B7153" t="s">
        <v>416</v>
      </c>
    </row>
    <row r="7154" spans="1:2" x14ac:dyDescent="0.3">
      <c r="A7154" s="1" t="s">
        <v>17263</v>
      </c>
      <c r="B7154" t="s">
        <v>416</v>
      </c>
    </row>
    <row r="7155" spans="1:2" x14ac:dyDescent="0.3">
      <c r="A7155" s="1" t="s">
        <v>17660</v>
      </c>
      <c r="B7155" t="s">
        <v>416</v>
      </c>
    </row>
    <row r="7156" spans="1:2" x14ac:dyDescent="0.3">
      <c r="A7156" s="1" t="s">
        <v>18292</v>
      </c>
      <c r="B7156" t="s">
        <v>416</v>
      </c>
    </row>
    <row r="7157" spans="1:2" x14ac:dyDescent="0.3">
      <c r="A7157" s="1" t="s">
        <v>18687</v>
      </c>
      <c r="B7157" t="s">
        <v>416</v>
      </c>
    </row>
    <row r="7158" spans="1:2" x14ac:dyDescent="0.3">
      <c r="A7158" s="1" t="s">
        <v>19059</v>
      </c>
      <c r="B7158" t="s">
        <v>416</v>
      </c>
    </row>
    <row r="7159" spans="1:2" x14ac:dyDescent="0.3">
      <c r="A7159" s="1" t="s">
        <v>19087</v>
      </c>
      <c r="B7159" t="s">
        <v>416</v>
      </c>
    </row>
    <row r="7160" spans="1:2" x14ac:dyDescent="0.3">
      <c r="A7160" s="1" t="s">
        <v>19826</v>
      </c>
      <c r="B7160" t="s">
        <v>416</v>
      </c>
    </row>
    <row r="7161" spans="1:2" x14ac:dyDescent="0.3">
      <c r="A7161" s="1" t="s">
        <v>20037</v>
      </c>
      <c r="B7161" t="s">
        <v>416</v>
      </c>
    </row>
    <row r="7162" spans="1:2" x14ac:dyDescent="0.3">
      <c r="A7162" s="1" t="s">
        <v>20525</v>
      </c>
      <c r="B7162" t="s">
        <v>416</v>
      </c>
    </row>
    <row r="7163" spans="1:2" x14ac:dyDescent="0.3">
      <c r="A7163" s="1" t="s">
        <v>20944</v>
      </c>
      <c r="B7163" t="s">
        <v>416</v>
      </c>
    </row>
    <row r="7164" spans="1:2" x14ac:dyDescent="0.3">
      <c r="A7164" s="1" t="s">
        <v>22393</v>
      </c>
      <c r="B7164" t="s">
        <v>416</v>
      </c>
    </row>
    <row r="7165" spans="1:2" x14ac:dyDescent="0.3">
      <c r="A7165" s="1" t="s">
        <v>22836</v>
      </c>
      <c r="B7165" t="s">
        <v>416</v>
      </c>
    </row>
    <row r="7166" spans="1:2" x14ac:dyDescent="0.3">
      <c r="A7166" s="1" t="s">
        <v>23606</v>
      </c>
      <c r="B7166" t="s">
        <v>416</v>
      </c>
    </row>
    <row r="7167" spans="1:2" x14ac:dyDescent="0.3">
      <c r="A7167" s="1" t="s">
        <v>23719</v>
      </c>
      <c r="B7167" t="s">
        <v>416</v>
      </c>
    </row>
    <row r="7168" spans="1:2" x14ac:dyDescent="0.3">
      <c r="A7168" s="1" t="s">
        <v>24013</v>
      </c>
      <c r="B7168" t="s">
        <v>416</v>
      </c>
    </row>
    <row r="7169" spans="1:2" x14ac:dyDescent="0.3">
      <c r="A7169" s="1" t="s">
        <v>24483</v>
      </c>
      <c r="B7169" t="s">
        <v>416</v>
      </c>
    </row>
    <row r="7170" spans="1:2" x14ac:dyDescent="0.3">
      <c r="A7170" s="1" t="s">
        <v>28250</v>
      </c>
      <c r="B7170" t="s">
        <v>416</v>
      </c>
    </row>
    <row r="7171" spans="1:2" x14ac:dyDescent="0.3">
      <c r="A7171" s="1" t="s">
        <v>28256</v>
      </c>
      <c r="B7171" t="s">
        <v>416</v>
      </c>
    </row>
    <row r="7172" spans="1:2" x14ac:dyDescent="0.3">
      <c r="A7172" s="1" t="s">
        <v>44406</v>
      </c>
      <c r="B7172" t="s">
        <v>33548</v>
      </c>
    </row>
    <row r="7173" spans="1:2" x14ac:dyDescent="0.3">
      <c r="A7173" s="1" t="s">
        <v>38202</v>
      </c>
      <c r="B7173" t="s">
        <v>33548</v>
      </c>
    </row>
    <row r="7174" spans="1:2" x14ac:dyDescent="0.3">
      <c r="A7174" s="1" t="s">
        <v>36940</v>
      </c>
      <c r="B7174" t="s">
        <v>33548</v>
      </c>
    </row>
    <row r="7175" spans="1:2" x14ac:dyDescent="0.3">
      <c r="A7175" s="1" t="s">
        <v>35792</v>
      </c>
      <c r="B7175" t="s">
        <v>33548</v>
      </c>
    </row>
    <row r="7176" spans="1:2" x14ac:dyDescent="0.3">
      <c r="A7176" s="1" t="s">
        <v>34802</v>
      </c>
      <c r="B7176" t="s">
        <v>33548</v>
      </c>
    </row>
    <row r="7177" spans="1:2" x14ac:dyDescent="0.3">
      <c r="A7177" s="1" t="s">
        <v>33547</v>
      </c>
      <c r="B7177" t="s">
        <v>33548</v>
      </c>
    </row>
    <row r="7178" spans="1:2" x14ac:dyDescent="0.3">
      <c r="A7178" s="1" t="s">
        <v>45810</v>
      </c>
      <c r="B7178" t="s">
        <v>28958</v>
      </c>
    </row>
    <row r="7179" spans="1:2" x14ac:dyDescent="0.3">
      <c r="A7179" s="1" t="s">
        <v>45281</v>
      </c>
      <c r="B7179" t="s">
        <v>28958</v>
      </c>
    </row>
    <row r="7180" spans="1:2" x14ac:dyDescent="0.3">
      <c r="A7180" s="1" t="s">
        <v>43167</v>
      </c>
      <c r="B7180" t="s">
        <v>28958</v>
      </c>
    </row>
    <row r="7181" spans="1:2" x14ac:dyDescent="0.3">
      <c r="A7181" s="1" t="s">
        <v>41658</v>
      </c>
      <c r="B7181" t="s">
        <v>28958</v>
      </c>
    </row>
    <row r="7182" spans="1:2" x14ac:dyDescent="0.3">
      <c r="A7182" s="1" t="s">
        <v>40950</v>
      </c>
      <c r="B7182" t="s">
        <v>28958</v>
      </c>
    </row>
    <row r="7183" spans="1:2" x14ac:dyDescent="0.3">
      <c r="A7183" s="1" t="s">
        <v>38839</v>
      </c>
      <c r="B7183" t="s">
        <v>28958</v>
      </c>
    </row>
    <row r="7184" spans="1:2" x14ac:dyDescent="0.3">
      <c r="A7184" s="1" t="s">
        <v>37884</v>
      </c>
      <c r="B7184" t="s">
        <v>28958</v>
      </c>
    </row>
    <row r="7185" spans="1:2" x14ac:dyDescent="0.3">
      <c r="A7185" s="1" t="s">
        <v>39317</v>
      </c>
      <c r="B7185" t="s">
        <v>28958</v>
      </c>
    </row>
    <row r="7186" spans="1:2" x14ac:dyDescent="0.3">
      <c r="A7186" s="1" t="s">
        <v>36624</v>
      </c>
      <c r="B7186" t="s">
        <v>28958</v>
      </c>
    </row>
    <row r="7187" spans="1:2" x14ac:dyDescent="0.3">
      <c r="A7187" s="1" t="s">
        <v>34697</v>
      </c>
      <c r="B7187" t="s">
        <v>28958</v>
      </c>
    </row>
    <row r="7188" spans="1:2" x14ac:dyDescent="0.3">
      <c r="A7188" s="1" t="s">
        <v>34566</v>
      </c>
      <c r="B7188" t="s">
        <v>28958</v>
      </c>
    </row>
    <row r="7189" spans="1:2" x14ac:dyDescent="0.3">
      <c r="A7189" s="1" t="s">
        <v>32297</v>
      </c>
      <c r="B7189" t="s">
        <v>28958</v>
      </c>
    </row>
    <row r="7190" spans="1:2" x14ac:dyDescent="0.3">
      <c r="A7190" s="1" t="s">
        <v>32123</v>
      </c>
      <c r="B7190" t="s">
        <v>28958</v>
      </c>
    </row>
    <row r="7191" spans="1:2" x14ac:dyDescent="0.3">
      <c r="A7191" s="1" t="s">
        <v>32117</v>
      </c>
      <c r="B7191" t="s">
        <v>28958</v>
      </c>
    </row>
    <row r="7192" spans="1:2" x14ac:dyDescent="0.3">
      <c r="A7192" s="1" t="s">
        <v>29492</v>
      </c>
      <c r="B7192" t="s">
        <v>28958</v>
      </c>
    </row>
    <row r="7193" spans="1:2" x14ac:dyDescent="0.3">
      <c r="A7193" s="1" t="s">
        <v>28957</v>
      </c>
      <c r="B7193" t="s">
        <v>28958</v>
      </c>
    </row>
    <row r="7194" spans="1:2" x14ac:dyDescent="0.3">
      <c r="A7194" s="1" t="s">
        <v>41340</v>
      </c>
      <c r="B7194" t="s">
        <v>39002</v>
      </c>
    </row>
    <row r="7195" spans="1:2" x14ac:dyDescent="0.3">
      <c r="A7195" s="1" t="s">
        <v>39001</v>
      </c>
      <c r="B7195" t="s">
        <v>39002</v>
      </c>
    </row>
    <row r="7196" spans="1:2" x14ac:dyDescent="0.3">
      <c r="A7196" s="1" t="s">
        <v>42566</v>
      </c>
      <c r="B7196" t="s">
        <v>33366</v>
      </c>
    </row>
    <row r="7197" spans="1:2" x14ac:dyDescent="0.3">
      <c r="A7197" s="1" t="s">
        <v>33365</v>
      </c>
      <c r="B7197" t="s">
        <v>33366</v>
      </c>
    </row>
    <row r="7198" spans="1:2" x14ac:dyDescent="0.3">
      <c r="A7198" s="1" t="s">
        <v>44795</v>
      </c>
      <c r="B7198" t="s">
        <v>28687</v>
      </c>
    </row>
    <row r="7199" spans="1:2" x14ac:dyDescent="0.3">
      <c r="A7199" s="1" t="s">
        <v>44752</v>
      </c>
      <c r="B7199" t="s">
        <v>28687</v>
      </c>
    </row>
    <row r="7200" spans="1:2" x14ac:dyDescent="0.3">
      <c r="A7200" s="1" t="s">
        <v>44733</v>
      </c>
      <c r="B7200" t="s">
        <v>28687</v>
      </c>
    </row>
    <row r="7201" spans="1:2" x14ac:dyDescent="0.3">
      <c r="A7201" s="1" t="s">
        <v>44572</v>
      </c>
      <c r="B7201" t="s">
        <v>28687</v>
      </c>
    </row>
    <row r="7202" spans="1:2" x14ac:dyDescent="0.3">
      <c r="A7202" s="1" t="s">
        <v>44488</v>
      </c>
      <c r="B7202" t="s">
        <v>28687</v>
      </c>
    </row>
    <row r="7203" spans="1:2" x14ac:dyDescent="0.3">
      <c r="A7203" s="1" t="s">
        <v>44302</v>
      </c>
      <c r="B7203" t="s">
        <v>28687</v>
      </c>
    </row>
    <row r="7204" spans="1:2" x14ac:dyDescent="0.3">
      <c r="A7204" s="1" t="s">
        <v>45919</v>
      </c>
      <c r="B7204" t="s">
        <v>28687</v>
      </c>
    </row>
    <row r="7205" spans="1:2" x14ac:dyDescent="0.3">
      <c r="A7205" s="1" t="s">
        <v>45857</v>
      </c>
      <c r="B7205" t="s">
        <v>28687</v>
      </c>
    </row>
    <row r="7206" spans="1:2" x14ac:dyDescent="0.3">
      <c r="A7206" s="1" t="s">
        <v>45634</v>
      </c>
      <c r="B7206" t="s">
        <v>28687</v>
      </c>
    </row>
    <row r="7207" spans="1:2" x14ac:dyDescent="0.3">
      <c r="A7207" s="1" t="s">
        <v>45380</v>
      </c>
      <c r="B7207" t="s">
        <v>28687</v>
      </c>
    </row>
    <row r="7208" spans="1:2" x14ac:dyDescent="0.3">
      <c r="A7208" s="1" t="s">
        <v>45287</v>
      </c>
      <c r="B7208" t="s">
        <v>28687</v>
      </c>
    </row>
    <row r="7209" spans="1:2" x14ac:dyDescent="0.3">
      <c r="A7209" s="1" t="s">
        <v>45091</v>
      </c>
      <c r="B7209" t="s">
        <v>28687</v>
      </c>
    </row>
    <row r="7210" spans="1:2" x14ac:dyDescent="0.3">
      <c r="A7210" s="1" t="s">
        <v>44951</v>
      </c>
      <c r="B7210" t="s">
        <v>28687</v>
      </c>
    </row>
    <row r="7211" spans="1:2" x14ac:dyDescent="0.3">
      <c r="A7211" s="1" t="s">
        <v>39437</v>
      </c>
      <c r="B7211" t="s">
        <v>28687</v>
      </c>
    </row>
    <row r="7212" spans="1:2" x14ac:dyDescent="0.3">
      <c r="A7212" s="1" t="s">
        <v>43818</v>
      </c>
      <c r="B7212" t="s">
        <v>28687</v>
      </c>
    </row>
    <row r="7213" spans="1:2" x14ac:dyDescent="0.3">
      <c r="A7213" s="1" t="s">
        <v>43803</v>
      </c>
      <c r="B7213" t="s">
        <v>28687</v>
      </c>
    </row>
    <row r="7214" spans="1:2" x14ac:dyDescent="0.3">
      <c r="A7214" s="1" t="s">
        <v>43705</v>
      </c>
      <c r="B7214" t="s">
        <v>28687</v>
      </c>
    </row>
    <row r="7215" spans="1:2" x14ac:dyDescent="0.3">
      <c r="A7215" s="1" t="s">
        <v>43643</v>
      </c>
      <c r="B7215" t="s">
        <v>28687</v>
      </c>
    </row>
    <row r="7216" spans="1:2" x14ac:dyDescent="0.3">
      <c r="A7216" s="1" t="s">
        <v>43352</v>
      </c>
      <c r="B7216" t="s">
        <v>28687</v>
      </c>
    </row>
    <row r="7217" spans="1:2" x14ac:dyDescent="0.3">
      <c r="A7217" s="1" t="s">
        <v>39415</v>
      </c>
      <c r="B7217" t="s">
        <v>28687</v>
      </c>
    </row>
    <row r="7218" spans="1:2" x14ac:dyDescent="0.3">
      <c r="A7218" s="1" t="s">
        <v>43039</v>
      </c>
      <c r="B7218" t="s">
        <v>28687</v>
      </c>
    </row>
    <row r="7219" spans="1:2" x14ac:dyDescent="0.3">
      <c r="A7219" s="1" t="s">
        <v>42943</v>
      </c>
      <c r="B7219" t="s">
        <v>28687</v>
      </c>
    </row>
    <row r="7220" spans="1:2" x14ac:dyDescent="0.3">
      <c r="A7220" s="1" t="s">
        <v>42699</v>
      </c>
      <c r="B7220" t="s">
        <v>28687</v>
      </c>
    </row>
    <row r="7221" spans="1:2" x14ac:dyDescent="0.3">
      <c r="A7221" s="1" t="s">
        <v>42508</v>
      </c>
      <c r="B7221" t="s">
        <v>28687</v>
      </c>
    </row>
    <row r="7222" spans="1:2" x14ac:dyDescent="0.3">
      <c r="A7222" s="1" t="s">
        <v>42422</v>
      </c>
      <c r="B7222" t="s">
        <v>28687</v>
      </c>
    </row>
    <row r="7223" spans="1:2" x14ac:dyDescent="0.3">
      <c r="A7223" s="1" t="s">
        <v>42286</v>
      </c>
      <c r="B7223" t="s">
        <v>28687</v>
      </c>
    </row>
    <row r="7224" spans="1:2" x14ac:dyDescent="0.3">
      <c r="A7224" s="1" t="s">
        <v>42188</v>
      </c>
      <c r="B7224" t="s">
        <v>28687</v>
      </c>
    </row>
    <row r="7225" spans="1:2" x14ac:dyDescent="0.3">
      <c r="A7225" s="1" t="s">
        <v>41237</v>
      </c>
      <c r="B7225" t="s">
        <v>28687</v>
      </c>
    </row>
    <row r="7226" spans="1:2" x14ac:dyDescent="0.3">
      <c r="A7226" s="1" t="s">
        <v>41238</v>
      </c>
      <c r="B7226" t="s">
        <v>28687</v>
      </c>
    </row>
    <row r="7227" spans="1:2" x14ac:dyDescent="0.3">
      <c r="A7227" s="1" t="s">
        <v>41199</v>
      </c>
      <c r="B7227" t="s">
        <v>28687</v>
      </c>
    </row>
    <row r="7228" spans="1:2" x14ac:dyDescent="0.3">
      <c r="A7228" s="1" t="s">
        <v>40675</v>
      </c>
      <c r="B7228" t="s">
        <v>28687</v>
      </c>
    </row>
    <row r="7229" spans="1:2" x14ac:dyDescent="0.3">
      <c r="A7229" s="1" t="s">
        <v>40674</v>
      </c>
      <c r="B7229" t="s">
        <v>28687</v>
      </c>
    </row>
    <row r="7230" spans="1:2" x14ac:dyDescent="0.3">
      <c r="A7230" s="1" t="s">
        <v>40472</v>
      </c>
      <c r="B7230" t="s">
        <v>28687</v>
      </c>
    </row>
    <row r="7231" spans="1:2" x14ac:dyDescent="0.3">
      <c r="A7231" s="1" t="s">
        <v>40408</v>
      </c>
      <c r="B7231" t="s">
        <v>28687</v>
      </c>
    </row>
    <row r="7232" spans="1:2" x14ac:dyDescent="0.3">
      <c r="A7232" s="1" t="s">
        <v>40395</v>
      </c>
      <c r="B7232" t="s">
        <v>28687</v>
      </c>
    </row>
    <row r="7233" spans="1:2" x14ac:dyDescent="0.3">
      <c r="A7233" s="1" t="s">
        <v>39981</v>
      </c>
      <c r="B7233" t="s">
        <v>28687</v>
      </c>
    </row>
    <row r="7234" spans="1:2" x14ac:dyDescent="0.3">
      <c r="A7234" s="1" t="s">
        <v>39925</v>
      </c>
      <c r="B7234" t="s">
        <v>28687</v>
      </c>
    </row>
    <row r="7235" spans="1:2" x14ac:dyDescent="0.3">
      <c r="A7235" s="1" t="s">
        <v>39958</v>
      </c>
      <c r="B7235" t="s">
        <v>28687</v>
      </c>
    </row>
    <row r="7236" spans="1:2" x14ac:dyDescent="0.3">
      <c r="A7236" s="1" t="s">
        <v>39705</v>
      </c>
      <c r="B7236" t="s">
        <v>28687</v>
      </c>
    </row>
    <row r="7237" spans="1:2" x14ac:dyDescent="0.3">
      <c r="A7237" s="1" t="s">
        <v>39684</v>
      </c>
      <c r="B7237" t="s">
        <v>28687</v>
      </c>
    </row>
    <row r="7238" spans="1:2" x14ac:dyDescent="0.3">
      <c r="A7238" s="1" t="s">
        <v>39732</v>
      </c>
      <c r="B7238" t="s">
        <v>28687</v>
      </c>
    </row>
    <row r="7239" spans="1:2" x14ac:dyDescent="0.3">
      <c r="A7239" s="1" t="s">
        <v>39644</v>
      </c>
      <c r="B7239" t="s">
        <v>28687</v>
      </c>
    </row>
    <row r="7240" spans="1:2" x14ac:dyDescent="0.3">
      <c r="A7240" s="1" t="s">
        <v>39629</v>
      </c>
      <c r="B7240" t="s">
        <v>28687</v>
      </c>
    </row>
    <row r="7241" spans="1:2" x14ac:dyDescent="0.3">
      <c r="A7241" s="1" t="s">
        <v>39553</v>
      </c>
      <c r="B7241" t="s">
        <v>28687</v>
      </c>
    </row>
    <row r="7242" spans="1:2" x14ac:dyDescent="0.3">
      <c r="A7242" s="1" t="s">
        <v>39484</v>
      </c>
      <c r="B7242" t="s">
        <v>28687</v>
      </c>
    </row>
    <row r="7243" spans="1:2" x14ac:dyDescent="0.3">
      <c r="A7243" s="1" t="s">
        <v>39482</v>
      </c>
      <c r="B7243" t="s">
        <v>28687</v>
      </c>
    </row>
    <row r="7244" spans="1:2" x14ac:dyDescent="0.3">
      <c r="A7244" s="1" t="s">
        <v>39043</v>
      </c>
      <c r="B7244" t="s">
        <v>28687</v>
      </c>
    </row>
    <row r="7245" spans="1:2" x14ac:dyDescent="0.3">
      <c r="A7245" s="1" t="s">
        <v>39318</v>
      </c>
      <c r="B7245" t="s">
        <v>28687</v>
      </c>
    </row>
    <row r="7246" spans="1:2" x14ac:dyDescent="0.3">
      <c r="A7246" s="1" t="s">
        <v>38115</v>
      </c>
      <c r="B7246" t="s">
        <v>28687</v>
      </c>
    </row>
    <row r="7247" spans="1:2" x14ac:dyDescent="0.3">
      <c r="A7247" s="1" t="s">
        <v>37880</v>
      </c>
      <c r="B7247" t="s">
        <v>28687</v>
      </c>
    </row>
    <row r="7248" spans="1:2" x14ac:dyDescent="0.3">
      <c r="A7248" s="1" t="s">
        <v>37646</v>
      </c>
      <c r="B7248" t="s">
        <v>28687</v>
      </c>
    </row>
    <row r="7249" spans="1:2" x14ac:dyDescent="0.3">
      <c r="A7249" s="1" t="s">
        <v>37488</v>
      </c>
      <c r="B7249" t="s">
        <v>28687</v>
      </c>
    </row>
    <row r="7250" spans="1:2" x14ac:dyDescent="0.3">
      <c r="A7250" s="1" t="s">
        <v>37380</v>
      </c>
      <c r="B7250" t="s">
        <v>28687</v>
      </c>
    </row>
    <row r="7251" spans="1:2" x14ac:dyDescent="0.3">
      <c r="A7251" s="1" t="s">
        <v>37234</v>
      </c>
      <c r="B7251" t="s">
        <v>28687</v>
      </c>
    </row>
    <row r="7252" spans="1:2" x14ac:dyDescent="0.3">
      <c r="A7252" s="1" t="s">
        <v>39307</v>
      </c>
      <c r="B7252" t="s">
        <v>28687</v>
      </c>
    </row>
    <row r="7253" spans="1:2" x14ac:dyDescent="0.3">
      <c r="A7253" s="1" t="s">
        <v>37102</v>
      </c>
      <c r="B7253" t="s">
        <v>28687</v>
      </c>
    </row>
    <row r="7254" spans="1:2" x14ac:dyDescent="0.3">
      <c r="A7254" s="1" t="s">
        <v>39302</v>
      </c>
      <c r="B7254" t="s">
        <v>28687</v>
      </c>
    </row>
    <row r="7255" spans="1:2" x14ac:dyDescent="0.3">
      <c r="A7255" s="1" t="s">
        <v>36851</v>
      </c>
      <c r="B7255" t="s">
        <v>28687</v>
      </c>
    </row>
    <row r="7256" spans="1:2" x14ac:dyDescent="0.3">
      <c r="A7256" s="1" t="s">
        <v>36651</v>
      </c>
      <c r="B7256" t="s">
        <v>28687</v>
      </c>
    </row>
    <row r="7257" spans="1:2" x14ac:dyDescent="0.3">
      <c r="A7257" s="1" t="s">
        <v>36545</v>
      </c>
      <c r="B7257" t="s">
        <v>28687</v>
      </c>
    </row>
    <row r="7258" spans="1:2" x14ac:dyDescent="0.3">
      <c r="A7258" s="1" t="s">
        <v>36507</v>
      </c>
      <c r="B7258" t="s">
        <v>28687</v>
      </c>
    </row>
    <row r="7259" spans="1:2" x14ac:dyDescent="0.3">
      <c r="A7259" s="1" t="s">
        <v>36338</v>
      </c>
      <c r="B7259" t="s">
        <v>28687</v>
      </c>
    </row>
    <row r="7260" spans="1:2" x14ac:dyDescent="0.3">
      <c r="A7260" s="1" t="s">
        <v>36539</v>
      </c>
      <c r="B7260" t="s">
        <v>28687</v>
      </c>
    </row>
    <row r="7261" spans="1:2" x14ac:dyDescent="0.3">
      <c r="A7261" s="1" t="s">
        <v>35977</v>
      </c>
      <c r="B7261" t="s">
        <v>28687</v>
      </c>
    </row>
    <row r="7262" spans="1:2" x14ac:dyDescent="0.3">
      <c r="A7262" s="1" t="s">
        <v>35966</v>
      </c>
      <c r="B7262" t="s">
        <v>28687</v>
      </c>
    </row>
    <row r="7263" spans="1:2" x14ac:dyDescent="0.3">
      <c r="A7263" s="1" t="s">
        <v>35825</v>
      </c>
      <c r="B7263" t="s">
        <v>28687</v>
      </c>
    </row>
    <row r="7264" spans="1:2" x14ac:dyDescent="0.3">
      <c r="A7264" s="1" t="s">
        <v>35860</v>
      </c>
      <c r="B7264" t="s">
        <v>28687</v>
      </c>
    </row>
    <row r="7265" spans="1:2" x14ac:dyDescent="0.3">
      <c r="A7265" s="1" t="s">
        <v>35758</v>
      </c>
      <c r="B7265" t="s">
        <v>28687</v>
      </c>
    </row>
    <row r="7266" spans="1:2" x14ac:dyDescent="0.3">
      <c r="A7266" s="1" t="s">
        <v>35673</v>
      </c>
      <c r="B7266" t="s">
        <v>28687</v>
      </c>
    </row>
    <row r="7267" spans="1:2" x14ac:dyDescent="0.3">
      <c r="A7267" s="1" t="s">
        <v>35129</v>
      </c>
      <c r="B7267" t="s">
        <v>28687</v>
      </c>
    </row>
    <row r="7268" spans="1:2" x14ac:dyDescent="0.3">
      <c r="A7268" s="1" t="s">
        <v>34969</v>
      </c>
      <c r="B7268" t="s">
        <v>28687</v>
      </c>
    </row>
    <row r="7269" spans="1:2" x14ac:dyDescent="0.3">
      <c r="A7269" s="1" t="s">
        <v>34906</v>
      </c>
      <c r="B7269" t="s">
        <v>28687</v>
      </c>
    </row>
    <row r="7270" spans="1:2" x14ac:dyDescent="0.3">
      <c r="A7270" s="1" t="s">
        <v>34769</v>
      </c>
      <c r="B7270" t="s">
        <v>28687</v>
      </c>
    </row>
    <row r="7271" spans="1:2" x14ac:dyDescent="0.3">
      <c r="A7271" s="1" t="s">
        <v>34759</v>
      </c>
      <c r="B7271" t="s">
        <v>28687</v>
      </c>
    </row>
    <row r="7272" spans="1:2" x14ac:dyDescent="0.3">
      <c r="A7272" s="1" t="s">
        <v>34565</v>
      </c>
      <c r="B7272" t="s">
        <v>28687</v>
      </c>
    </row>
    <row r="7273" spans="1:2" x14ac:dyDescent="0.3">
      <c r="A7273" s="1" t="s">
        <v>34514</v>
      </c>
      <c r="B7273" t="s">
        <v>28687</v>
      </c>
    </row>
    <row r="7274" spans="1:2" x14ac:dyDescent="0.3">
      <c r="A7274" s="1" t="s">
        <v>34389</v>
      </c>
      <c r="B7274" t="s">
        <v>28687</v>
      </c>
    </row>
    <row r="7275" spans="1:2" x14ac:dyDescent="0.3">
      <c r="A7275" s="1" t="s">
        <v>34247</v>
      </c>
      <c r="B7275" t="s">
        <v>28687</v>
      </c>
    </row>
    <row r="7276" spans="1:2" x14ac:dyDescent="0.3">
      <c r="A7276" s="1" t="s">
        <v>34245</v>
      </c>
      <c r="B7276" t="s">
        <v>28687</v>
      </c>
    </row>
    <row r="7277" spans="1:2" x14ac:dyDescent="0.3">
      <c r="A7277" s="1" t="s">
        <v>33997</v>
      </c>
      <c r="B7277" t="s">
        <v>28687</v>
      </c>
    </row>
    <row r="7278" spans="1:2" x14ac:dyDescent="0.3">
      <c r="A7278" s="1" t="s">
        <v>33785</v>
      </c>
      <c r="B7278" t="s">
        <v>28687</v>
      </c>
    </row>
    <row r="7279" spans="1:2" x14ac:dyDescent="0.3">
      <c r="A7279" s="1" t="s">
        <v>33725</v>
      </c>
      <c r="B7279" t="s">
        <v>28687</v>
      </c>
    </row>
    <row r="7280" spans="1:2" x14ac:dyDescent="0.3">
      <c r="A7280" s="1" t="s">
        <v>39230</v>
      </c>
      <c r="B7280" t="s">
        <v>28687</v>
      </c>
    </row>
    <row r="7281" spans="1:2" x14ac:dyDescent="0.3">
      <c r="A7281" s="1" t="s">
        <v>33621</v>
      </c>
      <c r="B7281" t="s">
        <v>28687</v>
      </c>
    </row>
    <row r="7282" spans="1:2" x14ac:dyDescent="0.3">
      <c r="A7282" s="1" t="s">
        <v>33584</v>
      </c>
      <c r="B7282" t="s">
        <v>28687</v>
      </c>
    </row>
    <row r="7283" spans="1:2" x14ac:dyDescent="0.3">
      <c r="A7283" s="1" t="s">
        <v>32981</v>
      </c>
      <c r="B7283" t="s">
        <v>28687</v>
      </c>
    </row>
    <row r="7284" spans="1:2" x14ac:dyDescent="0.3">
      <c r="A7284" s="1" t="s">
        <v>32324</v>
      </c>
      <c r="B7284" t="s">
        <v>28687</v>
      </c>
    </row>
    <row r="7285" spans="1:2" x14ac:dyDescent="0.3">
      <c r="A7285" s="1" t="s">
        <v>32148</v>
      </c>
      <c r="B7285" t="s">
        <v>28687</v>
      </c>
    </row>
    <row r="7286" spans="1:2" x14ac:dyDescent="0.3">
      <c r="A7286" s="1" t="s">
        <v>31838</v>
      </c>
      <c r="B7286" t="s">
        <v>28687</v>
      </c>
    </row>
    <row r="7287" spans="1:2" x14ac:dyDescent="0.3">
      <c r="A7287" s="1" t="s">
        <v>31757</v>
      </c>
      <c r="B7287" t="s">
        <v>28687</v>
      </c>
    </row>
    <row r="7288" spans="1:2" x14ac:dyDescent="0.3">
      <c r="A7288" s="1" t="s">
        <v>31707</v>
      </c>
      <c r="B7288" t="s">
        <v>28687</v>
      </c>
    </row>
    <row r="7289" spans="1:2" x14ac:dyDescent="0.3">
      <c r="A7289" s="1" t="s">
        <v>31439</v>
      </c>
      <c r="B7289" t="s">
        <v>28687</v>
      </c>
    </row>
    <row r="7290" spans="1:2" x14ac:dyDescent="0.3">
      <c r="A7290" s="1" t="s">
        <v>31400</v>
      </c>
      <c r="B7290" t="s">
        <v>28687</v>
      </c>
    </row>
    <row r="7291" spans="1:2" x14ac:dyDescent="0.3">
      <c r="A7291" s="1" t="s">
        <v>31236</v>
      </c>
      <c r="B7291" t="s">
        <v>28687</v>
      </c>
    </row>
    <row r="7292" spans="1:2" x14ac:dyDescent="0.3">
      <c r="A7292" s="1" t="s">
        <v>31235</v>
      </c>
      <c r="B7292" t="s">
        <v>28687</v>
      </c>
    </row>
    <row r="7293" spans="1:2" x14ac:dyDescent="0.3">
      <c r="A7293" s="1" t="s">
        <v>31092</v>
      </c>
      <c r="B7293" t="s">
        <v>28687</v>
      </c>
    </row>
    <row r="7294" spans="1:2" x14ac:dyDescent="0.3">
      <c r="A7294" s="1" t="s">
        <v>30782</v>
      </c>
      <c r="B7294" t="s">
        <v>28687</v>
      </c>
    </row>
    <row r="7295" spans="1:2" x14ac:dyDescent="0.3">
      <c r="A7295" s="1" t="s">
        <v>30517</v>
      </c>
      <c r="B7295" t="s">
        <v>28687</v>
      </c>
    </row>
    <row r="7296" spans="1:2" x14ac:dyDescent="0.3">
      <c r="A7296" s="1" t="s">
        <v>29909</v>
      </c>
      <c r="B7296" t="s">
        <v>28687</v>
      </c>
    </row>
    <row r="7297" spans="1:2" x14ac:dyDescent="0.3">
      <c r="A7297" s="1" t="s">
        <v>29768</v>
      </c>
      <c r="B7297" t="s">
        <v>28687</v>
      </c>
    </row>
    <row r="7298" spans="1:2" x14ac:dyDescent="0.3">
      <c r="A7298" s="1" t="s">
        <v>29419</v>
      </c>
      <c r="B7298" t="s">
        <v>28687</v>
      </c>
    </row>
    <row r="7299" spans="1:2" x14ac:dyDescent="0.3">
      <c r="A7299" s="1" t="s">
        <v>29343</v>
      </c>
      <c r="B7299" t="s">
        <v>28687</v>
      </c>
    </row>
    <row r="7300" spans="1:2" x14ac:dyDescent="0.3">
      <c r="A7300" s="1" t="s">
        <v>28686</v>
      </c>
      <c r="B7300" t="s">
        <v>28687</v>
      </c>
    </row>
    <row r="7301" spans="1:2" x14ac:dyDescent="0.3">
      <c r="A7301" s="1" t="s">
        <v>44779</v>
      </c>
      <c r="B7301" t="s">
        <v>30522</v>
      </c>
    </row>
    <row r="7302" spans="1:2" x14ac:dyDescent="0.3">
      <c r="A7302" s="1" t="s">
        <v>40783</v>
      </c>
      <c r="B7302" t="s">
        <v>30522</v>
      </c>
    </row>
    <row r="7303" spans="1:2" x14ac:dyDescent="0.3">
      <c r="A7303" s="1" t="s">
        <v>39024</v>
      </c>
      <c r="B7303" t="s">
        <v>30522</v>
      </c>
    </row>
    <row r="7304" spans="1:2" x14ac:dyDescent="0.3">
      <c r="A7304" s="1" t="s">
        <v>33642</v>
      </c>
      <c r="B7304" t="s">
        <v>30522</v>
      </c>
    </row>
    <row r="7305" spans="1:2" x14ac:dyDescent="0.3">
      <c r="A7305" s="1" t="s">
        <v>30985</v>
      </c>
      <c r="B7305" t="s">
        <v>30522</v>
      </c>
    </row>
    <row r="7306" spans="1:2" x14ac:dyDescent="0.3">
      <c r="A7306" s="1" t="s">
        <v>30521</v>
      </c>
      <c r="B7306" t="s">
        <v>30522</v>
      </c>
    </row>
    <row r="7307" spans="1:2" x14ac:dyDescent="0.3">
      <c r="A7307" s="1" t="s">
        <v>44288</v>
      </c>
      <c r="B7307" t="s">
        <v>29120</v>
      </c>
    </row>
    <row r="7308" spans="1:2" x14ac:dyDescent="0.3">
      <c r="A7308" s="1" t="s">
        <v>44366</v>
      </c>
      <c r="B7308" t="s">
        <v>29120</v>
      </c>
    </row>
    <row r="7309" spans="1:2" x14ac:dyDescent="0.3">
      <c r="A7309" s="1" t="s">
        <v>45748</v>
      </c>
      <c r="B7309" t="s">
        <v>29120</v>
      </c>
    </row>
    <row r="7310" spans="1:2" x14ac:dyDescent="0.3">
      <c r="A7310" s="1" t="s">
        <v>45605</v>
      </c>
      <c r="B7310" t="s">
        <v>29120</v>
      </c>
    </row>
    <row r="7311" spans="1:2" x14ac:dyDescent="0.3">
      <c r="A7311" s="1" t="s">
        <v>45571</v>
      </c>
      <c r="B7311" t="s">
        <v>29120</v>
      </c>
    </row>
    <row r="7312" spans="1:2" x14ac:dyDescent="0.3">
      <c r="A7312" s="1" t="s">
        <v>44954</v>
      </c>
      <c r="B7312" t="s">
        <v>29120</v>
      </c>
    </row>
    <row r="7313" spans="1:2" x14ac:dyDescent="0.3">
      <c r="A7313" s="1" t="s">
        <v>43577</v>
      </c>
      <c r="B7313" t="s">
        <v>29120</v>
      </c>
    </row>
    <row r="7314" spans="1:2" x14ac:dyDescent="0.3">
      <c r="A7314" s="1" t="s">
        <v>43289</v>
      </c>
      <c r="B7314" t="s">
        <v>29120</v>
      </c>
    </row>
    <row r="7315" spans="1:2" x14ac:dyDescent="0.3">
      <c r="A7315" s="1" t="s">
        <v>39412</v>
      </c>
      <c r="B7315" t="s">
        <v>29120</v>
      </c>
    </row>
    <row r="7316" spans="1:2" x14ac:dyDescent="0.3">
      <c r="A7316" s="1" t="s">
        <v>42528</v>
      </c>
      <c r="B7316" t="s">
        <v>29120</v>
      </c>
    </row>
    <row r="7317" spans="1:2" x14ac:dyDescent="0.3">
      <c r="A7317" s="1" t="s">
        <v>42205</v>
      </c>
      <c r="B7317" t="s">
        <v>29120</v>
      </c>
    </row>
    <row r="7318" spans="1:2" x14ac:dyDescent="0.3">
      <c r="A7318" s="1" t="s">
        <v>42151</v>
      </c>
      <c r="B7318" t="s">
        <v>29120</v>
      </c>
    </row>
    <row r="7319" spans="1:2" x14ac:dyDescent="0.3">
      <c r="A7319" s="1" t="s">
        <v>42126</v>
      </c>
      <c r="B7319" t="s">
        <v>29120</v>
      </c>
    </row>
    <row r="7320" spans="1:2" x14ac:dyDescent="0.3">
      <c r="A7320" s="1" t="s">
        <v>41938</v>
      </c>
      <c r="B7320" t="s">
        <v>29120</v>
      </c>
    </row>
    <row r="7321" spans="1:2" x14ac:dyDescent="0.3">
      <c r="A7321" s="1" t="s">
        <v>41815</v>
      </c>
      <c r="B7321" t="s">
        <v>29120</v>
      </c>
    </row>
    <row r="7322" spans="1:2" x14ac:dyDescent="0.3">
      <c r="A7322" s="1" t="s">
        <v>41522</v>
      </c>
      <c r="B7322" t="s">
        <v>29120</v>
      </c>
    </row>
    <row r="7323" spans="1:2" x14ac:dyDescent="0.3">
      <c r="A7323" s="1" t="s">
        <v>41415</v>
      </c>
      <c r="B7323" t="s">
        <v>29120</v>
      </c>
    </row>
    <row r="7324" spans="1:2" x14ac:dyDescent="0.3">
      <c r="A7324" s="1" t="s">
        <v>41289</v>
      </c>
      <c r="B7324" t="s">
        <v>29120</v>
      </c>
    </row>
    <row r="7325" spans="1:2" x14ac:dyDescent="0.3">
      <c r="A7325" s="1" t="s">
        <v>41255</v>
      </c>
      <c r="B7325" t="s">
        <v>29120</v>
      </c>
    </row>
    <row r="7326" spans="1:2" x14ac:dyDescent="0.3">
      <c r="A7326" s="1" t="s">
        <v>41111</v>
      </c>
      <c r="B7326" t="s">
        <v>29120</v>
      </c>
    </row>
    <row r="7327" spans="1:2" x14ac:dyDescent="0.3">
      <c r="A7327" s="1" t="s">
        <v>40659</v>
      </c>
      <c r="B7327" t="s">
        <v>29120</v>
      </c>
    </row>
    <row r="7328" spans="1:2" x14ac:dyDescent="0.3">
      <c r="A7328" s="1" t="s">
        <v>40347</v>
      </c>
      <c r="B7328" t="s">
        <v>29120</v>
      </c>
    </row>
    <row r="7329" spans="1:2" x14ac:dyDescent="0.3">
      <c r="A7329" s="1" t="s">
        <v>40108</v>
      </c>
      <c r="B7329" t="s">
        <v>29120</v>
      </c>
    </row>
    <row r="7330" spans="1:2" x14ac:dyDescent="0.3">
      <c r="A7330" s="1" t="s">
        <v>39534</v>
      </c>
      <c r="B7330" t="s">
        <v>29120</v>
      </c>
    </row>
    <row r="7331" spans="1:2" x14ac:dyDescent="0.3">
      <c r="A7331" s="1" t="s">
        <v>38076</v>
      </c>
      <c r="B7331" t="s">
        <v>29120</v>
      </c>
    </row>
    <row r="7332" spans="1:2" x14ac:dyDescent="0.3">
      <c r="A7332" s="1" t="s">
        <v>37717</v>
      </c>
      <c r="B7332" t="s">
        <v>29120</v>
      </c>
    </row>
    <row r="7333" spans="1:2" x14ac:dyDescent="0.3">
      <c r="A7333" s="1" t="s">
        <v>37694</v>
      </c>
      <c r="B7333" t="s">
        <v>29120</v>
      </c>
    </row>
    <row r="7334" spans="1:2" x14ac:dyDescent="0.3">
      <c r="A7334" s="1" t="s">
        <v>37583</v>
      </c>
      <c r="B7334" t="s">
        <v>29120</v>
      </c>
    </row>
    <row r="7335" spans="1:2" x14ac:dyDescent="0.3">
      <c r="A7335" s="1" t="s">
        <v>37469</v>
      </c>
      <c r="B7335" t="s">
        <v>29120</v>
      </c>
    </row>
    <row r="7336" spans="1:2" x14ac:dyDescent="0.3">
      <c r="A7336" s="1" t="s">
        <v>37346</v>
      </c>
      <c r="B7336" t="s">
        <v>29120</v>
      </c>
    </row>
    <row r="7337" spans="1:2" x14ac:dyDescent="0.3">
      <c r="A7337" s="1" t="s">
        <v>37114</v>
      </c>
      <c r="B7337" t="s">
        <v>29120</v>
      </c>
    </row>
    <row r="7338" spans="1:2" x14ac:dyDescent="0.3">
      <c r="A7338" s="1" t="s">
        <v>36931</v>
      </c>
      <c r="B7338" t="s">
        <v>29120</v>
      </c>
    </row>
    <row r="7339" spans="1:2" x14ac:dyDescent="0.3">
      <c r="A7339" s="1" t="s">
        <v>36849</v>
      </c>
      <c r="B7339" t="s">
        <v>29120</v>
      </c>
    </row>
    <row r="7340" spans="1:2" x14ac:dyDescent="0.3">
      <c r="A7340" s="1" t="s">
        <v>36604</v>
      </c>
      <c r="B7340" t="s">
        <v>29120</v>
      </c>
    </row>
    <row r="7341" spans="1:2" x14ac:dyDescent="0.3">
      <c r="A7341" s="1" t="s">
        <v>36034</v>
      </c>
      <c r="B7341" t="s">
        <v>29120</v>
      </c>
    </row>
    <row r="7342" spans="1:2" x14ac:dyDescent="0.3">
      <c r="A7342" s="1" t="s">
        <v>35720</v>
      </c>
      <c r="B7342" t="s">
        <v>29120</v>
      </c>
    </row>
    <row r="7343" spans="1:2" x14ac:dyDescent="0.3">
      <c r="A7343" s="1" t="s">
        <v>35596</v>
      </c>
      <c r="B7343" t="s">
        <v>29120</v>
      </c>
    </row>
    <row r="7344" spans="1:2" x14ac:dyDescent="0.3">
      <c r="A7344" s="1" t="s">
        <v>34779</v>
      </c>
      <c r="B7344" t="s">
        <v>29120</v>
      </c>
    </row>
    <row r="7345" spans="1:2" x14ac:dyDescent="0.3">
      <c r="A7345" s="1" t="s">
        <v>34742</v>
      </c>
      <c r="B7345" t="s">
        <v>29120</v>
      </c>
    </row>
    <row r="7346" spans="1:2" x14ac:dyDescent="0.3">
      <c r="A7346" s="1" t="s">
        <v>34634</v>
      </c>
      <c r="B7346" t="s">
        <v>29120</v>
      </c>
    </row>
    <row r="7347" spans="1:2" x14ac:dyDescent="0.3">
      <c r="A7347" s="1" t="s">
        <v>34279</v>
      </c>
      <c r="B7347" t="s">
        <v>29120</v>
      </c>
    </row>
    <row r="7348" spans="1:2" x14ac:dyDescent="0.3">
      <c r="A7348" s="1" t="s">
        <v>33903</v>
      </c>
      <c r="B7348" t="s">
        <v>29120</v>
      </c>
    </row>
    <row r="7349" spans="1:2" x14ac:dyDescent="0.3">
      <c r="A7349" s="1" t="s">
        <v>33813</v>
      </c>
      <c r="B7349" t="s">
        <v>29120</v>
      </c>
    </row>
    <row r="7350" spans="1:2" x14ac:dyDescent="0.3">
      <c r="A7350" s="1" t="s">
        <v>33809</v>
      </c>
      <c r="B7350" t="s">
        <v>29120</v>
      </c>
    </row>
    <row r="7351" spans="1:2" x14ac:dyDescent="0.3">
      <c r="A7351" s="1" t="s">
        <v>33607</v>
      </c>
      <c r="B7351" t="s">
        <v>29120</v>
      </c>
    </row>
    <row r="7352" spans="1:2" x14ac:dyDescent="0.3">
      <c r="A7352" s="1" t="s">
        <v>33066</v>
      </c>
      <c r="B7352" t="s">
        <v>29120</v>
      </c>
    </row>
    <row r="7353" spans="1:2" x14ac:dyDescent="0.3">
      <c r="A7353" s="1" t="s">
        <v>32479</v>
      </c>
      <c r="B7353" t="s">
        <v>29120</v>
      </c>
    </row>
    <row r="7354" spans="1:2" x14ac:dyDescent="0.3">
      <c r="A7354" s="1" t="s">
        <v>31475</v>
      </c>
      <c r="B7354" t="s">
        <v>29120</v>
      </c>
    </row>
    <row r="7355" spans="1:2" x14ac:dyDescent="0.3">
      <c r="A7355" s="1" t="s">
        <v>31216</v>
      </c>
      <c r="B7355" t="s">
        <v>29120</v>
      </c>
    </row>
    <row r="7356" spans="1:2" x14ac:dyDescent="0.3">
      <c r="A7356" s="1" t="s">
        <v>29482</v>
      </c>
      <c r="B7356" t="s">
        <v>29120</v>
      </c>
    </row>
    <row r="7357" spans="1:2" x14ac:dyDescent="0.3">
      <c r="A7357" s="1" t="s">
        <v>29119</v>
      </c>
      <c r="B7357" t="s">
        <v>29120</v>
      </c>
    </row>
    <row r="7358" spans="1:2" x14ac:dyDescent="0.3">
      <c r="A7358" s="1" t="s">
        <v>46030</v>
      </c>
      <c r="B7358" t="s">
        <v>28747</v>
      </c>
    </row>
    <row r="7359" spans="1:2" x14ac:dyDescent="0.3">
      <c r="A7359" s="1" t="s">
        <v>44550</v>
      </c>
      <c r="B7359" t="s">
        <v>28747</v>
      </c>
    </row>
    <row r="7360" spans="1:2" x14ac:dyDescent="0.3">
      <c r="A7360" s="1" t="s">
        <v>44403</v>
      </c>
      <c r="B7360" t="s">
        <v>28747</v>
      </c>
    </row>
    <row r="7361" spans="1:2" x14ac:dyDescent="0.3">
      <c r="A7361" s="1" t="s">
        <v>45908</v>
      </c>
      <c r="B7361" t="s">
        <v>28747</v>
      </c>
    </row>
    <row r="7362" spans="1:2" x14ac:dyDescent="0.3">
      <c r="A7362" s="1" t="s">
        <v>45693</v>
      </c>
      <c r="B7362" t="s">
        <v>28747</v>
      </c>
    </row>
    <row r="7363" spans="1:2" x14ac:dyDescent="0.3">
      <c r="A7363" s="1" t="s">
        <v>45580</v>
      </c>
      <c r="B7363" t="s">
        <v>28747</v>
      </c>
    </row>
    <row r="7364" spans="1:2" x14ac:dyDescent="0.3">
      <c r="A7364" s="1" t="s">
        <v>45233</v>
      </c>
      <c r="B7364" t="s">
        <v>28747</v>
      </c>
    </row>
    <row r="7365" spans="1:2" x14ac:dyDescent="0.3">
      <c r="A7365" s="1" t="s">
        <v>45048</v>
      </c>
      <c r="B7365" t="s">
        <v>28747</v>
      </c>
    </row>
    <row r="7366" spans="1:2" x14ac:dyDescent="0.3">
      <c r="A7366" s="1" t="s">
        <v>43417</v>
      </c>
      <c r="B7366" t="s">
        <v>28747</v>
      </c>
    </row>
    <row r="7367" spans="1:2" x14ac:dyDescent="0.3">
      <c r="A7367" s="1" t="s">
        <v>43049</v>
      </c>
      <c r="B7367" t="s">
        <v>28747</v>
      </c>
    </row>
    <row r="7368" spans="1:2" x14ac:dyDescent="0.3">
      <c r="A7368" s="1" t="s">
        <v>42987</v>
      </c>
      <c r="B7368" t="s">
        <v>28747</v>
      </c>
    </row>
    <row r="7369" spans="1:2" x14ac:dyDescent="0.3">
      <c r="A7369" s="1" t="s">
        <v>42884</v>
      </c>
      <c r="B7369" t="s">
        <v>28747</v>
      </c>
    </row>
    <row r="7370" spans="1:2" x14ac:dyDescent="0.3">
      <c r="A7370" s="1" t="s">
        <v>42795</v>
      </c>
      <c r="B7370" t="s">
        <v>28747</v>
      </c>
    </row>
    <row r="7371" spans="1:2" x14ac:dyDescent="0.3">
      <c r="A7371" s="1" t="s">
        <v>42772</v>
      </c>
      <c r="B7371" t="s">
        <v>28747</v>
      </c>
    </row>
    <row r="7372" spans="1:2" x14ac:dyDescent="0.3">
      <c r="A7372" s="1" t="s">
        <v>42596</v>
      </c>
      <c r="B7372" t="s">
        <v>28747</v>
      </c>
    </row>
    <row r="7373" spans="1:2" x14ac:dyDescent="0.3">
      <c r="A7373" s="1" t="s">
        <v>42012</v>
      </c>
      <c r="B7373" t="s">
        <v>28747</v>
      </c>
    </row>
    <row r="7374" spans="1:2" x14ac:dyDescent="0.3">
      <c r="A7374" s="1" t="s">
        <v>41972</v>
      </c>
      <c r="B7374" t="s">
        <v>28747</v>
      </c>
    </row>
    <row r="7375" spans="1:2" x14ac:dyDescent="0.3">
      <c r="A7375" s="1" t="s">
        <v>41501</v>
      </c>
      <c r="B7375" t="s">
        <v>28747</v>
      </c>
    </row>
    <row r="7376" spans="1:2" x14ac:dyDescent="0.3">
      <c r="A7376" s="1" t="s">
        <v>41396</v>
      </c>
      <c r="B7376" t="s">
        <v>28747</v>
      </c>
    </row>
    <row r="7377" spans="1:2" x14ac:dyDescent="0.3">
      <c r="A7377" s="1" t="s">
        <v>41325</v>
      </c>
      <c r="B7377" t="s">
        <v>28747</v>
      </c>
    </row>
    <row r="7378" spans="1:2" x14ac:dyDescent="0.3">
      <c r="A7378" s="1" t="s">
        <v>39363</v>
      </c>
      <c r="B7378" t="s">
        <v>28747</v>
      </c>
    </row>
    <row r="7379" spans="1:2" x14ac:dyDescent="0.3">
      <c r="A7379" s="1" t="s">
        <v>40948</v>
      </c>
      <c r="B7379" t="s">
        <v>28747</v>
      </c>
    </row>
    <row r="7380" spans="1:2" x14ac:dyDescent="0.3">
      <c r="A7380" s="1" t="s">
        <v>40771</v>
      </c>
      <c r="B7380" t="s">
        <v>28747</v>
      </c>
    </row>
    <row r="7381" spans="1:2" x14ac:dyDescent="0.3">
      <c r="A7381" s="1" t="s">
        <v>40670</v>
      </c>
      <c r="B7381" t="s">
        <v>28747</v>
      </c>
    </row>
    <row r="7382" spans="1:2" x14ac:dyDescent="0.3">
      <c r="A7382" s="1" t="s">
        <v>40671</v>
      </c>
      <c r="B7382" t="s">
        <v>28747</v>
      </c>
    </row>
    <row r="7383" spans="1:2" x14ac:dyDescent="0.3">
      <c r="A7383" s="1" t="s">
        <v>39343</v>
      </c>
      <c r="B7383" t="s">
        <v>28747</v>
      </c>
    </row>
    <row r="7384" spans="1:2" x14ac:dyDescent="0.3">
      <c r="A7384" s="1" t="s">
        <v>38713</v>
      </c>
      <c r="B7384" t="s">
        <v>28747</v>
      </c>
    </row>
    <row r="7385" spans="1:2" x14ac:dyDescent="0.3">
      <c r="A7385" s="1" t="s">
        <v>38489</v>
      </c>
      <c r="B7385" t="s">
        <v>28747</v>
      </c>
    </row>
    <row r="7386" spans="1:2" x14ac:dyDescent="0.3">
      <c r="A7386" s="1" t="s">
        <v>38148</v>
      </c>
      <c r="B7386" t="s">
        <v>28747</v>
      </c>
    </row>
    <row r="7387" spans="1:2" x14ac:dyDescent="0.3">
      <c r="A7387" s="1" t="s">
        <v>38147</v>
      </c>
      <c r="B7387" t="s">
        <v>28747</v>
      </c>
    </row>
    <row r="7388" spans="1:2" x14ac:dyDescent="0.3">
      <c r="A7388" s="1" t="s">
        <v>37913</v>
      </c>
      <c r="B7388" t="s">
        <v>28747</v>
      </c>
    </row>
    <row r="7389" spans="1:2" x14ac:dyDescent="0.3">
      <c r="A7389" s="1" t="s">
        <v>37643</v>
      </c>
      <c r="B7389" t="s">
        <v>28747</v>
      </c>
    </row>
    <row r="7390" spans="1:2" x14ac:dyDescent="0.3">
      <c r="A7390" s="1" t="s">
        <v>37584</v>
      </c>
      <c r="B7390" t="s">
        <v>28747</v>
      </c>
    </row>
    <row r="7391" spans="1:2" x14ac:dyDescent="0.3">
      <c r="A7391" s="1" t="s">
        <v>36242</v>
      </c>
      <c r="B7391" t="s">
        <v>28747</v>
      </c>
    </row>
    <row r="7392" spans="1:2" x14ac:dyDescent="0.3">
      <c r="A7392" s="1" t="s">
        <v>35866</v>
      </c>
      <c r="B7392" t="s">
        <v>28747</v>
      </c>
    </row>
    <row r="7393" spans="1:2" x14ac:dyDescent="0.3">
      <c r="A7393" s="1" t="s">
        <v>35623</v>
      </c>
      <c r="B7393" t="s">
        <v>28747</v>
      </c>
    </row>
    <row r="7394" spans="1:2" x14ac:dyDescent="0.3">
      <c r="A7394" s="1" t="s">
        <v>35080</v>
      </c>
      <c r="B7394" t="s">
        <v>28747</v>
      </c>
    </row>
    <row r="7395" spans="1:2" x14ac:dyDescent="0.3">
      <c r="A7395" s="1" t="s">
        <v>35062</v>
      </c>
      <c r="B7395" t="s">
        <v>28747</v>
      </c>
    </row>
    <row r="7396" spans="1:2" x14ac:dyDescent="0.3">
      <c r="A7396" s="1" t="s">
        <v>34823</v>
      </c>
      <c r="B7396" t="s">
        <v>28747</v>
      </c>
    </row>
    <row r="7397" spans="1:2" x14ac:dyDescent="0.3">
      <c r="A7397" s="1" t="s">
        <v>34560</v>
      </c>
      <c r="B7397" t="s">
        <v>28747</v>
      </c>
    </row>
    <row r="7398" spans="1:2" x14ac:dyDescent="0.3">
      <c r="A7398" s="1" t="s">
        <v>34758</v>
      </c>
      <c r="B7398" t="s">
        <v>28747</v>
      </c>
    </row>
    <row r="7399" spans="1:2" x14ac:dyDescent="0.3">
      <c r="A7399" s="1" t="s">
        <v>34294</v>
      </c>
      <c r="B7399" t="s">
        <v>28747</v>
      </c>
    </row>
    <row r="7400" spans="1:2" x14ac:dyDescent="0.3">
      <c r="A7400" s="1" t="s">
        <v>34271</v>
      </c>
      <c r="B7400" t="s">
        <v>28747</v>
      </c>
    </row>
    <row r="7401" spans="1:2" x14ac:dyDescent="0.3">
      <c r="A7401" s="1" t="s">
        <v>34000</v>
      </c>
      <c r="B7401" t="s">
        <v>28747</v>
      </c>
    </row>
    <row r="7402" spans="1:2" x14ac:dyDescent="0.3">
      <c r="A7402" s="1" t="s">
        <v>33608</v>
      </c>
      <c r="B7402" t="s">
        <v>28747</v>
      </c>
    </row>
    <row r="7403" spans="1:2" x14ac:dyDescent="0.3">
      <c r="A7403" s="1" t="s">
        <v>32573</v>
      </c>
      <c r="B7403" t="s">
        <v>28747</v>
      </c>
    </row>
    <row r="7404" spans="1:2" x14ac:dyDescent="0.3">
      <c r="A7404" s="1" t="s">
        <v>33212</v>
      </c>
      <c r="B7404" t="s">
        <v>28747</v>
      </c>
    </row>
    <row r="7405" spans="1:2" x14ac:dyDescent="0.3">
      <c r="A7405" s="1" t="s">
        <v>32167</v>
      </c>
      <c r="B7405" t="s">
        <v>28747</v>
      </c>
    </row>
    <row r="7406" spans="1:2" x14ac:dyDescent="0.3">
      <c r="A7406" s="1" t="s">
        <v>32054</v>
      </c>
      <c r="B7406" t="s">
        <v>28747</v>
      </c>
    </row>
    <row r="7407" spans="1:2" x14ac:dyDescent="0.3">
      <c r="A7407" s="1" t="s">
        <v>31332</v>
      </c>
      <c r="B7407" t="s">
        <v>28747</v>
      </c>
    </row>
    <row r="7408" spans="1:2" x14ac:dyDescent="0.3">
      <c r="A7408" s="1" t="s">
        <v>30500</v>
      </c>
      <c r="B7408" t="s">
        <v>28747</v>
      </c>
    </row>
    <row r="7409" spans="1:2" x14ac:dyDescent="0.3">
      <c r="A7409" s="1" t="s">
        <v>30444</v>
      </c>
      <c r="B7409" t="s">
        <v>28747</v>
      </c>
    </row>
    <row r="7410" spans="1:2" x14ac:dyDescent="0.3">
      <c r="A7410" s="1" t="s">
        <v>30005</v>
      </c>
      <c r="B7410" t="s">
        <v>28747</v>
      </c>
    </row>
    <row r="7411" spans="1:2" x14ac:dyDescent="0.3">
      <c r="A7411" s="1" t="s">
        <v>29300</v>
      </c>
      <c r="B7411" t="s">
        <v>28747</v>
      </c>
    </row>
    <row r="7412" spans="1:2" x14ac:dyDescent="0.3">
      <c r="A7412" s="1" t="s">
        <v>29062</v>
      </c>
      <c r="B7412" t="s">
        <v>28747</v>
      </c>
    </row>
    <row r="7413" spans="1:2" x14ac:dyDescent="0.3">
      <c r="A7413" s="1" t="s">
        <v>28894</v>
      </c>
      <c r="B7413" t="s">
        <v>28747</v>
      </c>
    </row>
    <row r="7414" spans="1:2" x14ac:dyDescent="0.3">
      <c r="A7414" s="1" t="s">
        <v>28746</v>
      </c>
      <c r="B7414" t="s">
        <v>28747</v>
      </c>
    </row>
    <row r="7415" spans="1:2" x14ac:dyDescent="0.3">
      <c r="A7415" s="1" t="s">
        <v>17138</v>
      </c>
      <c r="B7415" t="s">
        <v>17137</v>
      </c>
    </row>
    <row r="7416" spans="1:2" x14ac:dyDescent="0.3">
      <c r="A7416" s="1" t="s">
        <v>21340</v>
      </c>
      <c r="B7416" t="s">
        <v>17137</v>
      </c>
    </row>
    <row r="7417" spans="1:2" x14ac:dyDescent="0.3">
      <c r="A7417" s="1" t="s">
        <v>46037</v>
      </c>
      <c r="B7417" t="s">
        <v>28695</v>
      </c>
    </row>
    <row r="7418" spans="1:2" x14ac:dyDescent="0.3">
      <c r="A7418" s="1" t="s">
        <v>44022</v>
      </c>
      <c r="B7418" t="s">
        <v>28695</v>
      </c>
    </row>
    <row r="7419" spans="1:2" x14ac:dyDescent="0.3">
      <c r="A7419" s="1" t="s">
        <v>44650</v>
      </c>
      <c r="B7419" t="s">
        <v>28695</v>
      </c>
    </row>
    <row r="7420" spans="1:2" x14ac:dyDescent="0.3">
      <c r="A7420" s="1" t="s">
        <v>44443</v>
      </c>
      <c r="B7420" t="s">
        <v>28695</v>
      </c>
    </row>
    <row r="7421" spans="1:2" x14ac:dyDescent="0.3">
      <c r="A7421" s="1" t="s">
        <v>44432</v>
      </c>
      <c r="B7421" t="s">
        <v>28695</v>
      </c>
    </row>
    <row r="7422" spans="1:2" x14ac:dyDescent="0.3">
      <c r="A7422" s="1" t="s">
        <v>44276</v>
      </c>
      <c r="B7422" t="s">
        <v>28695</v>
      </c>
    </row>
    <row r="7423" spans="1:2" x14ac:dyDescent="0.3">
      <c r="A7423" s="1" t="s">
        <v>44372</v>
      </c>
      <c r="B7423" t="s">
        <v>28695</v>
      </c>
    </row>
    <row r="7424" spans="1:2" x14ac:dyDescent="0.3">
      <c r="A7424" s="1" t="s">
        <v>45907</v>
      </c>
      <c r="B7424" t="s">
        <v>28695</v>
      </c>
    </row>
    <row r="7425" spans="1:2" x14ac:dyDescent="0.3">
      <c r="A7425" s="1" t="s">
        <v>45816</v>
      </c>
      <c r="B7425" t="s">
        <v>28695</v>
      </c>
    </row>
    <row r="7426" spans="1:2" x14ac:dyDescent="0.3">
      <c r="A7426" s="1" t="s">
        <v>45696</v>
      </c>
      <c r="B7426" t="s">
        <v>28695</v>
      </c>
    </row>
    <row r="7427" spans="1:2" x14ac:dyDescent="0.3">
      <c r="A7427" s="1" t="s">
        <v>45611</v>
      </c>
      <c r="B7427" t="s">
        <v>28695</v>
      </c>
    </row>
    <row r="7428" spans="1:2" x14ac:dyDescent="0.3">
      <c r="A7428" s="1" t="s">
        <v>45542</v>
      </c>
      <c r="B7428" t="s">
        <v>28695</v>
      </c>
    </row>
    <row r="7429" spans="1:2" x14ac:dyDescent="0.3">
      <c r="A7429" s="1" t="s">
        <v>45412</v>
      </c>
      <c r="B7429" t="s">
        <v>28695</v>
      </c>
    </row>
    <row r="7430" spans="1:2" x14ac:dyDescent="0.3">
      <c r="A7430" s="1" t="s">
        <v>44887</v>
      </c>
      <c r="B7430" t="s">
        <v>28695</v>
      </c>
    </row>
    <row r="7431" spans="1:2" x14ac:dyDescent="0.3">
      <c r="A7431" s="1" t="s">
        <v>43947</v>
      </c>
      <c r="B7431" t="s">
        <v>28695</v>
      </c>
    </row>
    <row r="7432" spans="1:2" x14ac:dyDescent="0.3">
      <c r="A7432" s="1" t="s">
        <v>43781</v>
      </c>
      <c r="B7432" t="s">
        <v>28695</v>
      </c>
    </row>
    <row r="7433" spans="1:2" x14ac:dyDescent="0.3">
      <c r="A7433" s="1" t="s">
        <v>43686</v>
      </c>
      <c r="B7433" t="s">
        <v>28695</v>
      </c>
    </row>
    <row r="7434" spans="1:2" x14ac:dyDescent="0.3">
      <c r="A7434" s="1" t="s">
        <v>43159</v>
      </c>
      <c r="B7434" t="s">
        <v>28695</v>
      </c>
    </row>
    <row r="7435" spans="1:2" x14ac:dyDescent="0.3">
      <c r="A7435" s="1" t="s">
        <v>42992</v>
      </c>
      <c r="B7435" t="s">
        <v>28695</v>
      </c>
    </row>
    <row r="7436" spans="1:2" x14ac:dyDescent="0.3">
      <c r="A7436" s="1" t="s">
        <v>42954</v>
      </c>
      <c r="B7436" t="s">
        <v>28695</v>
      </c>
    </row>
    <row r="7437" spans="1:2" x14ac:dyDescent="0.3">
      <c r="A7437" s="1" t="s">
        <v>42695</v>
      </c>
      <c r="B7437" t="s">
        <v>28695</v>
      </c>
    </row>
    <row r="7438" spans="1:2" x14ac:dyDescent="0.3">
      <c r="A7438" s="1" t="s">
        <v>42619</v>
      </c>
      <c r="B7438" t="s">
        <v>28695</v>
      </c>
    </row>
    <row r="7439" spans="1:2" x14ac:dyDescent="0.3">
      <c r="A7439" s="1" t="s">
        <v>42586</v>
      </c>
      <c r="B7439" t="s">
        <v>28695</v>
      </c>
    </row>
    <row r="7440" spans="1:2" x14ac:dyDescent="0.3">
      <c r="A7440" s="1" t="s">
        <v>42401</v>
      </c>
      <c r="B7440" t="s">
        <v>28695</v>
      </c>
    </row>
    <row r="7441" spans="1:2" x14ac:dyDescent="0.3">
      <c r="A7441" s="1" t="s">
        <v>42367</v>
      </c>
      <c r="B7441" t="s">
        <v>28695</v>
      </c>
    </row>
    <row r="7442" spans="1:2" x14ac:dyDescent="0.3">
      <c r="A7442" s="1" t="s">
        <v>42041</v>
      </c>
      <c r="B7442" t="s">
        <v>28695</v>
      </c>
    </row>
    <row r="7443" spans="1:2" x14ac:dyDescent="0.3">
      <c r="A7443" s="1" t="s">
        <v>41864</v>
      </c>
      <c r="B7443" t="s">
        <v>28695</v>
      </c>
    </row>
    <row r="7444" spans="1:2" x14ac:dyDescent="0.3">
      <c r="A7444" s="1" t="s">
        <v>41715</v>
      </c>
      <c r="B7444" t="s">
        <v>28695</v>
      </c>
    </row>
    <row r="7445" spans="1:2" x14ac:dyDescent="0.3">
      <c r="A7445" s="1" t="s">
        <v>41656</v>
      </c>
      <c r="B7445" t="s">
        <v>28695</v>
      </c>
    </row>
    <row r="7446" spans="1:2" x14ac:dyDescent="0.3">
      <c r="A7446" s="1" t="s">
        <v>41566</v>
      </c>
      <c r="B7446" t="s">
        <v>28695</v>
      </c>
    </row>
    <row r="7447" spans="1:2" x14ac:dyDescent="0.3">
      <c r="A7447" s="1" t="s">
        <v>41560</v>
      </c>
      <c r="B7447" t="s">
        <v>28695</v>
      </c>
    </row>
    <row r="7448" spans="1:2" x14ac:dyDescent="0.3">
      <c r="A7448" s="1" t="s">
        <v>41530</v>
      </c>
      <c r="B7448" t="s">
        <v>28695</v>
      </c>
    </row>
    <row r="7449" spans="1:2" x14ac:dyDescent="0.3">
      <c r="A7449" s="1" t="s">
        <v>40988</v>
      </c>
      <c r="B7449" t="s">
        <v>28695</v>
      </c>
    </row>
    <row r="7450" spans="1:2" x14ac:dyDescent="0.3">
      <c r="A7450" s="1" t="s">
        <v>40910</v>
      </c>
      <c r="B7450" t="s">
        <v>28695</v>
      </c>
    </row>
    <row r="7451" spans="1:2" x14ac:dyDescent="0.3">
      <c r="A7451" s="1" t="s">
        <v>40811</v>
      </c>
      <c r="B7451" t="s">
        <v>28695</v>
      </c>
    </row>
    <row r="7452" spans="1:2" x14ac:dyDescent="0.3">
      <c r="A7452" s="1" t="s">
        <v>40736</v>
      </c>
      <c r="B7452" t="s">
        <v>28695</v>
      </c>
    </row>
    <row r="7453" spans="1:2" x14ac:dyDescent="0.3">
      <c r="A7453" s="1" t="s">
        <v>40577</v>
      </c>
      <c r="B7453" t="s">
        <v>28695</v>
      </c>
    </row>
    <row r="7454" spans="1:2" x14ac:dyDescent="0.3">
      <c r="A7454" s="1" t="s">
        <v>40428</v>
      </c>
      <c r="B7454" t="s">
        <v>28695</v>
      </c>
    </row>
    <row r="7455" spans="1:2" x14ac:dyDescent="0.3">
      <c r="A7455" s="1" t="s">
        <v>40380</v>
      </c>
      <c r="B7455" t="s">
        <v>28695</v>
      </c>
    </row>
    <row r="7456" spans="1:2" x14ac:dyDescent="0.3">
      <c r="A7456" s="1" t="s">
        <v>40373</v>
      </c>
      <c r="B7456" t="s">
        <v>28695</v>
      </c>
    </row>
    <row r="7457" spans="1:2" x14ac:dyDescent="0.3">
      <c r="A7457" s="1" t="s">
        <v>40063</v>
      </c>
      <c r="B7457" t="s">
        <v>28695</v>
      </c>
    </row>
    <row r="7458" spans="1:2" x14ac:dyDescent="0.3">
      <c r="A7458" s="1" t="s">
        <v>40022</v>
      </c>
      <c r="B7458" t="s">
        <v>28695</v>
      </c>
    </row>
    <row r="7459" spans="1:2" x14ac:dyDescent="0.3">
      <c r="A7459" s="1" t="s">
        <v>40011</v>
      </c>
      <c r="B7459" t="s">
        <v>28695</v>
      </c>
    </row>
    <row r="7460" spans="1:2" x14ac:dyDescent="0.3">
      <c r="A7460" s="1" t="s">
        <v>39777</v>
      </c>
      <c r="B7460" t="s">
        <v>28695</v>
      </c>
    </row>
    <row r="7461" spans="1:2" x14ac:dyDescent="0.3">
      <c r="A7461" s="1" t="s">
        <v>39746</v>
      </c>
      <c r="B7461" t="s">
        <v>28695</v>
      </c>
    </row>
    <row r="7462" spans="1:2" x14ac:dyDescent="0.3">
      <c r="A7462" s="1" t="s">
        <v>39745</v>
      </c>
      <c r="B7462" t="s">
        <v>28695</v>
      </c>
    </row>
    <row r="7463" spans="1:2" x14ac:dyDescent="0.3">
      <c r="A7463" s="1" t="s">
        <v>39013</v>
      </c>
      <c r="B7463" t="s">
        <v>28695</v>
      </c>
    </row>
    <row r="7464" spans="1:2" x14ac:dyDescent="0.3">
      <c r="A7464" s="1" t="s">
        <v>38719</v>
      </c>
      <c r="B7464" t="s">
        <v>28695</v>
      </c>
    </row>
    <row r="7465" spans="1:2" x14ac:dyDescent="0.3">
      <c r="A7465" s="1" t="s">
        <v>38584</v>
      </c>
      <c r="B7465" t="s">
        <v>28695</v>
      </c>
    </row>
    <row r="7466" spans="1:2" x14ac:dyDescent="0.3">
      <c r="A7466" s="1" t="s">
        <v>38367</v>
      </c>
      <c r="B7466" t="s">
        <v>28695</v>
      </c>
    </row>
    <row r="7467" spans="1:2" x14ac:dyDescent="0.3">
      <c r="A7467" s="1" t="s">
        <v>38163</v>
      </c>
      <c r="B7467" t="s">
        <v>28695</v>
      </c>
    </row>
    <row r="7468" spans="1:2" x14ac:dyDescent="0.3">
      <c r="A7468" s="1" t="s">
        <v>38074</v>
      </c>
      <c r="B7468" t="s">
        <v>28695</v>
      </c>
    </row>
    <row r="7469" spans="1:2" x14ac:dyDescent="0.3">
      <c r="A7469" s="1" t="s">
        <v>37848</v>
      </c>
      <c r="B7469" t="s">
        <v>28695</v>
      </c>
    </row>
    <row r="7470" spans="1:2" x14ac:dyDescent="0.3">
      <c r="A7470" s="1" t="s">
        <v>37342</v>
      </c>
      <c r="B7470" t="s">
        <v>28695</v>
      </c>
    </row>
    <row r="7471" spans="1:2" x14ac:dyDescent="0.3">
      <c r="A7471" s="1" t="s">
        <v>37142</v>
      </c>
      <c r="B7471" t="s">
        <v>28695</v>
      </c>
    </row>
    <row r="7472" spans="1:2" x14ac:dyDescent="0.3">
      <c r="A7472" s="1" t="s">
        <v>39301</v>
      </c>
      <c r="B7472" t="s">
        <v>28695</v>
      </c>
    </row>
    <row r="7473" spans="1:2" x14ac:dyDescent="0.3">
      <c r="A7473" s="1" t="s">
        <v>36773</v>
      </c>
      <c r="B7473" t="s">
        <v>28695</v>
      </c>
    </row>
    <row r="7474" spans="1:2" x14ac:dyDescent="0.3">
      <c r="A7474" s="1" t="s">
        <v>36266</v>
      </c>
      <c r="B7474" t="s">
        <v>28695</v>
      </c>
    </row>
    <row r="7475" spans="1:2" x14ac:dyDescent="0.3">
      <c r="A7475" s="1" t="s">
        <v>36172</v>
      </c>
      <c r="B7475" t="s">
        <v>28695</v>
      </c>
    </row>
    <row r="7476" spans="1:2" x14ac:dyDescent="0.3">
      <c r="A7476" s="1" t="s">
        <v>36092</v>
      </c>
      <c r="B7476" t="s">
        <v>28695</v>
      </c>
    </row>
    <row r="7477" spans="1:2" x14ac:dyDescent="0.3">
      <c r="A7477" s="1" t="s">
        <v>35927</v>
      </c>
      <c r="B7477" t="s">
        <v>28695</v>
      </c>
    </row>
    <row r="7478" spans="1:2" x14ac:dyDescent="0.3">
      <c r="A7478" s="1" t="s">
        <v>35889</v>
      </c>
      <c r="B7478" t="s">
        <v>28695</v>
      </c>
    </row>
    <row r="7479" spans="1:2" x14ac:dyDescent="0.3">
      <c r="A7479" s="1" t="s">
        <v>35764</v>
      </c>
      <c r="B7479" t="s">
        <v>28695</v>
      </c>
    </row>
    <row r="7480" spans="1:2" x14ac:dyDescent="0.3">
      <c r="A7480" s="1" t="s">
        <v>35710</v>
      </c>
      <c r="B7480" t="s">
        <v>28695</v>
      </c>
    </row>
    <row r="7481" spans="1:2" x14ac:dyDescent="0.3">
      <c r="A7481" s="1" t="s">
        <v>35006</v>
      </c>
      <c r="B7481" t="s">
        <v>28695</v>
      </c>
    </row>
    <row r="7482" spans="1:2" x14ac:dyDescent="0.3">
      <c r="A7482" s="1" t="s">
        <v>34933</v>
      </c>
      <c r="B7482" t="s">
        <v>28695</v>
      </c>
    </row>
    <row r="7483" spans="1:2" x14ac:dyDescent="0.3">
      <c r="A7483" s="1" t="s">
        <v>34677</v>
      </c>
      <c r="B7483" t="s">
        <v>28695</v>
      </c>
    </row>
    <row r="7484" spans="1:2" x14ac:dyDescent="0.3">
      <c r="A7484" s="1" t="s">
        <v>34499</v>
      </c>
      <c r="B7484" t="s">
        <v>28695</v>
      </c>
    </row>
    <row r="7485" spans="1:2" x14ac:dyDescent="0.3">
      <c r="A7485" s="1" t="s">
        <v>34494</v>
      </c>
      <c r="B7485" t="s">
        <v>28695</v>
      </c>
    </row>
    <row r="7486" spans="1:2" x14ac:dyDescent="0.3">
      <c r="A7486" s="1" t="s">
        <v>34416</v>
      </c>
      <c r="B7486" t="s">
        <v>28695</v>
      </c>
    </row>
    <row r="7487" spans="1:2" x14ac:dyDescent="0.3">
      <c r="A7487" s="1" t="s">
        <v>34333</v>
      </c>
      <c r="B7487" t="s">
        <v>28695</v>
      </c>
    </row>
    <row r="7488" spans="1:2" x14ac:dyDescent="0.3">
      <c r="A7488" s="1" t="s">
        <v>34265</v>
      </c>
      <c r="B7488" t="s">
        <v>28695</v>
      </c>
    </row>
    <row r="7489" spans="1:2" x14ac:dyDescent="0.3">
      <c r="A7489" s="1" t="s">
        <v>34169</v>
      </c>
      <c r="B7489" t="s">
        <v>28695</v>
      </c>
    </row>
    <row r="7490" spans="1:2" x14ac:dyDescent="0.3">
      <c r="A7490" s="1" t="s">
        <v>34026</v>
      </c>
      <c r="B7490" t="s">
        <v>28695</v>
      </c>
    </row>
    <row r="7491" spans="1:2" x14ac:dyDescent="0.3">
      <c r="A7491" s="1" t="s">
        <v>34025</v>
      </c>
      <c r="B7491" t="s">
        <v>28695</v>
      </c>
    </row>
    <row r="7492" spans="1:2" x14ac:dyDescent="0.3">
      <c r="A7492" s="1" t="s">
        <v>34024</v>
      </c>
      <c r="B7492" t="s">
        <v>28695</v>
      </c>
    </row>
    <row r="7493" spans="1:2" x14ac:dyDescent="0.3">
      <c r="A7493" s="1" t="s">
        <v>33883</v>
      </c>
      <c r="B7493" t="s">
        <v>28695</v>
      </c>
    </row>
    <row r="7494" spans="1:2" x14ac:dyDescent="0.3">
      <c r="A7494" s="1" t="s">
        <v>33848</v>
      </c>
      <c r="B7494" t="s">
        <v>28695</v>
      </c>
    </row>
    <row r="7495" spans="1:2" x14ac:dyDescent="0.3">
      <c r="A7495" s="1" t="s">
        <v>32934</v>
      </c>
      <c r="B7495" t="s">
        <v>28695</v>
      </c>
    </row>
    <row r="7496" spans="1:2" x14ac:dyDescent="0.3">
      <c r="A7496" s="1" t="s">
        <v>32868</v>
      </c>
      <c r="B7496" t="s">
        <v>28695</v>
      </c>
    </row>
    <row r="7497" spans="1:2" x14ac:dyDescent="0.3">
      <c r="A7497" s="1" t="s">
        <v>33034</v>
      </c>
      <c r="B7497" t="s">
        <v>28695</v>
      </c>
    </row>
    <row r="7498" spans="1:2" x14ac:dyDescent="0.3">
      <c r="A7498" s="1" t="s">
        <v>33293</v>
      </c>
      <c r="B7498" t="s">
        <v>28695</v>
      </c>
    </row>
    <row r="7499" spans="1:2" x14ac:dyDescent="0.3">
      <c r="A7499" s="1" t="s">
        <v>33159</v>
      </c>
      <c r="B7499" t="s">
        <v>28695</v>
      </c>
    </row>
    <row r="7500" spans="1:2" x14ac:dyDescent="0.3">
      <c r="A7500" s="1" t="s">
        <v>33150</v>
      </c>
      <c r="B7500" t="s">
        <v>28695</v>
      </c>
    </row>
    <row r="7501" spans="1:2" x14ac:dyDescent="0.3">
      <c r="A7501" s="1" t="s">
        <v>32480</v>
      </c>
      <c r="B7501" t="s">
        <v>28695</v>
      </c>
    </row>
    <row r="7502" spans="1:2" x14ac:dyDescent="0.3">
      <c r="A7502" s="1" t="s">
        <v>32375</v>
      </c>
      <c r="B7502" t="s">
        <v>28695</v>
      </c>
    </row>
    <row r="7503" spans="1:2" x14ac:dyDescent="0.3">
      <c r="A7503" s="1" t="s">
        <v>31584</v>
      </c>
      <c r="B7503" t="s">
        <v>28695</v>
      </c>
    </row>
    <row r="7504" spans="1:2" x14ac:dyDescent="0.3">
      <c r="A7504" s="1" t="s">
        <v>31514</v>
      </c>
      <c r="B7504" t="s">
        <v>28695</v>
      </c>
    </row>
    <row r="7505" spans="1:2" x14ac:dyDescent="0.3">
      <c r="A7505" s="1" t="s">
        <v>31403</v>
      </c>
      <c r="B7505" t="s">
        <v>28695</v>
      </c>
    </row>
    <row r="7506" spans="1:2" x14ac:dyDescent="0.3">
      <c r="A7506" s="1" t="s">
        <v>31381</v>
      </c>
      <c r="B7506" t="s">
        <v>28695</v>
      </c>
    </row>
    <row r="7507" spans="1:2" x14ac:dyDescent="0.3">
      <c r="A7507" s="1" t="s">
        <v>31280</v>
      </c>
      <c r="B7507" t="s">
        <v>28695</v>
      </c>
    </row>
    <row r="7508" spans="1:2" x14ac:dyDescent="0.3">
      <c r="A7508" s="1" t="s">
        <v>31255</v>
      </c>
      <c r="B7508" t="s">
        <v>28695</v>
      </c>
    </row>
    <row r="7509" spans="1:2" x14ac:dyDescent="0.3">
      <c r="A7509" s="1" t="s">
        <v>31059</v>
      </c>
      <c r="B7509" t="s">
        <v>28695</v>
      </c>
    </row>
    <row r="7510" spans="1:2" x14ac:dyDescent="0.3">
      <c r="A7510" s="1" t="s">
        <v>30964</v>
      </c>
      <c r="B7510" t="s">
        <v>28695</v>
      </c>
    </row>
    <row r="7511" spans="1:2" x14ac:dyDescent="0.3">
      <c r="A7511" s="1" t="s">
        <v>30565</v>
      </c>
      <c r="B7511" t="s">
        <v>28695</v>
      </c>
    </row>
    <row r="7512" spans="1:2" x14ac:dyDescent="0.3">
      <c r="A7512" s="1" t="s">
        <v>30560</v>
      </c>
      <c r="B7512" t="s">
        <v>28695</v>
      </c>
    </row>
    <row r="7513" spans="1:2" x14ac:dyDescent="0.3">
      <c r="A7513" s="1" t="s">
        <v>29956</v>
      </c>
      <c r="B7513" t="s">
        <v>28695</v>
      </c>
    </row>
    <row r="7514" spans="1:2" x14ac:dyDescent="0.3">
      <c r="A7514" s="1" t="s">
        <v>29607</v>
      </c>
      <c r="B7514" t="s">
        <v>28695</v>
      </c>
    </row>
    <row r="7515" spans="1:2" x14ac:dyDescent="0.3">
      <c r="A7515" s="1" t="s">
        <v>29513</v>
      </c>
      <c r="B7515" t="s">
        <v>28695</v>
      </c>
    </row>
    <row r="7516" spans="1:2" x14ac:dyDescent="0.3">
      <c r="A7516" s="1" t="s">
        <v>29395</v>
      </c>
      <c r="B7516" t="s">
        <v>28695</v>
      </c>
    </row>
    <row r="7517" spans="1:2" x14ac:dyDescent="0.3">
      <c r="A7517" s="1" t="s">
        <v>29159</v>
      </c>
      <c r="B7517" t="s">
        <v>28695</v>
      </c>
    </row>
    <row r="7518" spans="1:2" x14ac:dyDescent="0.3">
      <c r="A7518" s="1" t="s">
        <v>28694</v>
      </c>
      <c r="B7518" t="s">
        <v>28695</v>
      </c>
    </row>
    <row r="7519" spans="1:2" x14ac:dyDescent="0.3">
      <c r="A7519" s="1" t="s">
        <v>39444</v>
      </c>
      <c r="B7519" t="s">
        <v>28715</v>
      </c>
    </row>
    <row r="7520" spans="1:2" x14ac:dyDescent="0.3">
      <c r="A7520" s="1" t="s">
        <v>42473</v>
      </c>
      <c r="B7520" t="s">
        <v>28715</v>
      </c>
    </row>
    <row r="7521" spans="1:2" x14ac:dyDescent="0.3">
      <c r="A7521" s="1" t="s">
        <v>39473</v>
      </c>
      <c r="B7521" t="s">
        <v>28715</v>
      </c>
    </row>
    <row r="7522" spans="1:2" x14ac:dyDescent="0.3">
      <c r="A7522" s="1" t="s">
        <v>37754</v>
      </c>
      <c r="B7522" t="s">
        <v>28715</v>
      </c>
    </row>
    <row r="7523" spans="1:2" x14ac:dyDescent="0.3">
      <c r="A7523" s="1" t="s">
        <v>37603</v>
      </c>
      <c r="B7523" t="s">
        <v>28715</v>
      </c>
    </row>
    <row r="7524" spans="1:2" x14ac:dyDescent="0.3">
      <c r="A7524" s="1" t="s">
        <v>37601</v>
      </c>
      <c r="B7524" t="s">
        <v>28715</v>
      </c>
    </row>
    <row r="7525" spans="1:2" x14ac:dyDescent="0.3">
      <c r="A7525" s="1" t="s">
        <v>36708</v>
      </c>
      <c r="B7525" t="s">
        <v>28715</v>
      </c>
    </row>
    <row r="7526" spans="1:2" x14ac:dyDescent="0.3">
      <c r="A7526" s="1" t="s">
        <v>36050</v>
      </c>
      <c r="B7526" t="s">
        <v>28715</v>
      </c>
    </row>
    <row r="7527" spans="1:2" x14ac:dyDescent="0.3">
      <c r="A7527" s="1" t="s">
        <v>35987</v>
      </c>
      <c r="B7527" t="s">
        <v>28715</v>
      </c>
    </row>
    <row r="7528" spans="1:2" x14ac:dyDescent="0.3">
      <c r="A7528" s="1" t="s">
        <v>35865</v>
      </c>
      <c r="B7528" t="s">
        <v>28715</v>
      </c>
    </row>
    <row r="7529" spans="1:2" x14ac:dyDescent="0.3">
      <c r="A7529" s="1" t="s">
        <v>39264</v>
      </c>
      <c r="B7529" t="s">
        <v>28715</v>
      </c>
    </row>
    <row r="7530" spans="1:2" x14ac:dyDescent="0.3">
      <c r="A7530" s="1" t="s">
        <v>31940</v>
      </c>
      <c r="B7530" t="s">
        <v>28715</v>
      </c>
    </row>
    <row r="7531" spans="1:2" x14ac:dyDescent="0.3">
      <c r="A7531" s="1" t="s">
        <v>31941</v>
      </c>
      <c r="B7531" t="s">
        <v>28715</v>
      </c>
    </row>
    <row r="7532" spans="1:2" x14ac:dyDescent="0.3">
      <c r="A7532" s="1" t="s">
        <v>29403</v>
      </c>
      <c r="B7532" t="s">
        <v>28715</v>
      </c>
    </row>
    <row r="7533" spans="1:2" x14ac:dyDescent="0.3">
      <c r="A7533" s="1" t="s">
        <v>29402</v>
      </c>
      <c r="B7533" t="s">
        <v>28715</v>
      </c>
    </row>
    <row r="7534" spans="1:2" x14ac:dyDescent="0.3">
      <c r="A7534" s="1" t="s">
        <v>28714</v>
      </c>
      <c r="B7534" t="s">
        <v>28715</v>
      </c>
    </row>
    <row r="7535" spans="1:2" x14ac:dyDescent="0.3">
      <c r="A7535" s="1" t="s">
        <v>44681</v>
      </c>
      <c r="B7535" t="s">
        <v>29345</v>
      </c>
    </row>
    <row r="7536" spans="1:2" x14ac:dyDescent="0.3">
      <c r="A7536" s="1" t="s">
        <v>45593</v>
      </c>
      <c r="B7536" t="s">
        <v>29345</v>
      </c>
    </row>
    <row r="7537" spans="1:2" x14ac:dyDescent="0.3">
      <c r="A7537" s="1" t="s">
        <v>45352</v>
      </c>
      <c r="B7537" t="s">
        <v>29345</v>
      </c>
    </row>
    <row r="7538" spans="1:2" x14ac:dyDescent="0.3">
      <c r="A7538" s="1" t="s">
        <v>45339</v>
      </c>
      <c r="B7538" t="s">
        <v>29345</v>
      </c>
    </row>
    <row r="7539" spans="1:2" x14ac:dyDescent="0.3">
      <c r="A7539" s="1" t="s">
        <v>45338</v>
      </c>
      <c r="B7539" t="s">
        <v>29345</v>
      </c>
    </row>
    <row r="7540" spans="1:2" x14ac:dyDescent="0.3">
      <c r="A7540" s="1" t="s">
        <v>45337</v>
      </c>
      <c r="B7540" t="s">
        <v>29345</v>
      </c>
    </row>
    <row r="7541" spans="1:2" x14ac:dyDescent="0.3">
      <c r="A7541" s="1" t="s">
        <v>45354</v>
      </c>
      <c r="B7541" t="s">
        <v>29345</v>
      </c>
    </row>
    <row r="7542" spans="1:2" x14ac:dyDescent="0.3">
      <c r="A7542" s="1" t="s">
        <v>45032</v>
      </c>
      <c r="B7542" t="s">
        <v>29345</v>
      </c>
    </row>
    <row r="7543" spans="1:2" x14ac:dyDescent="0.3">
      <c r="A7543" s="1" t="s">
        <v>43680</v>
      </c>
      <c r="B7543" t="s">
        <v>29345</v>
      </c>
    </row>
    <row r="7544" spans="1:2" x14ac:dyDescent="0.3">
      <c r="A7544" s="1" t="s">
        <v>43356</v>
      </c>
      <c r="B7544" t="s">
        <v>29345</v>
      </c>
    </row>
    <row r="7545" spans="1:2" x14ac:dyDescent="0.3">
      <c r="A7545" s="1" t="s">
        <v>43303</v>
      </c>
      <c r="B7545" t="s">
        <v>29345</v>
      </c>
    </row>
    <row r="7546" spans="1:2" x14ac:dyDescent="0.3">
      <c r="A7546" s="1" t="s">
        <v>43207</v>
      </c>
      <c r="B7546" t="s">
        <v>29345</v>
      </c>
    </row>
    <row r="7547" spans="1:2" x14ac:dyDescent="0.3">
      <c r="A7547" s="1" t="s">
        <v>42864</v>
      </c>
      <c r="B7547" t="s">
        <v>29345</v>
      </c>
    </row>
    <row r="7548" spans="1:2" x14ac:dyDescent="0.3">
      <c r="A7548" s="1" t="s">
        <v>42851</v>
      </c>
      <c r="B7548" t="s">
        <v>29345</v>
      </c>
    </row>
    <row r="7549" spans="1:2" x14ac:dyDescent="0.3">
      <c r="A7549" s="1" t="s">
        <v>42714</v>
      </c>
      <c r="B7549" t="s">
        <v>29345</v>
      </c>
    </row>
    <row r="7550" spans="1:2" x14ac:dyDescent="0.3">
      <c r="A7550" s="1" t="s">
        <v>42587</v>
      </c>
      <c r="B7550" t="s">
        <v>29345</v>
      </c>
    </row>
    <row r="7551" spans="1:2" x14ac:dyDescent="0.3">
      <c r="A7551" s="1" t="s">
        <v>42128</v>
      </c>
      <c r="B7551" t="s">
        <v>29345</v>
      </c>
    </row>
    <row r="7552" spans="1:2" x14ac:dyDescent="0.3">
      <c r="A7552" s="1" t="s">
        <v>41956</v>
      </c>
      <c r="B7552" t="s">
        <v>29345</v>
      </c>
    </row>
    <row r="7553" spans="1:2" x14ac:dyDescent="0.3">
      <c r="A7553" s="1" t="s">
        <v>41706</v>
      </c>
      <c r="B7553" t="s">
        <v>29345</v>
      </c>
    </row>
    <row r="7554" spans="1:2" x14ac:dyDescent="0.3">
      <c r="A7554" s="1" t="s">
        <v>41561</v>
      </c>
      <c r="B7554" t="s">
        <v>29345</v>
      </c>
    </row>
    <row r="7555" spans="1:2" x14ac:dyDescent="0.3">
      <c r="A7555" s="1" t="s">
        <v>40965</v>
      </c>
      <c r="B7555" t="s">
        <v>29345</v>
      </c>
    </row>
    <row r="7556" spans="1:2" x14ac:dyDescent="0.3">
      <c r="A7556" s="1" t="s">
        <v>40314</v>
      </c>
      <c r="B7556" t="s">
        <v>29345</v>
      </c>
    </row>
    <row r="7557" spans="1:2" x14ac:dyDescent="0.3">
      <c r="A7557" s="1" t="s">
        <v>40090</v>
      </c>
      <c r="B7557" t="s">
        <v>29345</v>
      </c>
    </row>
    <row r="7558" spans="1:2" x14ac:dyDescent="0.3">
      <c r="A7558" s="1" t="s">
        <v>39941</v>
      </c>
      <c r="B7558" t="s">
        <v>29345</v>
      </c>
    </row>
    <row r="7559" spans="1:2" x14ac:dyDescent="0.3">
      <c r="A7559" s="1" t="s">
        <v>39949</v>
      </c>
      <c r="B7559" t="s">
        <v>29345</v>
      </c>
    </row>
    <row r="7560" spans="1:2" x14ac:dyDescent="0.3">
      <c r="A7560" s="1" t="s">
        <v>39544</v>
      </c>
      <c r="B7560" t="s">
        <v>29345</v>
      </c>
    </row>
    <row r="7561" spans="1:2" x14ac:dyDescent="0.3">
      <c r="A7561" s="1" t="s">
        <v>39097</v>
      </c>
      <c r="B7561" t="s">
        <v>29345</v>
      </c>
    </row>
    <row r="7562" spans="1:2" x14ac:dyDescent="0.3">
      <c r="A7562" s="1" t="s">
        <v>38677</v>
      </c>
      <c r="B7562" t="s">
        <v>29345</v>
      </c>
    </row>
    <row r="7563" spans="1:2" x14ac:dyDescent="0.3">
      <c r="A7563" s="1" t="s">
        <v>38345</v>
      </c>
      <c r="B7563" t="s">
        <v>29345</v>
      </c>
    </row>
    <row r="7564" spans="1:2" x14ac:dyDescent="0.3">
      <c r="A7564" s="1" t="s">
        <v>38315</v>
      </c>
      <c r="B7564" t="s">
        <v>29345</v>
      </c>
    </row>
    <row r="7565" spans="1:2" x14ac:dyDescent="0.3">
      <c r="A7565" s="1" t="s">
        <v>38247</v>
      </c>
      <c r="B7565" t="s">
        <v>29345</v>
      </c>
    </row>
    <row r="7566" spans="1:2" x14ac:dyDescent="0.3">
      <c r="A7566" s="1" t="s">
        <v>38024</v>
      </c>
      <c r="B7566" t="s">
        <v>29345</v>
      </c>
    </row>
    <row r="7567" spans="1:2" x14ac:dyDescent="0.3">
      <c r="A7567" s="1" t="s">
        <v>37927</v>
      </c>
      <c r="B7567" t="s">
        <v>29345</v>
      </c>
    </row>
    <row r="7568" spans="1:2" x14ac:dyDescent="0.3">
      <c r="A7568" s="1" t="s">
        <v>37887</v>
      </c>
      <c r="B7568" t="s">
        <v>29345</v>
      </c>
    </row>
    <row r="7569" spans="1:2" x14ac:dyDescent="0.3">
      <c r="A7569" s="1" t="s">
        <v>37112</v>
      </c>
      <c r="B7569" t="s">
        <v>29345</v>
      </c>
    </row>
    <row r="7570" spans="1:2" x14ac:dyDescent="0.3">
      <c r="A7570" s="1" t="s">
        <v>36977</v>
      </c>
      <c r="B7570" t="s">
        <v>29345</v>
      </c>
    </row>
    <row r="7571" spans="1:2" x14ac:dyDescent="0.3">
      <c r="A7571" s="1" t="s">
        <v>36219</v>
      </c>
      <c r="B7571" t="s">
        <v>29345</v>
      </c>
    </row>
    <row r="7572" spans="1:2" x14ac:dyDescent="0.3">
      <c r="A7572" s="1" t="s">
        <v>36185</v>
      </c>
      <c r="B7572" t="s">
        <v>29345</v>
      </c>
    </row>
    <row r="7573" spans="1:2" x14ac:dyDescent="0.3">
      <c r="A7573" s="1" t="s">
        <v>36131</v>
      </c>
      <c r="B7573" t="s">
        <v>29345</v>
      </c>
    </row>
    <row r="7574" spans="1:2" x14ac:dyDescent="0.3">
      <c r="A7574" s="1" t="s">
        <v>35898</v>
      </c>
      <c r="B7574" t="s">
        <v>29345</v>
      </c>
    </row>
    <row r="7575" spans="1:2" x14ac:dyDescent="0.3">
      <c r="A7575" s="1" t="s">
        <v>35047</v>
      </c>
      <c r="B7575" t="s">
        <v>29345</v>
      </c>
    </row>
    <row r="7576" spans="1:2" x14ac:dyDescent="0.3">
      <c r="A7576" s="1" t="s">
        <v>34830</v>
      </c>
      <c r="B7576" t="s">
        <v>29345</v>
      </c>
    </row>
    <row r="7577" spans="1:2" x14ac:dyDescent="0.3">
      <c r="A7577" s="1" t="s">
        <v>33568</v>
      </c>
      <c r="B7577" t="s">
        <v>29345</v>
      </c>
    </row>
    <row r="7578" spans="1:2" x14ac:dyDescent="0.3">
      <c r="A7578" s="1" t="s">
        <v>33565</v>
      </c>
      <c r="B7578" t="s">
        <v>29345</v>
      </c>
    </row>
    <row r="7579" spans="1:2" x14ac:dyDescent="0.3">
      <c r="A7579" s="1" t="s">
        <v>32993</v>
      </c>
      <c r="B7579" t="s">
        <v>29345</v>
      </c>
    </row>
    <row r="7580" spans="1:2" x14ac:dyDescent="0.3">
      <c r="A7580" s="1" t="s">
        <v>31443</v>
      </c>
      <c r="B7580" t="s">
        <v>29345</v>
      </c>
    </row>
    <row r="7581" spans="1:2" x14ac:dyDescent="0.3">
      <c r="A7581" s="1" t="s">
        <v>30561</v>
      </c>
      <c r="B7581" t="s">
        <v>29345</v>
      </c>
    </row>
    <row r="7582" spans="1:2" x14ac:dyDescent="0.3">
      <c r="A7582" s="1" t="s">
        <v>30546</v>
      </c>
      <c r="B7582" t="s">
        <v>29345</v>
      </c>
    </row>
    <row r="7583" spans="1:2" x14ac:dyDescent="0.3">
      <c r="A7583" s="1" t="s">
        <v>29352</v>
      </c>
      <c r="B7583" t="s">
        <v>29345</v>
      </c>
    </row>
    <row r="7584" spans="1:2" x14ac:dyDescent="0.3">
      <c r="A7584" s="1" t="s">
        <v>29344</v>
      </c>
      <c r="B7584" t="s">
        <v>29345</v>
      </c>
    </row>
    <row r="7585" spans="1:2" x14ac:dyDescent="0.3">
      <c r="A7585" s="1" t="s">
        <v>44254</v>
      </c>
      <c r="B7585" t="s">
        <v>28820</v>
      </c>
    </row>
    <row r="7586" spans="1:2" x14ac:dyDescent="0.3">
      <c r="A7586" s="1" t="s">
        <v>44238</v>
      </c>
      <c r="B7586" t="s">
        <v>28820</v>
      </c>
    </row>
    <row r="7587" spans="1:2" x14ac:dyDescent="0.3">
      <c r="A7587" s="1" t="s">
        <v>44757</v>
      </c>
      <c r="B7587" t="s">
        <v>28820</v>
      </c>
    </row>
    <row r="7588" spans="1:2" x14ac:dyDescent="0.3">
      <c r="A7588" s="1" t="s">
        <v>44619</v>
      </c>
      <c r="B7588" t="s">
        <v>28820</v>
      </c>
    </row>
    <row r="7589" spans="1:2" x14ac:dyDescent="0.3">
      <c r="A7589" s="1" t="s">
        <v>44517</v>
      </c>
      <c r="B7589" t="s">
        <v>28820</v>
      </c>
    </row>
    <row r="7590" spans="1:2" x14ac:dyDescent="0.3">
      <c r="A7590" s="1" t="s">
        <v>44493</v>
      </c>
      <c r="B7590" t="s">
        <v>28820</v>
      </c>
    </row>
    <row r="7591" spans="1:2" x14ac:dyDescent="0.3">
      <c r="A7591" s="1" t="s">
        <v>45618</v>
      </c>
      <c r="B7591" t="s">
        <v>28820</v>
      </c>
    </row>
    <row r="7592" spans="1:2" x14ac:dyDescent="0.3">
      <c r="A7592" s="1" t="s">
        <v>45382</v>
      </c>
      <c r="B7592" t="s">
        <v>28820</v>
      </c>
    </row>
    <row r="7593" spans="1:2" x14ac:dyDescent="0.3">
      <c r="A7593" s="1" t="s">
        <v>45310</v>
      </c>
      <c r="B7593" t="s">
        <v>28820</v>
      </c>
    </row>
    <row r="7594" spans="1:2" x14ac:dyDescent="0.3">
      <c r="A7594" s="1" t="s">
        <v>45230</v>
      </c>
      <c r="B7594" t="s">
        <v>28820</v>
      </c>
    </row>
    <row r="7595" spans="1:2" x14ac:dyDescent="0.3">
      <c r="A7595" s="1" t="s">
        <v>45092</v>
      </c>
      <c r="B7595" t="s">
        <v>28820</v>
      </c>
    </row>
    <row r="7596" spans="1:2" x14ac:dyDescent="0.3">
      <c r="A7596" s="1" t="s">
        <v>43828</v>
      </c>
      <c r="B7596" t="s">
        <v>28820</v>
      </c>
    </row>
    <row r="7597" spans="1:2" x14ac:dyDescent="0.3">
      <c r="A7597" s="1" t="s">
        <v>43806</v>
      </c>
      <c r="B7597" t="s">
        <v>28820</v>
      </c>
    </row>
    <row r="7598" spans="1:2" x14ac:dyDescent="0.3">
      <c r="A7598" s="1" t="s">
        <v>43663</v>
      </c>
      <c r="B7598" t="s">
        <v>28820</v>
      </c>
    </row>
    <row r="7599" spans="1:2" x14ac:dyDescent="0.3">
      <c r="A7599" s="1" t="s">
        <v>43562</v>
      </c>
      <c r="B7599" t="s">
        <v>28820</v>
      </c>
    </row>
    <row r="7600" spans="1:2" x14ac:dyDescent="0.3">
      <c r="A7600" s="1" t="s">
        <v>43377</v>
      </c>
      <c r="B7600" t="s">
        <v>28820</v>
      </c>
    </row>
    <row r="7601" spans="1:2" x14ac:dyDescent="0.3">
      <c r="A7601" s="1" t="s">
        <v>43342</v>
      </c>
      <c r="B7601" t="s">
        <v>28820</v>
      </c>
    </row>
    <row r="7602" spans="1:2" x14ac:dyDescent="0.3">
      <c r="A7602" s="1" t="s">
        <v>43328</v>
      </c>
      <c r="B7602" t="s">
        <v>28820</v>
      </c>
    </row>
    <row r="7603" spans="1:2" x14ac:dyDescent="0.3">
      <c r="A7603" s="1" t="s">
        <v>43180</v>
      </c>
      <c r="B7603" t="s">
        <v>28820</v>
      </c>
    </row>
    <row r="7604" spans="1:2" x14ac:dyDescent="0.3">
      <c r="A7604" s="1" t="s">
        <v>43165</v>
      </c>
      <c r="B7604" t="s">
        <v>28820</v>
      </c>
    </row>
    <row r="7605" spans="1:2" x14ac:dyDescent="0.3">
      <c r="A7605" s="1" t="s">
        <v>43095</v>
      </c>
      <c r="B7605" t="s">
        <v>28820</v>
      </c>
    </row>
    <row r="7606" spans="1:2" x14ac:dyDescent="0.3">
      <c r="A7606" s="1" t="s">
        <v>43027</v>
      </c>
      <c r="B7606" t="s">
        <v>28820</v>
      </c>
    </row>
    <row r="7607" spans="1:2" x14ac:dyDescent="0.3">
      <c r="A7607" s="1" t="s">
        <v>42584</v>
      </c>
      <c r="B7607" t="s">
        <v>28820</v>
      </c>
    </row>
    <row r="7608" spans="1:2" x14ac:dyDescent="0.3">
      <c r="A7608" s="1" t="s">
        <v>42049</v>
      </c>
      <c r="B7608" t="s">
        <v>28820</v>
      </c>
    </row>
    <row r="7609" spans="1:2" x14ac:dyDescent="0.3">
      <c r="A7609" s="1" t="s">
        <v>41841</v>
      </c>
      <c r="B7609" t="s">
        <v>28820</v>
      </c>
    </row>
    <row r="7610" spans="1:2" x14ac:dyDescent="0.3">
      <c r="A7610" s="1" t="s">
        <v>41643</v>
      </c>
      <c r="B7610" t="s">
        <v>28820</v>
      </c>
    </row>
    <row r="7611" spans="1:2" x14ac:dyDescent="0.3">
      <c r="A7611" s="1" t="s">
        <v>41437</v>
      </c>
      <c r="B7611" t="s">
        <v>28820</v>
      </c>
    </row>
    <row r="7612" spans="1:2" x14ac:dyDescent="0.3">
      <c r="A7612" s="1" t="s">
        <v>40961</v>
      </c>
      <c r="B7612" t="s">
        <v>28820</v>
      </c>
    </row>
    <row r="7613" spans="1:2" x14ac:dyDescent="0.3">
      <c r="A7613" s="1" t="s">
        <v>40849</v>
      </c>
      <c r="B7613" t="s">
        <v>28820</v>
      </c>
    </row>
    <row r="7614" spans="1:2" x14ac:dyDescent="0.3">
      <c r="A7614" s="1" t="s">
        <v>40631</v>
      </c>
      <c r="B7614" t="s">
        <v>28820</v>
      </c>
    </row>
    <row r="7615" spans="1:2" x14ac:dyDescent="0.3">
      <c r="A7615" s="1" t="s">
        <v>40508</v>
      </c>
      <c r="B7615" t="s">
        <v>28820</v>
      </c>
    </row>
    <row r="7616" spans="1:2" x14ac:dyDescent="0.3">
      <c r="A7616" s="1" t="s">
        <v>40317</v>
      </c>
      <c r="B7616" t="s">
        <v>28820</v>
      </c>
    </row>
    <row r="7617" spans="1:2" x14ac:dyDescent="0.3">
      <c r="A7617" s="1" t="s">
        <v>39798</v>
      </c>
      <c r="B7617" t="s">
        <v>28820</v>
      </c>
    </row>
    <row r="7618" spans="1:2" x14ac:dyDescent="0.3">
      <c r="A7618" s="1" t="s">
        <v>39790</v>
      </c>
      <c r="B7618" t="s">
        <v>28820</v>
      </c>
    </row>
    <row r="7619" spans="1:2" x14ac:dyDescent="0.3">
      <c r="A7619" s="1" t="s">
        <v>39789</v>
      </c>
      <c r="B7619" t="s">
        <v>28820</v>
      </c>
    </row>
    <row r="7620" spans="1:2" x14ac:dyDescent="0.3">
      <c r="A7620" s="1" t="s">
        <v>39720</v>
      </c>
      <c r="B7620" t="s">
        <v>28820</v>
      </c>
    </row>
    <row r="7621" spans="1:2" x14ac:dyDescent="0.3">
      <c r="A7621" s="1" t="s">
        <v>38847</v>
      </c>
      <c r="B7621" t="s">
        <v>28820</v>
      </c>
    </row>
    <row r="7622" spans="1:2" x14ac:dyDescent="0.3">
      <c r="A7622" s="1" t="s">
        <v>38732</v>
      </c>
      <c r="B7622" t="s">
        <v>28820</v>
      </c>
    </row>
    <row r="7623" spans="1:2" x14ac:dyDescent="0.3">
      <c r="A7623" s="1" t="s">
        <v>38729</v>
      </c>
      <c r="B7623" t="s">
        <v>28820</v>
      </c>
    </row>
    <row r="7624" spans="1:2" x14ac:dyDescent="0.3">
      <c r="A7624" s="1" t="s">
        <v>38567</v>
      </c>
      <c r="B7624" t="s">
        <v>28820</v>
      </c>
    </row>
    <row r="7625" spans="1:2" x14ac:dyDescent="0.3">
      <c r="A7625" s="1" t="s">
        <v>38364</v>
      </c>
      <c r="B7625" t="s">
        <v>28820</v>
      </c>
    </row>
    <row r="7626" spans="1:2" x14ac:dyDescent="0.3">
      <c r="A7626" s="1" t="s">
        <v>38327</v>
      </c>
      <c r="B7626" t="s">
        <v>28820</v>
      </c>
    </row>
    <row r="7627" spans="1:2" x14ac:dyDescent="0.3">
      <c r="A7627" s="1" t="s">
        <v>38178</v>
      </c>
      <c r="B7627" t="s">
        <v>28820</v>
      </c>
    </row>
    <row r="7628" spans="1:2" x14ac:dyDescent="0.3">
      <c r="A7628" s="1" t="s">
        <v>38053</v>
      </c>
      <c r="B7628" t="s">
        <v>28820</v>
      </c>
    </row>
    <row r="7629" spans="1:2" x14ac:dyDescent="0.3">
      <c r="A7629" s="1" t="s">
        <v>37936</v>
      </c>
      <c r="B7629" t="s">
        <v>28820</v>
      </c>
    </row>
    <row r="7630" spans="1:2" x14ac:dyDescent="0.3">
      <c r="A7630" s="1" t="s">
        <v>37873</v>
      </c>
      <c r="B7630" t="s">
        <v>28820</v>
      </c>
    </row>
    <row r="7631" spans="1:2" x14ac:dyDescent="0.3">
      <c r="A7631" s="1" t="s">
        <v>37835</v>
      </c>
      <c r="B7631" t="s">
        <v>28820</v>
      </c>
    </row>
    <row r="7632" spans="1:2" x14ac:dyDescent="0.3">
      <c r="A7632" s="1" t="s">
        <v>37757</v>
      </c>
      <c r="B7632" t="s">
        <v>28820</v>
      </c>
    </row>
    <row r="7633" spans="1:2" x14ac:dyDescent="0.3">
      <c r="A7633" s="1" t="s">
        <v>37580</v>
      </c>
      <c r="B7633" t="s">
        <v>28820</v>
      </c>
    </row>
    <row r="7634" spans="1:2" x14ac:dyDescent="0.3">
      <c r="A7634" s="1" t="s">
        <v>37514</v>
      </c>
      <c r="B7634" t="s">
        <v>28820</v>
      </c>
    </row>
    <row r="7635" spans="1:2" x14ac:dyDescent="0.3">
      <c r="A7635" s="1" t="s">
        <v>37207</v>
      </c>
      <c r="B7635" t="s">
        <v>28820</v>
      </c>
    </row>
    <row r="7636" spans="1:2" x14ac:dyDescent="0.3">
      <c r="A7636" s="1" t="s">
        <v>37146</v>
      </c>
      <c r="B7636" t="s">
        <v>28820</v>
      </c>
    </row>
    <row r="7637" spans="1:2" x14ac:dyDescent="0.3">
      <c r="A7637" s="1" t="s">
        <v>36809</v>
      </c>
      <c r="B7637" t="s">
        <v>28820</v>
      </c>
    </row>
    <row r="7638" spans="1:2" x14ac:dyDescent="0.3">
      <c r="A7638" s="1" t="s">
        <v>36737</v>
      </c>
      <c r="B7638" t="s">
        <v>28820</v>
      </c>
    </row>
    <row r="7639" spans="1:2" x14ac:dyDescent="0.3">
      <c r="A7639" s="1" t="s">
        <v>36446</v>
      </c>
      <c r="B7639" t="s">
        <v>28820</v>
      </c>
    </row>
    <row r="7640" spans="1:2" x14ac:dyDescent="0.3">
      <c r="A7640" s="1" t="s">
        <v>36274</v>
      </c>
      <c r="B7640" t="s">
        <v>28820</v>
      </c>
    </row>
    <row r="7641" spans="1:2" x14ac:dyDescent="0.3">
      <c r="A7641" s="1" t="s">
        <v>36263</v>
      </c>
      <c r="B7641" t="s">
        <v>28820</v>
      </c>
    </row>
    <row r="7642" spans="1:2" x14ac:dyDescent="0.3">
      <c r="A7642" s="1" t="s">
        <v>35778</v>
      </c>
      <c r="B7642" t="s">
        <v>28820</v>
      </c>
    </row>
    <row r="7643" spans="1:2" x14ac:dyDescent="0.3">
      <c r="A7643" s="1" t="s">
        <v>35587</v>
      </c>
      <c r="B7643" t="s">
        <v>28820</v>
      </c>
    </row>
    <row r="7644" spans="1:2" x14ac:dyDescent="0.3">
      <c r="A7644" s="1" t="s">
        <v>35533</v>
      </c>
      <c r="B7644" t="s">
        <v>28820</v>
      </c>
    </row>
    <row r="7645" spans="1:2" x14ac:dyDescent="0.3">
      <c r="A7645" s="1" t="s">
        <v>35519</v>
      </c>
      <c r="B7645" t="s">
        <v>28820</v>
      </c>
    </row>
    <row r="7646" spans="1:2" x14ac:dyDescent="0.3">
      <c r="A7646" s="1" t="s">
        <v>34776</v>
      </c>
      <c r="B7646" t="s">
        <v>28820</v>
      </c>
    </row>
    <row r="7647" spans="1:2" x14ac:dyDescent="0.3">
      <c r="A7647" s="1" t="s">
        <v>34633</v>
      </c>
      <c r="B7647" t="s">
        <v>28820</v>
      </c>
    </row>
    <row r="7648" spans="1:2" x14ac:dyDescent="0.3">
      <c r="A7648" s="1" t="s">
        <v>34380</v>
      </c>
      <c r="B7648" t="s">
        <v>28820</v>
      </c>
    </row>
    <row r="7649" spans="1:2" x14ac:dyDescent="0.3">
      <c r="A7649" s="1" t="s">
        <v>34340</v>
      </c>
      <c r="B7649" t="s">
        <v>28820</v>
      </c>
    </row>
    <row r="7650" spans="1:2" x14ac:dyDescent="0.3">
      <c r="A7650" s="1" t="s">
        <v>34208</v>
      </c>
      <c r="B7650" t="s">
        <v>28820</v>
      </c>
    </row>
    <row r="7651" spans="1:2" x14ac:dyDescent="0.3">
      <c r="A7651" s="1" t="s">
        <v>33917</v>
      </c>
      <c r="B7651" t="s">
        <v>28820</v>
      </c>
    </row>
    <row r="7652" spans="1:2" x14ac:dyDescent="0.3">
      <c r="A7652" s="1" t="s">
        <v>34022</v>
      </c>
      <c r="B7652" t="s">
        <v>28820</v>
      </c>
    </row>
    <row r="7653" spans="1:2" x14ac:dyDescent="0.3">
      <c r="A7653" s="1" t="s">
        <v>32358</v>
      </c>
      <c r="B7653" t="s">
        <v>28820</v>
      </c>
    </row>
    <row r="7654" spans="1:2" x14ac:dyDescent="0.3">
      <c r="A7654" s="1" t="s">
        <v>32149</v>
      </c>
      <c r="B7654" t="s">
        <v>28820</v>
      </c>
    </row>
    <row r="7655" spans="1:2" x14ac:dyDescent="0.3">
      <c r="A7655" s="1" t="s">
        <v>31962</v>
      </c>
      <c r="B7655" t="s">
        <v>28820</v>
      </c>
    </row>
    <row r="7656" spans="1:2" x14ac:dyDescent="0.3">
      <c r="A7656" s="1" t="s">
        <v>31857</v>
      </c>
      <c r="B7656" t="s">
        <v>28820</v>
      </c>
    </row>
    <row r="7657" spans="1:2" x14ac:dyDescent="0.3">
      <c r="A7657" s="1" t="s">
        <v>31705</v>
      </c>
      <c r="B7657" t="s">
        <v>28820</v>
      </c>
    </row>
    <row r="7658" spans="1:2" x14ac:dyDescent="0.3">
      <c r="A7658" s="1" t="s">
        <v>31449</v>
      </c>
      <c r="B7658" t="s">
        <v>28820</v>
      </c>
    </row>
    <row r="7659" spans="1:2" x14ac:dyDescent="0.3">
      <c r="A7659" s="1" t="s">
        <v>31148</v>
      </c>
      <c r="B7659" t="s">
        <v>28820</v>
      </c>
    </row>
    <row r="7660" spans="1:2" x14ac:dyDescent="0.3">
      <c r="A7660" s="1" t="s">
        <v>30966</v>
      </c>
      <c r="B7660" t="s">
        <v>28820</v>
      </c>
    </row>
    <row r="7661" spans="1:2" x14ac:dyDescent="0.3">
      <c r="A7661" s="1" t="s">
        <v>30955</v>
      </c>
      <c r="B7661" t="s">
        <v>28820</v>
      </c>
    </row>
    <row r="7662" spans="1:2" x14ac:dyDescent="0.3">
      <c r="A7662" s="1" t="s">
        <v>30871</v>
      </c>
      <c r="B7662" t="s">
        <v>28820</v>
      </c>
    </row>
    <row r="7663" spans="1:2" x14ac:dyDescent="0.3">
      <c r="A7663" s="1" t="s">
        <v>30816</v>
      </c>
      <c r="B7663" t="s">
        <v>28820</v>
      </c>
    </row>
    <row r="7664" spans="1:2" x14ac:dyDescent="0.3">
      <c r="A7664" s="1" t="s">
        <v>30741</v>
      </c>
      <c r="B7664" t="s">
        <v>28820</v>
      </c>
    </row>
    <row r="7665" spans="1:2" x14ac:dyDescent="0.3">
      <c r="A7665" s="1" t="s">
        <v>30710</v>
      </c>
      <c r="B7665" t="s">
        <v>28820</v>
      </c>
    </row>
    <row r="7666" spans="1:2" x14ac:dyDescent="0.3">
      <c r="A7666" s="1" t="s">
        <v>30527</v>
      </c>
      <c r="B7666" t="s">
        <v>28820</v>
      </c>
    </row>
    <row r="7667" spans="1:2" x14ac:dyDescent="0.3">
      <c r="A7667" s="1" t="s">
        <v>30526</v>
      </c>
      <c r="B7667" t="s">
        <v>28820</v>
      </c>
    </row>
    <row r="7668" spans="1:2" x14ac:dyDescent="0.3">
      <c r="A7668" s="1" t="s">
        <v>30207</v>
      </c>
      <c r="B7668" t="s">
        <v>28820</v>
      </c>
    </row>
    <row r="7669" spans="1:2" x14ac:dyDescent="0.3">
      <c r="A7669" s="1" t="s">
        <v>29895</v>
      </c>
      <c r="B7669" t="s">
        <v>28820</v>
      </c>
    </row>
    <row r="7670" spans="1:2" x14ac:dyDescent="0.3">
      <c r="A7670" s="1" t="s">
        <v>29891</v>
      </c>
      <c r="B7670" t="s">
        <v>28820</v>
      </c>
    </row>
    <row r="7671" spans="1:2" x14ac:dyDescent="0.3">
      <c r="A7671" s="1" t="s">
        <v>29871</v>
      </c>
      <c r="B7671" t="s">
        <v>28820</v>
      </c>
    </row>
    <row r="7672" spans="1:2" x14ac:dyDescent="0.3">
      <c r="A7672" s="1" t="s">
        <v>29575</v>
      </c>
      <c r="B7672" t="s">
        <v>28820</v>
      </c>
    </row>
    <row r="7673" spans="1:2" x14ac:dyDescent="0.3">
      <c r="A7673" s="1" t="s">
        <v>29483</v>
      </c>
      <c r="B7673" t="s">
        <v>28820</v>
      </c>
    </row>
    <row r="7674" spans="1:2" x14ac:dyDescent="0.3">
      <c r="A7674" s="1" t="s">
        <v>29347</v>
      </c>
      <c r="B7674" t="s">
        <v>28820</v>
      </c>
    </row>
    <row r="7675" spans="1:2" x14ac:dyDescent="0.3">
      <c r="A7675" s="1" t="s">
        <v>29261</v>
      </c>
      <c r="B7675" t="s">
        <v>28820</v>
      </c>
    </row>
    <row r="7676" spans="1:2" x14ac:dyDescent="0.3">
      <c r="A7676" s="1" t="s">
        <v>29245</v>
      </c>
      <c r="B7676" t="s">
        <v>28820</v>
      </c>
    </row>
    <row r="7677" spans="1:2" x14ac:dyDescent="0.3">
      <c r="A7677" s="1" t="s">
        <v>28989</v>
      </c>
      <c r="B7677" t="s">
        <v>28820</v>
      </c>
    </row>
    <row r="7678" spans="1:2" x14ac:dyDescent="0.3">
      <c r="A7678" s="1" t="s">
        <v>28819</v>
      </c>
      <c r="B7678" t="s">
        <v>28820</v>
      </c>
    </row>
    <row r="7679" spans="1:2" x14ac:dyDescent="0.3">
      <c r="A7679" s="1" t="s">
        <v>44141</v>
      </c>
      <c r="B7679" t="s">
        <v>28858</v>
      </c>
    </row>
    <row r="7680" spans="1:2" x14ac:dyDescent="0.3">
      <c r="A7680" s="1" t="s">
        <v>44626</v>
      </c>
      <c r="B7680" t="s">
        <v>28858</v>
      </c>
    </row>
    <row r="7681" spans="1:2" x14ac:dyDescent="0.3">
      <c r="A7681" s="1" t="s">
        <v>44623</v>
      </c>
      <c r="B7681" t="s">
        <v>28858</v>
      </c>
    </row>
    <row r="7682" spans="1:2" x14ac:dyDescent="0.3">
      <c r="A7682" s="1" t="s">
        <v>44581</v>
      </c>
      <c r="B7682" t="s">
        <v>28858</v>
      </c>
    </row>
    <row r="7683" spans="1:2" x14ac:dyDescent="0.3">
      <c r="A7683" s="1" t="s">
        <v>44298</v>
      </c>
      <c r="B7683" t="s">
        <v>28858</v>
      </c>
    </row>
    <row r="7684" spans="1:2" x14ac:dyDescent="0.3">
      <c r="A7684" s="1" t="s">
        <v>44337</v>
      </c>
      <c r="B7684" t="s">
        <v>28858</v>
      </c>
    </row>
    <row r="7685" spans="1:2" x14ac:dyDescent="0.3">
      <c r="A7685" s="1" t="s">
        <v>45809</v>
      </c>
      <c r="B7685" t="s">
        <v>28858</v>
      </c>
    </row>
    <row r="7686" spans="1:2" x14ac:dyDescent="0.3">
      <c r="A7686" s="1" t="s">
        <v>45275</v>
      </c>
      <c r="B7686" t="s">
        <v>28858</v>
      </c>
    </row>
    <row r="7687" spans="1:2" x14ac:dyDescent="0.3">
      <c r="A7687" s="1" t="s">
        <v>45168</v>
      </c>
      <c r="B7687" t="s">
        <v>28858</v>
      </c>
    </row>
    <row r="7688" spans="1:2" x14ac:dyDescent="0.3">
      <c r="A7688" s="1" t="s">
        <v>43814</v>
      </c>
      <c r="B7688" t="s">
        <v>28858</v>
      </c>
    </row>
    <row r="7689" spans="1:2" x14ac:dyDescent="0.3">
      <c r="A7689" s="1" t="s">
        <v>43795</v>
      </c>
      <c r="B7689" t="s">
        <v>28858</v>
      </c>
    </row>
    <row r="7690" spans="1:2" x14ac:dyDescent="0.3">
      <c r="A7690" s="1" t="s">
        <v>43292</v>
      </c>
      <c r="B7690" t="s">
        <v>28858</v>
      </c>
    </row>
    <row r="7691" spans="1:2" x14ac:dyDescent="0.3">
      <c r="A7691" s="1" t="s">
        <v>42990</v>
      </c>
      <c r="B7691" t="s">
        <v>28858</v>
      </c>
    </row>
    <row r="7692" spans="1:2" x14ac:dyDescent="0.3">
      <c r="A7692" s="1" t="s">
        <v>42929</v>
      </c>
      <c r="B7692" t="s">
        <v>28858</v>
      </c>
    </row>
    <row r="7693" spans="1:2" x14ac:dyDescent="0.3">
      <c r="A7693" s="1" t="s">
        <v>42744</v>
      </c>
      <c r="B7693" t="s">
        <v>28858</v>
      </c>
    </row>
    <row r="7694" spans="1:2" x14ac:dyDescent="0.3">
      <c r="A7694" s="1" t="s">
        <v>42526</v>
      </c>
      <c r="B7694" t="s">
        <v>28858</v>
      </c>
    </row>
    <row r="7695" spans="1:2" x14ac:dyDescent="0.3">
      <c r="A7695" s="1" t="s">
        <v>42499</v>
      </c>
      <c r="B7695" t="s">
        <v>28858</v>
      </c>
    </row>
    <row r="7696" spans="1:2" x14ac:dyDescent="0.3">
      <c r="A7696" s="1" t="s">
        <v>41960</v>
      </c>
      <c r="B7696" t="s">
        <v>28858</v>
      </c>
    </row>
    <row r="7697" spans="1:2" x14ac:dyDescent="0.3">
      <c r="A7697" s="1" t="s">
        <v>41959</v>
      </c>
      <c r="B7697" t="s">
        <v>28858</v>
      </c>
    </row>
    <row r="7698" spans="1:2" x14ac:dyDescent="0.3">
      <c r="A7698" s="1" t="s">
        <v>41840</v>
      </c>
      <c r="B7698" t="s">
        <v>28858</v>
      </c>
    </row>
    <row r="7699" spans="1:2" x14ac:dyDescent="0.3">
      <c r="A7699" s="1" t="s">
        <v>41701</v>
      </c>
      <c r="B7699" t="s">
        <v>28858</v>
      </c>
    </row>
    <row r="7700" spans="1:2" x14ac:dyDescent="0.3">
      <c r="A7700" s="1" t="s">
        <v>41671</v>
      </c>
      <c r="B7700" t="s">
        <v>28858</v>
      </c>
    </row>
    <row r="7701" spans="1:2" x14ac:dyDescent="0.3">
      <c r="A7701" s="1" t="s">
        <v>41462</v>
      </c>
      <c r="B7701" t="s">
        <v>28858</v>
      </c>
    </row>
    <row r="7702" spans="1:2" x14ac:dyDescent="0.3">
      <c r="A7702" s="1" t="s">
        <v>41321</v>
      </c>
      <c r="B7702" t="s">
        <v>28858</v>
      </c>
    </row>
    <row r="7703" spans="1:2" x14ac:dyDescent="0.3">
      <c r="A7703" s="1" t="s">
        <v>41313</v>
      </c>
      <c r="B7703" t="s">
        <v>28858</v>
      </c>
    </row>
    <row r="7704" spans="1:2" x14ac:dyDescent="0.3">
      <c r="A7704" s="1" t="s">
        <v>41312</v>
      </c>
      <c r="B7704" t="s">
        <v>28858</v>
      </c>
    </row>
    <row r="7705" spans="1:2" x14ac:dyDescent="0.3">
      <c r="A7705" s="1" t="s">
        <v>41309</v>
      </c>
      <c r="B7705" t="s">
        <v>28858</v>
      </c>
    </row>
    <row r="7706" spans="1:2" x14ac:dyDescent="0.3">
      <c r="A7706" s="1" t="s">
        <v>41263</v>
      </c>
      <c r="B7706" t="s">
        <v>28858</v>
      </c>
    </row>
    <row r="7707" spans="1:2" x14ac:dyDescent="0.3">
      <c r="A7707" s="1" t="s">
        <v>41110</v>
      </c>
      <c r="B7707" t="s">
        <v>28858</v>
      </c>
    </row>
    <row r="7708" spans="1:2" x14ac:dyDescent="0.3">
      <c r="A7708" s="1" t="s">
        <v>40470</v>
      </c>
      <c r="B7708" t="s">
        <v>28858</v>
      </c>
    </row>
    <row r="7709" spans="1:2" x14ac:dyDescent="0.3">
      <c r="A7709" s="1" t="s">
        <v>40340</v>
      </c>
      <c r="B7709" t="s">
        <v>28858</v>
      </c>
    </row>
    <row r="7710" spans="1:2" x14ac:dyDescent="0.3">
      <c r="A7710" s="1" t="s">
        <v>40241</v>
      </c>
      <c r="B7710" t="s">
        <v>28858</v>
      </c>
    </row>
    <row r="7711" spans="1:2" x14ac:dyDescent="0.3">
      <c r="A7711" s="1" t="s">
        <v>40240</v>
      </c>
      <c r="B7711" t="s">
        <v>28858</v>
      </c>
    </row>
    <row r="7712" spans="1:2" x14ac:dyDescent="0.3">
      <c r="A7712" s="1" t="s">
        <v>39908</v>
      </c>
      <c r="B7712" t="s">
        <v>28858</v>
      </c>
    </row>
    <row r="7713" spans="1:2" x14ac:dyDescent="0.3">
      <c r="A7713" s="1" t="s">
        <v>39900</v>
      </c>
      <c r="B7713" t="s">
        <v>28858</v>
      </c>
    </row>
    <row r="7714" spans="1:2" x14ac:dyDescent="0.3">
      <c r="A7714" s="1" t="s">
        <v>39881</v>
      </c>
      <c r="B7714" t="s">
        <v>28858</v>
      </c>
    </row>
    <row r="7715" spans="1:2" x14ac:dyDescent="0.3">
      <c r="A7715" s="1" t="s">
        <v>39834</v>
      </c>
      <c r="B7715" t="s">
        <v>28858</v>
      </c>
    </row>
    <row r="7716" spans="1:2" x14ac:dyDescent="0.3">
      <c r="A7716" s="1" t="s">
        <v>39554</v>
      </c>
      <c r="B7716" t="s">
        <v>28858</v>
      </c>
    </row>
    <row r="7717" spans="1:2" x14ac:dyDescent="0.3">
      <c r="A7717" s="1" t="s">
        <v>39488</v>
      </c>
      <c r="B7717" t="s">
        <v>28858</v>
      </c>
    </row>
    <row r="7718" spans="1:2" x14ac:dyDescent="0.3">
      <c r="A7718" s="1" t="s">
        <v>38744</v>
      </c>
      <c r="B7718" t="s">
        <v>28858</v>
      </c>
    </row>
    <row r="7719" spans="1:2" x14ac:dyDescent="0.3">
      <c r="A7719" s="1" t="s">
        <v>38688</v>
      </c>
      <c r="B7719" t="s">
        <v>28858</v>
      </c>
    </row>
    <row r="7720" spans="1:2" x14ac:dyDescent="0.3">
      <c r="A7720" s="1" t="s">
        <v>38415</v>
      </c>
      <c r="B7720" t="s">
        <v>28858</v>
      </c>
    </row>
    <row r="7721" spans="1:2" x14ac:dyDescent="0.3">
      <c r="A7721" s="1" t="s">
        <v>38357</v>
      </c>
      <c r="B7721" t="s">
        <v>28858</v>
      </c>
    </row>
    <row r="7722" spans="1:2" x14ac:dyDescent="0.3">
      <c r="A7722" s="1" t="s">
        <v>38319</v>
      </c>
      <c r="B7722" t="s">
        <v>28858</v>
      </c>
    </row>
    <row r="7723" spans="1:2" x14ac:dyDescent="0.3">
      <c r="A7723" s="1" t="s">
        <v>38233</v>
      </c>
      <c r="B7723" t="s">
        <v>28858</v>
      </c>
    </row>
    <row r="7724" spans="1:2" x14ac:dyDescent="0.3">
      <c r="A7724" s="1" t="s">
        <v>38159</v>
      </c>
      <c r="B7724" t="s">
        <v>28858</v>
      </c>
    </row>
    <row r="7725" spans="1:2" x14ac:dyDescent="0.3">
      <c r="A7725" s="1" t="s">
        <v>37977</v>
      </c>
      <c r="B7725" t="s">
        <v>28858</v>
      </c>
    </row>
    <row r="7726" spans="1:2" x14ac:dyDescent="0.3">
      <c r="A7726" s="1" t="s">
        <v>37456</v>
      </c>
      <c r="B7726" t="s">
        <v>28858</v>
      </c>
    </row>
    <row r="7727" spans="1:2" x14ac:dyDescent="0.3">
      <c r="A7727" s="1" t="s">
        <v>37132</v>
      </c>
      <c r="B7727" t="s">
        <v>28858</v>
      </c>
    </row>
    <row r="7728" spans="1:2" x14ac:dyDescent="0.3">
      <c r="A7728" s="1" t="s">
        <v>36868</v>
      </c>
      <c r="B7728" t="s">
        <v>28858</v>
      </c>
    </row>
    <row r="7729" spans="1:2" x14ac:dyDescent="0.3">
      <c r="A7729" s="1" t="s">
        <v>36759</v>
      </c>
      <c r="B7729" t="s">
        <v>28858</v>
      </c>
    </row>
    <row r="7730" spans="1:2" x14ac:dyDescent="0.3">
      <c r="A7730" s="1" t="s">
        <v>36240</v>
      </c>
      <c r="B7730" t="s">
        <v>28858</v>
      </c>
    </row>
    <row r="7731" spans="1:2" x14ac:dyDescent="0.3">
      <c r="A7731" s="1" t="s">
        <v>36239</v>
      </c>
      <c r="B7731" t="s">
        <v>28858</v>
      </c>
    </row>
    <row r="7732" spans="1:2" x14ac:dyDescent="0.3">
      <c r="A7732" s="1" t="s">
        <v>36155</v>
      </c>
      <c r="B7732" t="s">
        <v>28858</v>
      </c>
    </row>
    <row r="7733" spans="1:2" x14ac:dyDescent="0.3">
      <c r="A7733" s="1" t="s">
        <v>36035</v>
      </c>
      <c r="B7733" t="s">
        <v>28858</v>
      </c>
    </row>
    <row r="7734" spans="1:2" x14ac:dyDescent="0.3">
      <c r="A7734" s="1" t="s">
        <v>35732</v>
      </c>
      <c r="B7734" t="s">
        <v>28858</v>
      </c>
    </row>
    <row r="7735" spans="1:2" x14ac:dyDescent="0.3">
      <c r="A7735" s="1" t="s">
        <v>33575</v>
      </c>
      <c r="B7735" t="s">
        <v>28858</v>
      </c>
    </row>
    <row r="7736" spans="1:2" x14ac:dyDescent="0.3">
      <c r="A7736" s="1" t="s">
        <v>33572</v>
      </c>
      <c r="B7736" t="s">
        <v>28858</v>
      </c>
    </row>
    <row r="7737" spans="1:2" x14ac:dyDescent="0.3">
      <c r="A7737" s="1" t="s">
        <v>39195</v>
      </c>
      <c r="B7737" t="s">
        <v>28858</v>
      </c>
    </row>
    <row r="7738" spans="1:2" x14ac:dyDescent="0.3">
      <c r="A7738" s="1" t="s">
        <v>33383</v>
      </c>
      <c r="B7738" t="s">
        <v>28858</v>
      </c>
    </row>
    <row r="7739" spans="1:2" x14ac:dyDescent="0.3">
      <c r="A7739" s="1" t="s">
        <v>33368</v>
      </c>
      <c r="B7739" t="s">
        <v>28858</v>
      </c>
    </row>
    <row r="7740" spans="1:2" x14ac:dyDescent="0.3">
      <c r="A7740" s="1" t="s">
        <v>33142</v>
      </c>
      <c r="B7740" t="s">
        <v>28858</v>
      </c>
    </row>
    <row r="7741" spans="1:2" x14ac:dyDescent="0.3">
      <c r="A7741" s="1" t="s">
        <v>33414</v>
      </c>
      <c r="B7741" t="s">
        <v>28858</v>
      </c>
    </row>
    <row r="7742" spans="1:2" x14ac:dyDescent="0.3">
      <c r="A7742" s="1" t="s">
        <v>33413</v>
      </c>
      <c r="B7742" t="s">
        <v>28858</v>
      </c>
    </row>
    <row r="7743" spans="1:2" x14ac:dyDescent="0.3">
      <c r="A7743" s="1" t="s">
        <v>32359</v>
      </c>
      <c r="B7743" t="s">
        <v>28858</v>
      </c>
    </row>
    <row r="7744" spans="1:2" x14ac:dyDescent="0.3">
      <c r="A7744" s="1" t="s">
        <v>32111</v>
      </c>
      <c r="B7744" t="s">
        <v>28858</v>
      </c>
    </row>
    <row r="7745" spans="1:2" x14ac:dyDescent="0.3">
      <c r="A7745" s="1" t="s">
        <v>32097</v>
      </c>
      <c r="B7745" t="s">
        <v>28858</v>
      </c>
    </row>
    <row r="7746" spans="1:2" x14ac:dyDescent="0.3">
      <c r="A7746" s="1" t="s">
        <v>31409</v>
      </c>
      <c r="B7746" t="s">
        <v>28858</v>
      </c>
    </row>
    <row r="7747" spans="1:2" x14ac:dyDescent="0.3">
      <c r="A7747" s="1" t="s">
        <v>31213</v>
      </c>
      <c r="B7747" t="s">
        <v>28858</v>
      </c>
    </row>
    <row r="7748" spans="1:2" x14ac:dyDescent="0.3">
      <c r="A7748" s="1" t="s">
        <v>31155</v>
      </c>
      <c r="B7748" t="s">
        <v>28858</v>
      </c>
    </row>
    <row r="7749" spans="1:2" x14ac:dyDescent="0.3">
      <c r="A7749" s="1" t="s">
        <v>30863</v>
      </c>
      <c r="B7749" t="s">
        <v>28858</v>
      </c>
    </row>
    <row r="7750" spans="1:2" x14ac:dyDescent="0.3">
      <c r="A7750" s="1" t="s">
        <v>30781</v>
      </c>
      <c r="B7750" t="s">
        <v>28858</v>
      </c>
    </row>
    <row r="7751" spans="1:2" x14ac:dyDescent="0.3">
      <c r="A7751" s="1" t="s">
        <v>30455</v>
      </c>
      <c r="B7751" t="s">
        <v>28858</v>
      </c>
    </row>
    <row r="7752" spans="1:2" x14ac:dyDescent="0.3">
      <c r="A7752" s="1" t="s">
        <v>30254</v>
      </c>
      <c r="B7752" t="s">
        <v>28858</v>
      </c>
    </row>
    <row r="7753" spans="1:2" x14ac:dyDescent="0.3">
      <c r="A7753" s="1" t="s">
        <v>30252</v>
      </c>
      <c r="B7753" t="s">
        <v>28858</v>
      </c>
    </row>
    <row r="7754" spans="1:2" x14ac:dyDescent="0.3">
      <c r="A7754" s="1" t="s">
        <v>30190</v>
      </c>
      <c r="B7754" t="s">
        <v>28858</v>
      </c>
    </row>
    <row r="7755" spans="1:2" x14ac:dyDescent="0.3">
      <c r="A7755" s="1" t="s">
        <v>30181</v>
      </c>
      <c r="B7755" t="s">
        <v>28858</v>
      </c>
    </row>
    <row r="7756" spans="1:2" x14ac:dyDescent="0.3">
      <c r="A7756" s="1" t="s">
        <v>39192</v>
      </c>
      <c r="B7756" t="s">
        <v>28858</v>
      </c>
    </row>
    <row r="7757" spans="1:2" x14ac:dyDescent="0.3">
      <c r="A7757" s="1" t="s">
        <v>29860</v>
      </c>
      <c r="B7757" t="s">
        <v>28858</v>
      </c>
    </row>
    <row r="7758" spans="1:2" x14ac:dyDescent="0.3">
      <c r="A7758" s="1" t="s">
        <v>29246</v>
      </c>
      <c r="B7758" t="s">
        <v>28858</v>
      </c>
    </row>
    <row r="7759" spans="1:2" x14ac:dyDescent="0.3">
      <c r="A7759" s="1" t="s">
        <v>28964</v>
      </c>
      <c r="B7759" t="s">
        <v>28858</v>
      </c>
    </row>
    <row r="7760" spans="1:2" x14ac:dyDescent="0.3">
      <c r="A7760" s="1" t="s">
        <v>28857</v>
      </c>
      <c r="B7760" t="s">
        <v>28858</v>
      </c>
    </row>
    <row r="7761" spans="1:2" x14ac:dyDescent="0.3">
      <c r="A7761" s="1" t="s">
        <v>45514</v>
      </c>
      <c r="B7761" t="s">
        <v>28759</v>
      </c>
    </row>
    <row r="7762" spans="1:2" x14ac:dyDescent="0.3">
      <c r="A7762" s="1" t="s">
        <v>45405</v>
      </c>
      <c r="B7762" t="s">
        <v>28759</v>
      </c>
    </row>
    <row r="7763" spans="1:2" x14ac:dyDescent="0.3">
      <c r="A7763" s="1" t="s">
        <v>45269</v>
      </c>
      <c r="B7763" t="s">
        <v>28759</v>
      </c>
    </row>
    <row r="7764" spans="1:2" x14ac:dyDescent="0.3">
      <c r="A7764" s="1" t="s">
        <v>46027</v>
      </c>
      <c r="B7764" t="s">
        <v>28759</v>
      </c>
    </row>
    <row r="7765" spans="1:2" x14ac:dyDescent="0.3">
      <c r="A7765" s="1" t="s">
        <v>43525</v>
      </c>
      <c r="B7765" t="s">
        <v>28759</v>
      </c>
    </row>
    <row r="7766" spans="1:2" x14ac:dyDescent="0.3">
      <c r="A7766" s="1" t="s">
        <v>43440</v>
      </c>
      <c r="B7766" t="s">
        <v>28759</v>
      </c>
    </row>
    <row r="7767" spans="1:2" x14ac:dyDescent="0.3">
      <c r="A7767" s="1" t="s">
        <v>43418</v>
      </c>
      <c r="B7767" t="s">
        <v>28759</v>
      </c>
    </row>
    <row r="7768" spans="1:2" x14ac:dyDescent="0.3">
      <c r="A7768" s="1" t="s">
        <v>42471</v>
      </c>
      <c r="B7768" t="s">
        <v>28759</v>
      </c>
    </row>
    <row r="7769" spans="1:2" x14ac:dyDescent="0.3">
      <c r="A7769" s="1" t="s">
        <v>42363</v>
      </c>
      <c r="B7769" t="s">
        <v>28759</v>
      </c>
    </row>
    <row r="7770" spans="1:2" x14ac:dyDescent="0.3">
      <c r="A7770" s="1" t="s">
        <v>42275</v>
      </c>
      <c r="B7770" t="s">
        <v>28759</v>
      </c>
    </row>
    <row r="7771" spans="1:2" x14ac:dyDescent="0.3">
      <c r="A7771" s="1" t="s">
        <v>42269</v>
      </c>
      <c r="B7771" t="s">
        <v>28759</v>
      </c>
    </row>
    <row r="7772" spans="1:2" x14ac:dyDescent="0.3">
      <c r="A7772" s="1" t="s">
        <v>42092</v>
      </c>
      <c r="B7772" t="s">
        <v>28759</v>
      </c>
    </row>
    <row r="7773" spans="1:2" x14ac:dyDescent="0.3">
      <c r="A7773" s="1" t="s">
        <v>41768</v>
      </c>
      <c r="B7773" t="s">
        <v>28759</v>
      </c>
    </row>
    <row r="7774" spans="1:2" x14ac:dyDescent="0.3">
      <c r="A7774" s="1" t="s">
        <v>41480</v>
      </c>
      <c r="B7774" t="s">
        <v>28759</v>
      </c>
    </row>
    <row r="7775" spans="1:2" x14ac:dyDescent="0.3">
      <c r="A7775" s="1" t="s">
        <v>41372</v>
      </c>
      <c r="B7775" t="s">
        <v>28759</v>
      </c>
    </row>
    <row r="7776" spans="1:2" x14ac:dyDescent="0.3">
      <c r="A7776" s="1" t="s">
        <v>40745</v>
      </c>
      <c r="B7776" t="s">
        <v>28759</v>
      </c>
    </row>
    <row r="7777" spans="1:2" x14ac:dyDescent="0.3">
      <c r="A7777" s="1" t="s">
        <v>40516</v>
      </c>
      <c r="B7777" t="s">
        <v>28759</v>
      </c>
    </row>
    <row r="7778" spans="1:2" x14ac:dyDescent="0.3">
      <c r="A7778" s="1" t="s">
        <v>40416</v>
      </c>
      <c r="B7778" t="s">
        <v>28759</v>
      </c>
    </row>
    <row r="7779" spans="1:2" x14ac:dyDescent="0.3">
      <c r="A7779" s="1" t="s">
        <v>40248</v>
      </c>
      <c r="B7779" t="s">
        <v>28759</v>
      </c>
    </row>
    <row r="7780" spans="1:2" x14ac:dyDescent="0.3">
      <c r="A7780" s="1" t="s">
        <v>39968</v>
      </c>
      <c r="B7780" t="s">
        <v>28759</v>
      </c>
    </row>
    <row r="7781" spans="1:2" x14ac:dyDescent="0.3">
      <c r="A7781" s="1" t="s">
        <v>39926</v>
      </c>
      <c r="B7781" t="s">
        <v>28759</v>
      </c>
    </row>
    <row r="7782" spans="1:2" x14ac:dyDescent="0.3">
      <c r="A7782" s="1" t="s">
        <v>39675</v>
      </c>
      <c r="B7782" t="s">
        <v>28759</v>
      </c>
    </row>
    <row r="7783" spans="1:2" x14ac:dyDescent="0.3">
      <c r="A7783" s="1" t="s">
        <v>39636</v>
      </c>
      <c r="B7783" t="s">
        <v>28759</v>
      </c>
    </row>
    <row r="7784" spans="1:2" x14ac:dyDescent="0.3">
      <c r="A7784" s="1" t="s">
        <v>39494</v>
      </c>
      <c r="B7784" t="s">
        <v>28759</v>
      </c>
    </row>
    <row r="7785" spans="1:2" x14ac:dyDescent="0.3">
      <c r="A7785" s="1" t="s">
        <v>38998</v>
      </c>
      <c r="B7785" t="s">
        <v>28759</v>
      </c>
    </row>
    <row r="7786" spans="1:2" x14ac:dyDescent="0.3">
      <c r="A7786" s="1" t="s">
        <v>39104</v>
      </c>
      <c r="B7786" t="s">
        <v>28759</v>
      </c>
    </row>
    <row r="7787" spans="1:2" x14ac:dyDescent="0.3">
      <c r="A7787" s="1" t="s">
        <v>39102</v>
      </c>
      <c r="B7787" t="s">
        <v>28759</v>
      </c>
    </row>
    <row r="7788" spans="1:2" x14ac:dyDescent="0.3">
      <c r="A7788" s="1" t="s">
        <v>38555</v>
      </c>
      <c r="B7788" t="s">
        <v>28759</v>
      </c>
    </row>
    <row r="7789" spans="1:2" x14ac:dyDescent="0.3">
      <c r="A7789" s="1" t="s">
        <v>38313</v>
      </c>
      <c r="B7789" t="s">
        <v>28759</v>
      </c>
    </row>
    <row r="7790" spans="1:2" x14ac:dyDescent="0.3">
      <c r="A7790" s="1" t="s">
        <v>37739</v>
      </c>
      <c r="B7790" t="s">
        <v>28759</v>
      </c>
    </row>
    <row r="7791" spans="1:2" x14ac:dyDescent="0.3">
      <c r="A7791" s="1" t="s">
        <v>37713</v>
      </c>
      <c r="B7791" t="s">
        <v>28759</v>
      </c>
    </row>
    <row r="7792" spans="1:2" x14ac:dyDescent="0.3">
      <c r="A7792" s="1" t="s">
        <v>37607</v>
      </c>
      <c r="B7792" t="s">
        <v>28759</v>
      </c>
    </row>
    <row r="7793" spans="1:2" x14ac:dyDescent="0.3">
      <c r="A7793" s="1" t="s">
        <v>37239</v>
      </c>
      <c r="B7793" t="s">
        <v>28759</v>
      </c>
    </row>
    <row r="7794" spans="1:2" x14ac:dyDescent="0.3">
      <c r="A7794" s="1" t="s">
        <v>36768</v>
      </c>
      <c r="B7794" t="s">
        <v>28759</v>
      </c>
    </row>
    <row r="7795" spans="1:2" x14ac:dyDescent="0.3">
      <c r="A7795" s="1" t="s">
        <v>36764</v>
      </c>
      <c r="B7795" t="s">
        <v>28759</v>
      </c>
    </row>
    <row r="7796" spans="1:2" x14ac:dyDescent="0.3">
      <c r="A7796" s="1" t="s">
        <v>36464</v>
      </c>
      <c r="B7796" t="s">
        <v>28759</v>
      </c>
    </row>
    <row r="7797" spans="1:2" x14ac:dyDescent="0.3">
      <c r="A7797" s="1" t="s">
        <v>36409</v>
      </c>
      <c r="B7797" t="s">
        <v>28759</v>
      </c>
    </row>
    <row r="7798" spans="1:2" x14ac:dyDescent="0.3">
      <c r="A7798" s="1" t="s">
        <v>36344</v>
      </c>
      <c r="B7798" t="s">
        <v>28759</v>
      </c>
    </row>
    <row r="7799" spans="1:2" x14ac:dyDescent="0.3">
      <c r="A7799" s="1" t="s">
        <v>36031</v>
      </c>
      <c r="B7799" t="s">
        <v>28759</v>
      </c>
    </row>
    <row r="7800" spans="1:2" x14ac:dyDescent="0.3">
      <c r="A7800" s="1" t="s">
        <v>35998</v>
      </c>
      <c r="B7800" t="s">
        <v>28759</v>
      </c>
    </row>
    <row r="7801" spans="1:2" x14ac:dyDescent="0.3">
      <c r="A7801" s="1" t="s">
        <v>35725</v>
      </c>
      <c r="B7801" t="s">
        <v>28759</v>
      </c>
    </row>
    <row r="7802" spans="1:2" x14ac:dyDescent="0.3">
      <c r="A7802" s="1" t="s">
        <v>35160</v>
      </c>
      <c r="B7802" t="s">
        <v>28759</v>
      </c>
    </row>
    <row r="7803" spans="1:2" x14ac:dyDescent="0.3">
      <c r="A7803" s="1" t="s">
        <v>35021</v>
      </c>
      <c r="B7803" t="s">
        <v>28759</v>
      </c>
    </row>
    <row r="7804" spans="1:2" x14ac:dyDescent="0.3">
      <c r="A7804" s="1" t="s">
        <v>34610</v>
      </c>
      <c r="B7804" t="s">
        <v>28759</v>
      </c>
    </row>
    <row r="7805" spans="1:2" x14ac:dyDescent="0.3">
      <c r="A7805" s="1" t="s">
        <v>34609</v>
      </c>
      <c r="B7805" t="s">
        <v>28759</v>
      </c>
    </row>
    <row r="7806" spans="1:2" x14ac:dyDescent="0.3">
      <c r="A7806" s="1" t="s">
        <v>34555</v>
      </c>
      <c r="B7806" t="s">
        <v>28759</v>
      </c>
    </row>
    <row r="7807" spans="1:2" x14ac:dyDescent="0.3">
      <c r="A7807" s="1" t="s">
        <v>34454</v>
      </c>
      <c r="B7807" t="s">
        <v>28759</v>
      </c>
    </row>
    <row r="7808" spans="1:2" x14ac:dyDescent="0.3">
      <c r="A7808" s="1" t="s">
        <v>34256</v>
      </c>
      <c r="B7808" t="s">
        <v>28759</v>
      </c>
    </row>
    <row r="7809" spans="1:2" x14ac:dyDescent="0.3">
      <c r="A7809" s="1" t="s">
        <v>33661</v>
      </c>
      <c r="B7809" t="s">
        <v>28759</v>
      </c>
    </row>
    <row r="7810" spans="1:2" x14ac:dyDescent="0.3">
      <c r="A7810" s="1" t="s">
        <v>32760</v>
      </c>
      <c r="B7810" t="s">
        <v>28759</v>
      </c>
    </row>
    <row r="7811" spans="1:2" x14ac:dyDescent="0.3">
      <c r="A7811" s="1" t="s">
        <v>32718</v>
      </c>
      <c r="B7811" t="s">
        <v>28759</v>
      </c>
    </row>
    <row r="7812" spans="1:2" x14ac:dyDescent="0.3">
      <c r="A7812" s="1" t="s">
        <v>32693</v>
      </c>
      <c r="B7812" t="s">
        <v>28759</v>
      </c>
    </row>
    <row r="7813" spans="1:2" x14ac:dyDescent="0.3">
      <c r="A7813" s="1" t="s">
        <v>33178</v>
      </c>
      <c r="B7813" t="s">
        <v>28759</v>
      </c>
    </row>
    <row r="7814" spans="1:2" x14ac:dyDescent="0.3">
      <c r="A7814" s="1" t="s">
        <v>32440</v>
      </c>
      <c r="B7814" t="s">
        <v>28759</v>
      </c>
    </row>
    <row r="7815" spans="1:2" x14ac:dyDescent="0.3">
      <c r="A7815" s="1" t="s">
        <v>32338</v>
      </c>
      <c r="B7815" t="s">
        <v>28759</v>
      </c>
    </row>
    <row r="7816" spans="1:2" x14ac:dyDescent="0.3">
      <c r="A7816" s="1" t="s">
        <v>32151</v>
      </c>
      <c r="B7816" t="s">
        <v>28759</v>
      </c>
    </row>
    <row r="7817" spans="1:2" x14ac:dyDescent="0.3">
      <c r="A7817" s="1" t="s">
        <v>32150</v>
      </c>
      <c r="B7817" t="s">
        <v>28759</v>
      </c>
    </row>
    <row r="7818" spans="1:2" x14ac:dyDescent="0.3">
      <c r="A7818" s="1" t="s">
        <v>31778</v>
      </c>
      <c r="B7818" t="s">
        <v>28759</v>
      </c>
    </row>
    <row r="7819" spans="1:2" x14ac:dyDescent="0.3">
      <c r="A7819" s="1" t="s">
        <v>31626</v>
      </c>
      <c r="B7819" t="s">
        <v>28759</v>
      </c>
    </row>
    <row r="7820" spans="1:2" x14ac:dyDescent="0.3">
      <c r="A7820" s="1" t="s">
        <v>31557</v>
      </c>
      <c r="B7820" t="s">
        <v>28759</v>
      </c>
    </row>
    <row r="7821" spans="1:2" x14ac:dyDescent="0.3">
      <c r="A7821" s="1" t="s">
        <v>31194</v>
      </c>
      <c r="B7821" t="s">
        <v>28759</v>
      </c>
    </row>
    <row r="7822" spans="1:2" x14ac:dyDescent="0.3">
      <c r="A7822" s="1" t="s">
        <v>31139</v>
      </c>
      <c r="B7822" t="s">
        <v>28759</v>
      </c>
    </row>
    <row r="7823" spans="1:2" x14ac:dyDescent="0.3">
      <c r="A7823" s="1" t="s">
        <v>30711</v>
      </c>
      <c r="B7823" t="s">
        <v>28759</v>
      </c>
    </row>
    <row r="7824" spans="1:2" x14ac:dyDescent="0.3">
      <c r="A7824" s="1" t="s">
        <v>30603</v>
      </c>
      <c r="B7824" t="s">
        <v>28759</v>
      </c>
    </row>
    <row r="7825" spans="1:2" x14ac:dyDescent="0.3">
      <c r="A7825" s="1" t="s">
        <v>30541</v>
      </c>
      <c r="B7825" t="s">
        <v>28759</v>
      </c>
    </row>
    <row r="7826" spans="1:2" x14ac:dyDescent="0.3">
      <c r="A7826" s="1" t="s">
        <v>30406</v>
      </c>
      <c r="B7826" t="s">
        <v>28759</v>
      </c>
    </row>
    <row r="7827" spans="1:2" x14ac:dyDescent="0.3">
      <c r="A7827" s="1" t="s">
        <v>29848</v>
      </c>
      <c r="B7827" t="s">
        <v>28759</v>
      </c>
    </row>
    <row r="7828" spans="1:2" x14ac:dyDescent="0.3">
      <c r="A7828" s="1" t="s">
        <v>29642</v>
      </c>
      <c r="B7828" t="s">
        <v>28759</v>
      </c>
    </row>
    <row r="7829" spans="1:2" x14ac:dyDescent="0.3">
      <c r="A7829" s="1" t="s">
        <v>29521</v>
      </c>
      <c r="B7829" t="s">
        <v>28759</v>
      </c>
    </row>
    <row r="7830" spans="1:2" x14ac:dyDescent="0.3">
      <c r="A7830" s="1" t="s">
        <v>29520</v>
      </c>
      <c r="B7830" t="s">
        <v>28759</v>
      </c>
    </row>
    <row r="7831" spans="1:2" x14ac:dyDescent="0.3">
      <c r="A7831" s="1" t="s">
        <v>29435</v>
      </c>
      <c r="B7831" t="s">
        <v>28759</v>
      </c>
    </row>
    <row r="7832" spans="1:2" x14ac:dyDescent="0.3">
      <c r="A7832" s="1" t="s">
        <v>29374</v>
      </c>
      <c r="B7832" t="s">
        <v>28759</v>
      </c>
    </row>
    <row r="7833" spans="1:2" x14ac:dyDescent="0.3">
      <c r="A7833" s="1" t="s">
        <v>29279</v>
      </c>
      <c r="B7833" t="s">
        <v>28759</v>
      </c>
    </row>
    <row r="7834" spans="1:2" x14ac:dyDescent="0.3">
      <c r="A7834" s="1" t="s">
        <v>29132</v>
      </c>
      <c r="B7834" t="s">
        <v>28759</v>
      </c>
    </row>
    <row r="7835" spans="1:2" x14ac:dyDescent="0.3">
      <c r="A7835" s="1" t="s">
        <v>28844</v>
      </c>
      <c r="B7835" t="s">
        <v>28759</v>
      </c>
    </row>
    <row r="7836" spans="1:2" x14ac:dyDescent="0.3">
      <c r="A7836" s="1" t="s">
        <v>28758</v>
      </c>
      <c r="B7836" t="s">
        <v>28759</v>
      </c>
    </row>
    <row r="7837" spans="1:2" x14ac:dyDescent="0.3">
      <c r="A7837" s="1" t="s">
        <v>44777</v>
      </c>
      <c r="B7837" t="s">
        <v>29041</v>
      </c>
    </row>
    <row r="7838" spans="1:2" x14ac:dyDescent="0.3">
      <c r="A7838" s="1" t="s">
        <v>44566</v>
      </c>
      <c r="B7838" t="s">
        <v>29041</v>
      </c>
    </row>
    <row r="7839" spans="1:2" x14ac:dyDescent="0.3">
      <c r="A7839" s="1" t="s">
        <v>44551</v>
      </c>
      <c r="B7839" t="s">
        <v>29041</v>
      </c>
    </row>
    <row r="7840" spans="1:2" x14ac:dyDescent="0.3">
      <c r="A7840" s="1" t="s">
        <v>44351</v>
      </c>
      <c r="B7840" t="s">
        <v>29041</v>
      </c>
    </row>
    <row r="7841" spans="1:2" x14ac:dyDescent="0.3">
      <c r="A7841" s="1" t="s">
        <v>45642</v>
      </c>
      <c r="B7841" t="s">
        <v>29041</v>
      </c>
    </row>
    <row r="7842" spans="1:2" x14ac:dyDescent="0.3">
      <c r="A7842" s="1" t="s">
        <v>45513</v>
      </c>
      <c r="B7842" t="s">
        <v>29041</v>
      </c>
    </row>
    <row r="7843" spans="1:2" x14ac:dyDescent="0.3">
      <c r="A7843" s="1" t="s">
        <v>45089</v>
      </c>
      <c r="B7843" t="s">
        <v>29041</v>
      </c>
    </row>
    <row r="7844" spans="1:2" x14ac:dyDescent="0.3">
      <c r="A7844" s="1" t="s">
        <v>45084</v>
      </c>
      <c r="B7844" t="s">
        <v>29041</v>
      </c>
    </row>
    <row r="7845" spans="1:2" x14ac:dyDescent="0.3">
      <c r="A7845" s="1" t="s">
        <v>45082</v>
      </c>
      <c r="B7845" t="s">
        <v>29041</v>
      </c>
    </row>
    <row r="7846" spans="1:2" x14ac:dyDescent="0.3">
      <c r="A7846" s="1" t="s">
        <v>45131</v>
      </c>
      <c r="B7846" t="s">
        <v>29041</v>
      </c>
    </row>
    <row r="7847" spans="1:2" x14ac:dyDescent="0.3">
      <c r="A7847" s="1" t="s">
        <v>45130</v>
      </c>
      <c r="B7847" t="s">
        <v>29041</v>
      </c>
    </row>
    <row r="7848" spans="1:2" x14ac:dyDescent="0.3">
      <c r="A7848" s="1" t="s">
        <v>44859</v>
      </c>
      <c r="B7848" t="s">
        <v>29041</v>
      </c>
    </row>
    <row r="7849" spans="1:2" x14ac:dyDescent="0.3">
      <c r="A7849" s="1" t="s">
        <v>46024</v>
      </c>
      <c r="B7849" t="s">
        <v>29041</v>
      </c>
    </row>
    <row r="7850" spans="1:2" x14ac:dyDescent="0.3">
      <c r="A7850" s="1" t="s">
        <v>46019</v>
      </c>
      <c r="B7850" t="s">
        <v>29041</v>
      </c>
    </row>
    <row r="7851" spans="1:2" x14ac:dyDescent="0.3">
      <c r="A7851" s="1" t="s">
        <v>43723</v>
      </c>
      <c r="B7851" t="s">
        <v>29041</v>
      </c>
    </row>
    <row r="7852" spans="1:2" x14ac:dyDescent="0.3">
      <c r="A7852" s="1" t="s">
        <v>43596</v>
      </c>
      <c r="B7852" t="s">
        <v>29041</v>
      </c>
    </row>
    <row r="7853" spans="1:2" x14ac:dyDescent="0.3">
      <c r="A7853" s="1" t="s">
        <v>43283</v>
      </c>
      <c r="B7853" t="s">
        <v>29041</v>
      </c>
    </row>
    <row r="7854" spans="1:2" x14ac:dyDescent="0.3">
      <c r="A7854" s="1" t="s">
        <v>43240</v>
      </c>
      <c r="B7854" t="s">
        <v>29041</v>
      </c>
    </row>
    <row r="7855" spans="1:2" x14ac:dyDescent="0.3">
      <c r="A7855" s="1" t="s">
        <v>43166</v>
      </c>
      <c r="B7855" t="s">
        <v>29041</v>
      </c>
    </row>
    <row r="7856" spans="1:2" x14ac:dyDescent="0.3">
      <c r="A7856" s="1" t="s">
        <v>43059</v>
      </c>
      <c r="B7856" t="s">
        <v>29041</v>
      </c>
    </row>
    <row r="7857" spans="1:2" x14ac:dyDescent="0.3">
      <c r="A7857" s="1" t="s">
        <v>43008</v>
      </c>
      <c r="B7857" t="s">
        <v>29041</v>
      </c>
    </row>
    <row r="7858" spans="1:2" x14ac:dyDescent="0.3">
      <c r="A7858" s="1" t="s">
        <v>42950</v>
      </c>
      <c r="B7858" t="s">
        <v>29041</v>
      </c>
    </row>
    <row r="7859" spans="1:2" x14ac:dyDescent="0.3">
      <c r="A7859" s="1" t="s">
        <v>42886</v>
      </c>
      <c r="B7859" t="s">
        <v>29041</v>
      </c>
    </row>
    <row r="7860" spans="1:2" x14ac:dyDescent="0.3">
      <c r="A7860" s="1" t="s">
        <v>42881</v>
      </c>
      <c r="B7860" t="s">
        <v>29041</v>
      </c>
    </row>
    <row r="7861" spans="1:2" x14ac:dyDescent="0.3">
      <c r="A7861" s="1" t="s">
        <v>42855</v>
      </c>
      <c r="B7861" t="s">
        <v>29041</v>
      </c>
    </row>
    <row r="7862" spans="1:2" x14ac:dyDescent="0.3">
      <c r="A7862" s="1" t="s">
        <v>42771</v>
      </c>
      <c r="B7862" t="s">
        <v>29041</v>
      </c>
    </row>
    <row r="7863" spans="1:2" x14ac:dyDescent="0.3">
      <c r="A7863" s="1" t="s">
        <v>42712</v>
      </c>
      <c r="B7863" t="s">
        <v>29041</v>
      </c>
    </row>
    <row r="7864" spans="1:2" x14ac:dyDescent="0.3">
      <c r="A7864" s="1" t="s">
        <v>42709</v>
      </c>
      <c r="B7864" t="s">
        <v>29041</v>
      </c>
    </row>
    <row r="7865" spans="1:2" x14ac:dyDescent="0.3">
      <c r="A7865" s="1" t="s">
        <v>42687</v>
      </c>
      <c r="B7865" t="s">
        <v>29041</v>
      </c>
    </row>
    <row r="7866" spans="1:2" x14ac:dyDescent="0.3">
      <c r="A7866" s="1" t="s">
        <v>42588</v>
      </c>
      <c r="B7866" t="s">
        <v>29041</v>
      </c>
    </row>
    <row r="7867" spans="1:2" x14ac:dyDescent="0.3">
      <c r="A7867" s="1" t="s">
        <v>42582</v>
      </c>
      <c r="B7867" t="s">
        <v>29041</v>
      </c>
    </row>
    <row r="7868" spans="1:2" x14ac:dyDescent="0.3">
      <c r="A7868" s="1" t="s">
        <v>42573</v>
      </c>
      <c r="B7868" t="s">
        <v>29041</v>
      </c>
    </row>
    <row r="7869" spans="1:2" x14ac:dyDescent="0.3">
      <c r="A7869" s="1" t="s">
        <v>42572</v>
      </c>
      <c r="B7869" t="s">
        <v>29041</v>
      </c>
    </row>
    <row r="7870" spans="1:2" x14ac:dyDescent="0.3">
      <c r="A7870" s="1" t="s">
        <v>42559</v>
      </c>
      <c r="B7870" t="s">
        <v>29041</v>
      </c>
    </row>
    <row r="7871" spans="1:2" x14ac:dyDescent="0.3">
      <c r="A7871" s="1" t="s">
        <v>42226</v>
      </c>
      <c r="B7871" t="s">
        <v>29041</v>
      </c>
    </row>
    <row r="7872" spans="1:2" x14ac:dyDescent="0.3">
      <c r="A7872" s="1" t="s">
        <v>42171</v>
      </c>
      <c r="B7872" t="s">
        <v>29041</v>
      </c>
    </row>
    <row r="7873" spans="1:2" x14ac:dyDescent="0.3">
      <c r="A7873" s="1" t="s">
        <v>42108</v>
      </c>
      <c r="B7873" t="s">
        <v>29041</v>
      </c>
    </row>
    <row r="7874" spans="1:2" x14ac:dyDescent="0.3">
      <c r="A7874" s="1" t="s">
        <v>42083</v>
      </c>
      <c r="B7874" t="s">
        <v>29041</v>
      </c>
    </row>
    <row r="7875" spans="1:2" x14ac:dyDescent="0.3">
      <c r="A7875" s="1" t="s">
        <v>42007</v>
      </c>
      <c r="B7875" t="s">
        <v>29041</v>
      </c>
    </row>
    <row r="7876" spans="1:2" x14ac:dyDescent="0.3">
      <c r="A7876" s="1" t="s">
        <v>41949</v>
      </c>
      <c r="B7876" t="s">
        <v>29041</v>
      </c>
    </row>
    <row r="7877" spans="1:2" x14ac:dyDescent="0.3">
      <c r="A7877" s="1" t="s">
        <v>41914</v>
      </c>
      <c r="B7877" t="s">
        <v>29041</v>
      </c>
    </row>
    <row r="7878" spans="1:2" x14ac:dyDescent="0.3">
      <c r="A7878" s="1" t="s">
        <v>41913</v>
      </c>
      <c r="B7878" t="s">
        <v>29041</v>
      </c>
    </row>
    <row r="7879" spans="1:2" x14ac:dyDescent="0.3">
      <c r="A7879" s="1" t="s">
        <v>41843</v>
      </c>
      <c r="B7879" t="s">
        <v>29041</v>
      </c>
    </row>
    <row r="7880" spans="1:2" x14ac:dyDescent="0.3">
      <c r="A7880" s="1" t="s">
        <v>41683</v>
      </c>
      <c r="B7880" t="s">
        <v>29041</v>
      </c>
    </row>
    <row r="7881" spans="1:2" x14ac:dyDescent="0.3">
      <c r="A7881" s="1" t="s">
        <v>41521</v>
      </c>
      <c r="B7881" t="s">
        <v>29041</v>
      </c>
    </row>
    <row r="7882" spans="1:2" x14ac:dyDescent="0.3">
      <c r="A7882" s="1" t="s">
        <v>41505</v>
      </c>
      <c r="B7882" t="s">
        <v>29041</v>
      </c>
    </row>
    <row r="7883" spans="1:2" x14ac:dyDescent="0.3">
      <c r="A7883" s="1" t="s">
        <v>41288</v>
      </c>
      <c r="B7883" t="s">
        <v>29041</v>
      </c>
    </row>
    <row r="7884" spans="1:2" x14ac:dyDescent="0.3">
      <c r="A7884" s="1" t="s">
        <v>41281</v>
      </c>
      <c r="B7884" t="s">
        <v>29041</v>
      </c>
    </row>
    <row r="7885" spans="1:2" x14ac:dyDescent="0.3">
      <c r="A7885" s="1" t="s">
        <v>40869</v>
      </c>
      <c r="B7885" t="s">
        <v>29041</v>
      </c>
    </row>
    <row r="7886" spans="1:2" x14ac:dyDescent="0.3">
      <c r="A7886" s="1" t="s">
        <v>40772</v>
      </c>
      <c r="B7886" t="s">
        <v>29041</v>
      </c>
    </row>
    <row r="7887" spans="1:2" x14ac:dyDescent="0.3">
      <c r="A7887" s="1" t="s">
        <v>40695</v>
      </c>
      <c r="B7887" t="s">
        <v>29041</v>
      </c>
    </row>
    <row r="7888" spans="1:2" x14ac:dyDescent="0.3">
      <c r="A7888" s="1" t="s">
        <v>40596</v>
      </c>
      <c r="B7888" t="s">
        <v>29041</v>
      </c>
    </row>
    <row r="7889" spans="1:2" x14ac:dyDescent="0.3">
      <c r="A7889" s="1" t="s">
        <v>40503</v>
      </c>
      <c r="B7889" t="s">
        <v>29041</v>
      </c>
    </row>
    <row r="7890" spans="1:2" x14ac:dyDescent="0.3">
      <c r="A7890" s="1" t="s">
        <v>40332</v>
      </c>
      <c r="B7890" t="s">
        <v>29041</v>
      </c>
    </row>
    <row r="7891" spans="1:2" x14ac:dyDescent="0.3">
      <c r="A7891" s="1" t="s">
        <v>40264</v>
      </c>
      <c r="B7891" t="s">
        <v>29041</v>
      </c>
    </row>
    <row r="7892" spans="1:2" x14ac:dyDescent="0.3">
      <c r="A7892" s="1" t="s">
        <v>40084</v>
      </c>
      <c r="B7892" t="s">
        <v>29041</v>
      </c>
    </row>
    <row r="7893" spans="1:2" x14ac:dyDescent="0.3">
      <c r="A7893" s="1" t="s">
        <v>40054</v>
      </c>
      <c r="B7893" t="s">
        <v>29041</v>
      </c>
    </row>
    <row r="7894" spans="1:2" x14ac:dyDescent="0.3">
      <c r="A7894" s="1" t="s">
        <v>40042</v>
      </c>
      <c r="B7894" t="s">
        <v>29041</v>
      </c>
    </row>
    <row r="7895" spans="1:2" x14ac:dyDescent="0.3">
      <c r="A7895" s="1" t="s">
        <v>39671</v>
      </c>
      <c r="B7895" t="s">
        <v>29041</v>
      </c>
    </row>
    <row r="7896" spans="1:2" x14ac:dyDescent="0.3">
      <c r="A7896" s="1" t="s">
        <v>39669</v>
      </c>
      <c r="B7896" t="s">
        <v>29041</v>
      </c>
    </row>
    <row r="7897" spans="1:2" x14ac:dyDescent="0.3">
      <c r="A7897" s="1" t="s">
        <v>38850</v>
      </c>
      <c r="B7897" t="s">
        <v>29041</v>
      </c>
    </row>
    <row r="7898" spans="1:2" x14ac:dyDescent="0.3">
      <c r="A7898" s="1" t="s">
        <v>38837</v>
      </c>
      <c r="B7898" t="s">
        <v>29041</v>
      </c>
    </row>
    <row r="7899" spans="1:2" x14ac:dyDescent="0.3">
      <c r="A7899" s="1" t="s">
        <v>38844</v>
      </c>
      <c r="B7899" t="s">
        <v>29041</v>
      </c>
    </row>
    <row r="7900" spans="1:2" x14ac:dyDescent="0.3">
      <c r="A7900" s="1" t="s">
        <v>38948</v>
      </c>
      <c r="B7900" t="s">
        <v>29041</v>
      </c>
    </row>
    <row r="7901" spans="1:2" x14ac:dyDescent="0.3">
      <c r="A7901" s="1" t="s">
        <v>39109</v>
      </c>
      <c r="B7901" t="s">
        <v>29041</v>
      </c>
    </row>
    <row r="7902" spans="1:2" x14ac:dyDescent="0.3">
      <c r="A7902" s="1" t="s">
        <v>39087</v>
      </c>
      <c r="B7902" t="s">
        <v>29041</v>
      </c>
    </row>
    <row r="7903" spans="1:2" x14ac:dyDescent="0.3">
      <c r="A7903" s="1" t="s">
        <v>39033</v>
      </c>
      <c r="B7903" t="s">
        <v>29041</v>
      </c>
    </row>
    <row r="7904" spans="1:2" x14ac:dyDescent="0.3">
      <c r="A7904" s="1" t="s">
        <v>38625</v>
      </c>
      <c r="B7904" t="s">
        <v>29041</v>
      </c>
    </row>
    <row r="7905" spans="1:2" x14ac:dyDescent="0.3">
      <c r="A7905" s="1" t="s">
        <v>38285</v>
      </c>
      <c r="B7905" t="s">
        <v>29041</v>
      </c>
    </row>
    <row r="7906" spans="1:2" x14ac:dyDescent="0.3">
      <c r="A7906" s="1" t="s">
        <v>38257</v>
      </c>
      <c r="B7906" t="s">
        <v>29041</v>
      </c>
    </row>
    <row r="7907" spans="1:2" x14ac:dyDescent="0.3">
      <c r="A7907" s="1" t="s">
        <v>37776</v>
      </c>
      <c r="B7907" t="s">
        <v>29041</v>
      </c>
    </row>
    <row r="7908" spans="1:2" x14ac:dyDescent="0.3">
      <c r="A7908" s="1" t="s">
        <v>37762</v>
      </c>
      <c r="B7908" t="s">
        <v>29041</v>
      </c>
    </row>
    <row r="7909" spans="1:2" x14ac:dyDescent="0.3">
      <c r="A7909" s="1" t="s">
        <v>37746</v>
      </c>
      <c r="B7909" t="s">
        <v>29041</v>
      </c>
    </row>
    <row r="7910" spans="1:2" x14ac:dyDescent="0.3">
      <c r="A7910" s="1" t="s">
        <v>37707</v>
      </c>
      <c r="B7910" t="s">
        <v>29041</v>
      </c>
    </row>
    <row r="7911" spans="1:2" x14ac:dyDescent="0.3">
      <c r="A7911" s="1" t="s">
        <v>37688</v>
      </c>
      <c r="B7911" t="s">
        <v>29041</v>
      </c>
    </row>
    <row r="7912" spans="1:2" x14ac:dyDescent="0.3">
      <c r="A7912" s="1" t="s">
        <v>37687</v>
      </c>
      <c r="B7912" t="s">
        <v>29041</v>
      </c>
    </row>
    <row r="7913" spans="1:2" x14ac:dyDescent="0.3">
      <c r="A7913" s="1" t="s">
        <v>37635</v>
      </c>
      <c r="B7913" t="s">
        <v>29041</v>
      </c>
    </row>
    <row r="7914" spans="1:2" x14ac:dyDescent="0.3">
      <c r="A7914" s="1" t="s">
        <v>37593</v>
      </c>
      <c r="B7914" t="s">
        <v>29041</v>
      </c>
    </row>
    <row r="7915" spans="1:2" x14ac:dyDescent="0.3">
      <c r="A7915" s="1" t="s">
        <v>37322</v>
      </c>
      <c r="B7915" t="s">
        <v>29041</v>
      </c>
    </row>
    <row r="7916" spans="1:2" x14ac:dyDescent="0.3">
      <c r="A7916" s="1" t="s">
        <v>37288</v>
      </c>
      <c r="B7916" t="s">
        <v>29041</v>
      </c>
    </row>
    <row r="7917" spans="1:2" x14ac:dyDescent="0.3">
      <c r="A7917" s="1" t="s">
        <v>37194</v>
      </c>
      <c r="B7917" t="s">
        <v>29041</v>
      </c>
    </row>
    <row r="7918" spans="1:2" x14ac:dyDescent="0.3">
      <c r="A7918" s="1" t="s">
        <v>36966</v>
      </c>
      <c r="B7918" t="s">
        <v>29041</v>
      </c>
    </row>
    <row r="7919" spans="1:2" x14ac:dyDescent="0.3">
      <c r="A7919" s="1" t="s">
        <v>36952</v>
      </c>
      <c r="B7919" t="s">
        <v>29041</v>
      </c>
    </row>
    <row r="7920" spans="1:2" x14ac:dyDescent="0.3">
      <c r="A7920" s="1" t="s">
        <v>36951</v>
      </c>
      <c r="B7920" t="s">
        <v>29041</v>
      </c>
    </row>
    <row r="7921" spans="1:2" x14ac:dyDescent="0.3">
      <c r="A7921" s="1" t="s">
        <v>36998</v>
      </c>
      <c r="B7921" t="s">
        <v>29041</v>
      </c>
    </row>
    <row r="7922" spans="1:2" x14ac:dyDescent="0.3">
      <c r="A7922" s="1" t="s">
        <v>36816</v>
      </c>
      <c r="B7922" t="s">
        <v>29041</v>
      </c>
    </row>
    <row r="7923" spans="1:2" x14ac:dyDescent="0.3">
      <c r="A7923" s="1" t="s">
        <v>36688</v>
      </c>
      <c r="B7923" t="s">
        <v>29041</v>
      </c>
    </row>
    <row r="7924" spans="1:2" x14ac:dyDescent="0.3">
      <c r="A7924" s="1" t="s">
        <v>36661</v>
      </c>
      <c r="B7924" t="s">
        <v>29041</v>
      </c>
    </row>
    <row r="7925" spans="1:2" x14ac:dyDescent="0.3">
      <c r="A7925" s="1" t="s">
        <v>36430</v>
      </c>
      <c r="B7925" t="s">
        <v>29041</v>
      </c>
    </row>
    <row r="7926" spans="1:2" x14ac:dyDescent="0.3">
      <c r="A7926" s="1" t="s">
        <v>36428</v>
      </c>
      <c r="B7926" t="s">
        <v>29041</v>
      </c>
    </row>
    <row r="7927" spans="1:2" x14ac:dyDescent="0.3">
      <c r="A7927" s="1" t="s">
        <v>36401</v>
      </c>
      <c r="B7927" t="s">
        <v>29041</v>
      </c>
    </row>
    <row r="7928" spans="1:2" x14ac:dyDescent="0.3">
      <c r="A7928" s="1" t="s">
        <v>36306</v>
      </c>
      <c r="B7928" t="s">
        <v>29041</v>
      </c>
    </row>
    <row r="7929" spans="1:2" x14ac:dyDescent="0.3">
      <c r="A7929" s="1" t="s">
        <v>36282</v>
      </c>
      <c r="B7929" t="s">
        <v>29041</v>
      </c>
    </row>
    <row r="7930" spans="1:2" x14ac:dyDescent="0.3">
      <c r="A7930" s="1" t="s">
        <v>36248</v>
      </c>
      <c r="B7930" t="s">
        <v>29041</v>
      </c>
    </row>
    <row r="7931" spans="1:2" x14ac:dyDescent="0.3">
      <c r="A7931" s="1" t="s">
        <v>36147</v>
      </c>
      <c r="B7931" t="s">
        <v>29041</v>
      </c>
    </row>
    <row r="7932" spans="1:2" x14ac:dyDescent="0.3">
      <c r="A7932" s="1" t="s">
        <v>36141</v>
      </c>
      <c r="B7932" t="s">
        <v>29041</v>
      </c>
    </row>
    <row r="7933" spans="1:2" x14ac:dyDescent="0.3">
      <c r="A7933" s="1" t="s">
        <v>36100</v>
      </c>
      <c r="B7933" t="s">
        <v>29041</v>
      </c>
    </row>
    <row r="7934" spans="1:2" x14ac:dyDescent="0.3">
      <c r="A7934" s="1" t="s">
        <v>35936</v>
      </c>
      <c r="B7934" t="s">
        <v>29041</v>
      </c>
    </row>
    <row r="7935" spans="1:2" x14ac:dyDescent="0.3">
      <c r="A7935" s="1" t="s">
        <v>35763</v>
      </c>
      <c r="B7935" t="s">
        <v>29041</v>
      </c>
    </row>
    <row r="7936" spans="1:2" x14ac:dyDescent="0.3">
      <c r="A7936" s="1" t="s">
        <v>35590</v>
      </c>
      <c r="B7936" t="s">
        <v>29041</v>
      </c>
    </row>
    <row r="7937" spans="1:2" x14ac:dyDescent="0.3">
      <c r="A7937" s="1" t="s">
        <v>35573</v>
      </c>
      <c r="B7937" t="s">
        <v>29041</v>
      </c>
    </row>
    <row r="7938" spans="1:2" x14ac:dyDescent="0.3">
      <c r="A7938" s="1" t="s">
        <v>35141</v>
      </c>
      <c r="B7938" t="s">
        <v>29041</v>
      </c>
    </row>
    <row r="7939" spans="1:2" x14ac:dyDescent="0.3">
      <c r="A7939" s="1" t="s">
        <v>35123</v>
      </c>
      <c r="B7939" t="s">
        <v>29041</v>
      </c>
    </row>
    <row r="7940" spans="1:2" x14ac:dyDescent="0.3">
      <c r="A7940" s="1" t="s">
        <v>34907</v>
      </c>
      <c r="B7940" t="s">
        <v>29041</v>
      </c>
    </row>
    <row r="7941" spans="1:2" x14ac:dyDescent="0.3">
      <c r="A7941" s="1" t="s">
        <v>34750</v>
      </c>
      <c r="B7941" t="s">
        <v>29041</v>
      </c>
    </row>
    <row r="7942" spans="1:2" x14ac:dyDescent="0.3">
      <c r="A7942" s="1" t="s">
        <v>34723</v>
      </c>
      <c r="B7942" t="s">
        <v>29041</v>
      </c>
    </row>
    <row r="7943" spans="1:2" x14ac:dyDescent="0.3">
      <c r="A7943" s="1" t="s">
        <v>34672</v>
      </c>
      <c r="B7943" t="s">
        <v>29041</v>
      </c>
    </row>
    <row r="7944" spans="1:2" x14ac:dyDescent="0.3">
      <c r="A7944" s="1" t="s">
        <v>34567</v>
      </c>
      <c r="B7944" t="s">
        <v>29041</v>
      </c>
    </row>
    <row r="7945" spans="1:2" x14ac:dyDescent="0.3">
      <c r="A7945" s="1" t="s">
        <v>34558</v>
      </c>
      <c r="B7945" t="s">
        <v>29041</v>
      </c>
    </row>
    <row r="7946" spans="1:2" x14ac:dyDescent="0.3">
      <c r="A7946" s="1" t="s">
        <v>34529</v>
      </c>
      <c r="B7946" t="s">
        <v>29041</v>
      </c>
    </row>
    <row r="7947" spans="1:2" x14ac:dyDescent="0.3">
      <c r="A7947" s="1" t="s">
        <v>34315</v>
      </c>
      <c r="B7947" t="s">
        <v>29041</v>
      </c>
    </row>
    <row r="7948" spans="1:2" x14ac:dyDescent="0.3">
      <c r="A7948" s="1" t="s">
        <v>34291</v>
      </c>
      <c r="B7948" t="s">
        <v>29041</v>
      </c>
    </row>
    <row r="7949" spans="1:2" x14ac:dyDescent="0.3">
      <c r="A7949" s="1" t="s">
        <v>34138</v>
      </c>
      <c r="B7949" t="s">
        <v>29041</v>
      </c>
    </row>
    <row r="7950" spans="1:2" x14ac:dyDescent="0.3">
      <c r="A7950" s="1" t="s">
        <v>34125</v>
      </c>
      <c r="B7950" t="s">
        <v>29041</v>
      </c>
    </row>
    <row r="7951" spans="1:2" x14ac:dyDescent="0.3">
      <c r="A7951" s="1" t="s">
        <v>34124</v>
      </c>
      <c r="B7951" t="s">
        <v>29041</v>
      </c>
    </row>
    <row r="7952" spans="1:2" x14ac:dyDescent="0.3">
      <c r="A7952" s="1" t="s">
        <v>34115</v>
      </c>
      <c r="B7952" t="s">
        <v>29041</v>
      </c>
    </row>
    <row r="7953" spans="1:2" x14ac:dyDescent="0.3">
      <c r="A7953" s="1" t="s">
        <v>33914</v>
      </c>
      <c r="B7953" t="s">
        <v>29041</v>
      </c>
    </row>
    <row r="7954" spans="1:2" x14ac:dyDescent="0.3">
      <c r="A7954" s="1" t="s">
        <v>33904</v>
      </c>
      <c r="B7954" t="s">
        <v>29041</v>
      </c>
    </row>
    <row r="7955" spans="1:2" x14ac:dyDescent="0.3">
      <c r="A7955" s="1" t="s">
        <v>33787</v>
      </c>
      <c r="B7955" t="s">
        <v>29041</v>
      </c>
    </row>
    <row r="7956" spans="1:2" x14ac:dyDescent="0.3">
      <c r="A7956" s="1" t="s">
        <v>33618</v>
      </c>
      <c r="B7956" t="s">
        <v>29041</v>
      </c>
    </row>
    <row r="7957" spans="1:2" x14ac:dyDescent="0.3">
      <c r="A7957" s="1" t="s">
        <v>32961</v>
      </c>
      <c r="B7957" t="s">
        <v>29041</v>
      </c>
    </row>
    <row r="7958" spans="1:2" x14ac:dyDescent="0.3">
      <c r="A7958" s="1" t="s">
        <v>32900</v>
      </c>
      <c r="B7958" t="s">
        <v>29041</v>
      </c>
    </row>
    <row r="7959" spans="1:2" x14ac:dyDescent="0.3">
      <c r="A7959" s="1" t="s">
        <v>32650</v>
      </c>
      <c r="B7959" t="s">
        <v>29041</v>
      </c>
    </row>
    <row r="7960" spans="1:2" x14ac:dyDescent="0.3">
      <c r="A7960" s="1" t="s">
        <v>32598</v>
      </c>
      <c r="B7960" t="s">
        <v>29041</v>
      </c>
    </row>
    <row r="7961" spans="1:2" x14ac:dyDescent="0.3">
      <c r="A7961" s="1" t="s">
        <v>33096</v>
      </c>
      <c r="B7961" t="s">
        <v>29041</v>
      </c>
    </row>
    <row r="7962" spans="1:2" x14ac:dyDescent="0.3">
      <c r="A7962" s="1" t="s">
        <v>33085</v>
      </c>
      <c r="B7962" t="s">
        <v>29041</v>
      </c>
    </row>
    <row r="7963" spans="1:2" x14ac:dyDescent="0.3">
      <c r="A7963" s="1" t="s">
        <v>33194</v>
      </c>
      <c r="B7963" t="s">
        <v>29041</v>
      </c>
    </row>
    <row r="7964" spans="1:2" x14ac:dyDescent="0.3">
      <c r="A7964" s="1" t="s">
        <v>32481</v>
      </c>
      <c r="B7964" t="s">
        <v>29041</v>
      </c>
    </row>
    <row r="7965" spans="1:2" x14ac:dyDescent="0.3">
      <c r="A7965" s="1" t="s">
        <v>32397</v>
      </c>
      <c r="B7965" t="s">
        <v>29041</v>
      </c>
    </row>
    <row r="7966" spans="1:2" x14ac:dyDescent="0.3">
      <c r="A7966" s="1" t="s">
        <v>32320</v>
      </c>
      <c r="B7966" t="s">
        <v>29041</v>
      </c>
    </row>
    <row r="7967" spans="1:2" x14ac:dyDescent="0.3">
      <c r="A7967" s="1" t="s">
        <v>31918</v>
      </c>
      <c r="B7967" t="s">
        <v>29041</v>
      </c>
    </row>
    <row r="7968" spans="1:2" x14ac:dyDescent="0.3">
      <c r="A7968" s="1" t="s">
        <v>31873</v>
      </c>
      <c r="B7968" t="s">
        <v>29041</v>
      </c>
    </row>
    <row r="7969" spans="1:2" x14ac:dyDescent="0.3">
      <c r="A7969" s="1" t="s">
        <v>31860</v>
      </c>
      <c r="B7969" t="s">
        <v>29041</v>
      </c>
    </row>
    <row r="7970" spans="1:2" x14ac:dyDescent="0.3">
      <c r="A7970" s="1" t="s">
        <v>31620</v>
      </c>
      <c r="B7970" t="s">
        <v>29041</v>
      </c>
    </row>
    <row r="7971" spans="1:2" x14ac:dyDescent="0.3">
      <c r="A7971" s="1" t="s">
        <v>31401</v>
      </c>
      <c r="B7971" t="s">
        <v>29041</v>
      </c>
    </row>
    <row r="7972" spans="1:2" x14ac:dyDescent="0.3">
      <c r="A7972" s="1" t="s">
        <v>31249</v>
      </c>
      <c r="B7972" t="s">
        <v>29041</v>
      </c>
    </row>
    <row r="7973" spans="1:2" x14ac:dyDescent="0.3">
      <c r="A7973" s="1" t="s">
        <v>31241</v>
      </c>
      <c r="B7973" t="s">
        <v>29041</v>
      </c>
    </row>
    <row r="7974" spans="1:2" x14ac:dyDescent="0.3">
      <c r="A7974" s="1" t="s">
        <v>31179</v>
      </c>
      <c r="B7974" t="s">
        <v>29041</v>
      </c>
    </row>
    <row r="7975" spans="1:2" x14ac:dyDescent="0.3">
      <c r="A7975" s="1" t="s">
        <v>30977</v>
      </c>
      <c r="B7975" t="s">
        <v>29041</v>
      </c>
    </row>
    <row r="7976" spans="1:2" x14ac:dyDescent="0.3">
      <c r="A7976" s="1" t="s">
        <v>30872</v>
      </c>
      <c r="B7976" t="s">
        <v>29041</v>
      </c>
    </row>
    <row r="7977" spans="1:2" x14ac:dyDescent="0.3">
      <c r="A7977" s="1" t="s">
        <v>30699</v>
      </c>
      <c r="B7977" t="s">
        <v>29041</v>
      </c>
    </row>
    <row r="7978" spans="1:2" x14ac:dyDescent="0.3">
      <c r="A7978" s="1" t="s">
        <v>30607</v>
      </c>
      <c r="B7978" t="s">
        <v>29041</v>
      </c>
    </row>
    <row r="7979" spans="1:2" x14ac:dyDescent="0.3">
      <c r="A7979" s="1" t="s">
        <v>30520</v>
      </c>
      <c r="B7979" t="s">
        <v>29041</v>
      </c>
    </row>
    <row r="7980" spans="1:2" x14ac:dyDescent="0.3">
      <c r="A7980" s="1" t="s">
        <v>30118</v>
      </c>
      <c r="B7980" t="s">
        <v>29041</v>
      </c>
    </row>
    <row r="7981" spans="1:2" x14ac:dyDescent="0.3">
      <c r="A7981" s="1" t="s">
        <v>30016</v>
      </c>
      <c r="B7981" t="s">
        <v>29041</v>
      </c>
    </row>
    <row r="7982" spans="1:2" x14ac:dyDescent="0.3">
      <c r="A7982" s="1" t="s">
        <v>29947</v>
      </c>
      <c r="B7982" t="s">
        <v>29041</v>
      </c>
    </row>
    <row r="7983" spans="1:2" x14ac:dyDescent="0.3">
      <c r="A7983" s="1" t="s">
        <v>29938</v>
      </c>
      <c r="B7983" t="s">
        <v>29041</v>
      </c>
    </row>
    <row r="7984" spans="1:2" x14ac:dyDescent="0.3">
      <c r="A7984" s="1" t="s">
        <v>29912</v>
      </c>
      <c r="B7984" t="s">
        <v>29041</v>
      </c>
    </row>
    <row r="7985" spans="1:2" x14ac:dyDescent="0.3">
      <c r="A7985" s="1" t="s">
        <v>29897</v>
      </c>
      <c r="B7985" t="s">
        <v>29041</v>
      </c>
    </row>
    <row r="7986" spans="1:2" x14ac:dyDescent="0.3">
      <c r="A7986" s="1" t="s">
        <v>29887</v>
      </c>
      <c r="B7986" t="s">
        <v>29041</v>
      </c>
    </row>
    <row r="7987" spans="1:2" x14ac:dyDescent="0.3">
      <c r="A7987" s="1" t="s">
        <v>29631</v>
      </c>
      <c r="B7987" t="s">
        <v>29041</v>
      </c>
    </row>
    <row r="7988" spans="1:2" x14ac:dyDescent="0.3">
      <c r="A7988" s="1" t="s">
        <v>29562</v>
      </c>
      <c r="B7988" t="s">
        <v>29041</v>
      </c>
    </row>
    <row r="7989" spans="1:2" x14ac:dyDescent="0.3">
      <c r="A7989" s="1" t="s">
        <v>29500</v>
      </c>
      <c r="B7989" t="s">
        <v>29041</v>
      </c>
    </row>
    <row r="7990" spans="1:2" x14ac:dyDescent="0.3">
      <c r="A7990" s="1" t="s">
        <v>29463</v>
      </c>
      <c r="B7990" t="s">
        <v>29041</v>
      </c>
    </row>
    <row r="7991" spans="1:2" x14ac:dyDescent="0.3">
      <c r="A7991" s="1" t="s">
        <v>29404</v>
      </c>
      <c r="B7991" t="s">
        <v>29041</v>
      </c>
    </row>
    <row r="7992" spans="1:2" x14ac:dyDescent="0.3">
      <c r="A7992" s="1" t="s">
        <v>29208</v>
      </c>
      <c r="B7992" t="s">
        <v>29041</v>
      </c>
    </row>
    <row r="7993" spans="1:2" x14ac:dyDescent="0.3">
      <c r="A7993" s="1" t="s">
        <v>29187</v>
      </c>
      <c r="B7993" t="s">
        <v>29041</v>
      </c>
    </row>
    <row r="7994" spans="1:2" x14ac:dyDescent="0.3">
      <c r="A7994" s="1" t="s">
        <v>29144</v>
      </c>
      <c r="B7994" t="s">
        <v>29041</v>
      </c>
    </row>
    <row r="7995" spans="1:2" x14ac:dyDescent="0.3">
      <c r="A7995" s="1" t="s">
        <v>29088</v>
      </c>
      <c r="B7995" t="s">
        <v>29041</v>
      </c>
    </row>
    <row r="7996" spans="1:2" x14ac:dyDescent="0.3">
      <c r="A7996" s="1" t="s">
        <v>29040</v>
      </c>
      <c r="B7996" t="s">
        <v>29041</v>
      </c>
    </row>
    <row r="7997" spans="1:2" x14ac:dyDescent="0.3">
      <c r="A7997" s="1" t="s">
        <v>44306</v>
      </c>
      <c r="B7997" t="s">
        <v>28888</v>
      </c>
    </row>
    <row r="7998" spans="1:2" x14ac:dyDescent="0.3">
      <c r="A7998" s="1" t="s">
        <v>45619</v>
      </c>
      <c r="B7998" t="s">
        <v>28888</v>
      </c>
    </row>
    <row r="7999" spans="1:2" x14ac:dyDescent="0.3">
      <c r="A7999" s="1" t="s">
        <v>45608</v>
      </c>
      <c r="B7999" t="s">
        <v>28888</v>
      </c>
    </row>
    <row r="8000" spans="1:2" x14ac:dyDescent="0.3">
      <c r="A8000" s="1" t="s">
        <v>45101</v>
      </c>
      <c r="B8000" t="s">
        <v>28888</v>
      </c>
    </row>
    <row r="8001" spans="1:2" x14ac:dyDescent="0.3">
      <c r="A8001" s="1" t="s">
        <v>44961</v>
      </c>
      <c r="B8001" t="s">
        <v>28888</v>
      </c>
    </row>
    <row r="8002" spans="1:2" x14ac:dyDescent="0.3">
      <c r="A8002" s="1" t="s">
        <v>44945</v>
      </c>
      <c r="B8002" t="s">
        <v>28888</v>
      </c>
    </row>
    <row r="8003" spans="1:2" x14ac:dyDescent="0.3">
      <c r="A8003" s="1" t="s">
        <v>44907</v>
      </c>
      <c r="B8003" t="s">
        <v>28888</v>
      </c>
    </row>
    <row r="8004" spans="1:2" x14ac:dyDescent="0.3">
      <c r="A8004" s="1" t="s">
        <v>43800</v>
      </c>
      <c r="B8004" t="s">
        <v>28888</v>
      </c>
    </row>
    <row r="8005" spans="1:2" x14ac:dyDescent="0.3">
      <c r="A8005" s="1" t="s">
        <v>42728</v>
      </c>
      <c r="B8005" t="s">
        <v>28888</v>
      </c>
    </row>
    <row r="8006" spans="1:2" x14ac:dyDescent="0.3">
      <c r="A8006" s="1" t="s">
        <v>41985</v>
      </c>
      <c r="B8006" t="s">
        <v>28888</v>
      </c>
    </row>
    <row r="8007" spans="1:2" x14ac:dyDescent="0.3">
      <c r="A8007" s="1" t="s">
        <v>41858</v>
      </c>
      <c r="B8007" t="s">
        <v>28888</v>
      </c>
    </row>
    <row r="8008" spans="1:2" x14ac:dyDescent="0.3">
      <c r="A8008" s="1" t="s">
        <v>41622</v>
      </c>
      <c r="B8008" t="s">
        <v>28888</v>
      </c>
    </row>
    <row r="8009" spans="1:2" x14ac:dyDescent="0.3">
      <c r="A8009" s="1" t="s">
        <v>41478</v>
      </c>
      <c r="B8009" t="s">
        <v>28888</v>
      </c>
    </row>
    <row r="8010" spans="1:2" x14ac:dyDescent="0.3">
      <c r="A8010" s="1" t="s">
        <v>40757</v>
      </c>
      <c r="B8010" t="s">
        <v>28888</v>
      </c>
    </row>
    <row r="8011" spans="1:2" x14ac:dyDescent="0.3">
      <c r="A8011" s="1" t="s">
        <v>40399</v>
      </c>
      <c r="B8011" t="s">
        <v>28888</v>
      </c>
    </row>
    <row r="8012" spans="1:2" x14ac:dyDescent="0.3">
      <c r="A8012" s="1" t="s">
        <v>39483</v>
      </c>
      <c r="B8012" t="s">
        <v>28888</v>
      </c>
    </row>
    <row r="8013" spans="1:2" x14ac:dyDescent="0.3">
      <c r="A8013" s="1" t="s">
        <v>38908</v>
      </c>
      <c r="B8013" t="s">
        <v>28888</v>
      </c>
    </row>
    <row r="8014" spans="1:2" x14ac:dyDescent="0.3">
      <c r="A8014" s="1" t="s">
        <v>38598</v>
      </c>
      <c r="B8014" t="s">
        <v>28888</v>
      </c>
    </row>
    <row r="8015" spans="1:2" x14ac:dyDescent="0.3">
      <c r="A8015" s="1" t="s">
        <v>38455</v>
      </c>
      <c r="B8015" t="s">
        <v>28888</v>
      </c>
    </row>
    <row r="8016" spans="1:2" x14ac:dyDescent="0.3">
      <c r="A8016" s="1" t="s">
        <v>37981</v>
      </c>
      <c r="B8016" t="s">
        <v>28888</v>
      </c>
    </row>
    <row r="8017" spans="1:2" x14ac:dyDescent="0.3">
      <c r="A8017" s="1" t="s">
        <v>37317</v>
      </c>
      <c r="B8017" t="s">
        <v>28888</v>
      </c>
    </row>
    <row r="8018" spans="1:2" x14ac:dyDescent="0.3">
      <c r="A8018" s="1" t="s">
        <v>37305</v>
      </c>
      <c r="B8018" t="s">
        <v>28888</v>
      </c>
    </row>
    <row r="8019" spans="1:2" x14ac:dyDescent="0.3">
      <c r="A8019" s="1" t="s">
        <v>37285</v>
      </c>
      <c r="B8019" t="s">
        <v>28888</v>
      </c>
    </row>
    <row r="8020" spans="1:2" x14ac:dyDescent="0.3">
      <c r="A8020" s="1" t="s">
        <v>36668</v>
      </c>
      <c r="B8020" t="s">
        <v>28888</v>
      </c>
    </row>
    <row r="8021" spans="1:2" x14ac:dyDescent="0.3">
      <c r="A8021" s="1" t="s">
        <v>36645</v>
      </c>
      <c r="B8021" t="s">
        <v>28888</v>
      </c>
    </row>
    <row r="8022" spans="1:2" x14ac:dyDescent="0.3">
      <c r="A8022" s="1" t="s">
        <v>36506</v>
      </c>
      <c r="B8022" t="s">
        <v>28888</v>
      </c>
    </row>
    <row r="8023" spans="1:2" x14ac:dyDescent="0.3">
      <c r="A8023" s="1" t="s">
        <v>36487</v>
      </c>
      <c r="B8023" t="s">
        <v>28888</v>
      </c>
    </row>
    <row r="8024" spans="1:2" x14ac:dyDescent="0.3">
      <c r="A8024" s="1" t="s">
        <v>36258</v>
      </c>
      <c r="B8024" t="s">
        <v>28888</v>
      </c>
    </row>
    <row r="8025" spans="1:2" x14ac:dyDescent="0.3">
      <c r="A8025" s="1" t="s">
        <v>36152</v>
      </c>
      <c r="B8025" t="s">
        <v>28888</v>
      </c>
    </row>
    <row r="8026" spans="1:2" x14ac:dyDescent="0.3">
      <c r="A8026" s="1" t="s">
        <v>36128</v>
      </c>
      <c r="B8026" t="s">
        <v>28888</v>
      </c>
    </row>
    <row r="8027" spans="1:2" x14ac:dyDescent="0.3">
      <c r="A8027" s="1" t="s">
        <v>36048</v>
      </c>
      <c r="B8027" t="s">
        <v>28888</v>
      </c>
    </row>
    <row r="8028" spans="1:2" x14ac:dyDescent="0.3">
      <c r="A8028" s="1" t="s">
        <v>35734</v>
      </c>
      <c r="B8028" t="s">
        <v>28888</v>
      </c>
    </row>
    <row r="8029" spans="1:2" x14ac:dyDescent="0.3">
      <c r="A8029" s="1" t="s">
        <v>35582</v>
      </c>
      <c r="B8029" t="s">
        <v>28888</v>
      </c>
    </row>
    <row r="8030" spans="1:2" x14ac:dyDescent="0.3">
      <c r="A8030" s="1" t="s">
        <v>35178</v>
      </c>
      <c r="B8030" t="s">
        <v>28888</v>
      </c>
    </row>
    <row r="8031" spans="1:2" x14ac:dyDescent="0.3">
      <c r="A8031" s="1" t="s">
        <v>34646</v>
      </c>
      <c r="B8031" t="s">
        <v>28888</v>
      </c>
    </row>
    <row r="8032" spans="1:2" x14ac:dyDescent="0.3">
      <c r="A8032" s="1" t="s">
        <v>34299</v>
      </c>
      <c r="B8032" t="s">
        <v>28888</v>
      </c>
    </row>
    <row r="8033" spans="1:2" x14ac:dyDescent="0.3">
      <c r="A8033" s="1" t="s">
        <v>34127</v>
      </c>
      <c r="B8033" t="s">
        <v>28888</v>
      </c>
    </row>
    <row r="8034" spans="1:2" x14ac:dyDescent="0.3">
      <c r="A8034" s="1" t="s">
        <v>34105</v>
      </c>
      <c r="B8034" t="s">
        <v>28888</v>
      </c>
    </row>
    <row r="8035" spans="1:2" x14ac:dyDescent="0.3">
      <c r="A8035" s="1" t="s">
        <v>33966</v>
      </c>
      <c r="B8035" t="s">
        <v>28888</v>
      </c>
    </row>
    <row r="8036" spans="1:2" x14ac:dyDescent="0.3">
      <c r="A8036" s="1" t="s">
        <v>33956</v>
      </c>
      <c r="B8036" t="s">
        <v>28888</v>
      </c>
    </row>
    <row r="8037" spans="1:2" x14ac:dyDescent="0.3">
      <c r="A8037" s="1" t="s">
        <v>33877</v>
      </c>
      <c r="B8037" t="s">
        <v>28888</v>
      </c>
    </row>
    <row r="8038" spans="1:2" x14ac:dyDescent="0.3">
      <c r="A8038" s="1" t="s">
        <v>32822</v>
      </c>
      <c r="B8038" t="s">
        <v>28888</v>
      </c>
    </row>
    <row r="8039" spans="1:2" x14ac:dyDescent="0.3">
      <c r="A8039" s="1" t="s">
        <v>32770</v>
      </c>
      <c r="B8039" t="s">
        <v>28888</v>
      </c>
    </row>
    <row r="8040" spans="1:2" x14ac:dyDescent="0.3">
      <c r="A8040" s="1" t="s">
        <v>33043</v>
      </c>
      <c r="B8040" t="s">
        <v>28888</v>
      </c>
    </row>
    <row r="8041" spans="1:2" x14ac:dyDescent="0.3">
      <c r="A8041" s="1" t="s">
        <v>33320</v>
      </c>
      <c r="B8041" t="s">
        <v>28888</v>
      </c>
    </row>
    <row r="8042" spans="1:2" x14ac:dyDescent="0.3">
      <c r="A8042" s="1" t="s">
        <v>33237</v>
      </c>
      <c r="B8042" t="s">
        <v>28888</v>
      </c>
    </row>
    <row r="8043" spans="1:2" x14ac:dyDescent="0.3">
      <c r="A8043" s="1" t="s">
        <v>31894</v>
      </c>
      <c r="B8043" t="s">
        <v>28888</v>
      </c>
    </row>
    <row r="8044" spans="1:2" x14ac:dyDescent="0.3">
      <c r="A8044" s="1" t="s">
        <v>31418</v>
      </c>
      <c r="B8044" t="s">
        <v>28888</v>
      </c>
    </row>
    <row r="8045" spans="1:2" x14ac:dyDescent="0.3">
      <c r="A8045" s="1" t="s">
        <v>31242</v>
      </c>
      <c r="B8045" t="s">
        <v>28888</v>
      </c>
    </row>
    <row r="8046" spans="1:2" x14ac:dyDescent="0.3">
      <c r="A8046" s="1" t="s">
        <v>31204</v>
      </c>
      <c r="B8046" t="s">
        <v>28888</v>
      </c>
    </row>
    <row r="8047" spans="1:2" x14ac:dyDescent="0.3">
      <c r="A8047" s="1" t="s">
        <v>30844</v>
      </c>
      <c r="B8047" t="s">
        <v>28888</v>
      </c>
    </row>
    <row r="8048" spans="1:2" x14ac:dyDescent="0.3">
      <c r="A8048" s="1" t="s">
        <v>30843</v>
      </c>
      <c r="B8048" t="s">
        <v>28888</v>
      </c>
    </row>
    <row r="8049" spans="1:2" x14ac:dyDescent="0.3">
      <c r="A8049" s="1" t="s">
        <v>30677</v>
      </c>
      <c r="B8049" t="s">
        <v>28888</v>
      </c>
    </row>
    <row r="8050" spans="1:2" x14ac:dyDescent="0.3">
      <c r="A8050" s="1" t="s">
        <v>29881</v>
      </c>
      <c r="B8050" t="s">
        <v>28888</v>
      </c>
    </row>
    <row r="8051" spans="1:2" x14ac:dyDescent="0.3">
      <c r="A8051" s="1" t="s">
        <v>29753</v>
      </c>
      <c r="B8051" t="s">
        <v>28888</v>
      </c>
    </row>
    <row r="8052" spans="1:2" x14ac:dyDescent="0.3">
      <c r="A8052" s="1" t="s">
        <v>29479</v>
      </c>
      <c r="B8052" t="s">
        <v>28888</v>
      </c>
    </row>
    <row r="8053" spans="1:2" x14ac:dyDescent="0.3">
      <c r="A8053" s="1" t="s">
        <v>29025</v>
      </c>
      <c r="B8053" t="s">
        <v>28888</v>
      </c>
    </row>
    <row r="8054" spans="1:2" x14ac:dyDescent="0.3">
      <c r="A8054" s="1" t="s">
        <v>28887</v>
      </c>
      <c r="B8054" t="s">
        <v>28888</v>
      </c>
    </row>
    <row r="8055" spans="1:2" x14ac:dyDescent="0.3">
      <c r="A8055" s="1" t="s">
        <v>2324</v>
      </c>
      <c r="B8055" t="s">
        <v>2323</v>
      </c>
    </row>
    <row r="8056" spans="1:2" x14ac:dyDescent="0.3">
      <c r="A8056" s="1" t="s">
        <v>5146</v>
      </c>
      <c r="B8056" t="s">
        <v>2323</v>
      </c>
    </row>
    <row r="8057" spans="1:2" x14ac:dyDescent="0.3">
      <c r="A8057" s="1" t="s">
        <v>6292</v>
      </c>
      <c r="B8057" t="s">
        <v>2323</v>
      </c>
    </row>
    <row r="8058" spans="1:2" x14ac:dyDescent="0.3">
      <c r="A8058" s="1" t="s">
        <v>13542</v>
      </c>
      <c r="B8058" t="s">
        <v>2323</v>
      </c>
    </row>
    <row r="8059" spans="1:2" x14ac:dyDescent="0.3">
      <c r="A8059" s="1" t="s">
        <v>44016</v>
      </c>
      <c r="B8059" t="s">
        <v>28677</v>
      </c>
    </row>
    <row r="8060" spans="1:2" x14ac:dyDescent="0.3">
      <c r="A8060" s="1" t="s">
        <v>44599</v>
      </c>
      <c r="B8060" t="s">
        <v>28677</v>
      </c>
    </row>
    <row r="8061" spans="1:2" x14ac:dyDescent="0.3">
      <c r="A8061" s="1" t="s">
        <v>44412</v>
      </c>
      <c r="B8061" t="s">
        <v>28677</v>
      </c>
    </row>
    <row r="8062" spans="1:2" x14ac:dyDescent="0.3">
      <c r="A8062" s="1" t="s">
        <v>44336</v>
      </c>
      <c r="B8062" t="s">
        <v>28677</v>
      </c>
    </row>
    <row r="8063" spans="1:2" x14ac:dyDescent="0.3">
      <c r="A8063" s="1" t="s">
        <v>44329</v>
      </c>
      <c r="B8063" t="s">
        <v>28677</v>
      </c>
    </row>
    <row r="8064" spans="1:2" x14ac:dyDescent="0.3">
      <c r="A8064" s="1" t="s">
        <v>28676</v>
      </c>
      <c r="B8064" t="s">
        <v>28677</v>
      </c>
    </row>
    <row r="8065" spans="1:2" x14ac:dyDescent="0.3">
      <c r="A8065" s="1" t="s">
        <v>45348</v>
      </c>
      <c r="B8065" t="s">
        <v>28677</v>
      </c>
    </row>
    <row r="8066" spans="1:2" x14ac:dyDescent="0.3">
      <c r="A8066" s="1" t="s">
        <v>45217</v>
      </c>
      <c r="B8066" t="s">
        <v>28677</v>
      </c>
    </row>
    <row r="8067" spans="1:2" x14ac:dyDescent="0.3">
      <c r="A8067" s="1" t="s">
        <v>44861</v>
      </c>
      <c r="B8067" t="s">
        <v>28677</v>
      </c>
    </row>
    <row r="8068" spans="1:2" x14ac:dyDescent="0.3">
      <c r="A8068" s="1" t="s">
        <v>43925</v>
      </c>
      <c r="B8068" t="s">
        <v>28677</v>
      </c>
    </row>
    <row r="8069" spans="1:2" x14ac:dyDescent="0.3">
      <c r="A8069" s="1" t="s">
        <v>43639</v>
      </c>
      <c r="B8069" t="s">
        <v>28677</v>
      </c>
    </row>
    <row r="8070" spans="1:2" x14ac:dyDescent="0.3">
      <c r="A8070" s="1" t="s">
        <v>42794</v>
      </c>
      <c r="B8070" t="s">
        <v>28677</v>
      </c>
    </row>
    <row r="8071" spans="1:2" x14ac:dyDescent="0.3">
      <c r="A8071" s="1" t="s">
        <v>42743</v>
      </c>
      <c r="B8071" t="s">
        <v>28677</v>
      </c>
    </row>
    <row r="8072" spans="1:2" x14ac:dyDescent="0.3">
      <c r="A8072" s="1" t="s">
        <v>42740</v>
      </c>
      <c r="B8072" t="s">
        <v>28677</v>
      </c>
    </row>
    <row r="8073" spans="1:2" x14ac:dyDescent="0.3">
      <c r="A8073" s="1" t="s">
        <v>42730</v>
      </c>
      <c r="B8073" t="s">
        <v>28677</v>
      </c>
    </row>
    <row r="8074" spans="1:2" x14ac:dyDescent="0.3">
      <c r="A8074" s="1" t="s">
        <v>42669</v>
      </c>
      <c r="B8074" t="s">
        <v>28677</v>
      </c>
    </row>
    <row r="8075" spans="1:2" x14ac:dyDescent="0.3">
      <c r="A8075" s="1" t="s">
        <v>42666</v>
      </c>
      <c r="B8075" t="s">
        <v>28677</v>
      </c>
    </row>
    <row r="8076" spans="1:2" x14ac:dyDescent="0.3">
      <c r="A8076" s="1" t="s">
        <v>42553</v>
      </c>
      <c r="B8076" t="s">
        <v>28677</v>
      </c>
    </row>
    <row r="8077" spans="1:2" x14ac:dyDescent="0.3">
      <c r="A8077" s="1" t="s">
        <v>42147</v>
      </c>
      <c r="B8077" t="s">
        <v>28677</v>
      </c>
    </row>
    <row r="8078" spans="1:2" x14ac:dyDescent="0.3">
      <c r="A8078" s="1" t="s">
        <v>42056</v>
      </c>
      <c r="B8078" t="s">
        <v>28677</v>
      </c>
    </row>
    <row r="8079" spans="1:2" x14ac:dyDescent="0.3">
      <c r="A8079" s="1" t="s">
        <v>41902</v>
      </c>
      <c r="B8079" t="s">
        <v>28677</v>
      </c>
    </row>
    <row r="8080" spans="1:2" x14ac:dyDescent="0.3">
      <c r="A8080" s="1" t="s">
        <v>41874</v>
      </c>
      <c r="B8080" t="s">
        <v>28677</v>
      </c>
    </row>
    <row r="8081" spans="1:2" x14ac:dyDescent="0.3">
      <c r="A8081" s="1" t="s">
        <v>41010</v>
      </c>
      <c r="B8081" t="s">
        <v>28677</v>
      </c>
    </row>
    <row r="8082" spans="1:2" x14ac:dyDescent="0.3">
      <c r="A8082" s="1" t="s">
        <v>40638</v>
      </c>
      <c r="B8082" t="s">
        <v>28677</v>
      </c>
    </row>
    <row r="8083" spans="1:2" x14ac:dyDescent="0.3">
      <c r="A8083" s="1" t="s">
        <v>40325</v>
      </c>
      <c r="B8083" t="s">
        <v>28677</v>
      </c>
    </row>
    <row r="8084" spans="1:2" x14ac:dyDescent="0.3">
      <c r="A8084" s="1" t="s">
        <v>39115</v>
      </c>
      <c r="B8084" t="s">
        <v>28677</v>
      </c>
    </row>
    <row r="8085" spans="1:2" x14ac:dyDescent="0.3">
      <c r="A8085" s="1" t="s">
        <v>39096</v>
      </c>
      <c r="B8085" t="s">
        <v>28677</v>
      </c>
    </row>
    <row r="8086" spans="1:2" x14ac:dyDescent="0.3">
      <c r="A8086" s="1" t="s">
        <v>38613</v>
      </c>
      <c r="B8086" t="s">
        <v>28677</v>
      </c>
    </row>
    <row r="8087" spans="1:2" x14ac:dyDescent="0.3">
      <c r="A8087" s="1" t="s">
        <v>38442</v>
      </c>
      <c r="B8087" t="s">
        <v>28677</v>
      </c>
    </row>
    <row r="8088" spans="1:2" x14ac:dyDescent="0.3">
      <c r="A8088" s="1" t="s">
        <v>38361</v>
      </c>
      <c r="B8088" t="s">
        <v>28677</v>
      </c>
    </row>
    <row r="8089" spans="1:2" x14ac:dyDescent="0.3">
      <c r="A8089" s="1" t="s">
        <v>38198</v>
      </c>
      <c r="B8089" t="s">
        <v>28677</v>
      </c>
    </row>
    <row r="8090" spans="1:2" x14ac:dyDescent="0.3">
      <c r="A8090" s="1" t="s">
        <v>38194</v>
      </c>
      <c r="B8090" t="s">
        <v>28677</v>
      </c>
    </row>
    <row r="8091" spans="1:2" x14ac:dyDescent="0.3">
      <c r="A8091" s="1" t="s">
        <v>37797</v>
      </c>
      <c r="B8091" t="s">
        <v>28677</v>
      </c>
    </row>
    <row r="8092" spans="1:2" x14ac:dyDescent="0.3">
      <c r="A8092" s="1" t="s">
        <v>36795</v>
      </c>
      <c r="B8092" t="s">
        <v>28677</v>
      </c>
    </row>
    <row r="8093" spans="1:2" x14ac:dyDescent="0.3">
      <c r="A8093" s="1" t="s">
        <v>35621</v>
      </c>
      <c r="B8093" t="s">
        <v>28677</v>
      </c>
    </row>
    <row r="8094" spans="1:2" x14ac:dyDescent="0.3">
      <c r="A8094" s="1" t="s">
        <v>35181</v>
      </c>
      <c r="B8094" t="s">
        <v>28677</v>
      </c>
    </row>
    <row r="8095" spans="1:2" x14ac:dyDescent="0.3">
      <c r="A8095" s="1" t="s">
        <v>35112</v>
      </c>
      <c r="B8095" t="s">
        <v>28677</v>
      </c>
    </row>
    <row r="8096" spans="1:2" x14ac:dyDescent="0.3">
      <c r="A8096" s="1" t="s">
        <v>34606</v>
      </c>
      <c r="B8096" t="s">
        <v>28677</v>
      </c>
    </row>
    <row r="8097" spans="1:2" x14ac:dyDescent="0.3">
      <c r="A8097" s="1" t="s">
        <v>34424</v>
      </c>
      <c r="B8097" t="s">
        <v>28677</v>
      </c>
    </row>
    <row r="8098" spans="1:2" x14ac:dyDescent="0.3">
      <c r="A8098" s="1" t="s">
        <v>34303</v>
      </c>
      <c r="B8098" t="s">
        <v>28677</v>
      </c>
    </row>
    <row r="8099" spans="1:2" x14ac:dyDescent="0.3">
      <c r="A8099" s="1" t="s">
        <v>32555</v>
      </c>
      <c r="B8099" t="s">
        <v>28677</v>
      </c>
    </row>
    <row r="8100" spans="1:2" x14ac:dyDescent="0.3">
      <c r="A8100" s="1" t="s">
        <v>33284</v>
      </c>
      <c r="B8100" t="s">
        <v>28677</v>
      </c>
    </row>
    <row r="8101" spans="1:2" x14ac:dyDescent="0.3">
      <c r="A8101" s="1" t="s">
        <v>33174</v>
      </c>
      <c r="B8101" t="s">
        <v>28677</v>
      </c>
    </row>
    <row r="8102" spans="1:2" x14ac:dyDescent="0.3">
      <c r="A8102" s="1" t="s">
        <v>33197</v>
      </c>
      <c r="B8102" t="s">
        <v>28677</v>
      </c>
    </row>
    <row r="8103" spans="1:2" x14ac:dyDescent="0.3">
      <c r="A8103" s="1" t="s">
        <v>33123</v>
      </c>
      <c r="B8103" t="s">
        <v>28677</v>
      </c>
    </row>
    <row r="8104" spans="1:2" x14ac:dyDescent="0.3">
      <c r="A8104" s="1" t="s">
        <v>32044</v>
      </c>
      <c r="B8104" t="s">
        <v>28677</v>
      </c>
    </row>
    <row r="8105" spans="1:2" x14ac:dyDescent="0.3">
      <c r="A8105" s="1" t="s">
        <v>31390</v>
      </c>
      <c r="B8105" t="s">
        <v>28677</v>
      </c>
    </row>
    <row r="8106" spans="1:2" x14ac:dyDescent="0.3">
      <c r="A8106" s="1" t="s">
        <v>31306</v>
      </c>
      <c r="B8106" t="s">
        <v>28677</v>
      </c>
    </row>
    <row r="8107" spans="1:2" x14ac:dyDescent="0.3">
      <c r="A8107" s="1" t="s">
        <v>30963</v>
      </c>
      <c r="B8107" t="s">
        <v>28677</v>
      </c>
    </row>
    <row r="8108" spans="1:2" x14ac:dyDescent="0.3">
      <c r="A8108" s="1" t="s">
        <v>30576</v>
      </c>
      <c r="B8108" t="s">
        <v>28677</v>
      </c>
    </row>
    <row r="8109" spans="1:2" x14ac:dyDescent="0.3">
      <c r="A8109" s="1" t="s">
        <v>29937</v>
      </c>
      <c r="B8109" t="s">
        <v>28677</v>
      </c>
    </row>
    <row r="8110" spans="1:2" x14ac:dyDescent="0.3">
      <c r="A8110" s="1" t="s">
        <v>29907</v>
      </c>
      <c r="B8110" t="s">
        <v>28677</v>
      </c>
    </row>
    <row r="8111" spans="1:2" x14ac:dyDescent="0.3">
      <c r="A8111" s="1" t="s">
        <v>29108</v>
      </c>
      <c r="B8111" t="s">
        <v>28677</v>
      </c>
    </row>
    <row r="8112" spans="1:2" x14ac:dyDescent="0.3">
      <c r="A8112" s="1" t="s">
        <v>29105</v>
      </c>
      <c r="B8112" t="s">
        <v>28677</v>
      </c>
    </row>
    <row r="8113" spans="1:2" x14ac:dyDescent="0.3">
      <c r="A8113" s="1" t="s">
        <v>28826</v>
      </c>
      <c r="B8113" t="s">
        <v>28677</v>
      </c>
    </row>
    <row r="8114" spans="1:2" x14ac:dyDescent="0.3">
      <c r="A8114" s="1" t="s">
        <v>44767</v>
      </c>
      <c r="B8114" t="s">
        <v>29772</v>
      </c>
    </row>
    <row r="8115" spans="1:2" x14ac:dyDescent="0.3">
      <c r="A8115" s="1" t="s">
        <v>44495</v>
      </c>
      <c r="B8115" t="s">
        <v>29772</v>
      </c>
    </row>
    <row r="8116" spans="1:2" x14ac:dyDescent="0.3">
      <c r="A8116" s="1" t="s">
        <v>45592</v>
      </c>
      <c r="B8116" t="s">
        <v>29772</v>
      </c>
    </row>
    <row r="8117" spans="1:2" x14ac:dyDescent="0.3">
      <c r="A8117" s="1" t="s">
        <v>45584</v>
      </c>
      <c r="B8117" t="s">
        <v>29772</v>
      </c>
    </row>
    <row r="8118" spans="1:2" x14ac:dyDescent="0.3">
      <c r="A8118" s="1" t="s">
        <v>45516</v>
      </c>
      <c r="B8118" t="s">
        <v>29772</v>
      </c>
    </row>
    <row r="8119" spans="1:2" x14ac:dyDescent="0.3">
      <c r="A8119" s="1" t="s">
        <v>45442</v>
      </c>
      <c r="B8119" t="s">
        <v>29772</v>
      </c>
    </row>
    <row r="8120" spans="1:2" x14ac:dyDescent="0.3">
      <c r="A8120" s="1" t="s">
        <v>45411</v>
      </c>
      <c r="B8120" t="s">
        <v>29772</v>
      </c>
    </row>
    <row r="8121" spans="1:2" x14ac:dyDescent="0.3">
      <c r="A8121" s="1" t="s">
        <v>45252</v>
      </c>
      <c r="B8121" t="s">
        <v>29772</v>
      </c>
    </row>
    <row r="8122" spans="1:2" x14ac:dyDescent="0.3">
      <c r="A8122" s="1" t="s">
        <v>45080</v>
      </c>
      <c r="B8122" t="s">
        <v>29772</v>
      </c>
    </row>
    <row r="8123" spans="1:2" x14ac:dyDescent="0.3">
      <c r="A8123" s="1" t="s">
        <v>44986</v>
      </c>
      <c r="B8123" t="s">
        <v>29772</v>
      </c>
    </row>
    <row r="8124" spans="1:2" x14ac:dyDescent="0.3">
      <c r="A8124" s="1" t="s">
        <v>43896</v>
      </c>
      <c r="B8124" t="s">
        <v>29772</v>
      </c>
    </row>
    <row r="8125" spans="1:2" x14ac:dyDescent="0.3">
      <c r="A8125" s="1" t="s">
        <v>43771</v>
      </c>
      <c r="B8125" t="s">
        <v>29772</v>
      </c>
    </row>
    <row r="8126" spans="1:2" x14ac:dyDescent="0.3">
      <c r="A8126" s="1" t="s">
        <v>43034</v>
      </c>
      <c r="B8126" t="s">
        <v>29772</v>
      </c>
    </row>
    <row r="8127" spans="1:2" x14ac:dyDescent="0.3">
      <c r="A8127" s="1" t="s">
        <v>42726</v>
      </c>
      <c r="B8127" t="s">
        <v>29772</v>
      </c>
    </row>
    <row r="8128" spans="1:2" x14ac:dyDescent="0.3">
      <c r="A8128" s="1" t="s">
        <v>42689</v>
      </c>
      <c r="B8128" t="s">
        <v>29772</v>
      </c>
    </row>
    <row r="8129" spans="1:2" x14ac:dyDescent="0.3">
      <c r="A8129" s="1" t="s">
        <v>42686</v>
      </c>
      <c r="B8129" t="s">
        <v>29772</v>
      </c>
    </row>
    <row r="8130" spans="1:2" x14ac:dyDescent="0.3">
      <c r="A8130" s="1" t="s">
        <v>42397</v>
      </c>
      <c r="B8130" t="s">
        <v>29772</v>
      </c>
    </row>
    <row r="8131" spans="1:2" x14ac:dyDescent="0.3">
      <c r="A8131" s="1" t="s">
        <v>42406</v>
      </c>
      <c r="B8131" t="s">
        <v>29772</v>
      </c>
    </row>
    <row r="8132" spans="1:2" x14ac:dyDescent="0.3">
      <c r="A8132" s="1" t="s">
        <v>41181</v>
      </c>
      <c r="B8132" t="s">
        <v>29772</v>
      </c>
    </row>
    <row r="8133" spans="1:2" x14ac:dyDescent="0.3">
      <c r="A8133" s="1" t="s">
        <v>40831</v>
      </c>
      <c r="B8133" t="s">
        <v>29772</v>
      </c>
    </row>
    <row r="8134" spans="1:2" x14ac:dyDescent="0.3">
      <c r="A8134" s="1" t="s">
        <v>40348</v>
      </c>
      <c r="B8134" t="s">
        <v>29772</v>
      </c>
    </row>
    <row r="8135" spans="1:2" x14ac:dyDescent="0.3">
      <c r="A8135" s="1" t="s">
        <v>40229</v>
      </c>
      <c r="B8135" t="s">
        <v>29772</v>
      </c>
    </row>
    <row r="8136" spans="1:2" x14ac:dyDescent="0.3">
      <c r="A8136" s="1" t="s">
        <v>40231</v>
      </c>
      <c r="B8136" t="s">
        <v>29772</v>
      </c>
    </row>
    <row r="8137" spans="1:2" x14ac:dyDescent="0.3">
      <c r="A8137" s="1" t="s">
        <v>39639</v>
      </c>
      <c r="B8137" t="s">
        <v>29772</v>
      </c>
    </row>
    <row r="8138" spans="1:2" x14ac:dyDescent="0.3">
      <c r="A8138" s="1" t="s">
        <v>38901</v>
      </c>
      <c r="B8138" t="s">
        <v>29772</v>
      </c>
    </row>
    <row r="8139" spans="1:2" x14ac:dyDescent="0.3">
      <c r="A8139" s="1" t="s">
        <v>38864</v>
      </c>
      <c r="B8139" t="s">
        <v>29772</v>
      </c>
    </row>
    <row r="8140" spans="1:2" x14ac:dyDescent="0.3">
      <c r="A8140" s="1" t="s">
        <v>38781</v>
      </c>
      <c r="B8140" t="s">
        <v>29772</v>
      </c>
    </row>
    <row r="8141" spans="1:2" x14ac:dyDescent="0.3">
      <c r="A8141" s="1" t="s">
        <v>38473</v>
      </c>
      <c r="B8141" t="s">
        <v>29772</v>
      </c>
    </row>
    <row r="8142" spans="1:2" x14ac:dyDescent="0.3">
      <c r="A8142" s="1" t="s">
        <v>38294</v>
      </c>
      <c r="B8142" t="s">
        <v>29772</v>
      </c>
    </row>
    <row r="8143" spans="1:2" x14ac:dyDescent="0.3">
      <c r="A8143" s="1" t="s">
        <v>38063</v>
      </c>
      <c r="B8143" t="s">
        <v>29772</v>
      </c>
    </row>
    <row r="8144" spans="1:2" x14ac:dyDescent="0.3">
      <c r="A8144" s="1" t="s">
        <v>37824</v>
      </c>
      <c r="B8144" t="s">
        <v>29772</v>
      </c>
    </row>
    <row r="8145" spans="1:2" x14ac:dyDescent="0.3">
      <c r="A8145" s="1" t="s">
        <v>37395</v>
      </c>
      <c r="B8145" t="s">
        <v>29772</v>
      </c>
    </row>
    <row r="8146" spans="1:2" x14ac:dyDescent="0.3">
      <c r="A8146" s="1" t="s">
        <v>37217</v>
      </c>
      <c r="B8146" t="s">
        <v>29772</v>
      </c>
    </row>
    <row r="8147" spans="1:2" x14ac:dyDescent="0.3">
      <c r="A8147" s="1" t="s">
        <v>37120</v>
      </c>
      <c r="B8147" t="s">
        <v>29772</v>
      </c>
    </row>
    <row r="8148" spans="1:2" x14ac:dyDescent="0.3">
      <c r="A8148" s="1" t="s">
        <v>37119</v>
      </c>
      <c r="B8148" t="s">
        <v>29772</v>
      </c>
    </row>
    <row r="8149" spans="1:2" x14ac:dyDescent="0.3">
      <c r="A8149" s="1" t="s">
        <v>36945</v>
      </c>
      <c r="B8149" t="s">
        <v>29772</v>
      </c>
    </row>
    <row r="8150" spans="1:2" x14ac:dyDescent="0.3">
      <c r="A8150" s="1" t="s">
        <v>36908</v>
      </c>
      <c r="B8150" t="s">
        <v>29772</v>
      </c>
    </row>
    <row r="8151" spans="1:2" x14ac:dyDescent="0.3">
      <c r="A8151" s="1" t="s">
        <v>36732</v>
      </c>
      <c r="B8151" t="s">
        <v>29772</v>
      </c>
    </row>
    <row r="8152" spans="1:2" x14ac:dyDescent="0.3">
      <c r="A8152" s="1" t="s">
        <v>36690</v>
      </c>
      <c r="B8152" t="s">
        <v>29772</v>
      </c>
    </row>
    <row r="8153" spans="1:2" x14ac:dyDescent="0.3">
      <c r="A8153" s="1" t="s">
        <v>36425</v>
      </c>
      <c r="B8153" t="s">
        <v>29772</v>
      </c>
    </row>
    <row r="8154" spans="1:2" x14ac:dyDescent="0.3">
      <c r="A8154" s="1" t="s">
        <v>36386</v>
      </c>
      <c r="B8154" t="s">
        <v>29772</v>
      </c>
    </row>
    <row r="8155" spans="1:2" x14ac:dyDescent="0.3">
      <c r="A8155" s="1" t="s">
        <v>36346</v>
      </c>
      <c r="B8155" t="s">
        <v>29772</v>
      </c>
    </row>
    <row r="8156" spans="1:2" x14ac:dyDescent="0.3">
      <c r="A8156" s="1" t="s">
        <v>35905</v>
      </c>
      <c r="B8156" t="s">
        <v>29772</v>
      </c>
    </row>
    <row r="8157" spans="1:2" x14ac:dyDescent="0.3">
      <c r="A8157" s="1" t="s">
        <v>35651</v>
      </c>
      <c r="B8157" t="s">
        <v>29772</v>
      </c>
    </row>
    <row r="8158" spans="1:2" x14ac:dyDescent="0.3">
      <c r="A8158" s="1" t="s">
        <v>35598</v>
      </c>
      <c r="B8158" t="s">
        <v>29772</v>
      </c>
    </row>
    <row r="8159" spans="1:2" x14ac:dyDescent="0.3">
      <c r="A8159" s="1" t="s">
        <v>36560</v>
      </c>
      <c r="B8159" t="s">
        <v>29772</v>
      </c>
    </row>
    <row r="8160" spans="1:2" x14ac:dyDescent="0.3">
      <c r="A8160" s="1" t="s">
        <v>35175</v>
      </c>
      <c r="B8160" t="s">
        <v>29772</v>
      </c>
    </row>
    <row r="8161" spans="1:2" x14ac:dyDescent="0.3">
      <c r="A8161" s="1" t="s">
        <v>34960</v>
      </c>
      <c r="B8161" t="s">
        <v>29772</v>
      </c>
    </row>
    <row r="8162" spans="1:2" x14ac:dyDescent="0.3">
      <c r="A8162" s="1" t="s">
        <v>34598</v>
      </c>
      <c r="B8162" t="s">
        <v>29772</v>
      </c>
    </row>
    <row r="8163" spans="1:2" x14ac:dyDescent="0.3">
      <c r="A8163" s="1" t="s">
        <v>34359</v>
      </c>
      <c r="B8163" t="s">
        <v>29772</v>
      </c>
    </row>
    <row r="8164" spans="1:2" x14ac:dyDescent="0.3">
      <c r="A8164" s="1" t="s">
        <v>34358</v>
      </c>
      <c r="B8164" t="s">
        <v>29772</v>
      </c>
    </row>
    <row r="8165" spans="1:2" x14ac:dyDescent="0.3">
      <c r="A8165" s="1" t="s">
        <v>34357</v>
      </c>
      <c r="B8165" t="s">
        <v>29772</v>
      </c>
    </row>
    <row r="8166" spans="1:2" x14ac:dyDescent="0.3">
      <c r="A8166" s="1" t="s">
        <v>34123</v>
      </c>
      <c r="B8166" t="s">
        <v>29772</v>
      </c>
    </row>
    <row r="8167" spans="1:2" x14ac:dyDescent="0.3">
      <c r="A8167" s="1" t="s">
        <v>33982</v>
      </c>
      <c r="B8167" t="s">
        <v>29772</v>
      </c>
    </row>
    <row r="8168" spans="1:2" x14ac:dyDescent="0.3">
      <c r="A8168" s="1" t="s">
        <v>33117</v>
      </c>
      <c r="B8168" t="s">
        <v>29772</v>
      </c>
    </row>
    <row r="8169" spans="1:2" x14ac:dyDescent="0.3">
      <c r="A8169" s="1" t="s">
        <v>32193</v>
      </c>
      <c r="B8169" t="s">
        <v>29772</v>
      </c>
    </row>
    <row r="8170" spans="1:2" x14ac:dyDescent="0.3">
      <c r="A8170" s="1" t="s">
        <v>31942</v>
      </c>
      <c r="B8170" t="s">
        <v>29772</v>
      </c>
    </row>
    <row r="8171" spans="1:2" x14ac:dyDescent="0.3">
      <c r="A8171" s="1" t="s">
        <v>31447</v>
      </c>
      <c r="B8171" t="s">
        <v>29772</v>
      </c>
    </row>
    <row r="8172" spans="1:2" x14ac:dyDescent="0.3">
      <c r="A8172" s="1" t="s">
        <v>31414</v>
      </c>
      <c r="B8172" t="s">
        <v>29772</v>
      </c>
    </row>
    <row r="8173" spans="1:2" x14ac:dyDescent="0.3">
      <c r="A8173" s="1" t="s">
        <v>31182</v>
      </c>
      <c r="B8173" t="s">
        <v>29772</v>
      </c>
    </row>
    <row r="8174" spans="1:2" x14ac:dyDescent="0.3">
      <c r="A8174" s="1" t="s">
        <v>31181</v>
      </c>
      <c r="B8174" t="s">
        <v>29772</v>
      </c>
    </row>
    <row r="8175" spans="1:2" x14ac:dyDescent="0.3">
      <c r="A8175" s="1" t="s">
        <v>29981</v>
      </c>
      <c r="B8175" t="s">
        <v>29772</v>
      </c>
    </row>
    <row r="8176" spans="1:2" x14ac:dyDescent="0.3">
      <c r="A8176" s="1" t="s">
        <v>29771</v>
      </c>
      <c r="B8176" t="s">
        <v>29772</v>
      </c>
    </row>
    <row r="8177" spans="1:2" x14ac:dyDescent="0.3">
      <c r="A8177" s="1" t="s">
        <v>44784</v>
      </c>
      <c r="B8177" t="s">
        <v>33808</v>
      </c>
    </row>
    <row r="8178" spans="1:2" x14ac:dyDescent="0.3">
      <c r="A8178" s="1" t="s">
        <v>45878</v>
      </c>
      <c r="B8178" t="s">
        <v>33808</v>
      </c>
    </row>
    <row r="8179" spans="1:2" x14ac:dyDescent="0.3">
      <c r="A8179" s="1" t="s">
        <v>45457</v>
      </c>
      <c r="B8179" t="s">
        <v>33808</v>
      </c>
    </row>
    <row r="8180" spans="1:2" x14ac:dyDescent="0.3">
      <c r="A8180" s="1" t="s">
        <v>42636</v>
      </c>
      <c r="B8180" t="s">
        <v>33808</v>
      </c>
    </row>
    <row r="8181" spans="1:2" x14ac:dyDescent="0.3">
      <c r="A8181" s="1" t="s">
        <v>37820</v>
      </c>
      <c r="B8181" t="s">
        <v>33808</v>
      </c>
    </row>
    <row r="8182" spans="1:2" x14ac:dyDescent="0.3">
      <c r="A8182" s="1" t="s">
        <v>36938</v>
      </c>
      <c r="B8182" t="s">
        <v>33808</v>
      </c>
    </row>
    <row r="8183" spans="1:2" x14ac:dyDescent="0.3">
      <c r="A8183" s="1" t="s">
        <v>33977</v>
      </c>
      <c r="B8183" t="s">
        <v>33808</v>
      </c>
    </row>
    <row r="8184" spans="1:2" x14ac:dyDescent="0.3">
      <c r="A8184" s="1" t="s">
        <v>33807</v>
      </c>
      <c r="B8184" t="s">
        <v>33808</v>
      </c>
    </row>
    <row r="8185" spans="1:2" x14ac:dyDescent="0.3">
      <c r="A8185" s="1" t="s">
        <v>44145</v>
      </c>
      <c r="B8185" t="s">
        <v>29290</v>
      </c>
    </row>
    <row r="8186" spans="1:2" x14ac:dyDescent="0.3">
      <c r="A8186" s="1" t="s">
        <v>45537</v>
      </c>
      <c r="B8186" t="s">
        <v>29290</v>
      </c>
    </row>
    <row r="8187" spans="1:2" x14ac:dyDescent="0.3">
      <c r="A8187" s="1" t="s">
        <v>42784</v>
      </c>
      <c r="B8187" t="s">
        <v>29290</v>
      </c>
    </row>
    <row r="8188" spans="1:2" x14ac:dyDescent="0.3">
      <c r="A8188" s="1" t="s">
        <v>42638</v>
      </c>
      <c r="B8188" t="s">
        <v>29290</v>
      </c>
    </row>
    <row r="8189" spans="1:2" x14ac:dyDescent="0.3">
      <c r="A8189" s="1" t="s">
        <v>42297</v>
      </c>
      <c r="B8189" t="s">
        <v>29290</v>
      </c>
    </row>
    <row r="8190" spans="1:2" x14ac:dyDescent="0.3">
      <c r="A8190" s="1" t="s">
        <v>38872</v>
      </c>
      <c r="B8190" t="s">
        <v>29290</v>
      </c>
    </row>
    <row r="8191" spans="1:2" x14ac:dyDescent="0.3">
      <c r="A8191" s="1" t="s">
        <v>38772</v>
      </c>
      <c r="B8191" t="s">
        <v>29290</v>
      </c>
    </row>
    <row r="8192" spans="1:2" x14ac:dyDescent="0.3">
      <c r="A8192" s="1" t="s">
        <v>37576</v>
      </c>
      <c r="B8192" t="s">
        <v>29290</v>
      </c>
    </row>
    <row r="8193" spans="1:2" x14ac:dyDescent="0.3">
      <c r="A8193" s="1" t="s">
        <v>37303</v>
      </c>
      <c r="B8193" t="s">
        <v>29290</v>
      </c>
    </row>
    <row r="8194" spans="1:2" x14ac:dyDescent="0.3">
      <c r="A8194" s="1" t="s">
        <v>36910</v>
      </c>
      <c r="B8194" t="s">
        <v>29290</v>
      </c>
    </row>
    <row r="8195" spans="1:2" x14ac:dyDescent="0.3">
      <c r="A8195" s="1" t="s">
        <v>34042</v>
      </c>
      <c r="B8195" t="s">
        <v>29290</v>
      </c>
    </row>
    <row r="8196" spans="1:2" x14ac:dyDescent="0.3">
      <c r="A8196" s="1" t="s">
        <v>33562</v>
      </c>
      <c r="B8196" t="s">
        <v>29290</v>
      </c>
    </row>
    <row r="8197" spans="1:2" x14ac:dyDescent="0.3">
      <c r="A8197" s="1" t="s">
        <v>32875</v>
      </c>
      <c r="B8197" t="s">
        <v>29290</v>
      </c>
    </row>
    <row r="8198" spans="1:2" x14ac:dyDescent="0.3">
      <c r="A8198" s="1" t="s">
        <v>29289</v>
      </c>
      <c r="B8198" t="s">
        <v>29290</v>
      </c>
    </row>
    <row r="8199" spans="1:2" x14ac:dyDescent="0.3">
      <c r="A8199" s="1" t="s">
        <v>44312</v>
      </c>
      <c r="B8199" t="s">
        <v>29058</v>
      </c>
    </row>
    <row r="8200" spans="1:2" x14ac:dyDescent="0.3">
      <c r="A8200" s="1" t="s">
        <v>43272</v>
      </c>
      <c r="B8200" t="s">
        <v>29058</v>
      </c>
    </row>
    <row r="8201" spans="1:2" x14ac:dyDescent="0.3">
      <c r="A8201" s="1" t="s">
        <v>42038</v>
      </c>
      <c r="B8201" t="s">
        <v>29058</v>
      </c>
    </row>
    <row r="8202" spans="1:2" x14ac:dyDescent="0.3">
      <c r="A8202" s="1" t="s">
        <v>38959</v>
      </c>
      <c r="B8202" t="s">
        <v>29058</v>
      </c>
    </row>
    <row r="8203" spans="1:2" x14ac:dyDescent="0.3">
      <c r="A8203" s="1" t="s">
        <v>37752</v>
      </c>
      <c r="B8203" t="s">
        <v>29058</v>
      </c>
    </row>
    <row r="8204" spans="1:2" x14ac:dyDescent="0.3">
      <c r="A8204" s="1" t="s">
        <v>36817</v>
      </c>
      <c r="B8204" t="s">
        <v>29058</v>
      </c>
    </row>
    <row r="8205" spans="1:2" x14ac:dyDescent="0.3">
      <c r="A8205" s="1" t="s">
        <v>33663</v>
      </c>
      <c r="B8205" t="s">
        <v>29058</v>
      </c>
    </row>
    <row r="8206" spans="1:2" x14ac:dyDescent="0.3">
      <c r="A8206" s="1" t="s">
        <v>33314</v>
      </c>
      <c r="B8206" t="s">
        <v>29058</v>
      </c>
    </row>
    <row r="8207" spans="1:2" x14ac:dyDescent="0.3">
      <c r="A8207" s="1" t="s">
        <v>30772</v>
      </c>
      <c r="B8207" t="s">
        <v>29058</v>
      </c>
    </row>
    <row r="8208" spans="1:2" x14ac:dyDescent="0.3">
      <c r="A8208" s="1" t="s">
        <v>29057</v>
      </c>
      <c r="B8208" t="s">
        <v>29058</v>
      </c>
    </row>
    <row r="8209" spans="1:2" x14ac:dyDescent="0.3">
      <c r="A8209" s="1" t="s">
        <v>44897</v>
      </c>
      <c r="B8209" t="s">
        <v>29034</v>
      </c>
    </row>
    <row r="8210" spans="1:2" x14ac:dyDescent="0.3">
      <c r="A8210" s="1" t="s">
        <v>41507</v>
      </c>
      <c r="B8210" t="s">
        <v>29034</v>
      </c>
    </row>
    <row r="8211" spans="1:2" x14ac:dyDescent="0.3">
      <c r="A8211" s="1" t="s">
        <v>33205</v>
      </c>
      <c r="B8211" t="s">
        <v>29034</v>
      </c>
    </row>
    <row r="8212" spans="1:2" x14ac:dyDescent="0.3">
      <c r="A8212" s="1" t="s">
        <v>29033</v>
      </c>
      <c r="B8212" t="s">
        <v>29034</v>
      </c>
    </row>
    <row r="8213" spans="1:2" x14ac:dyDescent="0.3">
      <c r="A8213" s="1" t="s">
        <v>44688</v>
      </c>
      <c r="B8213" t="s">
        <v>29486</v>
      </c>
    </row>
    <row r="8214" spans="1:2" x14ac:dyDescent="0.3">
      <c r="A8214" s="1" t="s">
        <v>43479</v>
      </c>
      <c r="B8214" t="s">
        <v>29486</v>
      </c>
    </row>
    <row r="8215" spans="1:2" x14ac:dyDescent="0.3">
      <c r="A8215" s="1" t="s">
        <v>40288</v>
      </c>
      <c r="B8215" t="s">
        <v>29486</v>
      </c>
    </row>
    <row r="8216" spans="1:2" x14ac:dyDescent="0.3">
      <c r="A8216" s="1" t="s">
        <v>37594</v>
      </c>
      <c r="B8216" t="s">
        <v>29486</v>
      </c>
    </row>
    <row r="8217" spans="1:2" x14ac:dyDescent="0.3">
      <c r="A8217" s="1" t="s">
        <v>37195</v>
      </c>
      <c r="B8217" t="s">
        <v>29486</v>
      </c>
    </row>
    <row r="8218" spans="1:2" x14ac:dyDescent="0.3">
      <c r="A8218" s="1" t="s">
        <v>34996</v>
      </c>
      <c r="B8218" t="s">
        <v>29486</v>
      </c>
    </row>
    <row r="8219" spans="1:2" x14ac:dyDescent="0.3">
      <c r="A8219" s="1" t="s">
        <v>33693</v>
      </c>
      <c r="B8219" t="s">
        <v>29486</v>
      </c>
    </row>
    <row r="8220" spans="1:2" x14ac:dyDescent="0.3">
      <c r="A8220" s="1" t="s">
        <v>33641</v>
      </c>
      <c r="B8220" t="s">
        <v>29486</v>
      </c>
    </row>
    <row r="8221" spans="1:2" x14ac:dyDescent="0.3">
      <c r="A8221" s="1" t="s">
        <v>32528</v>
      </c>
      <c r="B8221" t="s">
        <v>29486</v>
      </c>
    </row>
    <row r="8222" spans="1:2" x14ac:dyDescent="0.3">
      <c r="A8222" s="1" t="s">
        <v>32276</v>
      </c>
      <c r="B8222" t="s">
        <v>29486</v>
      </c>
    </row>
    <row r="8223" spans="1:2" x14ac:dyDescent="0.3">
      <c r="A8223" s="1" t="s">
        <v>30013</v>
      </c>
      <c r="B8223" t="s">
        <v>29486</v>
      </c>
    </row>
    <row r="8224" spans="1:2" x14ac:dyDescent="0.3">
      <c r="A8224" s="1" t="s">
        <v>29485</v>
      </c>
      <c r="B8224" t="s">
        <v>29486</v>
      </c>
    </row>
    <row r="8225" spans="1:2" x14ac:dyDescent="0.3">
      <c r="A8225" s="1" t="s">
        <v>44565</v>
      </c>
      <c r="B8225" t="s">
        <v>30788</v>
      </c>
    </row>
    <row r="8226" spans="1:2" x14ac:dyDescent="0.3">
      <c r="A8226" s="1" t="s">
        <v>45110</v>
      </c>
      <c r="B8226" t="s">
        <v>30788</v>
      </c>
    </row>
    <row r="8227" spans="1:2" x14ac:dyDescent="0.3">
      <c r="A8227" s="1" t="s">
        <v>43459</v>
      </c>
      <c r="B8227" t="s">
        <v>30788</v>
      </c>
    </row>
    <row r="8228" spans="1:2" x14ac:dyDescent="0.3">
      <c r="A8228" s="1" t="s">
        <v>42384</v>
      </c>
      <c r="B8228" t="s">
        <v>30788</v>
      </c>
    </row>
    <row r="8229" spans="1:2" x14ac:dyDescent="0.3">
      <c r="A8229" s="1" t="s">
        <v>40867</v>
      </c>
      <c r="B8229" t="s">
        <v>30788</v>
      </c>
    </row>
    <row r="8230" spans="1:2" x14ac:dyDescent="0.3">
      <c r="A8230" s="1" t="s">
        <v>38547</v>
      </c>
      <c r="B8230" t="s">
        <v>30788</v>
      </c>
    </row>
    <row r="8231" spans="1:2" x14ac:dyDescent="0.3">
      <c r="A8231" s="1" t="s">
        <v>37701</v>
      </c>
      <c r="B8231" t="s">
        <v>30788</v>
      </c>
    </row>
    <row r="8232" spans="1:2" x14ac:dyDescent="0.3">
      <c r="A8232" s="1" t="s">
        <v>32144</v>
      </c>
      <c r="B8232" t="s">
        <v>30788</v>
      </c>
    </row>
    <row r="8233" spans="1:2" x14ac:dyDescent="0.3">
      <c r="A8233" s="1" t="s">
        <v>31507</v>
      </c>
      <c r="B8233" t="s">
        <v>30788</v>
      </c>
    </row>
    <row r="8234" spans="1:2" x14ac:dyDescent="0.3">
      <c r="A8234" s="1" t="s">
        <v>30787</v>
      </c>
      <c r="B8234" t="s">
        <v>30788</v>
      </c>
    </row>
    <row r="8235" spans="1:2" x14ac:dyDescent="0.3">
      <c r="A8235" s="1" t="s">
        <v>12863</v>
      </c>
      <c r="B8235" t="s">
        <v>4507</v>
      </c>
    </row>
    <row r="8236" spans="1:2" x14ac:dyDescent="0.3">
      <c r="A8236" s="1" t="s">
        <v>12970</v>
      </c>
      <c r="B8236" t="s">
        <v>4507</v>
      </c>
    </row>
    <row r="8237" spans="1:2" x14ac:dyDescent="0.3">
      <c r="A8237" s="1" t="s">
        <v>16456</v>
      </c>
      <c r="B8237" t="s">
        <v>4507</v>
      </c>
    </row>
    <row r="8238" spans="1:2" x14ac:dyDescent="0.3">
      <c r="A8238" s="1" t="s">
        <v>17371</v>
      </c>
      <c r="B8238" t="s">
        <v>4507</v>
      </c>
    </row>
    <row r="8239" spans="1:2" x14ac:dyDescent="0.3">
      <c r="A8239" s="1" t="s">
        <v>23934</v>
      </c>
      <c r="B8239" t="s">
        <v>4507</v>
      </c>
    </row>
    <row r="8240" spans="1:2" x14ac:dyDescent="0.3">
      <c r="A8240" s="1" t="s">
        <v>44319</v>
      </c>
      <c r="B8240" t="s">
        <v>29992</v>
      </c>
    </row>
    <row r="8241" spans="1:2" x14ac:dyDescent="0.3">
      <c r="A8241" s="1" t="s">
        <v>45199</v>
      </c>
      <c r="B8241" t="s">
        <v>29992</v>
      </c>
    </row>
    <row r="8242" spans="1:2" x14ac:dyDescent="0.3">
      <c r="A8242" s="1" t="s">
        <v>43849</v>
      </c>
      <c r="B8242" t="s">
        <v>29992</v>
      </c>
    </row>
    <row r="8243" spans="1:2" x14ac:dyDescent="0.3">
      <c r="A8243" s="1" t="s">
        <v>43602</v>
      </c>
      <c r="B8243" t="s">
        <v>29992</v>
      </c>
    </row>
    <row r="8244" spans="1:2" x14ac:dyDescent="0.3">
      <c r="A8244" s="1" t="s">
        <v>42625</v>
      </c>
      <c r="B8244" t="s">
        <v>29992</v>
      </c>
    </row>
    <row r="8245" spans="1:2" x14ac:dyDescent="0.3">
      <c r="A8245" s="1" t="s">
        <v>41443</v>
      </c>
      <c r="B8245" t="s">
        <v>29992</v>
      </c>
    </row>
    <row r="8246" spans="1:2" x14ac:dyDescent="0.3">
      <c r="A8246" s="1" t="s">
        <v>40904</v>
      </c>
      <c r="B8246" t="s">
        <v>29992</v>
      </c>
    </row>
    <row r="8247" spans="1:2" x14ac:dyDescent="0.3">
      <c r="A8247" s="1" t="s">
        <v>40903</v>
      </c>
      <c r="B8247" t="s">
        <v>29992</v>
      </c>
    </row>
    <row r="8248" spans="1:2" x14ac:dyDescent="0.3">
      <c r="A8248" s="1" t="s">
        <v>40435</v>
      </c>
      <c r="B8248" t="s">
        <v>29992</v>
      </c>
    </row>
    <row r="8249" spans="1:2" x14ac:dyDescent="0.3">
      <c r="A8249" s="1" t="s">
        <v>40212</v>
      </c>
      <c r="B8249" t="s">
        <v>29992</v>
      </c>
    </row>
    <row r="8250" spans="1:2" x14ac:dyDescent="0.3">
      <c r="A8250" s="1" t="s">
        <v>39730</v>
      </c>
      <c r="B8250" t="s">
        <v>29992</v>
      </c>
    </row>
    <row r="8251" spans="1:2" x14ac:dyDescent="0.3">
      <c r="A8251" s="1" t="s">
        <v>39642</v>
      </c>
      <c r="B8251" t="s">
        <v>29992</v>
      </c>
    </row>
    <row r="8252" spans="1:2" x14ac:dyDescent="0.3">
      <c r="A8252" s="1" t="s">
        <v>38469</v>
      </c>
      <c r="B8252" t="s">
        <v>29992</v>
      </c>
    </row>
    <row r="8253" spans="1:2" x14ac:dyDescent="0.3">
      <c r="A8253" s="1" t="s">
        <v>35135</v>
      </c>
      <c r="B8253" t="s">
        <v>29992</v>
      </c>
    </row>
    <row r="8254" spans="1:2" x14ac:dyDescent="0.3">
      <c r="A8254" s="1" t="s">
        <v>32607</v>
      </c>
      <c r="B8254" t="s">
        <v>29992</v>
      </c>
    </row>
    <row r="8255" spans="1:2" x14ac:dyDescent="0.3">
      <c r="A8255" s="1" t="s">
        <v>30281</v>
      </c>
      <c r="B8255" t="s">
        <v>29992</v>
      </c>
    </row>
    <row r="8256" spans="1:2" x14ac:dyDescent="0.3">
      <c r="A8256" s="1" t="s">
        <v>30153</v>
      </c>
      <c r="B8256" t="s">
        <v>29992</v>
      </c>
    </row>
    <row r="8257" spans="1:2" x14ac:dyDescent="0.3">
      <c r="A8257" s="1" t="s">
        <v>29991</v>
      </c>
      <c r="B8257" t="s">
        <v>29992</v>
      </c>
    </row>
    <row r="8258" spans="1:2" x14ac:dyDescent="0.3">
      <c r="A8258" s="1" t="s">
        <v>44593</v>
      </c>
      <c r="B8258" t="s">
        <v>29751</v>
      </c>
    </row>
    <row r="8259" spans="1:2" x14ac:dyDescent="0.3">
      <c r="A8259" s="1" t="s">
        <v>44290</v>
      </c>
      <c r="B8259" t="s">
        <v>29751</v>
      </c>
    </row>
    <row r="8260" spans="1:2" x14ac:dyDescent="0.3">
      <c r="A8260" s="1" t="s">
        <v>44315</v>
      </c>
      <c r="B8260" t="s">
        <v>29751</v>
      </c>
    </row>
    <row r="8261" spans="1:2" x14ac:dyDescent="0.3">
      <c r="A8261" s="1" t="s">
        <v>45386</v>
      </c>
      <c r="B8261" t="s">
        <v>29751</v>
      </c>
    </row>
    <row r="8262" spans="1:2" x14ac:dyDescent="0.3">
      <c r="A8262" s="1" t="s">
        <v>43583</v>
      </c>
      <c r="B8262" t="s">
        <v>29751</v>
      </c>
    </row>
    <row r="8263" spans="1:2" x14ac:dyDescent="0.3">
      <c r="A8263" s="1" t="s">
        <v>43646</v>
      </c>
      <c r="B8263" t="s">
        <v>29751</v>
      </c>
    </row>
    <row r="8264" spans="1:2" x14ac:dyDescent="0.3">
      <c r="A8264" s="1" t="s">
        <v>42258</v>
      </c>
      <c r="B8264" t="s">
        <v>29751</v>
      </c>
    </row>
    <row r="8265" spans="1:2" x14ac:dyDescent="0.3">
      <c r="A8265" s="1" t="s">
        <v>42022</v>
      </c>
      <c r="B8265" t="s">
        <v>29751</v>
      </c>
    </row>
    <row r="8266" spans="1:2" x14ac:dyDescent="0.3">
      <c r="A8266" s="1" t="s">
        <v>42018</v>
      </c>
      <c r="B8266" t="s">
        <v>29751</v>
      </c>
    </row>
    <row r="8267" spans="1:2" x14ac:dyDescent="0.3">
      <c r="A8267" s="1" t="s">
        <v>41903</v>
      </c>
      <c r="B8267" t="s">
        <v>29751</v>
      </c>
    </row>
    <row r="8268" spans="1:2" x14ac:dyDescent="0.3">
      <c r="A8268" s="1" t="s">
        <v>41778</v>
      </c>
      <c r="B8268" t="s">
        <v>29751</v>
      </c>
    </row>
    <row r="8269" spans="1:2" x14ac:dyDescent="0.3">
      <c r="A8269" s="1" t="s">
        <v>39360</v>
      </c>
      <c r="B8269" t="s">
        <v>29751</v>
      </c>
    </row>
    <row r="8270" spans="1:2" x14ac:dyDescent="0.3">
      <c r="A8270" s="1" t="s">
        <v>41012</v>
      </c>
      <c r="B8270" t="s">
        <v>29751</v>
      </c>
    </row>
    <row r="8271" spans="1:2" x14ac:dyDescent="0.3">
      <c r="A8271" s="1" t="s">
        <v>40928</v>
      </c>
      <c r="B8271" t="s">
        <v>29751</v>
      </c>
    </row>
    <row r="8272" spans="1:2" x14ac:dyDescent="0.3">
      <c r="A8272" s="1" t="s">
        <v>39635</v>
      </c>
      <c r="B8272" t="s">
        <v>29751</v>
      </c>
    </row>
    <row r="8273" spans="1:2" x14ac:dyDescent="0.3">
      <c r="A8273" s="1" t="s">
        <v>39561</v>
      </c>
      <c r="B8273" t="s">
        <v>29751</v>
      </c>
    </row>
    <row r="8274" spans="1:2" x14ac:dyDescent="0.3">
      <c r="A8274" s="1" t="s">
        <v>38545</v>
      </c>
      <c r="B8274" t="s">
        <v>29751</v>
      </c>
    </row>
    <row r="8275" spans="1:2" x14ac:dyDescent="0.3">
      <c r="A8275" s="1" t="s">
        <v>38453</v>
      </c>
      <c r="B8275" t="s">
        <v>29751</v>
      </c>
    </row>
    <row r="8276" spans="1:2" x14ac:dyDescent="0.3">
      <c r="A8276" s="1" t="s">
        <v>38287</v>
      </c>
      <c r="B8276" t="s">
        <v>29751</v>
      </c>
    </row>
    <row r="8277" spans="1:2" x14ac:dyDescent="0.3">
      <c r="A8277" s="1" t="s">
        <v>37324</v>
      </c>
      <c r="B8277" t="s">
        <v>29751</v>
      </c>
    </row>
    <row r="8278" spans="1:2" x14ac:dyDescent="0.3">
      <c r="A8278" s="1" t="s">
        <v>37230</v>
      </c>
      <c r="B8278" t="s">
        <v>29751</v>
      </c>
    </row>
    <row r="8279" spans="1:2" x14ac:dyDescent="0.3">
      <c r="A8279" s="1" t="s">
        <v>37213</v>
      </c>
      <c r="B8279" t="s">
        <v>29751</v>
      </c>
    </row>
    <row r="8280" spans="1:2" x14ac:dyDescent="0.3">
      <c r="A8280" s="1" t="s">
        <v>37039</v>
      </c>
      <c r="B8280" t="s">
        <v>29751</v>
      </c>
    </row>
    <row r="8281" spans="1:2" x14ac:dyDescent="0.3">
      <c r="A8281" s="1" t="s">
        <v>36903</v>
      </c>
      <c r="B8281" t="s">
        <v>29751</v>
      </c>
    </row>
    <row r="8282" spans="1:2" x14ac:dyDescent="0.3">
      <c r="A8282" s="1" t="s">
        <v>36685</v>
      </c>
      <c r="B8282" t="s">
        <v>29751</v>
      </c>
    </row>
    <row r="8283" spans="1:2" x14ac:dyDescent="0.3">
      <c r="A8283" s="1" t="s">
        <v>36365</v>
      </c>
      <c r="B8283" t="s">
        <v>29751</v>
      </c>
    </row>
    <row r="8284" spans="1:2" x14ac:dyDescent="0.3">
      <c r="A8284" s="1" t="s">
        <v>36085</v>
      </c>
      <c r="B8284" t="s">
        <v>29751</v>
      </c>
    </row>
    <row r="8285" spans="1:2" x14ac:dyDescent="0.3">
      <c r="A8285" s="1" t="s">
        <v>35951</v>
      </c>
      <c r="B8285" t="s">
        <v>29751</v>
      </c>
    </row>
    <row r="8286" spans="1:2" x14ac:dyDescent="0.3">
      <c r="A8286" s="1" t="s">
        <v>35082</v>
      </c>
      <c r="B8286" t="s">
        <v>29751</v>
      </c>
    </row>
    <row r="8287" spans="1:2" x14ac:dyDescent="0.3">
      <c r="A8287" s="1" t="s">
        <v>30296</v>
      </c>
      <c r="B8287" t="s">
        <v>29751</v>
      </c>
    </row>
    <row r="8288" spans="1:2" x14ac:dyDescent="0.3">
      <c r="A8288" s="1" t="s">
        <v>30277</v>
      </c>
      <c r="B8288" t="s">
        <v>29751</v>
      </c>
    </row>
    <row r="8289" spans="1:2" x14ac:dyDescent="0.3">
      <c r="A8289" s="1" t="s">
        <v>30174</v>
      </c>
      <c r="B8289" t="s">
        <v>29751</v>
      </c>
    </row>
    <row r="8290" spans="1:2" x14ac:dyDescent="0.3">
      <c r="A8290" s="1" t="s">
        <v>29955</v>
      </c>
      <c r="B8290" t="s">
        <v>29751</v>
      </c>
    </row>
    <row r="8291" spans="1:2" x14ac:dyDescent="0.3">
      <c r="A8291" s="1" t="s">
        <v>29750</v>
      </c>
      <c r="B8291" t="s">
        <v>29751</v>
      </c>
    </row>
    <row r="8292" spans="1:2" x14ac:dyDescent="0.3">
      <c r="A8292" s="1" t="s">
        <v>29755</v>
      </c>
      <c r="B8292" t="s">
        <v>29756</v>
      </c>
    </row>
    <row r="8293" spans="1:2" x14ac:dyDescent="0.3">
      <c r="A8293" s="1" t="s">
        <v>222</v>
      </c>
      <c r="B8293" t="s">
        <v>221</v>
      </c>
    </row>
    <row r="8294" spans="1:2" x14ac:dyDescent="0.3">
      <c r="A8294" s="1" t="s">
        <v>230</v>
      </c>
      <c r="B8294" t="s">
        <v>221</v>
      </c>
    </row>
    <row r="8295" spans="1:2" x14ac:dyDescent="0.3">
      <c r="A8295" s="1" t="s">
        <v>231</v>
      </c>
      <c r="B8295" t="s">
        <v>221</v>
      </c>
    </row>
    <row r="8296" spans="1:2" x14ac:dyDescent="0.3">
      <c r="A8296" s="1" t="s">
        <v>235</v>
      </c>
      <c r="B8296" t="s">
        <v>221</v>
      </c>
    </row>
    <row r="8297" spans="1:2" x14ac:dyDescent="0.3">
      <c r="A8297" s="1" t="s">
        <v>236</v>
      </c>
      <c r="B8297" t="s">
        <v>221</v>
      </c>
    </row>
    <row r="8298" spans="1:2" x14ac:dyDescent="0.3">
      <c r="A8298" s="1" t="s">
        <v>237</v>
      </c>
      <c r="B8298" t="s">
        <v>221</v>
      </c>
    </row>
    <row r="8299" spans="1:2" x14ac:dyDescent="0.3">
      <c r="A8299" s="1" t="s">
        <v>238</v>
      </c>
      <c r="B8299" t="s">
        <v>221</v>
      </c>
    </row>
    <row r="8300" spans="1:2" x14ac:dyDescent="0.3">
      <c r="A8300" s="1" t="s">
        <v>243</v>
      </c>
      <c r="B8300" t="s">
        <v>221</v>
      </c>
    </row>
    <row r="8301" spans="1:2" x14ac:dyDescent="0.3">
      <c r="A8301" s="1" t="s">
        <v>244</v>
      </c>
      <c r="B8301" t="s">
        <v>221</v>
      </c>
    </row>
    <row r="8302" spans="1:2" x14ac:dyDescent="0.3">
      <c r="A8302" s="1" t="s">
        <v>245</v>
      </c>
      <c r="B8302" t="s">
        <v>221</v>
      </c>
    </row>
    <row r="8303" spans="1:2" x14ac:dyDescent="0.3">
      <c r="A8303" s="1" t="s">
        <v>252</v>
      </c>
      <c r="B8303" t="s">
        <v>221</v>
      </c>
    </row>
    <row r="8304" spans="1:2" x14ac:dyDescent="0.3">
      <c r="A8304" s="1" t="s">
        <v>267</v>
      </c>
      <c r="B8304" t="s">
        <v>221</v>
      </c>
    </row>
    <row r="8305" spans="1:2" x14ac:dyDescent="0.3">
      <c r="A8305" s="1" t="s">
        <v>270</v>
      </c>
      <c r="B8305" t="s">
        <v>221</v>
      </c>
    </row>
    <row r="8306" spans="1:2" x14ac:dyDescent="0.3">
      <c r="A8306" s="1" t="s">
        <v>278</v>
      </c>
      <c r="B8306" t="s">
        <v>221</v>
      </c>
    </row>
    <row r="8307" spans="1:2" x14ac:dyDescent="0.3">
      <c r="A8307" s="1" t="s">
        <v>281</v>
      </c>
      <c r="B8307" t="s">
        <v>221</v>
      </c>
    </row>
    <row r="8308" spans="1:2" x14ac:dyDescent="0.3">
      <c r="A8308" s="1" t="s">
        <v>282</v>
      </c>
      <c r="B8308" t="s">
        <v>221</v>
      </c>
    </row>
    <row r="8309" spans="1:2" x14ac:dyDescent="0.3">
      <c r="A8309" s="1" t="s">
        <v>286</v>
      </c>
      <c r="B8309" t="s">
        <v>221</v>
      </c>
    </row>
    <row r="8310" spans="1:2" x14ac:dyDescent="0.3">
      <c r="A8310" s="1" t="s">
        <v>306</v>
      </c>
      <c r="B8310" t="s">
        <v>221</v>
      </c>
    </row>
    <row r="8311" spans="1:2" x14ac:dyDescent="0.3">
      <c r="A8311" s="1" t="s">
        <v>157</v>
      </c>
      <c r="B8311" t="s">
        <v>221</v>
      </c>
    </row>
    <row r="8312" spans="1:2" x14ac:dyDescent="0.3">
      <c r="A8312" s="1" t="s">
        <v>886</v>
      </c>
      <c r="B8312" t="s">
        <v>221</v>
      </c>
    </row>
    <row r="8313" spans="1:2" x14ac:dyDescent="0.3">
      <c r="A8313" s="1" t="s">
        <v>4384</v>
      </c>
      <c r="B8313" t="s">
        <v>221</v>
      </c>
    </row>
    <row r="8314" spans="1:2" x14ac:dyDescent="0.3">
      <c r="A8314" s="1" t="s">
        <v>7889</v>
      </c>
      <c r="B8314" t="s">
        <v>221</v>
      </c>
    </row>
    <row r="8315" spans="1:2" x14ac:dyDescent="0.3">
      <c r="A8315" s="1" t="s">
        <v>10321</v>
      </c>
      <c r="B8315" t="s">
        <v>221</v>
      </c>
    </row>
    <row r="8316" spans="1:2" x14ac:dyDescent="0.3">
      <c r="A8316" s="1" t="s">
        <v>10670</v>
      </c>
      <c r="B8316" t="s">
        <v>221</v>
      </c>
    </row>
    <row r="8317" spans="1:2" x14ac:dyDescent="0.3">
      <c r="A8317" s="1" t="s">
        <v>10808</v>
      </c>
      <c r="B8317" t="s">
        <v>221</v>
      </c>
    </row>
    <row r="8318" spans="1:2" x14ac:dyDescent="0.3">
      <c r="A8318" s="1" t="s">
        <v>11198</v>
      </c>
      <c r="B8318" t="s">
        <v>221</v>
      </c>
    </row>
    <row r="8319" spans="1:2" x14ac:dyDescent="0.3">
      <c r="A8319" s="1" t="s">
        <v>13417</v>
      </c>
      <c r="B8319" t="s">
        <v>221</v>
      </c>
    </row>
    <row r="8320" spans="1:2" x14ac:dyDescent="0.3">
      <c r="A8320" s="1" t="s">
        <v>14503</v>
      </c>
      <c r="B8320" t="s">
        <v>221</v>
      </c>
    </row>
    <row r="8321" spans="1:2" x14ac:dyDescent="0.3">
      <c r="A8321" s="1" t="s">
        <v>15007</v>
      </c>
      <c r="B8321" t="s">
        <v>221</v>
      </c>
    </row>
    <row r="8322" spans="1:2" x14ac:dyDescent="0.3">
      <c r="A8322" s="1" t="s">
        <v>15216</v>
      </c>
      <c r="B8322" t="s">
        <v>221</v>
      </c>
    </row>
    <row r="8323" spans="1:2" x14ac:dyDescent="0.3">
      <c r="A8323" s="1" t="s">
        <v>23987</v>
      </c>
      <c r="B8323" t="s">
        <v>221</v>
      </c>
    </row>
    <row r="8324" spans="1:2" x14ac:dyDescent="0.3">
      <c r="A8324" s="1" t="s">
        <v>27010</v>
      </c>
      <c r="B8324" t="s">
        <v>221</v>
      </c>
    </row>
    <row r="8325" spans="1:2" x14ac:dyDescent="0.3">
      <c r="A8325" s="1" t="s">
        <v>27198</v>
      </c>
      <c r="B8325" t="s">
        <v>221</v>
      </c>
    </row>
    <row r="8326" spans="1:2" x14ac:dyDescent="0.3">
      <c r="A8326" s="1" t="s">
        <v>44776</v>
      </c>
      <c r="B8326" t="s">
        <v>28870</v>
      </c>
    </row>
    <row r="8327" spans="1:2" x14ac:dyDescent="0.3">
      <c r="A8327" s="1" t="s">
        <v>44710</v>
      </c>
      <c r="B8327" t="s">
        <v>28870</v>
      </c>
    </row>
    <row r="8328" spans="1:2" x14ac:dyDescent="0.3">
      <c r="A8328" s="1" t="s">
        <v>44699</v>
      </c>
      <c r="B8328" t="s">
        <v>28870</v>
      </c>
    </row>
    <row r="8329" spans="1:2" x14ac:dyDescent="0.3">
      <c r="A8329" s="1" t="s">
        <v>44588</v>
      </c>
      <c r="B8329" t="s">
        <v>28870</v>
      </c>
    </row>
    <row r="8330" spans="1:2" x14ac:dyDescent="0.3">
      <c r="A8330" s="1" t="s">
        <v>44467</v>
      </c>
      <c r="B8330" t="s">
        <v>28870</v>
      </c>
    </row>
    <row r="8331" spans="1:2" x14ac:dyDescent="0.3">
      <c r="A8331" s="1" t="s">
        <v>45700</v>
      </c>
      <c r="B8331" t="s">
        <v>28870</v>
      </c>
    </row>
    <row r="8332" spans="1:2" x14ac:dyDescent="0.3">
      <c r="A8332" s="1" t="s">
        <v>45649</v>
      </c>
      <c r="B8332" t="s">
        <v>28870</v>
      </c>
    </row>
    <row r="8333" spans="1:2" x14ac:dyDescent="0.3">
      <c r="A8333" s="1" t="s">
        <v>45636</v>
      </c>
      <c r="B8333" t="s">
        <v>28870</v>
      </c>
    </row>
    <row r="8334" spans="1:2" x14ac:dyDescent="0.3">
      <c r="A8334" s="1" t="s">
        <v>45541</v>
      </c>
      <c r="B8334" t="s">
        <v>28870</v>
      </c>
    </row>
    <row r="8335" spans="1:2" x14ac:dyDescent="0.3">
      <c r="A8335" s="1" t="s">
        <v>45524</v>
      </c>
      <c r="B8335" t="s">
        <v>28870</v>
      </c>
    </row>
    <row r="8336" spans="1:2" x14ac:dyDescent="0.3">
      <c r="A8336" s="1" t="s">
        <v>45449</v>
      </c>
      <c r="B8336" t="s">
        <v>28870</v>
      </c>
    </row>
    <row r="8337" spans="1:2" x14ac:dyDescent="0.3">
      <c r="A8337" s="1" t="s">
        <v>45440</v>
      </c>
      <c r="B8337" t="s">
        <v>28870</v>
      </c>
    </row>
    <row r="8338" spans="1:2" x14ac:dyDescent="0.3">
      <c r="A8338" s="1" t="s">
        <v>45324</v>
      </c>
      <c r="B8338" t="s">
        <v>28870</v>
      </c>
    </row>
    <row r="8339" spans="1:2" x14ac:dyDescent="0.3">
      <c r="A8339" s="1" t="s">
        <v>45322</v>
      </c>
      <c r="B8339" t="s">
        <v>28870</v>
      </c>
    </row>
    <row r="8340" spans="1:2" x14ac:dyDescent="0.3">
      <c r="A8340" s="1" t="s">
        <v>45316</v>
      </c>
      <c r="B8340" t="s">
        <v>28870</v>
      </c>
    </row>
    <row r="8341" spans="1:2" x14ac:dyDescent="0.3">
      <c r="A8341" s="1" t="s">
        <v>45191</v>
      </c>
      <c r="B8341" t="s">
        <v>28870</v>
      </c>
    </row>
    <row r="8342" spans="1:2" x14ac:dyDescent="0.3">
      <c r="A8342" s="1" t="s">
        <v>45149</v>
      </c>
      <c r="B8342" t="s">
        <v>28870</v>
      </c>
    </row>
    <row r="8343" spans="1:2" x14ac:dyDescent="0.3">
      <c r="A8343" s="1" t="s">
        <v>45123</v>
      </c>
      <c r="B8343" t="s">
        <v>28870</v>
      </c>
    </row>
    <row r="8344" spans="1:2" x14ac:dyDescent="0.3">
      <c r="A8344" s="1" t="s">
        <v>44999</v>
      </c>
      <c r="B8344" t="s">
        <v>28870</v>
      </c>
    </row>
    <row r="8345" spans="1:2" x14ac:dyDescent="0.3">
      <c r="A8345" s="1" t="s">
        <v>44975</v>
      </c>
      <c r="B8345" t="s">
        <v>28870</v>
      </c>
    </row>
    <row r="8346" spans="1:2" x14ac:dyDescent="0.3">
      <c r="A8346" s="1" t="s">
        <v>44867</v>
      </c>
      <c r="B8346" t="s">
        <v>28870</v>
      </c>
    </row>
    <row r="8347" spans="1:2" x14ac:dyDescent="0.3">
      <c r="A8347" s="1" t="s">
        <v>45936</v>
      </c>
      <c r="B8347" t="s">
        <v>28870</v>
      </c>
    </row>
    <row r="8348" spans="1:2" x14ac:dyDescent="0.3">
      <c r="A8348" s="1" t="s">
        <v>43881</v>
      </c>
      <c r="B8348" t="s">
        <v>28870</v>
      </c>
    </row>
    <row r="8349" spans="1:2" x14ac:dyDescent="0.3">
      <c r="A8349" s="1" t="s">
        <v>43868</v>
      </c>
      <c r="B8349" t="s">
        <v>28870</v>
      </c>
    </row>
    <row r="8350" spans="1:2" x14ac:dyDescent="0.3">
      <c r="A8350" s="1" t="s">
        <v>43826</v>
      </c>
      <c r="B8350" t="s">
        <v>28870</v>
      </c>
    </row>
    <row r="8351" spans="1:2" x14ac:dyDescent="0.3">
      <c r="A8351" s="1" t="s">
        <v>43740</v>
      </c>
      <c r="B8351" t="s">
        <v>28870</v>
      </c>
    </row>
    <row r="8352" spans="1:2" x14ac:dyDescent="0.3">
      <c r="A8352" s="1" t="s">
        <v>43688</v>
      </c>
      <c r="B8352" t="s">
        <v>28870</v>
      </c>
    </row>
    <row r="8353" spans="1:2" x14ac:dyDescent="0.3">
      <c r="A8353" s="1" t="s">
        <v>43661</v>
      </c>
      <c r="B8353" t="s">
        <v>28870</v>
      </c>
    </row>
    <row r="8354" spans="1:2" x14ac:dyDescent="0.3">
      <c r="A8354" s="1" t="s">
        <v>43651</v>
      </c>
      <c r="B8354" t="s">
        <v>28870</v>
      </c>
    </row>
    <row r="8355" spans="1:2" x14ac:dyDescent="0.3">
      <c r="A8355" s="1" t="s">
        <v>43351</v>
      </c>
      <c r="B8355" t="s">
        <v>28870</v>
      </c>
    </row>
    <row r="8356" spans="1:2" x14ac:dyDescent="0.3">
      <c r="A8356" s="1" t="s">
        <v>43310</v>
      </c>
      <c r="B8356" t="s">
        <v>28870</v>
      </c>
    </row>
    <row r="8357" spans="1:2" x14ac:dyDescent="0.3">
      <c r="A8357" s="1" t="s">
        <v>43230</v>
      </c>
      <c r="B8357" t="s">
        <v>28870</v>
      </c>
    </row>
    <row r="8358" spans="1:2" x14ac:dyDescent="0.3">
      <c r="A8358" s="1" t="s">
        <v>43222</v>
      </c>
      <c r="B8358" t="s">
        <v>28870</v>
      </c>
    </row>
    <row r="8359" spans="1:2" x14ac:dyDescent="0.3">
      <c r="A8359" s="1" t="s">
        <v>43217</v>
      </c>
      <c r="B8359" t="s">
        <v>28870</v>
      </c>
    </row>
    <row r="8360" spans="1:2" x14ac:dyDescent="0.3">
      <c r="A8360" s="1" t="s">
        <v>43640</v>
      </c>
      <c r="B8360" t="s">
        <v>28870</v>
      </c>
    </row>
    <row r="8361" spans="1:2" x14ac:dyDescent="0.3">
      <c r="A8361" s="1" t="s">
        <v>42910</v>
      </c>
      <c r="B8361" t="s">
        <v>28870</v>
      </c>
    </row>
    <row r="8362" spans="1:2" x14ac:dyDescent="0.3">
      <c r="A8362" s="1" t="s">
        <v>42843</v>
      </c>
      <c r="B8362" t="s">
        <v>28870</v>
      </c>
    </row>
    <row r="8363" spans="1:2" x14ac:dyDescent="0.3">
      <c r="A8363" s="1" t="s">
        <v>42675</v>
      </c>
      <c r="B8363" t="s">
        <v>28870</v>
      </c>
    </row>
    <row r="8364" spans="1:2" x14ac:dyDescent="0.3">
      <c r="A8364" s="1" t="s">
        <v>42672</v>
      </c>
      <c r="B8364" t="s">
        <v>28870</v>
      </c>
    </row>
    <row r="8365" spans="1:2" x14ac:dyDescent="0.3">
      <c r="A8365" s="1" t="s">
        <v>42583</v>
      </c>
      <c r="B8365" t="s">
        <v>28870</v>
      </c>
    </row>
    <row r="8366" spans="1:2" x14ac:dyDescent="0.3">
      <c r="A8366" s="1" t="s">
        <v>42207</v>
      </c>
      <c r="B8366" t="s">
        <v>28870</v>
      </c>
    </row>
    <row r="8367" spans="1:2" x14ac:dyDescent="0.3">
      <c r="A8367" s="1" t="s">
        <v>42042</v>
      </c>
      <c r="B8367" t="s">
        <v>28870</v>
      </c>
    </row>
    <row r="8368" spans="1:2" x14ac:dyDescent="0.3">
      <c r="A8368" s="1" t="s">
        <v>41979</v>
      </c>
      <c r="B8368" t="s">
        <v>28870</v>
      </c>
    </row>
    <row r="8369" spans="1:2" x14ac:dyDescent="0.3">
      <c r="A8369" s="1" t="s">
        <v>41629</v>
      </c>
      <c r="B8369" t="s">
        <v>28870</v>
      </c>
    </row>
    <row r="8370" spans="1:2" x14ac:dyDescent="0.3">
      <c r="A8370" s="1" t="s">
        <v>41575</v>
      </c>
      <c r="B8370" t="s">
        <v>28870</v>
      </c>
    </row>
    <row r="8371" spans="1:2" x14ac:dyDescent="0.3">
      <c r="A8371" s="1" t="s">
        <v>41398</v>
      </c>
      <c r="B8371" t="s">
        <v>28870</v>
      </c>
    </row>
    <row r="8372" spans="1:2" x14ac:dyDescent="0.3">
      <c r="A8372" s="1" t="s">
        <v>41303</v>
      </c>
      <c r="B8372" t="s">
        <v>28870</v>
      </c>
    </row>
    <row r="8373" spans="1:2" x14ac:dyDescent="0.3">
      <c r="A8373" s="1" t="s">
        <v>41256</v>
      </c>
      <c r="B8373" t="s">
        <v>28870</v>
      </c>
    </row>
    <row r="8374" spans="1:2" x14ac:dyDescent="0.3">
      <c r="A8374" s="1" t="s">
        <v>41182</v>
      </c>
      <c r="B8374" t="s">
        <v>28870</v>
      </c>
    </row>
    <row r="8375" spans="1:2" x14ac:dyDescent="0.3">
      <c r="A8375" s="1" t="s">
        <v>41075</v>
      </c>
      <c r="B8375" t="s">
        <v>28870</v>
      </c>
    </row>
    <row r="8376" spans="1:2" x14ac:dyDescent="0.3">
      <c r="A8376" s="1" t="s">
        <v>40977</v>
      </c>
      <c r="B8376" t="s">
        <v>28870</v>
      </c>
    </row>
    <row r="8377" spans="1:2" x14ac:dyDescent="0.3">
      <c r="A8377" s="1" t="s">
        <v>40971</v>
      </c>
      <c r="B8377" t="s">
        <v>28870</v>
      </c>
    </row>
    <row r="8378" spans="1:2" x14ac:dyDescent="0.3">
      <c r="A8378" s="1" t="s">
        <v>40494</v>
      </c>
      <c r="B8378" t="s">
        <v>28870</v>
      </c>
    </row>
    <row r="8379" spans="1:2" x14ac:dyDescent="0.3">
      <c r="A8379" s="1" t="s">
        <v>40021</v>
      </c>
      <c r="B8379" t="s">
        <v>28870</v>
      </c>
    </row>
    <row r="8380" spans="1:2" x14ac:dyDescent="0.3">
      <c r="A8380" s="1" t="s">
        <v>40010</v>
      </c>
      <c r="B8380" t="s">
        <v>28870</v>
      </c>
    </row>
    <row r="8381" spans="1:2" x14ac:dyDescent="0.3">
      <c r="A8381" s="1" t="s">
        <v>39906</v>
      </c>
      <c r="B8381" t="s">
        <v>28870</v>
      </c>
    </row>
    <row r="8382" spans="1:2" x14ac:dyDescent="0.3">
      <c r="A8382" s="1" t="s">
        <v>39959</v>
      </c>
      <c r="B8382" t="s">
        <v>28870</v>
      </c>
    </row>
    <row r="8383" spans="1:2" x14ac:dyDescent="0.3">
      <c r="A8383" s="1" t="s">
        <v>39853</v>
      </c>
      <c r="B8383" t="s">
        <v>28870</v>
      </c>
    </row>
    <row r="8384" spans="1:2" x14ac:dyDescent="0.3">
      <c r="A8384" s="1" t="s">
        <v>39846</v>
      </c>
      <c r="B8384" t="s">
        <v>28870</v>
      </c>
    </row>
    <row r="8385" spans="1:2" x14ac:dyDescent="0.3">
      <c r="A8385" s="1" t="s">
        <v>39748</v>
      </c>
      <c r="B8385" t="s">
        <v>28870</v>
      </c>
    </row>
    <row r="8386" spans="1:2" x14ac:dyDescent="0.3">
      <c r="A8386" s="1" t="s">
        <v>39715</v>
      </c>
      <c r="B8386" t="s">
        <v>28870</v>
      </c>
    </row>
    <row r="8387" spans="1:2" x14ac:dyDescent="0.3">
      <c r="A8387" s="1" t="s">
        <v>39662</v>
      </c>
      <c r="B8387" t="s">
        <v>28870</v>
      </c>
    </row>
    <row r="8388" spans="1:2" x14ac:dyDescent="0.3">
      <c r="A8388" s="1" t="s">
        <v>40136</v>
      </c>
      <c r="B8388" t="s">
        <v>28870</v>
      </c>
    </row>
    <row r="8389" spans="1:2" x14ac:dyDescent="0.3">
      <c r="A8389" s="1" t="s">
        <v>39508</v>
      </c>
      <c r="B8389" t="s">
        <v>28870</v>
      </c>
    </row>
    <row r="8390" spans="1:2" x14ac:dyDescent="0.3">
      <c r="A8390" s="1" t="s">
        <v>38874</v>
      </c>
      <c r="B8390" t="s">
        <v>28870</v>
      </c>
    </row>
    <row r="8391" spans="1:2" x14ac:dyDescent="0.3">
      <c r="A8391" s="1" t="s">
        <v>38969</v>
      </c>
      <c r="B8391" t="s">
        <v>28870</v>
      </c>
    </row>
    <row r="8392" spans="1:2" x14ac:dyDescent="0.3">
      <c r="A8392" s="1" t="s">
        <v>39016</v>
      </c>
      <c r="B8392" t="s">
        <v>28870</v>
      </c>
    </row>
    <row r="8393" spans="1:2" x14ac:dyDescent="0.3">
      <c r="A8393" s="1" t="s">
        <v>39008</v>
      </c>
      <c r="B8393" t="s">
        <v>28870</v>
      </c>
    </row>
    <row r="8394" spans="1:2" x14ac:dyDescent="0.3">
      <c r="A8394" s="1" t="s">
        <v>38758</v>
      </c>
      <c r="B8394" t="s">
        <v>28870</v>
      </c>
    </row>
    <row r="8395" spans="1:2" x14ac:dyDescent="0.3">
      <c r="A8395" s="1" t="s">
        <v>38575</v>
      </c>
      <c r="B8395" t="s">
        <v>28870</v>
      </c>
    </row>
    <row r="8396" spans="1:2" x14ac:dyDescent="0.3">
      <c r="A8396" s="1" t="s">
        <v>38510</v>
      </c>
      <c r="B8396" t="s">
        <v>28870</v>
      </c>
    </row>
    <row r="8397" spans="1:2" x14ac:dyDescent="0.3">
      <c r="A8397" s="1" t="s">
        <v>38506</v>
      </c>
      <c r="B8397" t="s">
        <v>28870</v>
      </c>
    </row>
    <row r="8398" spans="1:2" x14ac:dyDescent="0.3">
      <c r="A8398" s="1" t="s">
        <v>38493</v>
      </c>
      <c r="B8398" t="s">
        <v>28870</v>
      </c>
    </row>
    <row r="8399" spans="1:2" x14ac:dyDescent="0.3">
      <c r="A8399" s="1" t="s">
        <v>38348</v>
      </c>
      <c r="B8399" t="s">
        <v>28870</v>
      </c>
    </row>
    <row r="8400" spans="1:2" x14ac:dyDescent="0.3">
      <c r="A8400" s="1" t="s">
        <v>38291</v>
      </c>
      <c r="B8400" t="s">
        <v>28870</v>
      </c>
    </row>
    <row r="8401" spans="1:2" x14ac:dyDescent="0.3">
      <c r="A8401" s="1" t="s">
        <v>38238</v>
      </c>
      <c r="B8401" t="s">
        <v>28870</v>
      </c>
    </row>
    <row r="8402" spans="1:2" x14ac:dyDescent="0.3">
      <c r="A8402" s="1" t="s">
        <v>37959</v>
      </c>
      <c r="B8402" t="s">
        <v>28870</v>
      </c>
    </row>
    <row r="8403" spans="1:2" x14ac:dyDescent="0.3">
      <c r="A8403" s="1" t="s">
        <v>37875</v>
      </c>
      <c r="B8403" t="s">
        <v>28870</v>
      </c>
    </row>
    <row r="8404" spans="1:2" x14ac:dyDescent="0.3">
      <c r="A8404" s="1" t="s">
        <v>37834</v>
      </c>
      <c r="B8404" t="s">
        <v>28870</v>
      </c>
    </row>
    <row r="8405" spans="1:2" x14ac:dyDescent="0.3">
      <c r="A8405" s="1" t="s">
        <v>37833</v>
      </c>
      <c r="B8405" t="s">
        <v>28870</v>
      </c>
    </row>
    <row r="8406" spans="1:2" x14ac:dyDescent="0.3">
      <c r="A8406" s="1" t="s">
        <v>37817</v>
      </c>
      <c r="B8406" t="s">
        <v>28870</v>
      </c>
    </row>
    <row r="8407" spans="1:2" x14ac:dyDescent="0.3">
      <c r="A8407" s="1" t="s">
        <v>37669</v>
      </c>
      <c r="B8407" t="s">
        <v>28870</v>
      </c>
    </row>
    <row r="8408" spans="1:2" x14ac:dyDescent="0.3">
      <c r="A8408" s="1" t="s">
        <v>37338</v>
      </c>
      <c r="B8408" t="s">
        <v>28870</v>
      </c>
    </row>
    <row r="8409" spans="1:2" x14ac:dyDescent="0.3">
      <c r="A8409" s="1" t="s">
        <v>37283</v>
      </c>
      <c r="B8409" t="s">
        <v>28870</v>
      </c>
    </row>
    <row r="8410" spans="1:2" x14ac:dyDescent="0.3">
      <c r="A8410" s="1" t="s">
        <v>37048</v>
      </c>
      <c r="B8410" t="s">
        <v>28870</v>
      </c>
    </row>
    <row r="8411" spans="1:2" x14ac:dyDescent="0.3">
      <c r="A8411" s="1" t="s">
        <v>37038</v>
      </c>
      <c r="B8411" t="s">
        <v>28870</v>
      </c>
    </row>
    <row r="8412" spans="1:2" x14ac:dyDescent="0.3">
      <c r="A8412" s="1" t="s">
        <v>37007</v>
      </c>
      <c r="B8412" t="s">
        <v>28870</v>
      </c>
    </row>
    <row r="8413" spans="1:2" x14ac:dyDescent="0.3">
      <c r="A8413" s="1" t="s">
        <v>36776</v>
      </c>
      <c r="B8413" t="s">
        <v>28870</v>
      </c>
    </row>
    <row r="8414" spans="1:2" x14ac:dyDescent="0.3">
      <c r="A8414" s="1" t="s">
        <v>36718</v>
      </c>
      <c r="B8414" t="s">
        <v>28870</v>
      </c>
    </row>
    <row r="8415" spans="1:2" x14ac:dyDescent="0.3">
      <c r="A8415" s="1" t="s">
        <v>36589</v>
      </c>
      <c r="B8415" t="s">
        <v>28870</v>
      </c>
    </row>
    <row r="8416" spans="1:2" x14ac:dyDescent="0.3">
      <c r="A8416" s="1" t="s">
        <v>36418</v>
      </c>
      <c r="B8416" t="s">
        <v>28870</v>
      </c>
    </row>
    <row r="8417" spans="1:2" x14ac:dyDescent="0.3">
      <c r="A8417" s="1" t="s">
        <v>36415</v>
      </c>
      <c r="B8417" t="s">
        <v>28870</v>
      </c>
    </row>
    <row r="8418" spans="1:2" x14ac:dyDescent="0.3">
      <c r="A8418" s="1" t="s">
        <v>36329</v>
      </c>
      <c r="B8418" t="s">
        <v>28870</v>
      </c>
    </row>
    <row r="8419" spans="1:2" x14ac:dyDescent="0.3">
      <c r="A8419" s="1" t="s">
        <v>36261</v>
      </c>
      <c r="B8419" t="s">
        <v>28870</v>
      </c>
    </row>
    <row r="8420" spans="1:2" x14ac:dyDescent="0.3">
      <c r="A8420" s="1" t="s">
        <v>36226</v>
      </c>
      <c r="B8420" t="s">
        <v>28870</v>
      </c>
    </row>
    <row r="8421" spans="1:2" x14ac:dyDescent="0.3">
      <c r="A8421" s="1" t="s">
        <v>36068</v>
      </c>
      <c r="B8421" t="s">
        <v>28870</v>
      </c>
    </row>
    <row r="8422" spans="1:2" x14ac:dyDescent="0.3">
      <c r="A8422" s="1" t="s">
        <v>35974</v>
      </c>
      <c r="B8422" t="s">
        <v>28870</v>
      </c>
    </row>
    <row r="8423" spans="1:2" x14ac:dyDescent="0.3">
      <c r="A8423" s="1" t="s">
        <v>35856</v>
      </c>
      <c r="B8423" t="s">
        <v>28870</v>
      </c>
    </row>
    <row r="8424" spans="1:2" x14ac:dyDescent="0.3">
      <c r="A8424" s="1" t="s">
        <v>35818</v>
      </c>
      <c r="B8424" t="s">
        <v>28870</v>
      </c>
    </row>
    <row r="8425" spans="1:2" x14ac:dyDescent="0.3">
      <c r="A8425" s="1" t="s">
        <v>35722</v>
      </c>
      <c r="B8425" t="s">
        <v>28870</v>
      </c>
    </row>
    <row r="8426" spans="1:2" x14ac:dyDescent="0.3">
      <c r="A8426" s="1" t="s">
        <v>35723</v>
      </c>
      <c r="B8426" t="s">
        <v>28870</v>
      </c>
    </row>
    <row r="8427" spans="1:2" x14ac:dyDescent="0.3">
      <c r="A8427" s="1" t="s">
        <v>35662</v>
      </c>
      <c r="B8427" t="s">
        <v>28870</v>
      </c>
    </row>
    <row r="8428" spans="1:2" x14ac:dyDescent="0.3">
      <c r="A8428" s="1" t="s">
        <v>35661</v>
      </c>
      <c r="B8428" t="s">
        <v>28870</v>
      </c>
    </row>
    <row r="8429" spans="1:2" x14ac:dyDescent="0.3">
      <c r="A8429" s="1" t="s">
        <v>35657</v>
      </c>
      <c r="B8429" t="s">
        <v>28870</v>
      </c>
    </row>
    <row r="8430" spans="1:2" x14ac:dyDescent="0.3">
      <c r="A8430" s="1" t="s">
        <v>35527</v>
      </c>
      <c r="B8430" t="s">
        <v>28870</v>
      </c>
    </row>
    <row r="8431" spans="1:2" x14ac:dyDescent="0.3">
      <c r="A8431" s="1" t="s">
        <v>35017</v>
      </c>
      <c r="B8431" t="s">
        <v>28870</v>
      </c>
    </row>
    <row r="8432" spans="1:2" x14ac:dyDescent="0.3">
      <c r="A8432" s="1" t="s">
        <v>34982</v>
      </c>
      <c r="B8432" t="s">
        <v>28870</v>
      </c>
    </row>
    <row r="8433" spans="1:2" x14ac:dyDescent="0.3">
      <c r="A8433" s="1" t="s">
        <v>34910</v>
      </c>
      <c r="B8433" t="s">
        <v>28870</v>
      </c>
    </row>
    <row r="8434" spans="1:2" x14ac:dyDescent="0.3">
      <c r="A8434" s="1" t="s">
        <v>34889</v>
      </c>
      <c r="B8434" t="s">
        <v>28870</v>
      </c>
    </row>
    <row r="8435" spans="1:2" x14ac:dyDescent="0.3">
      <c r="A8435" s="1" t="s">
        <v>34836</v>
      </c>
      <c r="B8435" t="s">
        <v>28870</v>
      </c>
    </row>
    <row r="8436" spans="1:2" x14ac:dyDescent="0.3">
      <c r="A8436" s="1" t="s">
        <v>34442</v>
      </c>
      <c r="B8436" t="s">
        <v>28870</v>
      </c>
    </row>
    <row r="8437" spans="1:2" x14ac:dyDescent="0.3">
      <c r="A8437" s="1" t="s">
        <v>34394</v>
      </c>
      <c r="B8437" t="s">
        <v>28870</v>
      </c>
    </row>
    <row r="8438" spans="1:2" x14ac:dyDescent="0.3">
      <c r="A8438" s="1" t="s">
        <v>34366</v>
      </c>
      <c r="B8438" t="s">
        <v>28870</v>
      </c>
    </row>
    <row r="8439" spans="1:2" x14ac:dyDescent="0.3">
      <c r="A8439" s="1" t="s">
        <v>34239</v>
      </c>
      <c r="B8439" t="s">
        <v>28870</v>
      </c>
    </row>
    <row r="8440" spans="1:2" x14ac:dyDescent="0.3">
      <c r="A8440" s="1" t="s">
        <v>33978</v>
      </c>
      <c r="B8440" t="s">
        <v>28870</v>
      </c>
    </row>
    <row r="8441" spans="1:2" x14ac:dyDescent="0.3">
      <c r="A8441" s="1" t="s">
        <v>33928</v>
      </c>
      <c r="B8441" t="s">
        <v>28870</v>
      </c>
    </row>
    <row r="8442" spans="1:2" x14ac:dyDescent="0.3">
      <c r="A8442" s="1" t="s">
        <v>33814</v>
      </c>
      <c r="B8442" t="s">
        <v>28870</v>
      </c>
    </row>
    <row r="8443" spans="1:2" x14ac:dyDescent="0.3">
      <c r="A8443" s="1" t="s">
        <v>32576</v>
      </c>
      <c r="B8443" t="s">
        <v>28870</v>
      </c>
    </row>
    <row r="8444" spans="1:2" x14ac:dyDescent="0.3">
      <c r="A8444" s="1" t="s">
        <v>33008</v>
      </c>
      <c r="B8444" t="s">
        <v>28870</v>
      </c>
    </row>
    <row r="8445" spans="1:2" x14ac:dyDescent="0.3">
      <c r="A8445" s="1" t="s">
        <v>33039</v>
      </c>
      <c r="B8445" t="s">
        <v>28870</v>
      </c>
    </row>
    <row r="8446" spans="1:2" x14ac:dyDescent="0.3">
      <c r="A8446" s="1" t="s">
        <v>32973</v>
      </c>
      <c r="B8446" t="s">
        <v>28870</v>
      </c>
    </row>
    <row r="8447" spans="1:2" x14ac:dyDescent="0.3">
      <c r="A8447" s="1" t="s">
        <v>33152</v>
      </c>
      <c r="B8447" t="s">
        <v>28870</v>
      </c>
    </row>
    <row r="8448" spans="1:2" x14ac:dyDescent="0.3">
      <c r="A8448" s="1" t="s">
        <v>32473</v>
      </c>
      <c r="B8448" t="s">
        <v>28870</v>
      </c>
    </row>
    <row r="8449" spans="1:2" x14ac:dyDescent="0.3">
      <c r="A8449" s="1" t="s">
        <v>32339</v>
      </c>
      <c r="B8449" t="s">
        <v>28870</v>
      </c>
    </row>
    <row r="8450" spans="1:2" x14ac:dyDescent="0.3">
      <c r="A8450" s="1" t="s">
        <v>32209</v>
      </c>
      <c r="B8450" t="s">
        <v>28870</v>
      </c>
    </row>
    <row r="8451" spans="1:2" x14ac:dyDescent="0.3">
      <c r="A8451" s="1" t="s">
        <v>32202</v>
      </c>
      <c r="B8451" t="s">
        <v>28870</v>
      </c>
    </row>
    <row r="8452" spans="1:2" x14ac:dyDescent="0.3">
      <c r="A8452" s="1" t="s">
        <v>32177</v>
      </c>
      <c r="B8452" t="s">
        <v>28870</v>
      </c>
    </row>
    <row r="8453" spans="1:2" x14ac:dyDescent="0.3">
      <c r="A8453" s="1" t="s">
        <v>32152</v>
      </c>
      <c r="B8453" t="s">
        <v>28870</v>
      </c>
    </row>
    <row r="8454" spans="1:2" x14ac:dyDescent="0.3">
      <c r="A8454" s="1" t="s">
        <v>31985</v>
      </c>
      <c r="B8454" t="s">
        <v>28870</v>
      </c>
    </row>
    <row r="8455" spans="1:2" x14ac:dyDescent="0.3">
      <c r="A8455" s="1" t="s">
        <v>31969</v>
      </c>
      <c r="B8455" t="s">
        <v>28870</v>
      </c>
    </row>
    <row r="8456" spans="1:2" x14ac:dyDescent="0.3">
      <c r="A8456" s="1" t="s">
        <v>31968</v>
      </c>
      <c r="B8456" t="s">
        <v>28870</v>
      </c>
    </row>
    <row r="8457" spans="1:2" x14ac:dyDescent="0.3">
      <c r="A8457" s="1" t="s">
        <v>31931</v>
      </c>
      <c r="B8457" t="s">
        <v>28870</v>
      </c>
    </row>
    <row r="8458" spans="1:2" x14ac:dyDescent="0.3">
      <c r="A8458" s="1" t="s">
        <v>31876</v>
      </c>
      <c r="B8458" t="s">
        <v>28870</v>
      </c>
    </row>
    <row r="8459" spans="1:2" x14ac:dyDescent="0.3">
      <c r="A8459" s="1" t="s">
        <v>31842</v>
      </c>
      <c r="B8459" t="s">
        <v>28870</v>
      </c>
    </row>
    <row r="8460" spans="1:2" x14ac:dyDescent="0.3">
      <c r="A8460" s="1" t="s">
        <v>31782</v>
      </c>
      <c r="B8460" t="s">
        <v>28870</v>
      </c>
    </row>
    <row r="8461" spans="1:2" x14ac:dyDescent="0.3">
      <c r="A8461" s="1" t="s">
        <v>31515</v>
      </c>
      <c r="B8461" t="s">
        <v>28870</v>
      </c>
    </row>
    <row r="8462" spans="1:2" x14ac:dyDescent="0.3">
      <c r="A8462" s="1" t="s">
        <v>31504</v>
      </c>
      <c r="B8462" t="s">
        <v>28870</v>
      </c>
    </row>
    <row r="8463" spans="1:2" x14ac:dyDescent="0.3">
      <c r="A8463" s="1" t="s">
        <v>31497</v>
      </c>
      <c r="B8463" t="s">
        <v>28870</v>
      </c>
    </row>
    <row r="8464" spans="1:2" x14ac:dyDescent="0.3">
      <c r="A8464" s="1" t="s">
        <v>31457</v>
      </c>
      <c r="B8464" t="s">
        <v>28870</v>
      </c>
    </row>
    <row r="8465" spans="1:2" x14ac:dyDescent="0.3">
      <c r="A8465" s="1" t="s">
        <v>31428</v>
      </c>
      <c r="B8465" t="s">
        <v>28870</v>
      </c>
    </row>
    <row r="8466" spans="1:2" x14ac:dyDescent="0.3">
      <c r="A8466" s="1" t="s">
        <v>31358</v>
      </c>
      <c r="B8466" t="s">
        <v>28870</v>
      </c>
    </row>
    <row r="8467" spans="1:2" x14ac:dyDescent="0.3">
      <c r="A8467" s="1" t="s">
        <v>31313</v>
      </c>
      <c r="B8467" t="s">
        <v>28870</v>
      </c>
    </row>
    <row r="8468" spans="1:2" x14ac:dyDescent="0.3">
      <c r="A8468" s="1" t="s">
        <v>31143</v>
      </c>
      <c r="B8468" t="s">
        <v>28870</v>
      </c>
    </row>
    <row r="8469" spans="1:2" x14ac:dyDescent="0.3">
      <c r="A8469" s="1" t="s">
        <v>31127</v>
      </c>
      <c r="B8469" t="s">
        <v>28870</v>
      </c>
    </row>
    <row r="8470" spans="1:2" x14ac:dyDescent="0.3">
      <c r="A8470" s="1" t="s">
        <v>31091</v>
      </c>
      <c r="B8470" t="s">
        <v>28870</v>
      </c>
    </row>
    <row r="8471" spans="1:2" x14ac:dyDescent="0.3">
      <c r="A8471" s="1" t="s">
        <v>31049</v>
      </c>
      <c r="B8471" t="s">
        <v>28870</v>
      </c>
    </row>
    <row r="8472" spans="1:2" x14ac:dyDescent="0.3">
      <c r="A8472" s="1" t="s">
        <v>30981</v>
      </c>
      <c r="B8472" t="s">
        <v>28870</v>
      </c>
    </row>
    <row r="8473" spans="1:2" x14ac:dyDescent="0.3">
      <c r="A8473" s="1" t="s">
        <v>30857</v>
      </c>
      <c r="B8473" t="s">
        <v>28870</v>
      </c>
    </row>
    <row r="8474" spans="1:2" x14ac:dyDescent="0.3">
      <c r="A8474" s="1" t="s">
        <v>30778</v>
      </c>
      <c r="B8474" t="s">
        <v>28870</v>
      </c>
    </row>
    <row r="8475" spans="1:2" x14ac:dyDescent="0.3">
      <c r="A8475" s="1" t="s">
        <v>30733</v>
      </c>
      <c r="B8475" t="s">
        <v>28870</v>
      </c>
    </row>
    <row r="8476" spans="1:2" x14ac:dyDescent="0.3">
      <c r="A8476" s="1" t="s">
        <v>30718</v>
      </c>
      <c r="B8476" t="s">
        <v>28870</v>
      </c>
    </row>
    <row r="8477" spans="1:2" x14ac:dyDescent="0.3">
      <c r="A8477" s="1" t="s">
        <v>30537</v>
      </c>
      <c r="B8477" t="s">
        <v>28870</v>
      </c>
    </row>
    <row r="8478" spans="1:2" x14ac:dyDescent="0.3">
      <c r="A8478" s="1" t="s">
        <v>30462</v>
      </c>
      <c r="B8478" t="s">
        <v>28870</v>
      </c>
    </row>
    <row r="8479" spans="1:2" x14ac:dyDescent="0.3">
      <c r="A8479" s="1" t="s">
        <v>30415</v>
      </c>
      <c r="B8479" t="s">
        <v>28870</v>
      </c>
    </row>
    <row r="8480" spans="1:2" x14ac:dyDescent="0.3">
      <c r="A8480" s="1" t="s">
        <v>30249</v>
      </c>
      <c r="B8480" t="s">
        <v>28870</v>
      </c>
    </row>
    <row r="8481" spans="1:2" x14ac:dyDescent="0.3">
      <c r="A8481" s="1" t="s">
        <v>30245</v>
      </c>
      <c r="B8481" t="s">
        <v>28870</v>
      </c>
    </row>
    <row r="8482" spans="1:2" x14ac:dyDescent="0.3">
      <c r="A8482" s="1" t="s">
        <v>30172</v>
      </c>
      <c r="B8482" t="s">
        <v>28870</v>
      </c>
    </row>
    <row r="8483" spans="1:2" x14ac:dyDescent="0.3">
      <c r="A8483" s="1" t="s">
        <v>30171</v>
      </c>
      <c r="B8483" t="s">
        <v>28870</v>
      </c>
    </row>
    <row r="8484" spans="1:2" x14ac:dyDescent="0.3">
      <c r="A8484" s="1" t="s">
        <v>30101</v>
      </c>
      <c r="B8484" t="s">
        <v>28870</v>
      </c>
    </row>
    <row r="8485" spans="1:2" x14ac:dyDescent="0.3">
      <c r="A8485" s="1" t="s">
        <v>30064</v>
      </c>
      <c r="B8485" t="s">
        <v>28870</v>
      </c>
    </row>
    <row r="8486" spans="1:2" x14ac:dyDescent="0.3">
      <c r="A8486" s="1" t="s">
        <v>30021</v>
      </c>
      <c r="B8486" t="s">
        <v>28870</v>
      </c>
    </row>
    <row r="8487" spans="1:2" x14ac:dyDescent="0.3">
      <c r="A8487" s="1" t="s">
        <v>33422</v>
      </c>
      <c r="B8487" t="s">
        <v>28870</v>
      </c>
    </row>
    <row r="8488" spans="1:2" x14ac:dyDescent="0.3">
      <c r="A8488" s="1" t="s">
        <v>29466</v>
      </c>
      <c r="B8488" t="s">
        <v>28870</v>
      </c>
    </row>
    <row r="8489" spans="1:2" x14ac:dyDescent="0.3">
      <c r="A8489" s="1" t="s">
        <v>29387</v>
      </c>
      <c r="B8489" t="s">
        <v>28870</v>
      </c>
    </row>
    <row r="8490" spans="1:2" x14ac:dyDescent="0.3">
      <c r="A8490" s="1" t="s">
        <v>29141</v>
      </c>
      <c r="B8490" t="s">
        <v>28870</v>
      </c>
    </row>
    <row r="8491" spans="1:2" x14ac:dyDescent="0.3">
      <c r="A8491" s="1" t="s">
        <v>29037</v>
      </c>
      <c r="B8491" t="s">
        <v>28870</v>
      </c>
    </row>
    <row r="8492" spans="1:2" x14ac:dyDescent="0.3">
      <c r="A8492" s="1" t="s">
        <v>28869</v>
      </c>
      <c r="B8492" t="s">
        <v>28870</v>
      </c>
    </row>
    <row r="8493" spans="1:2" x14ac:dyDescent="0.3">
      <c r="A8493" s="1" t="s">
        <v>37500</v>
      </c>
      <c r="B8493" t="s">
        <v>35336</v>
      </c>
    </row>
    <row r="8494" spans="1:2" x14ac:dyDescent="0.3">
      <c r="A8494" s="1" t="s">
        <v>38392</v>
      </c>
      <c r="B8494" t="s">
        <v>34348</v>
      </c>
    </row>
    <row r="8495" spans="1:2" x14ac:dyDescent="0.3">
      <c r="A8495" s="1" t="s">
        <v>34347</v>
      </c>
      <c r="B8495" t="s">
        <v>34348</v>
      </c>
    </row>
    <row r="8496" spans="1:2" x14ac:dyDescent="0.3">
      <c r="A8496" s="1" t="s">
        <v>41512</v>
      </c>
      <c r="B8496" t="s">
        <v>34190</v>
      </c>
    </row>
    <row r="8497" spans="1:2" x14ac:dyDescent="0.3">
      <c r="A8497" s="1" t="s">
        <v>41192</v>
      </c>
      <c r="B8497" t="s">
        <v>34190</v>
      </c>
    </row>
    <row r="8498" spans="1:2" x14ac:dyDescent="0.3">
      <c r="A8498" s="1" t="s">
        <v>40438</v>
      </c>
      <c r="B8498" t="s">
        <v>34190</v>
      </c>
    </row>
    <row r="8499" spans="1:2" x14ac:dyDescent="0.3">
      <c r="A8499" s="1" t="s">
        <v>34189</v>
      </c>
      <c r="B8499" t="s">
        <v>34190</v>
      </c>
    </row>
    <row r="8500" spans="1:2" x14ac:dyDescent="0.3">
      <c r="A8500" s="1" t="s">
        <v>35405</v>
      </c>
      <c r="B8500" t="s">
        <v>35335</v>
      </c>
    </row>
    <row r="8501" spans="1:2" x14ac:dyDescent="0.3">
      <c r="A8501" s="1" t="s">
        <v>45540</v>
      </c>
      <c r="B8501" t="s">
        <v>29923</v>
      </c>
    </row>
    <row r="8502" spans="1:2" x14ac:dyDescent="0.3">
      <c r="A8502" s="1" t="s">
        <v>35245</v>
      </c>
      <c r="B8502" t="s">
        <v>29923</v>
      </c>
    </row>
    <row r="8503" spans="1:2" x14ac:dyDescent="0.3">
      <c r="A8503" s="1" t="s">
        <v>42426</v>
      </c>
      <c r="B8503" t="s">
        <v>31113</v>
      </c>
    </row>
    <row r="8504" spans="1:2" x14ac:dyDescent="0.3">
      <c r="A8504" s="1" t="s">
        <v>41008</v>
      </c>
      <c r="B8504" t="s">
        <v>31113</v>
      </c>
    </row>
    <row r="8505" spans="1:2" x14ac:dyDescent="0.3">
      <c r="A8505" s="1" t="s">
        <v>40668</v>
      </c>
      <c r="B8505" t="s">
        <v>31113</v>
      </c>
    </row>
    <row r="8506" spans="1:2" x14ac:dyDescent="0.3">
      <c r="A8506" s="1" t="s">
        <v>39472</v>
      </c>
      <c r="B8506" t="s">
        <v>31113</v>
      </c>
    </row>
    <row r="8507" spans="1:2" x14ac:dyDescent="0.3">
      <c r="A8507" s="1" t="s">
        <v>36176</v>
      </c>
      <c r="B8507" t="s">
        <v>31113</v>
      </c>
    </row>
    <row r="8508" spans="1:2" x14ac:dyDescent="0.3">
      <c r="A8508" s="1" t="s">
        <v>34663</v>
      </c>
      <c r="B8508" t="s">
        <v>31113</v>
      </c>
    </row>
    <row r="8509" spans="1:2" x14ac:dyDescent="0.3">
      <c r="A8509" s="1" t="s">
        <v>33299</v>
      </c>
      <c r="B8509" t="s">
        <v>31113</v>
      </c>
    </row>
    <row r="8510" spans="1:2" x14ac:dyDescent="0.3">
      <c r="A8510" s="1" t="s">
        <v>31112</v>
      </c>
      <c r="B8510" t="s">
        <v>31113</v>
      </c>
    </row>
    <row r="8511" spans="1:2" x14ac:dyDescent="0.3">
      <c r="A8511" s="1" t="s">
        <v>33444</v>
      </c>
      <c r="B8511" t="s">
        <v>31113</v>
      </c>
    </row>
    <row r="8512" spans="1:2" x14ac:dyDescent="0.3">
      <c r="A8512" s="1" t="s">
        <v>866</v>
      </c>
      <c r="B8512" t="s">
        <v>336</v>
      </c>
    </row>
    <row r="8513" spans="1:2" x14ac:dyDescent="0.3">
      <c r="A8513" s="1" t="s">
        <v>1851</v>
      </c>
      <c r="B8513" t="s">
        <v>336</v>
      </c>
    </row>
    <row r="8514" spans="1:2" x14ac:dyDescent="0.3">
      <c r="A8514" s="1" t="s">
        <v>1899</v>
      </c>
      <c r="B8514" t="s">
        <v>336</v>
      </c>
    </row>
    <row r="8515" spans="1:2" x14ac:dyDescent="0.3">
      <c r="A8515" s="1" t="s">
        <v>2044</v>
      </c>
      <c r="B8515" t="s">
        <v>336</v>
      </c>
    </row>
    <row r="8516" spans="1:2" x14ac:dyDescent="0.3">
      <c r="A8516" s="1" t="s">
        <v>2059</v>
      </c>
      <c r="B8516" t="s">
        <v>336</v>
      </c>
    </row>
    <row r="8517" spans="1:2" x14ac:dyDescent="0.3">
      <c r="A8517" s="1" t="s">
        <v>2821</v>
      </c>
      <c r="B8517" t="s">
        <v>336</v>
      </c>
    </row>
    <row r="8518" spans="1:2" x14ac:dyDescent="0.3">
      <c r="A8518" s="1" t="s">
        <v>2878</v>
      </c>
      <c r="B8518" t="s">
        <v>336</v>
      </c>
    </row>
    <row r="8519" spans="1:2" x14ac:dyDescent="0.3">
      <c r="A8519" s="1" t="s">
        <v>3005</v>
      </c>
      <c r="B8519" t="s">
        <v>336</v>
      </c>
    </row>
    <row r="8520" spans="1:2" x14ac:dyDescent="0.3">
      <c r="A8520" s="1" t="s">
        <v>3108</v>
      </c>
      <c r="B8520" t="s">
        <v>336</v>
      </c>
    </row>
    <row r="8521" spans="1:2" x14ac:dyDescent="0.3">
      <c r="A8521" s="1" t="s">
        <v>3709</v>
      </c>
      <c r="B8521" t="s">
        <v>336</v>
      </c>
    </row>
    <row r="8522" spans="1:2" x14ac:dyDescent="0.3">
      <c r="A8522" s="1" t="s">
        <v>4286</v>
      </c>
      <c r="B8522" t="s">
        <v>336</v>
      </c>
    </row>
    <row r="8523" spans="1:2" x14ac:dyDescent="0.3">
      <c r="A8523" s="1" t="s">
        <v>4403</v>
      </c>
      <c r="B8523" t="s">
        <v>336</v>
      </c>
    </row>
    <row r="8524" spans="1:2" x14ac:dyDescent="0.3">
      <c r="A8524" s="1" t="s">
        <v>4404</v>
      </c>
      <c r="B8524" t="s">
        <v>336</v>
      </c>
    </row>
    <row r="8525" spans="1:2" x14ac:dyDescent="0.3">
      <c r="A8525" s="1" t="s">
        <v>5646</v>
      </c>
      <c r="B8525" t="s">
        <v>336</v>
      </c>
    </row>
    <row r="8526" spans="1:2" x14ac:dyDescent="0.3">
      <c r="A8526" s="1" t="s">
        <v>6152</v>
      </c>
      <c r="B8526" t="s">
        <v>336</v>
      </c>
    </row>
    <row r="8527" spans="1:2" x14ac:dyDescent="0.3">
      <c r="A8527" s="1" t="s">
        <v>6278</v>
      </c>
      <c r="B8527" t="s">
        <v>336</v>
      </c>
    </row>
    <row r="8528" spans="1:2" x14ac:dyDescent="0.3">
      <c r="A8528" s="1" t="s">
        <v>7631</v>
      </c>
      <c r="B8528" t="s">
        <v>336</v>
      </c>
    </row>
    <row r="8529" spans="1:2" x14ac:dyDescent="0.3">
      <c r="A8529" s="1" t="s">
        <v>8171</v>
      </c>
      <c r="B8529" t="s">
        <v>336</v>
      </c>
    </row>
    <row r="8530" spans="1:2" x14ac:dyDescent="0.3">
      <c r="A8530" s="1" t="s">
        <v>9752</v>
      </c>
      <c r="B8530" t="s">
        <v>336</v>
      </c>
    </row>
    <row r="8531" spans="1:2" x14ac:dyDescent="0.3">
      <c r="A8531" s="1" t="s">
        <v>10013</v>
      </c>
      <c r="B8531" t="s">
        <v>336</v>
      </c>
    </row>
    <row r="8532" spans="1:2" x14ac:dyDescent="0.3">
      <c r="A8532" s="1" t="s">
        <v>11387</v>
      </c>
      <c r="B8532" t="s">
        <v>336</v>
      </c>
    </row>
    <row r="8533" spans="1:2" x14ac:dyDescent="0.3">
      <c r="A8533" s="1" t="s">
        <v>11635</v>
      </c>
      <c r="B8533" t="s">
        <v>336</v>
      </c>
    </row>
    <row r="8534" spans="1:2" x14ac:dyDescent="0.3">
      <c r="A8534" s="1" t="s">
        <v>11995</v>
      </c>
      <c r="B8534" t="s">
        <v>336</v>
      </c>
    </row>
    <row r="8535" spans="1:2" x14ac:dyDescent="0.3">
      <c r="A8535" s="1" t="s">
        <v>13488</v>
      </c>
      <c r="B8535" t="s">
        <v>336</v>
      </c>
    </row>
    <row r="8536" spans="1:2" x14ac:dyDescent="0.3">
      <c r="A8536" s="1" t="s">
        <v>13537</v>
      </c>
      <c r="B8536" t="s">
        <v>336</v>
      </c>
    </row>
    <row r="8537" spans="1:2" x14ac:dyDescent="0.3">
      <c r="A8537" s="1" t="s">
        <v>14155</v>
      </c>
      <c r="B8537" t="s">
        <v>336</v>
      </c>
    </row>
    <row r="8538" spans="1:2" x14ac:dyDescent="0.3">
      <c r="A8538" s="1" t="s">
        <v>14334</v>
      </c>
      <c r="B8538" t="s">
        <v>336</v>
      </c>
    </row>
    <row r="8539" spans="1:2" x14ac:dyDescent="0.3">
      <c r="A8539" s="1" t="s">
        <v>14711</v>
      </c>
      <c r="B8539" t="s">
        <v>336</v>
      </c>
    </row>
    <row r="8540" spans="1:2" x14ac:dyDescent="0.3">
      <c r="A8540" s="1" t="s">
        <v>16313</v>
      </c>
      <c r="B8540" t="s">
        <v>336</v>
      </c>
    </row>
    <row r="8541" spans="1:2" x14ac:dyDescent="0.3">
      <c r="A8541" s="1" t="s">
        <v>16453</v>
      </c>
      <c r="B8541" t="s">
        <v>336</v>
      </c>
    </row>
    <row r="8542" spans="1:2" x14ac:dyDescent="0.3">
      <c r="A8542" s="1" t="s">
        <v>17055</v>
      </c>
      <c r="B8542" t="s">
        <v>336</v>
      </c>
    </row>
    <row r="8543" spans="1:2" x14ac:dyDescent="0.3">
      <c r="A8543" s="1" t="s">
        <v>17332</v>
      </c>
      <c r="B8543" t="s">
        <v>336</v>
      </c>
    </row>
    <row r="8544" spans="1:2" x14ac:dyDescent="0.3">
      <c r="A8544" s="1" t="s">
        <v>17913</v>
      </c>
      <c r="B8544" t="s">
        <v>336</v>
      </c>
    </row>
    <row r="8545" spans="1:2" x14ac:dyDescent="0.3">
      <c r="A8545" s="1" t="s">
        <v>18545</v>
      </c>
      <c r="B8545" t="s">
        <v>336</v>
      </c>
    </row>
    <row r="8546" spans="1:2" x14ac:dyDescent="0.3">
      <c r="A8546" s="1" t="s">
        <v>19054</v>
      </c>
      <c r="B8546" t="s">
        <v>336</v>
      </c>
    </row>
    <row r="8547" spans="1:2" x14ac:dyDescent="0.3">
      <c r="A8547" s="1" t="s">
        <v>19886</v>
      </c>
      <c r="B8547" t="s">
        <v>336</v>
      </c>
    </row>
    <row r="8548" spans="1:2" x14ac:dyDescent="0.3">
      <c r="A8548" s="1" t="s">
        <v>20050</v>
      </c>
      <c r="B8548" t="s">
        <v>336</v>
      </c>
    </row>
    <row r="8549" spans="1:2" x14ac:dyDescent="0.3">
      <c r="A8549" s="1" t="s">
        <v>21118</v>
      </c>
      <c r="B8549" t="s">
        <v>336</v>
      </c>
    </row>
    <row r="8550" spans="1:2" x14ac:dyDescent="0.3">
      <c r="A8550" s="1" t="s">
        <v>21709</v>
      </c>
      <c r="B8550" t="s">
        <v>336</v>
      </c>
    </row>
    <row r="8551" spans="1:2" x14ac:dyDescent="0.3">
      <c r="A8551" s="1" t="s">
        <v>22644</v>
      </c>
      <c r="B8551" t="s">
        <v>336</v>
      </c>
    </row>
    <row r="8552" spans="1:2" x14ac:dyDescent="0.3">
      <c r="A8552" s="1" t="s">
        <v>22650</v>
      </c>
      <c r="B8552" t="s">
        <v>336</v>
      </c>
    </row>
    <row r="8553" spans="1:2" x14ac:dyDescent="0.3">
      <c r="A8553" s="1" t="s">
        <v>23977</v>
      </c>
      <c r="B8553" t="s">
        <v>336</v>
      </c>
    </row>
    <row r="8554" spans="1:2" x14ac:dyDescent="0.3">
      <c r="A8554" s="1" t="s">
        <v>24508</v>
      </c>
      <c r="B8554" t="s">
        <v>336</v>
      </c>
    </row>
    <row r="8555" spans="1:2" x14ac:dyDescent="0.3">
      <c r="A8555" s="1" t="s">
        <v>25272</v>
      </c>
      <c r="B8555" t="s">
        <v>336</v>
      </c>
    </row>
    <row r="8556" spans="1:2" x14ac:dyDescent="0.3">
      <c r="A8556" s="1" t="s">
        <v>25345</v>
      </c>
      <c r="B8556" t="s">
        <v>336</v>
      </c>
    </row>
    <row r="8557" spans="1:2" x14ac:dyDescent="0.3">
      <c r="A8557" s="1" t="s">
        <v>26091</v>
      </c>
      <c r="B8557" t="s">
        <v>336</v>
      </c>
    </row>
    <row r="8558" spans="1:2" x14ac:dyDescent="0.3">
      <c r="A8558" s="1" t="s">
        <v>26281</v>
      </c>
      <c r="B8558" t="s">
        <v>336</v>
      </c>
    </row>
    <row r="8559" spans="1:2" x14ac:dyDescent="0.3">
      <c r="A8559" s="1" t="s">
        <v>42567</v>
      </c>
      <c r="B8559" t="s">
        <v>38976</v>
      </c>
    </row>
    <row r="8560" spans="1:2" x14ac:dyDescent="0.3">
      <c r="A8560" s="1" t="s">
        <v>38975</v>
      </c>
      <c r="B8560" t="s">
        <v>38976</v>
      </c>
    </row>
    <row r="8561" spans="1:2" x14ac:dyDescent="0.3">
      <c r="A8561" s="1" t="s">
        <v>44680</v>
      </c>
      <c r="B8561" t="s">
        <v>35546</v>
      </c>
    </row>
    <row r="8562" spans="1:2" x14ac:dyDescent="0.3">
      <c r="A8562" s="1" t="s">
        <v>40558</v>
      </c>
      <c r="B8562" t="s">
        <v>35546</v>
      </c>
    </row>
    <row r="8563" spans="1:2" x14ac:dyDescent="0.3">
      <c r="A8563" s="1" t="s">
        <v>36244</v>
      </c>
      <c r="B8563" t="s">
        <v>35546</v>
      </c>
    </row>
    <row r="8564" spans="1:2" x14ac:dyDescent="0.3">
      <c r="A8564" s="1" t="s">
        <v>35545</v>
      </c>
      <c r="B8564" t="s">
        <v>35546</v>
      </c>
    </row>
    <row r="8565" spans="1:2" x14ac:dyDescent="0.3">
      <c r="A8565" s="1" t="s">
        <v>45776</v>
      </c>
      <c r="B8565" t="s">
        <v>28868</v>
      </c>
    </row>
    <row r="8566" spans="1:2" x14ac:dyDescent="0.3">
      <c r="A8566" s="1" t="s">
        <v>43642</v>
      </c>
      <c r="B8566" t="s">
        <v>28868</v>
      </c>
    </row>
    <row r="8567" spans="1:2" x14ac:dyDescent="0.3">
      <c r="A8567" s="1" t="s">
        <v>42500</v>
      </c>
      <c r="B8567" t="s">
        <v>28868</v>
      </c>
    </row>
    <row r="8568" spans="1:2" x14ac:dyDescent="0.3">
      <c r="A8568" s="1" t="s">
        <v>41214</v>
      </c>
      <c r="B8568" t="s">
        <v>28868</v>
      </c>
    </row>
    <row r="8569" spans="1:2" x14ac:dyDescent="0.3">
      <c r="A8569" s="1" t="s">
        <v>38938</v>
      </c>
      <c r="B8569" t="s">
        <v>28868</v>
      </c>
    </row>
    <row r="8570" spans="1:2" x14ac:dyDescent="0.3">
      <c r="A8570" s="1" t="s">
        <v>28867</v>
      </c>
      <c r="B8570" t="s">
        <v>28868</v>
      </c>
    </row>
    <row r="8571" spans="1:2" x14ac:dyDescent="0.3">
      <c r="A8571" s="1" t="s">
        <v>40973</v>
      </c>
      <c r="B8571" t="s">
        <v>31248</v>
      </c>
    </row>
    <row r="8572" spans="1:2" x14ac:dyDescent="0.3">
      <c r="A8572" s="1" t="s">
        <v>40043</v>
      </c>
      <c r="B8572" t="s">
        <v>31248</v>
      </c>
    </row>
    <row r="8573" spans="1:2" x14ac:dyDescent="0.3">
      <c r="A8573" s="1" t="s">
        <v>37264</v>
      </c>
      <c r="B8573" t="s">
        <v>31248</v>
      </c>
    </row>
    <row r="8574" spans="1:2" x14ac:dyDescent="0.3">
      <c r="A8574" s="1" t="s">
        <v>36504</v>
      </c>
      <c r="B8574" t="s">
        <v>31248</v>
      </c>
    </row>
    <row r="8575" spans="1:2" x14ac:dyDescent="0.3">
      <c r="A8575" s="1" t="s">
        <v>36126</v>
      </c>
      <c r="B8575" t="s">
        <v>31248</v>
      </c>
    </row>
    <row r="8576" spans="1:2" x14ac:dyDescent="0.3">
      <c r="A8576" s="1" t="s">
        <v>34897</v>
      </c>
      <c r="B8576" t="s">
        <v>31248</v>
      </c>
    </row>
    <row r="8577" spans="1:2" x14ac:dyDescent="0.3">
      <c r="A8577" s="1" t="s">
        <v>34428</v>
      </c>
      <c r="B8577" t="s">
        <v>31248</v>
      </c>
    </row>
    <row r="8578" spans="1:2" x14ac:dyDescent="0.3">
      <c r="A8578" s="1" t="s">
        <v>39252</v>
      </c>
      <c r="B8578" t="s">
        <v>31248</v>
      </c>
    </row>
    <row r="8579" spans="1:2" x14ac:dyDescent="0.3">
      <c r="A8579" s="1" t="s">
        <v>32425</v>
      </c>
      <c r="B8579" t="s">
        <v>31248</v>
      </c>
    </row>
    <row r="8580" spans="1:2" x14ac:dyDescent="0.3">
      <c r="A8580" s="1" t="s">
        <v>31247</v>
      </c>
      <c r="B8580" t="s">
        <v>31248</v>
      </c>
    </row>
    <row r="8581" spans="1:2" x14ac:dyDescent="0.3">
      <c r="A8581" s="1" t="s">
        <v>44924</v>
      </c>
      <c r="B8581" t="s">
        <v>29136</v>
      </c>
    </row>
    <row r="8582" spans="1:2" x14ac:dyDescent="0.3">
      <c r="A8582" s="1" t="s">
        <v>40382</v>
      </c>
      <c r="B8582" t="s">
        <v>29136</v>
      </c>
    </row>
    <row r="8583" spans="1:2" x14ac:dyDescent="0.3">
      <c r="A8583" s="1" t="s">
        <v>38875</v>
      </c>
      <c r="B8583" t="s">
        <v>29136</v>
      </c>
    </row>
    <row r="8584" spans="1:2" x14ac:dyDescent="0.3">
      <c r="A8584" s="1" t="s">
        <v>39021</v>
      </c>
      <c r="B8584" t="s">
        <v>29136</v>
      </c>
    </row>
    <row r="8585" spans="1:2" x14ac:dyDescent="0.3">
      <c r="A8585" s="1" t="s">
        <v>38410</v>
      </c>
      <c r="B8585" t="s">
        <v>29136</v>
      </c>
    </row>
    <row r="8586" spans="1:2" x14ac:dyDescent="0.3">
      <c r="A8586" s="1" t="s">
        <v>37297</v>
      </c>
      <c r="B8586" t="s">
        <v>29136</v>
      </c>
    </row>
    <row r="8587" spans="1:2" x14ac:dyDescent="0.3">
      <c r="A8587" s="1" t="s">
        <v>37178</v>
      </c>
      <c r="B8587" t="s">
        <v>29136</v>
      </c>
    </row>
    <row r="8588" spans="1:2" x14ac:dyDescent="0.3">
      <c r="A8588" s="1" t="s">
        <v>36711</v>
      </c>
      <c r="B8588" t="s">
        <v>29136</v>
      </c>
    </row>
    <row r="8589" spans="1:2" x14ac:dyDescent="0.3">
      <c r="A8589" s="1" t="s">
        <v>36554</v>
      </c>
      <c r="B8589" t="s">
        <v>29136</v>
      </c>
    </row>
    <row r="8590" spans="1:2" x14ac:dyDescent="0.3">
      <c r="A8590" s="1" t="s">
        <v>35110</v>
      </c>
      <c r="B8590" t="s">
        <v>29136</v>
      </c>
    </row>
    <row r="8591" spans="1:2" x14ac:dyDescent="0.3">
      <c r="A8591" s="1" t="s">
        <v>34497</v>
      </c>
      <c r="B8591" t="s">
        <v>29136</v>
      </c>
    </row>
    <row r="8592" spans="1:2" x14ac:dyDescent="0.3">
      <c r="A8592" s="1" t="s">
        <v>32270</v>
      </c>
      <c r="B8592" t="s">
        <v>29136</v>
      </c>
    </row>
    <row r="8593" spans="1:2" x14ac:dyDescent="0.3">
      <c r="A8593" s="1" t="s">
        <v>31919</v>
      </c>
      <c r="B8593" t="s">
        <v>29136</v>
      </c>
    </row>
    <row r="8594" spans="1:2" x14ac:dyDescent="0.3">
      <c r="A8594" s="1" t="s">
        <v>31805</v>
      </c>
      <c r="B8594" t="s">
        <v>29136</v>
      </c>
    </row>
    <row r="8595" spans="1:2" x14ac:dyDescent="0.3">
      <c r="A8595" s="1" t="s">
        <v>30905</v>
      </c>
      <c r="B8595" t="s">
        <v>29136</v>
      </c>
    </row>
    <row r="8596" spans="1:2" x14ac:dyDescent="0.3">
      <c r="A8596" s="1" t="s">
        <v>29358</v>
      </c>
      <c r="B8596" t="s">
        <v>29136</v>
      </c>
    </row>
    <row r="8597" spans="1:2" x14ac:dyDescent="0.3">
      <c r="A8597" s="1" t="s">
        <v>29135</v>
      </c>
      <c r="B8597" t="s">
        <v>29136</v>
      </c>
    </row>
    <row r="8598" spans="1:2" x14ac:dyDescent="0.3">
      <c r="A8598" s="1" t="s">
        <v>46022</v>
      </c>
      <c r="B8598" t="s">
        <v>28838</v>
      </c>
    </row>
    <row r="8599" spans="1:2" x14ac:dyDescent="0.3">
      <c r="A8599" s="1" t="s">
        <v>46021</v>
      </c>
      <c r="B8599" t="s">
        <v>28838</v>
      </c>
    </row>
    <row r="8600" spans="1:2" x14ac:dyDescent="0.3">
      <c r="A8600" s="1" t="s">
        <v>42399</v>
      </c>
      <c r="B8600" t="s">
        <v>28838</v>
      </c>
    </row>
    <row r="8601" spans="1:2" x14ac:dyDescent="0.3">
      <c r="A8601" s="1" t="s">
        <v>42276</v>
      </c>
      <c r="B8601" t="s">
        <v>28838</v>
      </c>
    </row>
    <row r="8602" spans="1:2" x14ac:dyDescent="0.3">
      <c r="A8602" s="1" t="s">
        <v>42089</v>
      </c>
      <c r="B8602" t="s">
        <v>28838</v>
      </c>
    </row>
    <row r="8603" spans="1:2" x14ac:dyDescent="0.3">
      <c r="A8603" s="1" t="s">
        <v>40981</v>
      </c>
      <c r="B8603" t="s">
        <v>28838</v>
      </c>
    </row>
    <row r="8604" spans="1:2" x14ac:dyDescent="0.3">
      <c r="A8604" s="1" t="s">
        <v>40801</v>
      </c>
      <c r="B8604" t="s">
        <v>28838</v>
      </c>
    </row>
    <row r="8605" spans="1:2" x14ac:dyDescent="0.3">
      <c r="A8605" s="1" t="s">
        <v>40763</v>
      </c>
      <c r="B8605" t="s">
        <v>28838</v>
      </c>
    </row>
    <row r="8606" spans="1:2" x14ac:dyDescent="0.3">
      <c r="A8606" s="1" t="s">
        <v>40077</v>
      </c>
      <c r="B8606" t="s">
        <v>28838</v>
      </c>
    </row>
    <row r="8607" spans="1:2" x14ac:dyDescent="0.3">
      <c r="A8607" s="1" t="s">
        <v>38267</v>
      </c>
      <c r="B8607" t="s">
        <v>28838</v>
      </c>
    </row>
    <row r="8608" spans="1:2" x14ac:dyDescent="0.3">
      <c r="A8608" s="1" t="s">
        <v>37586</v>
      </c>
      <c r="B8608" t="s">
        <v>28838</v>
      </c>
    </row>
    <row r="8609" spans="1:2" x14ac:dyDescent="0.3">
      <c r="A8609" s="1" t="s">
        <v>36038</v>
      </c>
      <c r="B8609" t="s">
        <v>28838</v>
      </c>
    </row>
    <row r="8610" spans="1:2" x14ac:dyDescent="0.3">
      <c r="A8610" s="1" t="s">
        <v>35995</v>
      </c>
      <c r="B8610" t="s">
        <v>28838</v>
      </c>
    </row>
    <row r="8611" spans="1:2" x14ac:dyDescent="0.3">
      <c r="A8611" s="1" t="s">
        <v>35994</v>
      </c>
      <c r="B8611" t="s">
        <v>28838</v>
      </c>
    </row>
    <row r="8612" spans="1:2" x14ac:dyDescent="0.3">
      <c r="A8612" s="1" t="s">
        <v>34589</v>
      </c>
      <c r="B8612" t="s">
        <v>28838</v>
      </c>
    </row>
    <row r="8613" spans="1:2" x14ac:dyDescent="0.3">
      <c r="A8613" s="1" t="s">
        <v>34246</v>
      </c>
      <c r="B8613" t="s">
        <v>28838</v>
      </c>
    </row>
    <row r="8614" spans="1:2" x14ac:dyDescent="0.3">
      <c r="A8614" s="1" t="s">
        <v>32887</v>
      </c>
      <c r="B8614" t="s">
        <v>28838</v>
      </c>
    </row>
    <row r="8615" spans="1:2" x14ac:dyDescent="0.3">
      <c r="A8615" s="1" t="s">
        <v>32858</v>
      </c>
      <c r="B8615" t="s">
        <v>28838</v>
      </c>
    </row>
    <row r="8616" spans="1:2" x14ac:dyDescent="0.3">
      <c r="A8616" s="1" t="s">
        <v>32857</v>
      </c>
      <c r="B8616" t="s">
        <v>28838</v>
      </c>
    </row>
    <row r="8617" spans="1:2" x14ac:dyDescent="0.3">
      <c r="A8617" s="1" t="s">
        <v>32854</v>
      </c>
      <c r="B8617" t="s">
        <v>28838</v>
      </c>
    </row>
    <row r="8618" spans="1:2" x14ac:dyDescent="0.3">
      <c r="A8618" s="1" t="s">
        <v>32488</v>
      </c>
      <c r="B8618" t="s">
        <v>28838</v>
      </c>
    </row>
    <row r="8619" spans="1:2" x14ac:dyDescent="0.3">
      <c r="A8619" s="1" t="s">
        <v>32449</v>
      </c>
      <c r="B8619" t="s">
        <v>28838</v>
      </c>
    </row>
    <row r="8620" spans="1:2" x14ac:dyDescent="0.3">
      <c r="A8620" s="1" t="s">
        <v>32412</v>
      </c>
      <c r="B8620" t="s">
        <v>28838</v>
      </c>
    </row>
    <row r="8621" spans="1:2" x14ac:dyDescent="0.3">
      <c r="A8621" s="1" t="s">
        <v>32318</v>
      </c>
      <c r="B8621" t="s">
        <v>28838</v>
      </c>
    </row>
    <row r="8622" spans="1:2" x14ac:dyDescent="0.3">
      <c r="A8622" s="1" t="s">
        <v>31261</v>
      </c>
      <c r="B8622" t="s">
        <v>28838</v>
      </c>
    </row>
    <row r="8623" spans="1:2" x14ac:dyDescent="0.3">
      <c r="A8623" s="1" t="s">
        <v>30959</v>
      </c>
      <c r="B8623" t="s">
        <v>28838</v>
      </c>
    </row>
    <row r="8624" spans="1:2" x14ac:dyDescent="0.3">
      <c r="A8624" s="1" t="s">
        <v>30158</v>
      </c>
      <c r="B8624" t="s">
        <v>28838</v>
      </c>
    </row>
    <row r="8625" spans="1:2" x14ac:dyDescent="0.3">
      <c r="A8625" s="1" t="s">
        <v>29375</v>
      </c>
      <c r="B8625" t="s">
        <v>28838</v>
      </c>
    </row>
    <row r="8626" spans="1:2" x14ac:dyDescent="0.3">
      <c r="A8626" s="1" t="s">
        <v>29055</v>
      </c>
      <c r="B8626" t="s">
        <v>28838</v>
      </c>
    </row>
    <row r="8627" spans="1:2" x14ac:dyDescent="0.3">
      <c r="A8627" s="1" t="s">
        <v>28837</v>
      </c>
      <c r="B8627" t="s">
        <v>28838</v>
      </c>
    </row>
    <row r="8628" spans="1:2" x14ac:dyDescent="0.3">
      <c r="A8628" s="1" t="s">
        <v>39567</v>
      </c>
      <c r="B8628" t="s">
        <v>37575</v>
      </c>
    </row>
    <row r="8629" spans="1:2" x14ac:dyDescent="0.3">
      <c r="A8629" s="1" t="s">
        <v>37574</v>
      </c>
      <c r="B8629" t="s">
        <v>37575</v>
      </c>
    </row>
    <row r="8630" spans="1:2" x14ac:dyDescent="0.3">
      <c r="A8630" s="1" t="s">
        <v>45030</v>
      </c>
      <c r="B8630" t="s">
        <v>30944</v>
      </c>
    </row>
    <row r="8631" spans="1:2" x14ac:dyDescent="0.3">
      <c r="A8631" s="1" t="s">
        <v>42016</v>
      </c>
      <c r="B8631" t="s">
        <v>30944</v>
      </c>
    </row>
    <row r="8632" spans="1:2" x14ac:dyDescent="0.3">
      <c r="A8632" s="1" t="s">
        <v>38784</v>
      </c>
      <c r="B8632" t="s">
        <v>30944</v>
      </c>
    </row>
    <row r="8633" spans="1:2" x14ac:dyDescent="0.3">
      <c r="A8633" s="1" t="s">
        <v>37916</v>
      </c>
      <c r="B8633" t="s">
        <v>30944</v>
      </c>
    </row>
    <row r="8634" spans="1:2" x14ac:dyDescent="0.3">
      <c r="A8634" s="1" t="s">
        <v>34771</v>
      </c>
      <c r="B8634" t="s">
        <v>30944</v>
      </c>
    </row>
    <row r="8635" spans="1:2" x14ac:dyDescent="0.3">
      <c r="A8635" s="1" t="s">
        <v>33395</v>
      </c>
      <c r="B8635" t="s">
        <v>30944</v>
      </c>
    </row>
    <row r="8636" spans="1:2" x14ac:dyDescent="0.3">
      <c r="A8636" s="1" t="s">
        <v>30943</v>
      </c>
      <c r="B8636" t="s">
        <v>30944</v>
      </c>
    </row>
    <row r="8637" spans="1:2" x14ac:dyDescent="0.3">
      <c r="A8637" s="1" t="s">
        <v>45362</v>
      </c>
      <c r="B8637" t="s">
        <v>28772</v>
      </c>
    </row>
    <row r="8638" spans="1:2" x14ac:dyDescent="0.3">
      <c r="A8638" s="1" t="s">
        <v>43742</v>
      </c>
      <c r="B8638" t="s">
        <v>28772</v>
      </c>
    </row>
    <row r="8639" spans="1:2" x14ac:dyDescent="0.3">
      <c r="A8639" s="1" t="s">
        <v>42241</v>
      </c>
      <c r="B8639" t="s">
        <v>28772</v>
      </c>
    </row>
    <row r="8640" spans="1:2" x14ac:dyDescent="0.3">
      <c r="A8640" s="1" t="s">
        <v>41673</v>
      </c>
      <c r="B8640" t="s">
        <v>28772</v>
      </c>
    </row>
    <row r="8641" spans="1:2" x14ac:dyDescent="0.3">
      <c r="A8641" s="1" t="s">
        <v>41523</v>
      </c>
      <c r="B8641" t="s">
        <v>28772</v>
      </c>
    </row>
    <row r="8642" spans="1:2" x14ac:dyDescent="0.3">
      <c r="A8642" s="1" t="s">
        <v>40613</v>
      </c>
      <c r="B8642" t="s">
        <v>28772</v>
      </c>
    </row>
    <row r="8643" spans="1:2" x14ac:dyDescent="0.3">
      <c r="A8643" s="1" t="s">
        <v>39621</v>
      </c>
      <c r="B8643" t="s">
        <v>28772</v>
      </c>
    </row>
    <row r="8644" spans="1:2" x14ac:dyDescent="0.3">
      <c r="A8644" s="1" t="s">
        <v>28771</v>
      </c>
      <c r="B8644" t="s">
        <v>28772</v>
      </c>
    </row>
    <row r="8645" spans="1:2" x14ac:dyDescent="0.3">
      <c r="A8645" s="1" t="s">
        <v>46028</v>
      </c>
      <c r="B8645" t="s">
        <v>35109</v>
      </c>
    </row>
    <row r="8646" spans="1:2" x14ac:dyDescent="0.3">
      <c r="A8646" s="1" t="s">
        <v>39424</v>
      </c>
      <c r="B8646" t="s">
        <v>35109</v>
      </c>
    </row>
    <row r="8647" spans="1:2" x14ac:dyDescent="0.3">
      <c r="A8647" s="1" t="s">
        <v>39009</v>
      </c>
      <c r="B8647" t="s">
        <v>35109</v>
      </c>
    </row>
    <row r="8648" spans="1:2" x14ac:dyDescent="0.3">
      <c r="A8648" s="1" t="s">
        <v>35108</v>
      </c>
      <c r="B8648" t="s">
        <v>35109</v>
      </c>
    </row>
    <row r="8649" spans="1:2" x14ac:dyDescent="0.3">
      <c r="A8649" s="1" t="s">
        <v>42366</v>
      </c>
      <c r="B8649" t="s">
        <v>30350</v>
      </c>
    </row>
    <row r="8650" spans="1:2" x14ac:dyDescent="0.3">
      <c r="A8650" s="1" t="s">
        <v>41546</v>
      </c>
      <c r="B8650" t="s">
        <v>30350</v>
      </c>
    </row>
    <row r="8651" spans="1:2" x14ac:dyDescent="0.3">
      <c r="A8651" s="1" t="s">
        <v>38454</v>
      </c>
      <c r="B8651" t="s">
        <v>30350</v>
      </c>
    </row>
    <row r="8652" spans="1:2" x14ac:dyDescent="0.3">
      <c r="A8652" s="1" t="s">
        <v>37572</v>
      </c>
      <c r="B8652" t="s">
        <v>30350</v>
      </c>
    </row>
    <row r="8653" spans="1:2" x14ac:dyDescent="0.3">
      <c r="A8653" s="1" t="s">
        <v>36905</v>
      </c>
      <c r="B8653" t="s">
        <v>30350</v>
      </c>
    </row>
    <row r="8654" spans="1:2" x14ac:dyDescent="0.3">
      <c r="A8654" s="1" t="s">
        <v>30349</v>
      </c>
      <c r="B8654" t="s">
        <v>30350</v>
      </c>
    </row>
    <row r="8655" spans="1:2" x14ac:dyDescent="0.3">
      <c r="A8655" s="1" t="s">
        <v>44611</v>
      </c>
      <c r="B8655" t="s">
        <v>29093</v>
      </c>
    </row>
    <row r="8656" spans="1:2" x14ac:dyDescent="0.3">
      <c r="A8656" s="1" t="s">
        <v>45437</v>
      </c>
      <c r="B8656" t="s">
        <v>29093</v>
      </c>
    </row>
    <row r="8657" spans="1:2" x14ac:dyDescent="0.3">
      <c r="A8657" s="1" t="s">
        <v>45371</v>
      </c>
      <c r="B8657" t="s">
        <v>29093</v>
      </c>
    </row>
    <row r="8658" spans="1:2" x14ac:dyDescent="0.3">
      <c r="A8658" s="1" t="s">
        <v>42810</v>
      </c>
      <c r="B8658" t="s">
        <v>29093</v>
      </c>
    </row>
    <row r="8659" spans="1:2" x14ac:dyDescent="0.3">
      <c r="A8659" s="1" t="s">
        <v>42542</v>
      </c>
      <c r="B8659" t="s">
        <v>29093</v>
      </c>
    </row>
    <row r="8660" spans="1:2" x14ac:dyDescent="0.3">
      <c r="A8660" s="1" t="s">
        <v>41881</v>
      </c>
      <c r="B8660" t="s">
        <v>29093</v>
      </c>
    </row>
    <row r="8661" spans="1:2" x14ac:dyDescent="0.3">
      <c r="A8661" s="1" t="s">
        <v>37652</v>
      </c>
      <c r="B8661" t="s">
        <v>29093</v>
      </c>
    </row>
    <row r="8662" spans="1:2" x14ac:dyDescent="0.3">
      <c r="A8662" s="1" t="s">
        <v>37326</v>
      </c>
      <c r="B8662" t="s">
        <v>29093</v>
      </c>
    </row>
    <row r="8663" spans="1:2" x14ac:dyDescent="0.3">
      <c r="A8663" s="1" t="s">
        <v>36195</v>
      </c>
      <c r="B8663" t="s">
        <v>29093</v>
      </c>
    </row>
    <row r="8664" spans="1:2" x14ac:dyDescent="0.3">
      <c r="A8664" s="1" t="s">
        <v>34550</v>
      </c>
      <c r="B8664" t="s">
        <v>29093</v>
      </c>
    </row>
    <row r="8665" spans="1:2" x14ac:dyDescent="0.3">
      <c r="A8665" s="1" t="s">
        <v>34461</v>
      </c>
      <c r="B8665" t="s">
        <v>29093</v>
      </c>
    </row>
    <row r="8666" spans="1:2" x14ac:dyDescent="0.3">
      <c r="A8666" s="1" t="s">
        <v>34444</v>
      </c>
      <c r="B8666" t="s">
        <v>29093</v>
      </c>
    </row>
    <row r="8667" spans="1:2" x14ac:dyDescent="0.3">
      <c r="A8667" s="1" t="s">
        <v>33687</v>
      </c>
      <c r="B8667" t="s">
        <v>29093</v>
      </c>
    </row>
    <row r="8668" spans="1:2" x14ac:dyDescent="0.3">
      <c r="A8668" s="1" t="s">
        <v>33408</v>
      </c>
      <c r="B8668" t="s">
        <v>29093</v>
      </c>
    </row>
    <row r="8669" spans="1:2" x14ac:dyDescent="0.3">
      <c r="A8669" s="1" t="s">
        <v>29634</v>
      </c>
      <c r="B8669" t="s">
        <v>29093</v>
      </c>
    </row>
    <row r="8670" spans="1:2" x14ac:dyDescent="0.3">
      <c r="A8670" s="1" t="s">
        <v>29092</v>
      </c>
      <c r="B8670" t="s">
        <v>29093</v>
      </c>
    </row>
    <row r="8671" spans="1:2" x14ac:dyDescent="0.3">
      <c r="A8671" s="1" t="s">
        <v>45418</v>
      </c>
      <c r="B8671" t="s">
        <v>29256</v>
      </c>
    </row>
    <row r="8672" spans="1:2" x14ac:dyDescent="0.3">
      <c r="A8672" s="1" t="s">
        <v>45329</v>
      </c>
      <c r="B8672" t="s">
        <v>29256</v>
      </c>
    </row>
    <row r="8673" spans="1:2" x14ac:dyDescent="0.3">
      <c r="A8673" s="1" t="s">
        <v>43794</v>
      </c>
      <c r="B8673" t="s">
        <v>29256</v>
      </c>
    </row>
    <row r="8674" spans="1:2" x14ac:dyDescent="0.3">
      <c r="A8674" s="1" t="s">
        <v>41731</v>
      </c>
      <c r="B8674" t="s">
        <v>29256</v>
      </c>
    </row>
    <row r="8675" spans="1:2" x14ac:dyDescent="0.3">
      <c r="A8675" s="1" t="s">
        <v>40996</v>
      </c>
      <c r="B8675" t="s">
        <v>29256</v>
      </c>
    </row>
    <row r="8676" spans="1:2" x14ac:dyDescent="0.3">
      <c r="A8676" s="1" t="s">
        <v>39514</v>
      </c>
      <c r="B8676" t="s">
        <v>29256</v>
      </c>
    </row>
    <row r="8677" spans="1:2" x14ac:dyDescent="0.3">
      <c r="A8677" s="1" t="s">
        <v>39481</v>
      </c>
      <c r="B8677" t="s">
        <v>29256</v>
      </c>
    </row>
    <row r="8678" spans="1:2" x14ac:dyDescent="0.3">
      <c r="A8678" s="1" t="s">
        <v>39478</v>
      </c>
      <c r="B8678" t="s">
        <v>29256</v>
      </c>
    </row>
    <row r="8679" spans="1:2" x14ac:dyDescent="0.3">
      <c r="A8679" s="1" t="s">
        <v>39471</v>
      </c>
      <c r="B8679" t="s">
        <v>29256</v>
      </c>
    </row>
    <row r="8680" spans="1:2" x14ac:dyDescent="0.3">
      <c r="A8680" s="1" t="s">
        <v>39470</v>
      </c>
      <c r="B8680" t="s">
        <v>29256</v>
      </c>
    </row>
    <row r="8681" spans="1:2" x14ac:dyDescent="0.3">
      <c r="A8681" s="1" t="s">
        <v>38925</v>
      </c>
      <c r="B8681" t="s">
        <v>29256</v>
      </c>
    </row>
    <row r="8682" spans="1:2" x14ac:dyDescent="0.3">
      <c r="A8682" s="1" t="s">
        <v>38564</v>
      </c>
      <c r="B8682" t="s">
        <v>29256</v>
      </c>
    </row>
    <row r="8683" spans="1:2" x14ac:dyDescent="0.3">
      <c r="A8683" s="1" t="s">
        <v>38204</v>
      </c>
      <c r="B8683" t="s">
        <v>29256</v>
      </c>
    </row>
    <row r="8684" spans="1:2" x14ac:dyDescent="0.3">
      <c r="A8684" s="1" t="s">
        <v>37937</v>
      </c>
      <c r="B8684" t="s">
        <v>29256</v>
      </c>
    </row>
    <row r="8685" spans="1:2" x14ac:dyDescent="0.3">
      <c r="A8685" s="1" t="s">
        <v>36695</v>
      </c>
      <c r="B8685" t="s">
        <v>29256</v>
      </c>
    </row>
    <row r="8686" spans="1:2" x14ac:dyDescent="0.3">
      <c r="A8686" s="1" t="s">
        <v>36513</v>
      </c>
      <c r="B8686" t="s">
        <v>29256</v>
      </c>
    </row>
    <row r="8687" spans="1:2" x14ac:dyDescent="0.3">
      <c r="A8687" s="1" t="s">
        <v>36333</v>
      </c>
      <c r="B8687" t="s">
        <v>29256</v>
      </c>
    </row>
    <row r="8688" spans="1:2" x14ac:dyDescent="0.3">
      <c r="A8688" s="1" t="s">
        <v>35785</v>
      </c>
      <c r="B8688" t="s">
        <v>29256</v>
      </c>
    </row>
    <row r="8689" spans="1:2" x14ac:dyDescent="0.3">
      <c r="A8689" s="1" t="s">
        <v>39277</v>
      </c>
      <c r="B8689" t="s">
        <v>29256</v>
      </c>
    </row>
    <row r="8690" spans="1:2" x14ac:dyDescent="0.3">
      <c r="A8690" s="1" t="s">
        <v>35198</v>
      </c>
      <c r="B8690" t="s">
        <v>29256</v>
      </c>
    </row>
    <row r="8691" spans="1:2" x14ac:dyDescent="0.3">
      <c r="A8691" s="1" t="s">
        <v>34050</v>
      </c>
      <c r="B8691" t="s">
        <v>29256</v>
      </c>
    </row>
    <row r="8692" spans="1:2" x14ac:dyDescent="0.3">
      <c r="A8692" s="1" t="s">
        <v>33836</v>
      </c>
      <c r="B8692" t="s">
        <v>29256</v>
      </c>
    </row>
    <row r="8693" spans="1:2" x14ac:dyDescent="0.3">
      <c r="A8693" s="1" t="s">
        <v>39210</v>
      </c>
      <c r="B8693" t="s">
        <v>29256</v>
      </c>
    </row>
    <row r="8694" spans="1:2" x14ac:dyDescent="0.3">
      <c r="A8694" s="1" t="s">
        <v>39203</v>
      </c>
      <c r="B8694" t="s">
        <v>29256</v>
      </c>
    </row>
    <row r="8695" spans="1:2" x14ac:dyDescent="0.3">
      <c r="A8695" s="1" t="s">
        <v>39202</v>
      </c>
      <c r="B8695" t="s">
        <v>29256</v>
      </c>
    </row>
    <row r="8696" spans="1:2" x14ac:dyDescent="0.3">
      <c r="A8696" s="1" t="s">
        <v>31910</v>
      </c>
      <c r="B8696" t="s">
        <v>29256</v>
      </c>
    </row>
    <row r="8697" spans="1:2" x14ac:dyDescent="0.3">
      <c r="A8697" s="1" t="s">
        <v>31893</v>
      </c>
      <c r="B8697" t="s">
        <v>29256</v>
      </c>
    </row>
    <row r="8698" spans="1:2" x14ac:dyDescent="0.3">
      <c r="A8698" s="1" t="s">
        <v>30037</v>
      </c>
      <c r="B8698" t="s">
        <v>29256</v>
      </c>
    </row>
    <row r="8699" spans="1:2" x14ac:dyDescent="0.3">
      <c r="A8699" s="1" t="s">
        <v>1717</v>
      </c>
      <c r="B8699" t="s">
        <v>1716</v>
      </c>
    </row>
    <row r="8700" spans="1:2" x14ac:dyDescent="0.3">
      <c r="A8700" s="1" t="s">
        <v>5078</v>
      </c>
      <c r="B8700" t="s">
        <v>1716</v>
      </c>
    </row>
    <row r="8701" spans="1:2" x14ac:dyDescent="0.3">
      <c r="A8701" s="1" t="s">
        <v>9581</v>
      </c>
      <c r="B8701" t="s">
        <v>1716</v>
      </c>
    </row>
    <row r="8702" spans="1:2" x14ac:dyDescent="0.3">
      <c r="A8702" s="1" t="s">
        <v>9582</v>
      </c>
      <c r="B8702" t="s">
        <v>1716</v>
      </c>
    </row>
    <row r="8703" spans="1:2" x14ac:dyDescent="0.3">
      <c r="A8703" s="1" t="s">
        <v>15335</v>
      </c>
      <c r="B8703" t="s">
        <v>1716</v>
      </c>
    </row>
    <row r="8704" spans="1:2" x14ac:dyDescent="0.3">
      <c r="A8704" s="1" t="s">
        <v>19857</v>
      </c>
      <c r="B8704" t="s">
        <v>1716</v>
      </c>
    </row>
    <row r="8705" spans="1:2" x14ac:dyDescent="0.3">
      <c r="A8705" s="1" t="s">
        <v>21360</v>
      </c>
      <c r="B8705" t="s">
        <v>1716</v>
      </c>
    </row>
    <row r="8706" spans="1:2" x14ac:dyDescent="0.3">
      <c r="A8706" s="1" t="s">
        <v>44062</v>
      </c>
      <c r="B8706" t="s">
        <v>30045</v>
      </c>
    </row>
    <row r="8707" spans="1:2" x14ac:dyDescent="0.3">
      <c r="A8707" s="1" t="s">
        <v>45216</v>
      </c>
      <c r="B8707" t="s">
        <v>30045</v>
      </c>
    </row>
    <row r="8708" spans="1:2" x14ac:dyDescent="0.3">
      <c r="A8708" s="1" t="s">
        <v>35212</v>
      </c>
      <c r="B8708" t="s">
        <v>30045</v>
      </c>
    </row>
    <row r="8709" spans="1:2" x14ac:dyDescent="0.3">
      <c r="A8709" s="1" t="s">
        <v>32216</v>
      </c>
      <c r="B8709" t="s">
        <v>30045</v>
      </c>
    </row>
    <row r="8710" spans="1:2" x14ac:dyDescent="0.3">
      <c r="A8710" s="1" t="s">
        <v>30044</v>
      </c>
      <c r="B8710" t="s">
        <v>30045</v>
      </c>
    </row>
    <row r="8711" spans="1:2" x14ac:dyDescent="0.3">
      <c r="A8711" s="1" t="s">
        <v>36652</v>
      </c>
      <c r="B8711" t="s">
        <v>35334</v>
      </c>
    </row>
    <row r="8712" spans="1:2" x14ac:dyDescent="0.3">
      <c r="A8712" s="1" t="s">
        <v>40146</v>
      </c>
      <c r="B8712" t="s">
        <v>32198</v>
      </c>
    </row>
    <row r="8713" spans="1:2" x14ac:dyDescent="0.3">
      <c r="A8713" s="1" t="s">
        <v>36594</v>
      </c>
      <c r="B8713" t="s">
        <v>32198</v>
      </c>
    </row>
    <row r="8714" spans="1:2" x14ac:dyDescent="0.3">
      <c r="A8714" s="1" t="s">
        <v>35172</v>
      </c>
      <c r="B8714" t="s">
        <v>32198</v>
      </c>
    </row>
    <row r="8715" spans="1:2" x14ac:dyDescent="0.3">
      <c r="A8715" s="1" t="s">
        <v>32197</v>
      </c>
      <c r="B8715" t="s">
        <v>32198</v>
      </c>
    </row>
    <row r="8716" spans="1:2" x14ac:dyDescent="0.3">
      <c r="A8716" s="1" t="s">
        <v>45579</v>
      </c>
      <c r="B8716" t="s">
        <v>35333</v>
      </c>
    </row>
    <row r="8717" spans="1:2" x14ac:dyDescent="0.3">
      <c r="A8717" s="1" t="s">
        <v>43117</v>
      </c>
      <c r="B8717" t="s">
        <v>35333</v>
      </c>
    </row>
    <row r="8718" spans="1:2" x14ac:dyDescent="0.3">
      <c r="A8718" s="1" t="s">
        <v>41769</v>
      </c>
      <c r="B8718" t="s">
        <v>35333</v>
      </c>
    </row>
    <row r="8719" spans="1:2" x14ac:dyDescent="0.3">
      <c r="A8719" s="1" t="s">
        <v>41142</v>
      </c>
      <c r="B8719" t="s">
        <v>35333</v>
      </c>
    </row>
    <row r="8720" spans="1:2" x14ac:dyDescent="0.3">
      <c r="A8720" s="1" t="s">
        <v>40917</v>
      </c>
      <c r="B8720" t="s">
        <v>31854</v>
      </c>
    </row>
    <row r="8721" spans="1:2" x14ac:dyDescent="0.3">
      <c r="A8721" s="1" t="s">
        <v>38349</v>
      </c>
      <c r="B8721" t="s">
        <v>31854</v>
      </c>
    </row>
    <row r="8722" spans="1:2" x14ac:dyDescent="0.3">
      <c r="A8722" s="1" t="s">
        <v>36169</v>
      </c>
      <c r="B8722" t="s">
        <v>31854</v>
      </c>
    </row>
    <row r="8723" spans="1:2" x14ac:dyDescent="0.3">
      <c r="A8723" s="1" t="s">
        <v>31853</v>
      </c>
      <c r="B8723" t="s">
        <v>31854</v>
      </c>
    </row>
    <row r="8724" spans="1:2" x14ac:dyDescent="0.3">
      <c r="A8724" s="1" t="s">
        <v>45107</v>
      </c>
      <c r="B8724" t="s">
        <v>29658</v>
      </c>
    </row>
    <row r="8725" spans="1:2" x14ac:dyDescent="0.3">
      <c r="A8725" s="1" t="s">
        <v>44888</v>
      </c>
      <c r="B8725" t="s">
        <v>29658</v>
      </c>
    </row>
    <row r="8726" spans="1:2" x14ac:dyDescent="0.3">
      <c r="A8726" s="1" t="s">
        <v>40918</v>
      </c>
      <c r="B8726" t="s">
        <v>29658</v>
      </c>
    </row>
    <row r="8727" spans="1:2" x14ac:dyDescent="0.3">
      <c r="A8727" s="1" t="s">
        <v>40106</v>
      </c>
      <c r="B8727" t="s">
        <v>29658</v>
      </c>
    </row>
    <row r="8728" spans="1:2" x14ac:dyDescent="0.3">
      <c r="A8728" s="1" t="s">
        <v>39919</v>
      </c>
      <c r="B8728" t="s">
        <v>29658</v>
      </c>
    </row>
    <row r="8729" spans="1:2" x14ac:dyDescent="0.3">
      <c r="A8729" s="1" t="s">
        <v>39457</v>
      </c>
      <c r="B8729" t="s">
        <v>29658</v>
      </c>
    </row>
    <row r="8730" spans="1:2" x14ac:dyDescent="0.3">
      <c r="A8730" s="1" t="s">
        <v>38981</v>
      </c>
      <c r="B8730" t="s">
        <v>29658</v>
      </c>
    </row>
    <row r="8731" spans="1:2" x14ac:dyDescent="0.3">
      <c r="A8731" s="1" t="s">
        <v>39070</v>
      </c>
      <c r="B8731" t="s">
        <v>29658</v>
      </c>
    </row>
    <row r="8732" spans="1:2" x14ac:dyDescent="0.3">
      <c r="A8732" s="1" t="s">
        <v>39055</v>
      </c>
      <c r="B8732" t="s">
        <v>29658</v>
      </c>
    </row>
    <row r="8733" spans="1:2" x14ac:dyDescent="0.3">
      <c r="A8733" s="1" t="s">
        <v>37890</v>
      </c>
      <c r="B8733" t="s">
        <v>29658</v>
      </c>
    </row>
    <row r="8734" spans="1:2" x14ac:dyDescent="0.3">
      <c r="A8734" s="1" t="s">
        <v>37889</v>
      </c>
      <c r="B8734" t="s">
        <v>29658</v>
      </c>
    </row>
    <row r="8735" spans="1:2" x14ac:dyDescent="0.3">
      <c r="A8735" s="1" t="s">
        <v>39292</v>
      </c>
      <c r="B8735" t="s">
        <v>29658</v>
      </c>
    </row>
    <row r="8736" spans="1:2" x14ac:dyDescent="0.3">
      <c r="A8736" s="1" t="s">
        <v>36367</v>
      </c>
      <c r="B8736" t="s">
        <v>29658</v>
      </c>
    </row>
    <row r="8737" spans="1:2" x14ac:dyDescent="0.3">
      <c r="A8737" s="1" t="s">
        <v>35251</v>
      </c>
      <c r="B8737" t="s">
        <v>29658</v>
      </c>
    </row>
    <row r="8738" spans="1:2" x14ac:dyDescent="0.3">
      <c r="A8738" s="1" t="s">
        <v>31964</v>
      </c>
      <c r="B8738" t="s">
        <v>29658</v>
      </c>
    </row>
    <row r="8739" spans="1:2" x14ac:dyDescent="0.3">
      <c r="A8739" s="1" t="s">
        <v>31055</v>
      </c>
      <c r="B8739" t="s">
        <v>29658</v>
      </c>
    </row>
    <row r="8740" spans="1:2" x14ac:dyDescent="0.3">
      <c r="A8740" s="1" t="s">
        <v>29657</v>
      </c>
      <c r="B8740" t="s">
        <v>29658</v>
      </c>
    </row>
    <row r="8741" spans="1:2" x14ac:dyDescent="0.3">
      <c r="A8741" s="1" t="s">
        <v>36889</v>
      </c>
      <c r="B8741" t="s">
        <v>36890</v>
      </c>
    </row>
    <row r="8742" spans="1:2" x14ac:dyDescent="0.3">
      <c r="A8742" s="1" t="s">
        <v>44704</v>
      </c>
      <c r="B8742" t="s">
        <v>44568</v>
      </c>
    </row>
    <row r="8743" spans="1:2" x14ac:dyDescent="0.3">
      <c r="A8743" s="1" t="s">
        <v>44567</v>
      </c>
      <c r="B8743" t="s">
        <v>44568</v>
      </c>
    </row>
    <row r="8744" spans="1:2" x14ac:dyDescent="0.3">
      <c r="A8744" s="1" t="s">
        <v>45798</v>
      </c>
      <c r="B8744" t="s">
        <v>44568</v>
      </c>
    </row>
    <row r="8745" spans="1:2" x14ac:dyDescent="0.3">
      <c r="A8745" s="1" t="s">
        <v>45484</v>
      </c>
      <c r="B8745" t="s">
        <v>44568</v>
      </c>
    </row>
    <row r="8746" spans="1:2" x14ac:dyDescent="0.3">
      <c r="A8746" s="1" t="s">
        <v>460</v>
      </c>
      <c r="B8746" t="s">
        <v>386</v>
      </c>
    </row>
    <row r="8747" spans="1:2" x14ac:dyDescent="0.3">
      <c r="A8747" s="1" t="s">
        <v>853</v>
      </c>
      <c r="B8747" t="s">
        <v>386</v>
      </c>
    </row>
    <row r="8748" spans="1:2" x14ac:dyDescent="0.3">
      <c r="A8748" s="1" t="s">
        <v>854</v>
      </c>
      <c r="B8748" t="s">
        <v>386</v>
      </c>
    </row>
    <row r="8749" spans="1:2" x14ac:dyDescent="0.3">
      <c r="A8749" s="1" t="s">
        <v>855</v>
      </c>
      <c r="B8749" t="s">
        <v>386</v>
      </c>
    </row>
    <row r="8750" spans="1:2" x14ac:dyDescent="0.3">
      <c r="A8750" s="1" t="s">
        <v>943</v>
      </c>
      <c r="B8750" t="s">
        <v>386</v>
      </c>
    </row>
    <row r="8751" spans="1:2" x14ac:dyDescent="0.3">
      <c r="A8751" s="1" t="s">
        <v>997</v>
      </c>
      <c r="B8751" t="s">
        <v>386</v>
      </c>
    </row>
    <row r="8752" spans="1:2" x14ac:dyDescent="0.3">
      <c r="A8752" s="1" t="s">
        <v>1020</v>
      </c>
      <c r="B8752" t="s">
        <v>386</v>
      </c>
    </row>
    <row r="8753" spans="1:2" x14ac:dyDescent="0.3">
      <c r="A8753" s="1" t="s">
        <v>1088</v>
      </c>
      <c r="B8753" t="s">
        <v>386</v>
      </c>
    </row>
    <row r="8754" spans="1:2" x14ac:dyDescent="0.3">
      <c r="A8754" s="1" t="s">
        <v>1234</v>
      </c>
      <c r="B8754" t="s">
        <v>386</v>
      </c>
    </row>
    <row r="8755" spans="1:2" x14ac:dyDescent="0.3">
      <c r="A8755" s="1" t="s">
        <v>1270</v>
      </c>
      <c r="B8755" t="s">
        <v>386</v>
      </c>
    </row>
    <row r="8756" spans="1:2" x14ac:dyDescent="0.3">
      <c r="A8756" s="1" t="s">
        <v>1357</v>
      </c>
      <c r="B8756" t="s">
        <v>386</v>
      </c>
    </row>
    <row r="8757" spans="1:2" x14ac:dyDescent="0.3">
      <c r="A8757" s="1" t="s">
        <v>1390</v>
      </c>
      <c r="B8757" t="s">
        <v>386</v>
      </c>
    </row>
    <row r="8758" spans="1:2" x14ac:dyDescent="0.3">
      <c r="A8758" s="1" t="s">
        <v>1419</v>
      </c>
      <c r="B8758" t="s">
        <v>386</v>
      </c>
    </row>
    <row r="8759" spans="1:2" x14ac:dyDescent="0.3">
      <c r="A8759" s="1" t="s">
        <v>1502</v>
      </c>
      <c r="B8759" t="s">
        <v>386</v>
      </c>
    </row>
    <row r="8760" spans="1:2" x14ac:dyDescent="0.3">
      <c r="A8760" s="1" t="s">
        <v>1509</v>
      </c>
      <c r="B8760" t="s">
        <v>386</v>
      </c>
    </row>
    <row r="8761" spans="1:2" x14ac:dyDescent="0.3">
      <c r="A8761" s="1" t="s">
        <v>1534</v>
      </c>
      <c r="B8761" t="s">
        <v>386</v>
      </c>
    </row>
    <row r="8762" spans="1:2" x14ac:dyDescent="0.3">
      <c r="A8762" s="1" t="s">
        <v>1535</v>
      </c>
      <c r="B8762" t="s">
        <v>386</v>
      </c>
    </row>
    <row r="8763" spans="1:2" x14ac:dyDescent="0.3">
      <c r="A8763" s="1" t="s">
        <v>1574</v>
      </c>
      <c r="B8763" t="s">
        <v>386</v>
      </c>
    </row>
    <row r="8764" spans="1:2" x14ac:dyDescent="0.3">
      <c r="A8764" s="1" t="s">
        <v>1575</v>
      </c>
      <c r="B8764" t="s">
        <v>386</v>
      </c>
    </row>
    <row r="8765" spans="1:2" x14ac:dyDescent="0.3">
      <c r="A8765" s="1" t="s">
        <v>1698</v>
      </c>
      <c r="B8765" t="s">
        <v>386</v>
      </c>
    </row>
    <row r="8766" spans="1:2" x14ac:dyDescent="0.3">
      <c r="A8766" s="1" t="s">
        <v>1729</v>
      </c>
      <c r="B8766" t="s">
        <v>386</v>
      </c>
    </row>
    <row r="8767" spans="1:2" x14ac:dyDescent="0.3">
      <c r="A8767" s="1" t="s">
        <v>1757</v>
      </c>
      <c r="B8767" t="s">
        <v>386</v>
      </c>
    </row>
    <row r="8768" spans="1:2" x14ac:dyDescent="0.3">
      <c r="A8768" s="1" t="s">
        <v>1758</v>
      </c>
      <c r="B8768" t="s">
        <v>386</v>
      </c>
    </row>
    <row r="8769" spans="1:2" x14ac:dyDescent="0.3">
      <c r="A8769" s="1" t="s">
        <v>1975</v>
      </c>
      <c r="B8769" t="s">
        <v>386</v>
      </c>
    </row>
    <row r="8770" spans="1:2" x14ac:dyDescent="0.3">
      <c r="A8770" s="1" t="s">
        <v>1976</v>
      </c>
      <c r="B8770" t="s">
        <v>386</v>
      </c>
    </row>
    <row r="8771" spans="1:2" x14ac:dyDescent="0.3">
      <c r="A8771" s="1" t="s">
        <v>1977</v>
      </c>
      <c r="B8771" t="s">
        <v>386</v>
      </c>
    </row>
    <row r="8772" spans="1:2" x14ac:dyDescent="0.3">
      <c r="A8772" s="1" t="s">
        <v>1981</v>
      </c>
      <c r="B8772" t="s">
        <v>386</v>
      </c>
    </row>
    <row r="8773" spans="1:2" x14ac:dyDescent="0.3">
      <c r="A8773" s="1" t="s">
        <v>2009</v>
      </c>
      <c r="B8773" t="s">
        <v>386</v>
      </c>
    </row>
    <row r="8774" spans="1:2" x14ac:dyDescent="0.3">
      <c r="A8774" s="1" t="s">
        <v>2167</v>
      </c>
      <c r="B8774" t="s">
        <v>386</v>
      </c>
    </row>
    <row r="8775" spans="1:2" x14ac:dyDescent="0.3">
      <c r="A8775" s="1" t="s">
        <v>2408</v>
      </c>
      <c r="B8775" t="s">
        <v>386</v>
      </c>
    </row>
    <row r="8776" spans="1:2" x14ac:dyDescent="0.3">
      <c r="A8776" s="1" t="s">
        <v>2490</v>
      </c>
      <c r="B8776" t="s">
        <v>386</v>
      </c>
    </row>
    <row r="8777" spans="1:2" x14ac:dyDescent="0.3">
      <c r="A8777" s="1" t="s">
        <v>3069</v>
      </c>
      <c r="B8777" t="s">
        <v>386</v>
      </c>
    </row>
    <row r="8778" spans="1:2" x14ac:dyDescent="0.3">
      <c r="A8778" s="1" t="s">
        <v>3070</v>
      </c>
      <c r="B8778" t="s">
        <v>386</v>
      </c>
    </row>
    <row r="8779" spans="1:2" x14ac:dyDescent="0.3">
      <c r="A8779" s="1" t="s">
        <v>3124</v>
      </c>
      <c r="B8779" t="s">
        <v>386</v>
      </c>
    </row>
    <row r="8780" spans="1:2" x14ac:dyDescent="0.3">
      <c r="A8780" s="1" t="s">
        <v>3408</v>
      </c>
      <c r="B8780" t="s">
        <v>386</v>
      </c>
    </row>
    <row r="8781" spans="1:2" x14ac:dyDescent="0.3">
      <c r="A8781" s="1" t="s">
        <v>3581</v>
      </c>
      <c r="B8781" t="s">
        <v>386</v>
      </c>
    </row>
    <row r="8782" spans="1:2" x14ac:dyDescent="0.3">
      <c r="A8782" s="1" t="s">
        <v>3786</v>
      </c>
      <c r="B8782" t="s">
        <v>386</v>
      </c>
    </row>
    <row r="8783" spans="1:2" x14ac:dyDescent="0.3">
      <c r="A8783" s="1" t="s">
        <v>3891</v>
      </c>
      <c r="B8783" t="s">
        <v>386</v>
      </c>
    </row>
    <row r="8784" spans="1:2" x14ac:dyDescent="0.3">
      <c r="A8784" s="1" t="s">
        <v>3894</v>
      </c>
      <c r="B8784" t="s">
        <v>386</v>
      </c>
    </row>
    <row r="8785" spans="1:2" x14ac:dyDescent="0.3">
      <c r="A8785" s="1" t="s">
        <v>3915</v>
      </c>
      <c r="B8785" t="s">
        <v>386</v>
      </c>
    </row>
    <row r="8786" spans="1:2" x14ac:dyDescent="0.3">
      <c r="A8786" s="1" t="s">
        <v>4070</v>
      </c>
      <c r="B8786" t="s">
        <v>386</v>
      </c>
    </row>
    <row r="8787" spans="1:2" x14ac:dyDescent="0.3">
      <c r="A8787" s="1" t="s">
        <v>4247</v>
      </c>
      <c r="B8787" t="s">
        <v>386</v>
      </c>
    </row>
    <row r="8788" spans="1:2" x14ac:dyDescent="0.3">
      <c r="A8788" s="1" t="s">
        <v>4275</v>
      </c>
      <c r="B8788" t="s">
        <v>386</v>
      </c>
    </row>
    <row r="8789" spans="1:2" x14ac:dyDescent="0.3">
      <c r="A8789" s="1" t="s">
        <v>4315</v>
      </c>
      <c r="B8789" t="s">
        <v>386</v>
      </c>
    </row>
    <row r="8790" spans="1:2" x14ac:dyDescent="0.3">
      <c r="A8790" s="1" t="s">
        <v>4332</v>
      </c>
      <c r="B8790" t="s">
        <v>386</v>
      </c>
    </row>
    <row r="8791" spans="1:2" x14ac:dyDescent="0.3">
      <c r="A8791" s="1" t="s">
        <v>4333</v>
      </c>
      <c r="B8791" t="s">
        <v>386</v>
      </c>
    </row>
    <row r="8792" spans="1:2" x14ac:dyDescent="0.3">
      <c r="A8792" s="1" t="s">
        <v>4637</v>
      </c>
      <c r="B8792" t="s">
        <v>386</v>
      </c>
    </row>
    <row r="8793" spans="1:2" x14ac:dyDescent="0.3">
      <c r="A8793" s="1" t="s">
        <v>4702</v>
      </c>
      <c r="B8793" t="s">
        <v>386</v>
      </c>
    </row>
    <row r="8794" spans="1:2" x14ac:dyDescent="0.3">
      <c r="A8794" s="1" t="s">
        <v>4799</v>
      </c>
      <c r="B8794" t="s">
        <v>386</v>
      </c>
    </row>
    <row r="8795" spans="1:2" x14ac:dyDescent="0.3">
      <c r="A8795" s="1" t="s">
        <v>4810</v>
      </c>
      <c r="B8795" t="s">
        <v>386</v>
      </c>
    </row>
    <row r="8796" spans="1:2" x14ac:dyDescent="0.3">
      <c r="A8796" s="1" t="s">
        <v>5354</v>
      </c>
      <c r="B8796" t="s">
        <v>386</v>
      </c>
    </row>
    <row r="8797" spans="1:2" x14ac:dyDescent="0.3">
      <c r="A8797" s="1" t="s">
        <v>5356</v>
      </c>
      <c r="B8797" t="s">
        <v>386</v>
      </c>
    </row>
    <row r="8798" spans="1:2" x14ac:dyDescent="0.3">
      <c r="A8798" s="1" t="s">
        <v>5362</v>
      </c>
      <c r="B8798" t="s">
        <v>386</v>
      </c>
    </row>
    <row r="8799" spans="1:2" x14ac:dyDescent="0.3">
      <c r="A8799" s="1" t="s">
        <v>5513</v>
      </c>
      <c r="B8799" t="s">
        <v>386</v>
      </c>
    </row>
    <row r="8800" spans="1:2" x14ac:dyDescent="0.3">
      <c r="A8800" s="1" t="s">
        <v>5697</v>
      </c>
      <c r="B8800" t="s">
        <v>386</v>
      </c>
    </row>
    <row r="8801" spans="1:2" x14ac:dyDescent="0.3">
      <c r="A8801" s="1" t="s">
        <v>5718</v>
      </c>
      <c r="B8801" t="s">
        <v>386</v>
      </c>
    </row>
    <row r="8802" spans="1:2" x14ac:dyDescent="0.3">
      <c r="A8802" s="1" t="s">
        <v>5719</v>
      </c>
      <c r="B8802" t="s">
        <v>386</v>
      </c>
    </row>
    <row r="8803" spans="1:2" x14ac:dyDescent="0.3">
      <c r="A8803" s="1" t="s">
        <v>5731</v>
      </c>
      <c r="B8803" t="s">
        <v>386</v>
      </c>
    </row>
    <row r="8804" spans="1:2" x14ac:dyDescent="0.3">
      <c r="A8804" s="1" t="s">
        <v>5732</v>
      </c>
      <c r="B8804" t="s">
        <v>386</v>
      </c>
    </row>
    <row r="8805" spans="1:2" x14ac:dyDescent="0.3">
      <c r="A8805" s="1" t="s">
        <v>6128</v>
      </c>
      <c r="B8805" t="s">
        <v>386</v>
      </c>
    </row>
    <row r="8806" spans="1:2" x14ac:dyDescent="0.3">
      <c r="A8806" s="1" t="s">
        <v>6223</v>
      </c>
      <c r="B8806" t="s">
        <v>386</v>
      </c>
    </row>
    <row r="8807" spans="1:2" x14ac:dyDescent="0.3">
      <c r="A8807" s="1" t="s">
        <v>6241</v>
      </c>
      <c r="B8807" t="s">
        <v>386</v>
      </c>
    </row>
    <row r="8808" spans="1:2" x14ac:dyDescent="0.3">
      <c r="A8808" s="1" t="s">
        <v>6351</v>
      </c>
      <c r="B8808" t="s">
        <v>386</v>
      </c>
    </row>
    <row r="8809" spans="1:2" x14ac:dyDescent="0.3">
      <c r="A8809" s="1" t="s">
        <v>6352</v>
      </c>
      <c r="B8809" t="s">
        <v>386</v>
      </c>
    </row>
    <row r="8810" spans="1:2" x14ac:dyDescent="0.3">
      <c r="A8810" s="1" t="s">
        <v>6353</v>
      </c>
      <c r="B8810" t="s">
        <v>386</v>
      </c>
    </row>
    <row r="8811" spans="1:2" x14ac:dyDescent="0.3">
      <c r="A8811" s="1" t="s">
        <v>6467</v>
      </c>
      <c r="B8811" t="s">
        <v>386</v>
      </c>
    </row>
    <row r="8812" spans="1:2" x14ac:dyDescent="0.3">
      <c r="A8812" s="1" t="s">
        <v>6527</v>
      </c>
      <c r="B8812" t="s">
        <v>386</v>
      </c>
    </row>
    <row r="8813" spans="1:2" x14ac:dyDescent="0.3">
      <c r="A8813" s="1" t="s">
        <v>6613</v>
      </c>
      <c r="B8813" t="s">
        <v>386</v>
      </c>
    </row>
    <row r="8814" spans="1:2" x14ac:dyDescent="0.3">
      <c r="A8814" s="1" t="s">
        <v>6756</v>
      </c>
      <c r="B8814" t="s">
        <v>386</v>
      </c>
    </row>
    <row r="8815" spans="1:2" x14ac:dyDescent="0.3">
      <c r="A8815" s="1" t="s">
        <v>6767</v>
      </c>
      <c r="B8815" t="s">
        <v>386</v>
      </c>
    </row>
    <row r="8816" spans="1:2" x14ac:dyDescent="0.3">
      <c r="A8816" s="1" t="s">
        <v>6768</v>
      </c>
      <c r="B8816" t="s">
        <v>386</v>
      </c>
    </row>
    <row r="8817" spans="1:2" x14ac:dyDescent="0.3">
      <c r="A8817" s="1" t="s">
        <v>6780</v>
      </c>
      <c r="B8817" t="s">
        <v>386</v>
      </c>
    </row>
    <row r="8818" spans="1:2" x14ac:dyDescent="0.3">
      <c r="A8818" s="1" t="s">
        <v>6797</v>
      </c>
      <c r="B8818" t="s">
        <v>386</v>
      </c>
    </row>
    <row r="8819" spans="1:2" x14ac:dyDescent="0.3">
      <c r="A8819" s="1" t="s">
        <v>7003</v>
      </c>
      <c r="B8819" t="s">
        <v>386</v>
      </c>
    </row>
    <row r="8820" spans="1:2" x14ac:dyDescent="0.3">
      <c r="A8820" s="1" t="s">
        <v>7018</v>
      </c>
      <c r="B8820" t="s">
        <v>386</v>
      </c>
    </row>
    <row r="8821" spans="1:2" x14ac:dyDescent="0.3">
      <c r="A8821" s="1" t="s">
        <v>7053</v>
      </c>
      <c r="B8821" t="s">
        <v>386</v>
      </c>
    </row>
    <row r="8822" spans="1:2" x14ac:dyDescent="0.3">
      <c r="A8822" s="1" t="s">
        <v>7064</v>
      </c>
      <c r="B8822" t="s">
        <v>386</v>
      </c>
    </row>
    <row r="8823" spans="1:2" x14ac:dyDescent="0.3">
      <c r="A8823" s="1" t="s">
        <v>7159</v>
      </c>
      <c r="B8823" t="s">
        <v>386</v>
      </c>
    </row>
    <row r="8824" spans="1:2" x14ac:dyDescent="0.3">
      <c r="A8824" s="1" t="s">
        <v>7175</v>
      </c>
      <c r="B8824" t="s">
        <v>386</v>
      </c>
    </row>
    <row r="8825" spans="1:2" x14ac:dyDescent="0.3">
      <c r="A8825" s="1" t="s">
        <v>7183</v>
      </c>
      <c r="B8825" t="s">
        <v>386</v>
      </c>
    </row>
    <row r="8826" spans="1:2" x14ac:dyDescent="0.3">
      <c r="A8826" s="1" t="s">
        <v>7184</v>
      </c>
      <c r="B8826" t="s">
        <v>386</v>
      </c>
    </row>
    <row r="8827" spans="1:2" x14ac:dyDescent="0.3">
      <c r="A8827" s="1" t="s">
        <v>7197</v>
      </c>
      <c r="B8827" t="s">
        <v>386</v>
      </c>
    </row>
    <row r="8828" spans="1:2" x14ac:dyDescent="0.3">
      <c r="A8828" s="1" t="s">
        <v>7198</v>
      </c>
      <c r="B8828" t="s">
        <v>386</v>
      </c>
    </row>
    <row r="8829" spans="1:2" x14ac:dyDescent="0.3">
      <c r="A8829" s="1" t="s">
        <v>7219</v>
      </c>
      <c r="B8829" t="s">
        <v>386</v>
      </c>
    </row>
    <row r="8830" spans="1:2" x14ac:dyDescent="0.3">
      <c r="A8830" s="1" t="s">
        <v>7229</v>
      </c>
      <c r="B8830" t="s">
        <v>386</v>
      </c>
    </row>
    <row r="8831" spans="1:2" x14ac:dyDescent="0.3">
      <c r="A8831" s="1" t="s">
        <v>7250</v>
      </c>
      <c r="B8831" t="s">
        <v>386</v>
      </c>
    </row>
    <row r="8832" spans="1:2" x14ac:dyDescent="0.3">
      <c r="A8832" s="1" t="s">
        <v>7271</v>
      </c>
      <c r="B8832" t="s">
        <v>386</v>
      </c>
    </row>
    <row r="8833" spans="1:2" x14ac:dyDescent="0.3">
      <c r="A8833" s="1" t="s">
        <v>7290</v>
      </c>
      <c r="B8833" t="s">
        <v>386</v>
      </c>
    </row>
    <row r="8834" spans="1:2" x14ac:dyDescent="0.3">
      <c r="A8834" s="1" t="s">
        <v>7395</v>
      </c>
      <c r="B8834" t="s">
        <v>386</v>
      </c>
    </row>
    <row r="8835" spans="1:2" x14ac:dyDescent="0.3">
      <c r="A8835" s="1" t="s">
        <v>7570</v>
      </c>
      <c r="B8835" t="s">
        <v>386</v>
      </c>
    </row>
    <row r="8836" spans="1:2" x14ac:dyDescent="0.3">
      <c r="A8836" s="1" t="s">
        <v>7663</v>
      </c>
      <c r="B8836" t="s">
        <v>386</v>
      </c>
    </row>
    <row r="8837" spans="1:2" x14ac:dyDescent="0.3">
      <c r="A8837" s="1" t="s">
        <v>7670</v>
      </c>
      <c r="B8837" t="s">
        <v>386</v>
      </c>
    </row>
    <row r="8838" spans="1:2" x14ac:dyDescent="0.3">
      <c r="A8838" s="1" t="s">
        <v>7683</v>
      </c>
      <c r="B8838" t="s">
        <v>386</v>
      </c>
    </row>
    <row r="8839" spans="1:2" x14ac:dyDescent="0.3">
      <c r="A8839" s="1" t="s">
        <v>7785</v>
      </c>
      <c r="B8839" t="s">
        <v>386</v>
      </c>
    </row>
    <row r="8840" spans="1:2" x14ac:dyDescent="0.3">
      <c r="A8840" s="1" t="s">
        <v>7983</v>
      </c>
      <c r="B8840" t="s">
        <v>386</v>
      </c>
    </row>
    <row r="8841" spans="1:2" x14ac:dyDescent="0.3">
      <c r="A8841" s="1" t="s">
        <v>8174</v>
      </c>
      <c r="B8841" t="s">
        <v>386</v>
      </c>
    </row>
    <row r="8842" spans="1:2" x14ac:dyDescent="0.3">
      <c r="A8842" s="1" t="s">
        <v>8186</v>
      </c>
      <c r="B8842" t="s">
        <v>386</v>
      </c>
    </row>
    <row r="8843" spans="1:2" x14ac:dyDescent="0.3">
      <c r="A8843" s="1" t="s">
        <v>8187</v>
      </c>
      <c r="B8843" t="s">
        <v>386</v>
      </c>
    </row>
    <row r="8844" spans="1:2" x14ac:dyDescent="0.3">
      <c r="A8844" s="1" t="s">
        <v>8289</v>
      </c>
      <c r="B8844" t="s">
        <v>386</v>
      </c>
    </row>
    <row r="8845" spans="1:2" x14ac:dyDescent="0.3">
      <c r="A8845" s="1" t="s">
        <v>8425</v>
      </c>
      <c r="B8845" t="s">
        <v>386</v>
      </c>
    </row>
    <row r="8846" spans="1:2" x14ac:dyDescent="0.3">
      <c r="A8846" s="1" t="s">
        <v>8485</v>
      </c>
      <c r="B8846" t="s">
        <v>386</v>
      </c>
    </row>
    <row r="8847" spans="1:2" x14ac:dyDescent="0.3">
      <c r="A8847" s="1" t="s">
        <v>8516</v>
      </c>
      <c r="B8847" t="s">
        <v>386</v>
      </c>
    </row>
    <row r="8848" spans="1:2" x14ac:dyDescent="0.3">
      <c r="A8848" s="1" t="s">
        <v>8517</v>
      </c>
      <c r="B8848" t="s">
        <v>386</v>
      </c>
    </row>
    <row r="8849" spans="1:2" x14ac:dyDescent="0.3">
      <c r="A8849" s="1" t="s">
        <v>8735</v>
      </c>
      <c r="B8849" t="s">
        <v>386</v>
      </c>
    </row>
    <row r="8850" spans="1:2" x14ac:dyDescent="0.3">
      <c r="A8850" s="1" t="s">
        <v>8783</v>
      </c>
      <c r="B8850" t="s">
        <v>386</v>
      </c>
    </row>
    <row r="8851" spans="1:2" x14ac:dyDescent="0.3">
      <c r="A8851" s="1" t="s">
        <v>8959</v>
      </c>
      <c r="B8851" t="s">
        <v>386</v>
      </c>
    </row>
    <row r="8852" spans="1:2" x14ac:dyDescent="0.3">
      <c r="A8852" s="1" t="s">
        <v>9050</v>
      </c>
      <c r="B8852" t="s">
        <v>386</v>
      </c>
    </row>
    <row r="8853" spans="1:2" x14ac:dyDescent="0.3">
      <c r="A8853" s="1" t="s">
        <v>9064</v>
      </c>
      <c r="B8853" t="s">
        <v>386</v>
      </c>
    </row>
    <row r="8854" spans="1:2" x14ac:dyDescent="0.3">
      <c r="A8854" s="1" t="s">
        <v>9155</v>
      </c>
      <c r="B8854" t="s">
        <v>386</v>
      </c>
    </row>
    <row r="8855" spans="1:2" x14ac:dyDescent="0.3">
      <c r="A8855" s="1" t="s">
        <v>9181</v>
      </c>
      <c r="B8855" t="s">
        <v>386</v>
      </c>
    </row>
    <row r="8856" spans="1:2" x14ac:dyDescent="0.3">
      <c r="A8856" s="1" t="s">
        <v>9199</v>
      </c>
      <c r="B8856" t="s">
        <v>386</v>
      </c>
    </row>
    <row r="8857" spans="1:2" x14ac:dyDescent="0.3">
      <c r="A8857" s="1" t="s">
        <v>9200</v>
      </c>
      <c r="B8857" t="s">
        <v>386</v>
      </c>
    </row>
    <row r="8858" spans="1:2" x14ac:dyDescent="0.3">
      <c r="A8858" s="1" t="s">
        <v>9436</v>
      </c>
      <c r="B8858" t="s">
        <v>386</v>
      </c>
    </row>
    <row r="8859" spans="1:2" x14ac:dyDescent="0.3">
      <c r="A8859" s="1" t="s">
        <v>9441</v>
      </c>
      <c r="B8859" t="s">
        <v>386</v>
      </c>
    </row>
    <row r="8860" spans="1:2" x14ac:dyDescent="0.3">
      <c r="A8860" s="1" t="s">
        <v>9476</v>
      </c>
      <c r="B8860" t="s">
        <v>386</v>
      </c>
    </row>
    <row r="8861" spans="1:2" x14ac:dyDescent="0.3">
      <c r="A8861" s="1" t="s">
        <v>9481</v>
      </c>
      <c r="B8861" t="s">
        <v>386</v>
      </c>
    </row>
    <row r="8862" spans="1:2" x14ac:dyDescent="0.3">
      <c r="A8862" s="1" t="s">
        <v>9632</v>
      </c>
      <c r="B8862" t="s">
        <v>386</v>
      </c>
    </row>
    <row r="8863" spans="1:2" x14ac:dyDescent="0.3">
      <c r="A8863" s="1" t="s">
        <v>9687</v>
      </c>
      <c r="B8863" t="s">
        <v>386</v>
      </c>
    </row>
    <row r="8864" spans="1:2" x14ac:dyDescent="0.3">
      <c r="A8864" s="1" t="s">
        <v>9753</v>
      </c>
      <c r="B8864" t="s">
        <v>386</v>
      </c>
    </row>
    <row r="8865" spans="1:2" x14ac:dyDescent="0.3">
      <c r="A8865" s="1" t="s">
        <v>9900</v>
      </c>
      <c r="B8865" t="s">
        <v>386</v>
      </c>
    </row>
    <row r="8866" spans="1:2" x14ac:dyDescent="0.3">
      <c r="A8866" s="1" t="s">
        <v>9950</v>
      </c>
      <c r="B8866" t="s">
        <v>386</v>
      </c>
    </row>
    <row r="8867" spans="1:2" x14ac:dyDescent="0.3">
      <c r="A8867" s="1" t="s">
        <v>9961</v>
      </c>
      <c r="B8867" t="s">
        <v>386</v>
      </c>
    </row>
    <row r="8868" spans="1:2" x14ac:dyDescent="0.3">
      <c r="A8868" s="1" t="s">
        <v>10035</v>
      </c>
      <c r="B8868" t="s">
        <v>386</v>
      </c>
    </row>
    <row r="8869" spans="1:2" x14ac:dyDescent="0.3">
      <c r="A8869" s="1" t="s">
        <v>10036</v>
      </c>
      <c r="B8869" t="s">
        <v>386</v>
      </c>
    </row>
    <row r="8870" spans="1:2" x14ac:dyDescent="0.3">
      <c r="A8870" s="1" t="s">
        <v>10125</v>
      </c>
      <c r="B8870" t="s">
        <v>386</v>
      </c>
    </row>
    <row r="8871" spans="1:2" x14ac:dyDescent="0.3">
      <c r="A8871" s="1" t="s">
        <v>10129</v>
      </c>
      <c r="B8871" t="s">
        <v>386</v>
      </c>
    </row>
    <row r="8872" spans="1:2" x14ac:dyDescent="0.3">
      <c r="A8872" s="1" t="s">
        <v>10172</v>
      </c>
      <c r="B8872" t="s">
        <v>386</v>
      </c>
    </row>
    <row r="8873" spans="1:2" x14ac:dyDescent="0.3">
      <c r="A8873" s="1" t="s">
        <v>10229</v>
      </c>
      <c r="B8873" t="s">
        <v>386</v>
      </c>
    </row>
    <row r="8874" spans="1:2" x14ac:dyDescent="0.3">
      <c r="A8874" s="1" t="s">
        <v>10378</v>
      </c>
      <c r="B8874" t="s">
        <v>386</v>
      </c>
    </row>
    <row r="8875" spans="1:2" x14ac:dyDescent="0.3">
      <c r="A8875" s="1" t="s">
        <v>10435</v>
      </c>
      <c r="B8875" t="s">
        <v>386</v>
      </c>
    </row>
    <row r="8876" spans="1:2" x14ac:dyDescent="0.3">
      <c r="A8876" s="1" t="s">
        <v>10599</v>
      </c>
      <c r="B8876" t="s">
        <v>386</v>
      </c>
    </row>
    <row r="8877" spans="1:2" x14ac:dyDescent="0.3">
      <c r="A8877" s="1" t="s">
        <v>10673</v>
      </c>
      <c r="B8877" t="s">
        <v>386</v>
      </c>
    </row>
    <row r="8878" spans="1:2" x14ac:dyDescent="0.3">
      <c r="A8878" s="1" t="s">
        <v>10717</v>
      </c>
      <c r="B8878" t="s">
        <v>386</v>
      </c>
    </row>
    <row r="8879" spans="1:2" x14ac:dyDescent="0.3">
      <c r="A8879" s="1" t="s">
        <v>10759</v>
      </c>
      <c r="B8879" t="s">
        <v>386</v>
      </c>
    </row>
    <row r="8880" spans="1:2" x14ac:dyDescent="0.3">
      <c r="A8880" s="1" t="s">
        <v>10819</v>
      </c>
      <c r="B8880" t="s">
        <v>386</v>
      </c>
    </row>
    <row r="8881" spans="1:2" x14ac:dyDescent="0.3">
      <c r="A8881" s="1" t="s">
        <v>10998</v>
      </c>
      <c r="B8881" t="s">
        <v>386</v>
      </c>
    </row>
    <row r="8882" spans="1:2" x14ac:dyDescent="0.3">
      <c r="A8882" s="1" t="s">
        <v>11002</v>
      </c>
      <c r="B8882" t="s">
        <v>386</v>
      </c>
    </row>
    <row r="8883" spans="1:2" x14ac:dyDescent="0.3">
      <c r="A8883" s="1" t="s">
        <v>11093</v>
      </c>
      <c r="B8883" t="s">
        <v>386</v>
      </c>
    </row>
    <row r="8884" spans="1:2" x14ac:dyDescent="0.3">
      <c r="A8884" s="1" t="s">
        <v>11368</v>
      </c>
      <c r="B8884" t="s">
        <v>386</v>
      </c>
    </row>
    <row r="8885" spans="1:2" x14ac:dyDescent="0.3">
      <c r="A8885" s="1" t="s">
        <v>11419</v>
      </c>
      <c r="B8885" t="s">
        <v>386</v>
      </c>
    </row>
    <row r="8886" spans="1:2" x14ac:dyDescent="0.3">
      <c r="A8886" s="1" t="s">
        <v>11532</v>
      </c>
      <c r="B8886" t="s">
        <v>386</v>
      </c>
    </row>
    <row r="8887" spans="1:2" x14ac:dyDescent="0.3">
      <c r="A8887" s="1" t="s">
        <v>11577</v>
      </c>
      <c r="B8887" t="s">
        <v>386</v>
      </c>
    </row>
    <row r="8888" spans="1:2" x14ac:dyDescent="0.3">
      <c r="A8888" s="1" t="s">
        <v>11763</v>
      </c>
      <c r="B8888" t="s">
        <v>386</v>
      </c>
    </row>
    <row r="8889" spans="1:2" x14ac:dyDescent="0.3">
      <c r="A8889" s="1" t="s">
        <v>11764</v>
      </c>
      <c r="B8889" t="s">
        <v>386</v>
      </c>
    </row>
    <row r="8890" spans="1:2" x14ac:dyDescent="0.3">
      <c r="A8890" s="1" t="s">
        <v>11815</v>
      </c>
      <c r="B8890" t="s">
        <v>386</v>
      </c>
    </row>
    <row r="8891" spans="1:2" x14ac:dyDescent="0.3">
      <c r="A8891" s="1" t="s">
        <v>12061</v>
      </c>
      <c r="B8891" t="s">
        <v>386</v>
      </c>
    </row>
    <row r="8892" spans="1:2" x14ac:dyDescent="0.3">
      <c r="A8892" s="1" t="s">
        <v>12081</v>
      </c>
      <c r="B8892" t="s">
        <v>386</v>
      </c>
    </row>
    <row r="8893" spans="1:2" x14ac:dyDescent="0.3">
      <c r="A8893" s="1" t="s">
        <v>12155</v>
      </c>
      <c r="B8893" t="s">
        <v>386</v>
      </c>
    </row>
    <row r="8894" spans="1:2" x14ac:dyDescent="0.3">
      <c r="A8894" s="1" t="s">
        <v>12174</v>
      </c>
      <c r="B8894" t="s">
        <v>386</v>
      </c>
    </row>
    <row r="8895" spans="1:2" x14ac:dyDescent="0.3">
      <c r="A8895" s="1" t="s">
        <v>12175</v>
      </c>
      <c r="B8895" t="s">
        <v>386</v>
      </c>
    </row>
    <row r="8896" spans="1:2" x14ac:dyDescent="0.3">
      <c r="A8896" s="1" t="s">
        <v>12274</v>
      </c>
      <c r="B8896" t="s">
        <v>386</v>
      </c>
    </row>
    <row r="8897" spans="1:2" x14ac:dyDescent="0.3">
      <c r="A8897" s="1" t="s">
        <v>12315</v>
      </c>
      <c r="B8897" t="s">
        <v>386</v>
      </c>
    </row>
    <row r="8898" spans="1:2" x14ac:dyDescent="0.3">
      <c r="A8898" s="1" t="s">
        <v>12418</v>
      </c>
      <c r="B8898" t="s">
        <v>386</v>
      </c>
    </row>
    <row r="8899" spans="1:2" x14ac:dyDescent="0.3">
      <c r="A8899" s="1" t="s">
        <v>12454</v>
      </c>
      <c r="B8899" t="s">
        <v>386</v>
      </c>
    </row>
    <row r="8900" spans="1:2" x14ac:dyDescent="0.3">
      <c r="A8900" s="1" t="s">
        <v>12596</v>
      </c>
      <c r="B8900" t="s">
        <v>386</v>
      </c>
    </row>
    <row r="8901" spans="1:2" x14ac:dyDescent="0.3">
      <c r="A8901" s="1" t="s">
        <v>12695</v>
      </c>
      <c r="B8901" t="s">
        <v>386</v>
      </c>
    </row>
    <row r="8902" spans="1:2" x14ac:dyDescent="0.3">
      <c r="A8902" s="1" t="s">
        <v>12757</v>
      </c>
      <c r="B8902" t="s">
        <v>386</v>
      </c>
    </row>
    <row r="8903" spans="1:2" x14ac:dyDescent="0.3">
      <c r="A8903" s="1" t="s">
        <v>12760</v>
      </c>
      <c r="B8903" t="s">
        <v>386</v>
      </c>
    </row>
    <row r="8904" spans="1:2" x14ac:dyDescent="0.3">
      <c r="A8904" s="1" t="s">
        <v>12767</v>
      </c>
      <c r="B8904" t="s">
        <v>386</v>
      </c>
    </row>
    <row r="8905" spans="1:2" x14ac:dyDescent="0.3">
      <c r="A8905" s="1" t="s">
        <v>12931</v>
      </c>
      <c r="B8905" t="s">
        <v>386</v>
      </c>
    </row>
    <row r="8906" spans="1:2" x14ac:dyDescent="0.3">
      <c r="A8906" s="1" t="s">
        <v>12964</v>
      </c>
      <c r="B8906" t="s">
        <v>386</v>
      </c>
    </row>
    <row r="8907" spans="1:2" x14ac:dyDescent="0.3">
      <c r="A8907" s="1" t="s">
        <v>12965</v>
      </c>
      <c r="B8907" t="s">
        <v>386</v>
      </c>
    </row>
    <row r="8908" spans="1:2" x14ac:dyDescent="0.3">
      <c r="A8908" s="1" t="s">
        <v>12982</v>
      </c>
      <c r="B8908" t="s">
        <v>386</v>
      </c>
    </row>
    <row r="8909" spans="1:2" x14ac:dyDescent="0.3">
      <c r="A8909" s="1" t="s">
        <v>13012</v>
      </c>
      <c r="B8909" t="s">
        <v>386</v>
      </c>
    </row>
    <row r="8910" spans="1:2" x14ac:dyDescent="0.3">
      <c r="A8910" s="1" t="s">
        <v>13046</v>
      </c>
      <c r="B8910" t="s">
        <v>386</v>
      </c>
    </row>
    <row r="8911" spans="1:2" x14ac:dyDescent="0.3">
      <c r="A8911" s="1" t="s">
        <v>13134</v>
      </c>
      <c r="B8911" t="s">
        <v>386</v>
      </c>
    </row>
    <row r="8912" spans="1:2" x14ac:dyDescent="0.3">
      <c r="A8912" s="1" t="s">
        <v>13375</v>
      </c>
      <c r="B8912" t="s">
        <v>386</v>
      </c>
    </row>
    <row r="8913" spans="1:2" x14ac:dyDescent="0.3">
      <c r="A8913" s="1" t="s">
        <v>13449</v>
      </c>
      <c r="B8913" t="s">
        <v>386</v>
      </c>
    </row>
    <row r="8914" spans="1:2" x14ac:dyDescent="0.3">
      <c r="A8914" s="1" t="s">
        <v>13465</v>
      </c>
      <c r="B8914" t="s">
        <v>386</v>
      </c>
    </row>
    <row r="8915" spans="1:2" x14ac:dyDescent="0.3">
      <c r="A8915" s="1" t="s">
        <v>13593</v>
      </c>
      <c r="B8915" t="s">
        <v>386</v>
      </c>
    </row>
    <row r="8916" spans="1:2" x14ac:dyDescent="0.3">
      <c r="A8916" s="1" t="s">
        <v>13655</v>
      </c>
      <c r="B8916" t="s">
        <v>386</v>
      </c>
    </row>
    <row r="8917" spans="1:2" x14ac:dyDescent="0.3">
      <c r="A8917" s="1" t="s">
        <v>13656</v>
      </c>
      <c r="B8917" t="s">
        <v>386</v>
      </c>
    </row>
    <row r="8918" spans="1:2" x14ac:dyDescent="0.3">
      <c r="A8918" s="1" t="s">
        <v>13683</v>
      </c>
      <c r="B8918" t="s">
        <v>386</v>
      </c>
    </row>
    <row r="8919" spans="1:2" x14ac:dyDescent="0.3">
      <c r="A8919" s="1" t="s">
        <v>13808</v>
      </c>
      <c r="B8919" t="s">
        <v>386</v>
      </c>
    </row>
    <row r="8920" spans="1:2" x14ac:dyDescent="0.3">
      <c r="A8920" s="1" t="s">
        <v>13865</v>
      </c>
      <c r="B8920" t="s">
        <v>386</v>
      </c>
    </row>
    <row r="8921" spans="1:2" x14ac:dyDescent="0.3">
      <c r="A8921" s="1" t="s">
        <v>13902</v>
      </c>
      <c r="B8921" t="s">
        <v>386</v>
      </c>
    </row>
    <row r="8922" spans="1:2" x14ac:dyDescent="0.3">
      <c r="A8922" s="1" t="s">
        <v>13949</v>
      </c>
      <c r="B8922" t="s">
        <v>386</v>
      </c>
    </row>
    <row r="8923" spans="1:2" x14ac:dyDescent="0.3">
      <c r="A8923" s="1" t="s">
        <v>13971</v>
      </c>
      <c r="B8923" t="s">
        <v>386</v>
      </c>
    </row>
    <row r="8924" spans="1:2" x14ac:dyDescent="0.3">
      <c r="A8924" s="1" t="s">
        <v>14007</v>
      </c>
      <c r="B8924" t="s">
        <v>386</v>
      </c>
    </row>
    <row r="8925" spans="1:2" x14ac:dyDescent="0.3">
      <c r="A8925" s="1" t="s">
        <v>14101</v>
      </c>
      <c r="B8925" t="s">
        <v>386</v>
      </c>
    </row>
    <row r="8926" spans="1:2" x14ac:dyDescent="0.3">
      <c r="A8926" s="1" t="s">
        <v>14102</v>
      </c>
      <c r="B8926" t="s">
        <v>386</v>
      </c>
    </row>
    <row r="8927" spans="1:2" x14ac:dyDescent="0.3">
      <c r="A8927" s="1" t="s">
        <v>14105</v>
      </c>
      <c r="B8927" t="s">
        <v>386</v>
      </c>
    </row>
    <row r="8928" spans="1:2" x14ac:dyDescent="0.3">
      <c r="A8928" s="1" t="s">
        <v>14250</v>
      </c>
      <c r="B8928" t="s">
        <v>386</v>
      </c>
    </row>
    <row r="8929" spans="1:2" x14ac:dyDescent="0.3">
      <c r="A8929" s="1" t="s">
        <v>14399</v>
      </c>
      <c r="B8929" t="s">
        <v>386</v>
      </c>
    </row>
    <row r="8930" spans="1:2" x14ac:dyDescent="0.3">
      <c r="A8930" s="1" t="s">
        <v>14435</v>
      </c>
      <c r="B8930" t="s">
        <v>386</v>
      </c>
    </row>
    <row r="8931" spans="1:2" x14ac:dyDescent="0.3">
      <c r="A8931" s="1" t="s">
        <v>14465</v>
      </c>
      <c r="B8931" t="s">
        <v>386</v>
      </c>
    </row>
    <row r="8932" spans="1:2" x14ac:dyDescent="0.3">
      <c r="A8932" s="1" t="s">
        <v>14768</v>
      </c>
      <c r="B8932" t="s">
        <v>386</v>
      </c>
    </row>
    <row r="8933" spans="1:2" x14ac:dyDescent="0.3">
      <c r="A8933" s="1" t="s">
        <v>14783</v>
      </c>
      <c r="B8933" t="s">
        <v>386</v>
      </c>
    </row>
    <row r="8934" spans="1:2" x14ac:dyDescent="0.3">
      <c r="A8934" s="1" t="s">
        <v>14833</v>
      </c>
      <c r="B8934" t="s">
        <v>386</v>
      </c>
    </row>
    <row r="8935" spans="1:2" x14ac:dyDescent="0.3">
      <c r="A8935" s="1" t="s">
        <v>14842</v>
      </c>
      <c r="B8935" t="s">
        <v>386</v>
      </c>
    </row>
    <row r="8936" spans="1:2" x14ac:dyDescent="0.3">
      <c r="A8936" s="1" t="s">
        <v>14885</v>
      </c>
      <c r="B8936" t="s">
        <v>386</v>
      </c>
    </row>
    <row r="8937" spans="1:2" x14ac:dyDescent="0.3">
      <c r="A8937" s="1" t="s">
        <v>14912</v>
      </c>
      <c r="B8937" t="s">
        <v>386</v>
      </c>
    </row>
    <row r="8938" spans="1:2" x14ac:dyDescent="0.3">
      <c r="A8938" s="1" t="s">
        <v>14914</v>
      </c>
      <c r="B8938" t="s">
        <v>386</v>
      </c>
    </row>
    <row r="8939" spans="1:2" x14ac:dyDescent="0.3">
      <c r="A8939" s="1" t="s">
        <v>15092</v>
      </c>
      <c r="B8939" t="s">
        <v>386</v>
      </c>
    </row>
    <row r="8940" spans="1:2" x14ac:dyDescent="0.3">
      <c r="A8940" s="1" t="s">
        <v>15346</v>
      </c>
      <c r="B8940" t="s">
        <v>386</v>
      </c>
    </row>
    <row r="8941" spans="1:2" x14ac:dyDescent="0.3">
      <c r="A8941" s="1" t="s">
        <v>15425</v>
      </c>
      <c r="B8941" t="s">
        <v>386</v>
      </c>
    </row>
    <row r="8942" spans="1:2" x14ac:dyDescent="0.3">
      <c r="A8942" s="1" t="s">
        <v>15457</v>
      </c>
      <c r="B8942" t="s">
        <v>386</v>
      </c>
    </row>
    <row r="8943" spans="1:2" x14ac:dyDescent="0.3">
      <c r="A8943" s="1" t="s">
        <v>15505</v>
      </c>
      <c r="B8943" t="s">
        <v>386</v>
      </c>
    </row>
    <row r="8944" spans="1:2" x14ac:dyDescent="0.3">
      <c r="A8944" s="1" t="s">
        <v>15560</v>
      </c>
      <c r="B8944" t="s">
        <v>386</v>
      </c>
    </row>
    <row r="8945" spans="1:2" x14ac:dyDescent="0.3">
      <c r="A8945" s="1" t="s">
        <v>15577</v>
      </c>
      <c r="B8945" t="s">
        <v>386</v>
      </c>
    </row>
    <row r="8946" spans="1:2" x14ac:dyDescent="0.3">
      <c r="A8946" s="1" t="s">
        <v>15730</v>
      </c>
      <c r="B8946" t="s">
        <v>386</v>
      </c>
    </row>
    <row r="8947" spans="1:2" x14ac:dyDescent="0.3">
      <c r="A8947" s="1" t="s">
        <v>15841</v>
      </c>
      <c r="B8947" t="s">
        <v>386</v>
      </c>
    </row>
    <row r="8948" spans="1:2" x14ac:dyDescent="0.3">
      <c r="A8948" s="1" t="s">
        <v>15918</v>
      </c>
      <c r="B8948" t="s">
        <v>386</v>
      </c>
    </row>
    <row r="8949" spans="1:2" x14ac:dyDescent="0.3">
      <c r="A8949" s="1" t="s">
        <v>15939</v>
      </c>
      <c r="B8949" t="s">
        <v>386</v>
      </c>
    </row>
    <row r="8950" spans="1:2" x14ac:dyDescent="0.3">
      <c r="A8950" s="1" t="s">
        <v>15940</v>
      </c>
      <c r="B8950" t="s">
        <v>386</v>
      </c>
    </row>
    <row r="8951" spans="1:2" x14ac:dyDescent="0.3">
      <c r="A8951" s="1" t="s">
        <v>16498</v>
      </c>
      <c r="B8951" t="s">
        <v>386</v>
      </c>
    </row>
    <row r="8952" spans="1:2" x14ac:dyDescent="0.3">
      <c r="A8952" s="1" t="s">
        <v>16767</v>
      </c>
      <c r="B8952" t="s">
        <v>386</v>
      </c>
    </row>
    <row r="8953" spans="1:2" x14ac:dyDescent="0.3">
      <c r="A8953" s="1" t="s">
        <v>16786</v>
      </c>
      <c r="B8953" t="s">
        <v>386</v>
      </c>
    </row>
    <row r="8954" spans="1:2" x14ac:dyDescent="0.3">
      <c r="A8954" s="1" t="s">
        <v>16794</v>
      </c>
      <c r="B8954" t="s">
        <v>386</v>
      </c>
    </row>
    <row r="8955" spans="1:2" x14ac:dyDescent="0.3">
      <c r="A8955" s="1" t="s">
        <v>17086</v>
      </c>
      <c r="B8955" t="s">
        <v>386</v>
      </c>
    </row>
    <row r="8956" spans="1:2" x14ac:dyDescent="0.3">
      <c r="A8956" s="1" t="s">
        <v>17106</v>
      </c>
      <c r="B8956" t="s">
        <v>386</v>
      </c>
    </row>
    <row r="8957" spans="1:2" x14ac:dyDescent="0.3">
      <c r="A8957" s="1" t="s">
        <v>17107</v>
      </c>
      <c r="B8957" t="s">
        <v>386</v>
      </c>
    </row>
    <row r="8958" spans="1:2" x14ac:dyDescent="0.3">
      <c r="A8958" s="1" t="s">
        <v>17155</v>
      </c>
      <c r="B8958" t="s">
        <v>386</v>
      </c>
    </row>
    <row r="8959" spans="1:2" x14ac:dyDescent="0.3">
      <c r="A8959" s="1" t="s">
        <v>17184</v>
      </c>
      <c r="B8959" t="s">
        <v>386</v>
      </c>
    </row>
    <row r="8960" spans="1:2" x14ac:dyDescent="0.3">
      <c r="A8960" s="1" t="s">
        <v>17185</v>
      </c>
      <c r="B8960" t="s">
        <v>386</v>
      </c>
    </row>
    <row r="8961" spans="1:2" x14ac:dyDescent="0.3">
      <c r="A8961" s="1" t="s">
        <v>17235</v>
      </c>
      <c r="B8961" t="s">
        <v>386</v>
      </c>
    </row>
    <row r="8962" spans="1:2" x14ac:dyDescent="0.3">
      <c r="A8962" s="1" t="s">
        <v>17353</v>
      </c>
      <c r="B8962" t="s">
        <v>386</v>
      </c>
    </row>
    <row r="8963" spans="1:2" x14ac:dyDescent="0.3">
      <c r="A8963" s="1" t="s">
        <v>17355</v>
      </c>
      <c r="B8963" t="s">
        <v>386</v>
      </c>
    </row>
    <row r="8964" spans="1:2" x14ac:dyDescent="0.3">
      <c r="A8964" s="1" t="s">
        <v>17373</v>
      </c>
      <c r="B8964" t="s">
        <v>386</v>
      </c>
    </row>
    <row r="8965" spans="1:2" x14ac:dyDescent="0.3">
      <c r="A8965" s="1" t="s">
        <v>17831</v>
      </c>
      <c r="B8965" t="s">
        <v>386</v>
      </c>
    </row>
    <row r="8966" spans="1:2" x14ac:dyDescent="0.3">
      <c r="A8966" s="1" t="s">
        <v>17832</v>
      </c>
      <c r="B8966" t="s">
        <v>386</v>
      </c>
    </row>
    <row r="8967" spans="1:2" x14ac:dyDescent="0.3">
      <c r="A8967" s="1" t="s">
        <v>17936</v>
      </c>
      <c r="B8967" t="s">
        <v>386</v>
      </c>
    </row>
    <row r="8968" spans="1:2" x14ac:dyDescent="0.3">
      <c r="A8968" s="1" t="s">
        <v>17941</v>
      </c>
      <c r="B8968" t="s">
        <v>386</v>
      </c>
    </row>
    <row r="8969" spans="1:2" x14ac:dyDescent="0.3">
      <c r="A8969" s="1" t="s">
        <v>17966</v>
      </c>
      <c r="B8969" t="s">
        <v>386</v>
      </c>
    </row>
    <row r="8970" spans="1:2" x14ac:dyDescent="0.3">
      <c r="A8970" s="1" t="s">
        <v>17977</v>
      </c>
      <c r="B8970" t="s">
        <v>386</v>
      </c>
    </row>
    <row r="8971" spans="1:2" x14ac:dyDescent="0.3">
      <c r="A8971" s="1" t="s">
        <v>18066</v>
      </c>
      <c r="B8971" t="s">
        <v>386</v>
      </c>
    </row>
    <row r="8972" spans="1:2" x14ac:dyDescent="0.3">
      <c r="A8972" s="1" t="s">
        <v>18103</v>
      </c>
      <c r="B8972" t="s">
        <v>386</v>
      </c>
    </row>
    <row r="8973" spans="1:2" x14ac:dyDescent="0.3">
      <c r="A8973" s="1" t="s">
        <v>18104</v>
      </c>
      <c r="B8973" t="s">
        <v>386</v>
      </c>
    </row>
    <row r="8974" spans="1:2" x14ac:dyDescent="0.3">
      <c r="A8974" s="1" t="s">
        <v>18233</v>
      </c>
      <c r="B8974" t="s">
        <v>386</v>
      </c>
    </row>
    <row r="8975" spans="1:2" x14ac:dyDescent="0.3">
      <c r="A8975" s="1" t="s">
        <v>18261</v>
      </c>
      <c r="B8975" t="s">
        <v>386</v>
      </c>
    </row>
    <row r="8976" spans="1:2" x14ac:dyDescent="0.3">
      <c r="A8976" s="1" t="s">
        <v>18312</v>
      </c>
      <c r="B8976" t="s">
        <v>386</v>
      </c>
    </row>
    <row r="8977" spans="1:2" x14ac:dyDescent="0.3">
      <c r="A8977" s="1" t="s">
        <v>18382</v>
      </c>
      <c r="B8977" t="s">
        <v>386</v>
      </c>
    </row>
    <row r="8978" spans="1:2" x14ac:dyDescent="0.3">
      <c r="A8978" s="1" t="s">
        <v>18446</v>
      </c>
      <c r="B8978" t="s">
        <v>386</v>
      </c>
    </row>
    <row r="8979" spans="1:2" x14ac:dyDescent="0.3">
      <c r="A8979" s="1" t="s">
        <v>18458</v>
      </c>
      <c r="B8979" t="s">
        <v>386</v>
      </c>
    </row>
    <row r="8980" spans="1:2" x14ac:dyDescent="0.3">
      <c r="A8980" s="1" t="s">
        <v>18459</v>
      </c>
      <c r="B8980" t="s">
        <v>386</v>
      </c>
    </row>
    <row r="8981" spans="1:2" x14ac:dyDescent="0.3">
      <c r="A8981" s="1" t="s">
        <v>18584</v>
      </c>
      <c r="B8981" t="s">
        <v>386</v>
      </c>
    </row>
    <row r="8982" spans="1:2" x14ac:dyDescent="0.3">
      <c r="A8982" s="1" t="s">
        <v>18715</v>
      </c>
      <c r="B8982" t="s">
        <v>386</v>
      </c>
    </row>
    <row r="8983" spans="1:2" x14ac:dyDescent="0.3">
      <c r="A8983" s="1" t="s">
        <v>18716</v>
      </c>
      <c r="B8983" t="s">
        <v>386</v>
      </c>
    </row>
    <row r="8984" spans="1:2" x14ac:dyDescent="0.3">
      <c r="A8984" s="1" t="s">
        <v>18717</v>
      </c>
      <c r="B8984" t="s">
        <v>386</v>
      </c>
    </row>
    <row r="8985" spans="1:2" x14ac:dyDescent="0.3">
      <c r="A8985" s="1" t="s">
        <v>18756</v>
      </c>
      <c r="B8985" t="s">
        <v>386</v>
      </c>
    </row>
    <row r="8986" spans="1:2" x14ac:dyDescent="0.3">
      <c r="A8986" s="1" t="s">
        <v>18757</v>
      </c>
      <c r="B8986" t="s">
        <v>386</v>
      </c>
    </row>
    <row r="8987" spans="1:2" x14ac:dyDescent="0.3">
      <c r="A8987" s="1" t="s">
        <v>18836</v>
      </c>
      <c r="B8987" t="s">
        <v>386</v>
      </c>
    </row>
    <row r="8988" spans="1:2" x14ac:dyDescent="0.3">
      <c r="A8988" s="1" t="s">
        <v>18888</v>
      </c>
      <c r="B8988" t="s">
        <v>386</v>
      </c>
    </row>
    <row r="8989" spans="1:2" x14ac:dyDescent="0.3">
      <c r="A8989" s="1" t="s">
        <v>18934</v>
      </c>
      <c r="B8989" t="s">
        <v>386</v>
      </c>
    </row>
    <row r="8990" spans="1:2" x14ac:dyDescent="0.3">
      <c r="A8990" s="1" t="s">
        <v>18991</v>
      </c>
      <c r="B8990" t="s">
        <v>386</v>
      </c>
    </row>
    <row r="8991" spans="1:2" x14ac:dyDescent="0.3">
      <c r="A8991" s="1" t="s">
        <v>19126</v>
      </c>
      <c r="B8991" t="s">
        <v>386</v>
      </c>
    </row>
    <row r="8992" spans="1:2" x14ac:dyDescent="0.3">
      <c r="A8992" s="1" t="s">
        <v>19177</v>
      </c>
      <c r="B8992" t="s">
        <v>386</v>
      </c>
    </row>
    <row r="8993" spans="1:2" x14ac:dyDescent="0.3">
      <c r="A8993" s="1" t="s">
        <v>19178</v>
      </c>
      <c r="B8993" t="s">
        <v>386</v>
      </c>
    </row>
    <row r="8994" spans="1:2" x14ac:dyDescent="0.3">
      <c r="A8994" s="1" t="s">
        <v>19301</v>
      </c>
      <c r="B8994" t="s">
        <v>386</v>
      </c>
    </row>
    <row r="8995" spans="1:2" x14ac:dyDescent="0.3">
      <c r="A8995" s="1" t="s">
        <v>19315</v>
      </c>
      <c r="B8995" t="s">
        <v>386</v>
      </c>
    </row>
    <row r="8996" spans="1:2" x14ac:dyDescent="0.3">
      <c r="A8996" s="1" t="s">
        <v>19316</v>
      </c>
      <c r="B8996" t="s">
        <v>386</v>
      </c>
    </row>
    <row r="8997" spans="1:2" x14ac:dyDescent="0.3">
      <c r="A8997" s="1" t="s">
        <v>19401</v>
      </c>
      <c r="B8997" t="s">
        <v>386</v>
      </c>
    </row>
    <row r="8998" spans="1:2" x14ac:dyDescent="0.3">
      <c r="A8998" s="1" t="s">
        <v>19402</v>
      </c>
      <c r="B8998" t="s">
        <v>386</v>
      </c>
    </row>
    <row r="8999" spans="1:2" x14ac:dyDescent="0.3">
      <c r="A8999" s="1" t="s">
        <v>19403</v>
      </c>
      <c r="B8999" t="s">
        <v>386</v>
      </c>
    </row>
    <row r="9000" spans="1:2" x14ac:dyDescent="0.3">
      <c r="A9000" s="1" t="s">
        <v>19770</v>
      </c>
      <c r="B9000" t="s">
        <v>386</v>
      </c>
    </row>
    <row r="9001" spans="1:2" x14ac:dyDescent="0.3">
      <c r="A9001" s="1" t="s">
        <v>20182</v>
      </c>
      <c r="B9001" t="s">
        <v>386</v>
      </c>
    </row>
    <row r="9002" spans="1:2" x14ac:dyDescent="0.3">
      <c r="A9002" s="1" t="s">
        <v>20197</v>
      </c>
      <c r="B9002" t="s">
        <v>386</v>
      </c>
    </row>
    <row r="9003" spans="1:2" x14ac:dyDescent="0.3">
      <c r="A9003" s="1" t="s">
        <v>20198</v>
      </c>
      <c r="B9003" t="s">
        <v>386</v>
      </c>
    </row>
    <row r="9004" spans="1:2" x14ac:dyDescent="0.3">
      <c r="A9004" s="1" t="s">
        <v>20223</v>
      </c>
      <c r="B9004" t="s">
        <v>386</v>
      </c>
    </row>
    <row r="9005" spans="1:2" x14ac:dyDescent="0.3">
      <c r="A9005" s="1" t="s">
        <v>20327</v>
      </c>
      <c r="B9005" t="s">
        <v>386</v>
      </c>
    </row>
    <row r="9006" spans="1:2" x14ac:dyDescent="0.3">
      <c r="A9006" s="1" t="s">
        <v>20460</v>
      </c>
      <c r="B9006" t="s">
        <v>386</v>
      </c>
    </row>
    <row r="9007" spans="1:2" x14ac:dyDescent="0.3">
      <c r="A9007" s="1" t="s">
        <v>20550</v>
      </c>
      <c r="B9007" t="s">
        <v>386</v>
      </c>
    </row>
    <row r="9008" spans="1:2" x14ac:dyDescent="0.3">
      <c r="A9008" s="1" t="s">
        <v>20606</v>
      </c>
      <c r="B9008" t="s">
        <v>386</v>
      </c>
    </row>
    <row r="9009" spans="1:2" x14ac:dyDescent="0.3">
      <c r="A9009" s="1" t="s">
        <v>20607</v>
      </c>
      <c r="B9009" t="s">
        <v>386</v>
      </c>
    </row>
    <row r="9010" spans="1:2" x14ac:dyDescent="0.3">
      <c r="A9010" s="1" t="s">
        <v>20795</v>
      </c>
      <c r="B9010" t="s">
        <v>386</v>
      </c>
    </row>
    <row r="9011" spans="1:2" x14ac:dyDescent="0.3">
      <c r="A9011" s="1" t="s">
        <v>20912</v>
      </c>
      <c r="B9011" t="s">
        <v>386</v>
      </c>
    </row>
    <row r="9012" spans="1:2" x14ac:dyDescent="0.3">
      <c r="A9012" s="1" t="s">
        <v>20932</v>
      </c>
      <c r="B9012" t="s">
        <v>386</v>
      </c>
    </row>
    <row r="9013" spans="1:2" x14ac:dyDescent="0.3">
      <c r="A9013" s="1" t="s">
        <v>20933</v>
      </c>
      <c r="B9013" t="s">
        <v>386</v>
      </c>
    </row>
    <row r="9014" spans="1:2" x14ac:dyDescent="0.3">
      <c r="A9014" s="1" t="s">
        <v>20947</v>
      </c>
      <c r="B9014" t="s">
        <v>386</v>
      </c>
    </row>
    <row r="9015" spans="1:2" x14ac:dyDescent="0.3">
      <c r="A9015" s="1" t="s">
        <v>20973</v>
      </c>
      <c r="B9015" t="s">
        <v>386</v>
      </c>
    </row>
    <row r="9016" spans="1:2" x14ac:dyDescent="0.3">
      <c r="A9016" s="1" t="s">
        <v>21011</v>
      </c>
      <c r="B9016" t="s">
        <v>386</v>
      </c>
    </row>
    <row r="9017" spans="1:2" x14ac:dyDescent="0.3">
      <c r="A9017" s="1" t="s">
        <v>21058</v>
      </c>
      <c r="B9017" t="s">
        <v>386</v>
      </c>
    </row>
    <row r="9018" spans="1:2" x14ac:dyDescent="0.3">
      <c r="A9018" s="1" t="s">
        <v>21269</v>
      </c>
      <c r="B9018" t="s">
        <v>386</v>
      </c>
    </row>
    <row r="9019" spans="1:2" x14ac:dyDescent="0.3">
      <c r="A9019" s="1" t="s">
        <v>21562</v>
      </c>
      <c r="B9019" t="s">
        <v>386</v>
      </c>
    </row>
    <row r="9020" spans="1:2" x14ac:dyDescent="0.3">
      <c r="A9020" s="1" t="s">
        <v>21599</v>
      </c>
      <c r="B9020" t="s">
        <v>386</v>
      </c>
    </row>
    <row r="9021" spans="1:2" x14ac:dyDescent="0.3">
      <c r="A9021" s="1" t="s">
        <v>21649</v>
      </c>
      <c r="B9021" t="s">
        <v>386</v>
      </c>
    </row>
    <row r="9022" spans="1:2" x14ac:dyDescent="0.3">
      <c r="A9022" s="1" t="s">
        <v>21679</v>
      </c>
      <c r="B9022" t="s">
        <v>386</v>
      </c>
    </row>
    <row r="9023" spans="1:2" x14ac:dyDescent="0.3">
      <c r="A9023" s="1" t="s">
        <v>21680</v>
      </c>
      <c r="B9023" t="s">
        <v>386</v>
      </c>
    </row>
    <row r="9024" spans="1:2" x14ac:dyDescent="0.3">
      <c r="A9024" s="1" t="s">
        <v>21703</v>
      </c>
      <c r="B9024" t="s">
        <v>386</v>
      </c>
    </row>
    <row r="9025" spans="1:2" x14ac:dyDescent="0.3">
      <c r="A9025" s="1" t="s">
        <v>21713</v>
      </c>
      <c r="B9025" t="s">
        <v>386</v>
      </c>
    </row>
    <row r="9026" spans="1:2" x14ac:dyDescent="0.3">
      <c r="A9026" s="1" t="s">
        <v>22147</v>
      </c>
      <c r="B9026" t="s">
        <v>386</v>
      </c>
    </row>
    <row r="9027" spans="1:2" x14ac:dyDescent="0.3">
      <c r="A9027" s="1" t="s">
        <v>22361</v>
      </c>
      <c r="B9027" t="s">
        <v>386</v>
      </c>
    </row>
    <row r="9028" spans="1:2" x14ac:dyDescent="0.3">
      <c r="A9028" s="1" t="s">
        <v>22363</v>
      </c>
      <c r="B9028" t="s">
        <v>386</v>
      </c>
    </row>
    <row r="9029" spans="1:2" x14ac:dyDescent="0.3">
      <c r="A9029" s="1" t="s">
        <v>22491</v>
      </c>
      <c r="B9029" t="s">
        <v>386</v>
      </c>
    </row>
    <row r="9030" spans="1:2" x14ac:dyDescent="0.3">
      <c r="A9030" s="1" t="s">
        <v>22507</v>
      </c>
      <c r="B9030" t="s">
        <v>386</v>
      </c>
    </row>
    <row r="9031" spans="1:2" x14ac:dyDescent="0.3">
      <c r="A9031" s="1" t="s">
        <v>22815</v>
      </c>
      <c r="B9031" t="s">
        <v>386</v>
      </c>
    </row>
    <row r="9032" spans="1:2" x14ac:dyDescent="0.3">
      <c r="A9032" s="1" t="s">
        <v>22856</v>
      </c>
      <c r="B9032" t="s">
        <v>386</v>
      </c>
    </row>
    <row r="9033" spans="1:2" x14ac:dyDescent="0.3">
      <c r="A9033" s="1" t="s">
        <v>22865</v>
      </c>
      <c r="B9033" t="s">
        <v>386</v>
      </c>
    </row>
    <row r="9034" spans="1:2" x14ac:dyDescent="0.3">
      <c r="A9034" s="1" t="s">
        <v>22866</v>
      </c>
      <c r="B9034" t="s">
        <v>386</v>
      </c>
    </row>
    <row r="9035" spans="1:2" x14ac:dyDescent="0.3">
      <c r="A9035" s="1" t="s">
        <v>22893</v>
      </c>
      <c r="B9035" t="s">
        <v>386</v>
      </c>
    </row>
    <row r="9036" spans="1:2" x14ac:dyDescent="0.3">
      <c r="A9036" s="1" t="s">
        <v>22898</v>
      </c>
      <c r="B9036" t="s">
        <v>386</v>
      </c>
    </row>
    <row r="9037" spans="1:2" x14ac:dyDescent="0.3">
      <c r="A9037" s="1" t="s">
        <v>22944</v>
      </c>
      <c r="B9037" t="s">
        <v>386</v>
      </c>
    </row>
    <row r="9038" spans="1:2" x14ac:dyDescent="0.3">
      <c r="A9038" s="1" t="s">
        <v>23205</v>
      </c>
      <c r="B9038" t="s">
        <v>386</v>
      </c>
    </row>
    <row r="9039" spans="1:2" x14ac:dyDescent="0.3">
      <c r="A9039" s="1" t="s">
        <v>23248</v>
      </c>
      <c r="B9039" t="s">
        <v>386</v>
      </c>
    </row>
    <row r="9040" spans="1:2" x14ac:dyDescent="0.3">
      <c r="A9040" s="1" t="s">
        <v>23252</v>
      </c>
      <c r="B9040" t="s">
        <v>386</v>
      </c>
    </row>
    <row r="9041" spans="1:2" x14ac:dyDescent="0.3">
      <c r="A9041" s="1" t="s">
        <v>23313</v>
      </c>
      <c r="B9041" t="s">
        <v>386</v>
      </c>
    </row>
    <row r="9042" spans="1:2" x14ac:dyDescent="0.3">
      <c r="A9042" s="1" t="s">
        <v>23389</v>
      </c>
      <c r="B9042" t="s">
        <v>386</v>
      </c>
    </row>
    <row r="9043" spans="1:2" x14ac:dyDescent="0.3">
      <c r="A9043" s="1" t="s">
        <v>23399</v>
      </c>
      <c r="B9043" t="s">
        <v>386</v>
      </c>
    </row>
    <row r="9044" spans="1:2" x14ac:dyDescent="0.3">
      <c r="A9044" s="1" t="s">
        <v>23485</v>
      </c>
      <c r="B9044" t="s">
        <v>386</v>
      </c>
    </row>
    <row r="9045" spans="1:2" x14ac:dyDescent="0.3">
      <c r="A9045" s="1" t="s">
        <v>23525</v>
      </c>
      <c r="B9045" t="s">
        <v>386</v>
      </c>
    </row>
    <row r="9046" spans="1:2" x14ac:dyDescent="0.3">
      <c r="A9046" s="1" t="s">
        <v>23865</v>
      </c>
      <c r="B9046" t="s">
        <v>386</v>
      </c>
    </row>
    <row r="9047" spans="1:2" x14ac:dyDescent="0.3">
      <c r="A9047" s="1" t="s">
        <v>23884</v>
      </c>
      <c r="B9047" t="s">
        <v>386</v>
      </c>
    </row>
    <row r="9048" spans="1:2" x14ac:dyDescent="0.3">
      <c r="A9048" s="1" t="s">
        <v>23959</v>
      </c>
      <c r="B9048" t="s">
        <v>386</v>
      </c>
    </row>
    <row r="9049" spans="1:2" x14ac:dyDescent="0.3">
      <c r="A9049" s="1" t="s">
        <v>23963</v>
      </c>
      <c r="B9049" t="s">
        <v>386</v>
      </c>
    </row>
    <row r="9050" spans="1:2" x14ac:dyDescent="0.3">
      <c r="A9050" s="1" t="s">
        <v>23966</v>
      </c>
      <c r="B9050" t="s">
        <v>386</v>
      </c>
    </row>
    <row r="9051" spans="1:2" x14ac:dyDescent="0.3">
      <c r="A9051" s="1" t="s">
        <v>24112</v>
      </c>
      <c r="B9051" t="s">
        <v>386</v>
      </c>
    </row>
    <row r="9052" spans="1:2" x14ac:dyDescent="0.3">
      <c r="A9052" s="1" t="s">
        <v>24168</v>
      </c>
      <c r="B9052" t="s">
        <v>386</v>
      </c>
    </row>
    <row r="9053" spans="1:2" x14ac:dyDescent="0.3">
      <c r="A9053" s="1" t="s">
        <v>24273</v>
      </c>
      <c r="B9053" t="s">
        <v>386</v>
      </c>
    </row>
    <row r="9054" spans="1:2" x14ac:dyDescent="0.3">
      <c r="A9054" s="1" t="s">
        <v>24275</v>
      </c>
      <c r="B9054" t="s">
        <v>386</v>
      </c>
    </row>
    <row r="9055" spans="1:2" x14ac:dyDescent="0.3">
      <c r="A9055" s="1" t="s">
        <v>24405</v>
      </c>
      <c r="B9055" t="s">
        <v>386</v>
      </c>
    </row>
    <row r="9056" spans="1:2" x14ac:dyDescent="0.3">
      <c r="A9056" s="1" t="s">
        <v>24409</v>
      </c>
      <c r="B9056" t="s">
        <v>386</v>
      </c>
    </row>
    <row r="9057" spans="1:2" x14ac:dyDescent="0.3">
      <c r="A9057" s="1" t="s">
        <v>24410</v>
      </c>
      <c r="B9057" t="s">
        <v>386</v>
      </c>
    </row>
    <row r="9058" spans="1:2" x14ac:dyDescent="0.3">
      <c r="A9058" s="1" t="s">
        <v>24537</v>
      </c>
      <c r="B9058" t="s">
        <v>386</v>
      </c>
    </row>
    <row r="9059" spans="1:2" x14ac:dyDescent="0.3">
      <c r="A9059" s="1" t="s">
        <v>24606</v>
      </c>
      <c r="B9059" t="s">
        <v>386</v>
      </c>
    </row>
    <row r="9060" spans="1:2" x14ac:dyDescent="0.3">
      <c r="A9060" s="1" t="s">
        <v>24629</v>
      </c>
      <c r="B9060" t="s">
        <v>386</v>
      </c>
    </row>
    <row r="9061" spans="1:2" x14ac:dyDescent="0.3">
      <c r="A9061" s="1" t="s">
        <v>24630</v>
      </c>
      <c r="B9061" t="s">
        <v>386</v>
      </c>
    </row>
    <row r="9062" spans="1:2" x14ac:dyDescent="0.3">
      <c r="A9062" s="1" t="s">
        <v>24692</v>
      </c>
      <c r="B9062" t="s">
        <v>386</v>
      </c>
    </row>
    <row r="9063" spans="1:2" x14ac:dyDescent="0.3">
      <c r="A9063" s="1" t="s">
        <v>24751</v>
      </c>
      <c r="B9063" t="s">
        <v>386</v>
      </c>
    </row>
    <row r="9064" spans="1:2" x14ac:dyDescent="0.3">
      <c r="A9064" s="1" t="s">
        <v>24752</v>
      </c>
      <c r="B9064" t="s">
        <v>386</v>
      </c>
    </row>
    <row r="9065" spans="1:2" x14ac:dyDescent="0.3">
      <c r="A9065" s="1" t="s">
        <v>24779</v>
      </c>
      <c r="B9065" t="s">
        <v>386</v>
      </c>
    </row>
    <row r="9066" spans="1:2" x14ac:dyDescent="0.3">
      <c r="A9066" s="1" t="s">
        <v>24780</v>
      </c>
      <c r="B9066" t="s">
        <v>386</v>
      </c>
    </row>
    <row r="9067" spans="1:2" x14ac:dyDescent="0.3">
      <c r="A9067" s="1" t="s">
        <v>24789</v>
      </c>
      <c r="B9067" t="s">
        <v>386</v>
      </c>
    </row>
    <row r="9068" spans="1:2" x14ac:dyDescent="0.3">
      <c r="A9068" s="1" t="s">
        <v>24883</v>
      </c>
      <c r="B9068" t="s">
        <v>386</v>
      </c>
    </row>
    <row r="9069" spans="1:2" x14ac:dyDescent="0.3">
      <c r="A9069" s="1" t="s">
        <v>24895</v>
      </c>
      <c r="B9069" t="s">
        <v>386</v>
      </c>
    </row>
    <row r="9070" spans="1:2" x14ac:dyDescent="0.3">
      <c r="A9070" s="1" t="s">
        <v>24979</v>
      </c>
      <c r="B9070" t="s">
        <v>386</v>
      </c>
    </row>
    <row r="9071" spans="1:2" x14ac:dyDescent="0.3">
      <c r="A9071" s="1" t="s">
        <v>25000</v>
      </c>
      <c r="B9071" t="s">
        <v>386</v>
      </c>
    </row>
    <row r="9072" spans="1:2" x14ac:dyDescent="0.3">
      <c r="A9072" s="1" t="s">
        <v>25094</v>
      </c>
      <c r="B9072" t="s">
        <v>386</v>
      </c>
    </row>
    <row r="9073" spans="1:2" x14ac:dyDescent="0.3">
      <c r="A9073" s="1" t="s">
        <v>25095</v>
      </c>
      <c r="B9073" t="s">
        <v>386</v>
      </c>
    </row>
    <row r="9074" spans="1:2" x14ac:dyDescent="0.3">
      <c r="A9074" s="1" t="s">
        <v>25191</v>
      </c>
      <c r="B9074" t="s">
        <v>386</v>
      </c>
    </row>
    <row r="9075" spans="1:2" x14ac:dyDescent="0.3">
      <c r="A9075" s="1" t="s">
        <v>25231</v>
      </c>
      <c r="B9075" t="s">
        <v>386</v>
      </c>
    </row>
    <row r="9076" spans="1:2" x14ac:dyDescent="0.3">
      <c r="A9076" s="1" t="s">
        <v>25319</v>
      </c>
      <c r="B9076" t="s">
        <v>386</v>
      </c>
    </row>
    <row r="9077" spans="1:2" x14ac:dyDescent="0.3">
      <c r="A9077" s="1" t="s">
        <v>25320</v>
      </c>
      <c r="B9077" t="s">
        <v>386</v>
      </c>
    </row>
    <row r="9078" spans="1:2" x14ac:dyDescent="0.3">
      <c r="A9078" s="1" t="s">
        <v>25418</v>
      </c>
      <c r="B9078" t="s">
        <v>386</v>
      </c>
    </row>
    <row r="9079" spans="1:2" x14ac:dyDescent="0.3">
      <c r="A9079" s="1" t="s">
        <v>25502</v>
      </c>
      <c r="B9079" t="s">
        <v>386</v>
      </c>
    </row>
    <row r="9080" spans="1:2" x14ac:dyDescent="0.3">
      <c r="A9080" s="1" t="s">
        <v>25544</v>
      </c>
      <c r="B9080" t="s">
        <v>386</v>
      </c>
    </row>
    <row r="9081" spans="1:2" x14ac:dyDescent="0.3">
      <c r="A9081" s="1" t="s">
        <v>25573</v>
      </c>
      <c r="B9081" t="s">
        <v>386</v>
      </c>
    </row>
    <row r="9082" spans="1:2" x14ac:dyDescent="0.3">
      <c r="A9082" s="1" t="s">
        <v>25672</v>
      </c>
      <c r="B9082" t="s">
        <v>386</v>
      </c>
    </row>
    <row r="9083" spans="1:2" x14ac:dyDescent="0.3">
      <c r="A9083" s="1" t="s">
        <v>25673</v>
      </c>
      <c r="B9083" t="s">
        <v>386</v>
      </c>
    </row>
    <row r="9084" spans="1:2" x14ac:dyDescent="0.3">
      <c r="A9084" s="1" t="s">
        <v>25681</v>
      </c>
      <c r="B9084" t="s">
        <v>386</v>
      </c>
    </row>
    <row r="9085" spans="1:2" x14ac:dyDescent="0.3">
      <c r="A9085" s="1" t="s">
        <v>25686</v>
      </c>
      <c r="B9085" t="s">
        <v>386</v>
      </c>
    </row>
    <row r="9086" spans="1:2" x14ac:dyDescent="0.3">
      <c r="A9086" s="1" t="s">
        <v>25763</v>
      </c>
      <c r="B9086" t="s">
        <v>386</v>
      </c>
    </row>
    <row r="9087" spans="1:2" x14ac:dyDescent="0.3">
      <c r="A9087" s="1" t="s">
        <v>25975</v>
      </c>
      <c r="B9087" t="s">
        <v>386</v>
      </c>
    </row>
    <row r="9088" spans="1:2" x14ac:dyDescent="0.3">
      <c r="A9088" s="1" t="s">
        <v>25991</v>
      </c>
      <c r="B9088" t="s">
        <v>386</v>
      </c>
    </row>
    <row r="9089" spans="1:2" x14ac:dyDescent="0.3">
      <c r="A9089" s="1" t="s">
        <v>26056</v>
      </c>
      <c r="B9089" t="s">
        <v>386</v>
      </c>
    </row>
    <row r="9090" spans="1:2" x14ac:dyDescent="0.3">
      <c r="A9090" s="1" t="s">
        <v>26092</v>
      </c>
      <c r="B9090" t="s">
        <v>386</v>
      </c>
    </row>
    <row r="9091" spans="1:2" x14ac:dyDescent="0.3">
      <c r="A9091" s="1" t="s">
        <v>26093</v>
      </c>
      <c r="B9091" t="s">
        <v>386</v>
      </c>
    </row>
    <row r="9092" spans="1:2" x14ac:dyDescent="0.3">
      <c r="A9092" s="1" t="s">
        <v>26108</v>
      </c>
      <c r="B9092" t="s">
        <v>386</v>
      </c>
    </row>
    <row r="9093" spans="1:2" x14ac:dyDescent="0.3">
      <c r="A9093" s="1" t="s">
        <v>26159</v>
      </c>
      <c r="B9093" t="s">
        <v>386</v>
      </c>
    </row>
    <row r="9094" spans="1:2" x14ac:dyDescent="0.3">
      <c r="A9094" s="1" t="s">
        <v>26237</v>
      </c>
      <c r="B9094" t="s">
        <v>386</v>
      </c>
    </row>
    <row r="9095" spans="1:2" x14ac:dyDescent="0.3">
      <c r="A9095" s="1" t="s">
        <v>26266</v>
      </c>
      <c r="B9095" t="s">
        <v>386</v>
      </c>
    </row>
    <row r="9096" spans="1:2" x14ac:dyDescent="0.3">
      <c r="A9096" s="1" t="s">
        <v>26279</v>
      </c>
      <c r="B9096" t="s">
        <v>386</v>
      </c>
    </row>
    <row r="9097" spans="1:2" x14ac:dyDescent="0.3">
      <c r="A9097" s="1" t="s">
        <v>26282</v>
      </c>
      <c r="B9097" t="s">
        <v>386</v>
      </c>
    </row>
    <row r="9098" spans="1:2" x14ac:dyDescent="0.3">
      <c r="A9098" s="1" t="s">
        <v>26283</v>
      </c>
      <c r="B9098" t="s">
        <v>386</v>
      </c>
    </row>
    <row r="9099" spans="1:2" x14ac:dyDescent="0.3">
      <c r="A9099" s="1" t="s">
        <v>26291</v>
      </c>
      <c r="B9099" t="s">
        <v>386</v>
      </c>
    </row>
    <row r="9100" spans="1:2" x14ac:dyDescent="0.3">
      <c r="A9100" s="1" t="s">
        <v>26347</v>
      </c>
      <c r="B9100" t="s">
        <v>386</v>
      </c>
    </row>
    <row r="9101" spans="1:2" x14ac:dyDescent="0.3">
      <c r="A9101" s="1" t="s">
        <v>26567</v>
      </c>
      <c r="B9101" t="s">
        <v>386</v>
      </c>
    </row>
    <row r="9102" spans="1:2" x14ac:dyDescent="0.3">
      <c r="A9102" s="1" t="s">
        <v>26674</v>
      </c>
      <c r="B9102" t="s">
        <v>386</v>
      </c>
    </row>
    <row r="9103" spans="1:2" x14ac:dyDescent="0.3">
      <c r="A9103" s="1" t="s">
        <v>26750</v>
      </c>
      <c r="B9103" t="s">
        <v>386</v>
      </c>
    </row>
    <row r="9104" spans="1:2" x14ac:dyDescent="0.3">
      <c r="A9104" s="1" t="s">
        <v>26751</v>
      </c>
      <c r="B9104" t="s">
        <v>386</v>
      </c>
    </row>
    <row r="9105" spans="1:2" x14ac:dyDescent="0.3">
      <c r="A9105" s="1" t="s">
        <v>26867</v>
      </c>
      <c r="B9105" t="s">
        <v>386</v>
      </c>
    </row>
    <row r="9106" spans="1:2" x14ac:dyDescent="0.3">
      <c r="A9106" s="1" t="s">
        <v>27264</v>
      </c>
      <c r="B9106" t="s">
        <v>386</v>
      </c>
    </row>
    <row r="9107" spans="1:2" x14ac:dyDescent="0.3">
      <c r="A9107" s="1" t="s">
        <v>27650</v>
      </c>
      <c r="B9107" t="s">
        <v>386</v>
      </c>
    </row>
    <row r="9108" spans="1:2" x14ac:dyDescent="0.3">
      <c r="A9108" s="1" t="s">
        <v>27673</v>
      </c>
      <c r="B9108" t="s">
        <v>386</v>
      </c>
    </row>
    <row r="9109" spans="1:2" x14ac:dyDescent="0.3">
      <c r="A9109" s="1" t="s">
        <v>27897</v>
      </c>
      <c r="B9109" t="s">
        <v>386</v>
      </c>
    </row>
    <row r="9110" spans="1:2" x14ac:dyDescent="0.3">
      <c r="A9110" s="1" t="s">
        <v>28038</v>
      </c>
      <c r="B9110" t="s">
        <v>386</v>
      </c>
    </row>
    <row r="9111" spans="1:2" x14ac:dyDescent="0.3">
      <c r="A9111" s="1" t="s">
        <v>28089</v>
      </c>
      <c r="B9111" t="s">
        <v>386</v>
      </c>
    </row>
    <row r="9112" spans="1:2" x14ac:dyDescent="0.3">
      <c r="A9112" s="1" t="s">
        <v>28090</v>
      </c>
      <c r="B9112" t="s">
        <v>386</v>
      </c>
    </row>
    <row r="9113" spans="1:2" x14ac:dyDescent="0.3">
      <c r="A9113" s="1" t="s">
        <v>28092</v>
      </c>
      <c r="B9113" t="s">
        <v>386</v>
      </c>
    </row>
    <row r="9114" spans="1:2" x14ac:dyDescent="0.3">
      <c r="A9114" s="1" t="s">
        <v>28215</v>
      </c>
      <c r="B9114" t="s">
        <v>386</v>
      </c>
    </row>
    <row r="9115" spans="1:2" x14ac:dyDescent="0.3">
      <c r="A9115" s="1" t="s">
        <v>28467</v>
      </c>
      <c r="B9115" t="s">
        <v>386</v>
      </c>
    </row>
    <row r="9116" spans="1:2" x14ac:dyDescent="0.3">
      <c r="A9116" s="1" t="s">
        <v>28547</v>
      </c>
      <c r="B9116" t="s">
        <v>386</v>
      </c>
    </row>
    <row r="9117" spans="1:2" x14ac:dyDescent="0.3">
      <c r="A9117" s="1" t="s">
        <v>28584</v>
      </c>
      <c r="B9117" t="s">
        <v>386</v>
      </c>
    </row>
    <row r="9118" spans="1:2" x14ac:dyDescent="0.3">
      <c r="A9118" s="1" t="s">
        <v>28585</v>
      </c>
      <c r="B9118" t="s">
        <v>386</v>
      </c>
    </row>
    <row r="9119" spans="1:2" x14ac:dyDescent="0.3">
      <c r="A9119" s="1" t="s">
        <v>28596</v>
      </c>
      <c r="B9119" t="s">
        <v>386</v>
      </c>
    </row>
    <row r="9120" spans="1:2" x14ac:dyDescent="0.3">
      <c r="A9120" s="1" t="s">
        <v>28618</v>
      </c>
      <c r="B9120" t="s">
        <v>386</v>
      </c>
    </row>
    <row r="9121" spans="1:2" x14ac:dyDescent="0.3">
      <c r="A9121" s="1" t="s">
        <v>44637</v>
      </c>
      <c r="B9121" t="s">
        <v>38663</v>
      </c>
    </row>
    <row r="9122" spans="1:2" x14ac:dyDescent="0.3">
      <c r="A9122" s="1" t="s">
        <v>44343</v>
      </c>
      <c r="B9122" t="s">
        <v>38663</v>
      </c>
    </row>
    <row r="9123" spans="1:2" x14ac:dyDescent="0.3">
      <c r="A9123" s="1" t="s">
        <v>39383</v>
      </c>
      <c r="B9123" t="s">
        <v>38663</v>
      </c>
    </row>
    <row r="9124" spans="1:2" x14ac:dyDescent="0.3">
      <c r="A9124" s="1" t="s">
        <v>39518</v>
      </c>
      <c r="B9124" t="s">
        <v>38663</v>
      </c>
    </row>
    <row r="9125" spans="1:2" x14ac:dyDescent="0.3">
      <c r="A9125" s="1" t="s">
        <v>38754</v>
      </c>
      <c r="B9125" t="s">
        <v>38663</v>
      </c>
    </row>
    <row r="9126" spans="1:2" x14ac:dyDescent="0.3">
      <c r="A9126" s="1" t="s">
        <v>38662</v>
      </c>
      <c r="B9126" t="s">
        <v>38663</v>
      </c>
    </row>
    <row r="9127" spans="1:2" x14ac:dyDescent="0.3">
      <c r="A9127" s="1" t="s">
        <v>45403</v>
      </c>
      <c r="B9127" t="s">
        <v>41364</v>
      </c>
    </row>
    <row r="9128" spans="1:2" x14ac:dyDescent="0.3">
      <c r="A9128" s="1" t="s">
        <v>43667</v>
      </c>
      <c r="B9128" t="s">
        <v>41364</v>
      </c>
    </row>
    <row r="9129" spans="1:2" x14ac:dyDescent="0.3">
      <c r="A9129" s="1" t="s">
        <v>42606</v>
      </c>
      <c r="B9129" t="s">
        <v>41364</v>
      </c>
    </row>
    <row r="9130" spans="1:2" x14ac:dyDescent="0.3">
      <c r="A9130" s="1" t="s">
        <v>41363</v>
      </c>
      <c r="B9130" t="s">
        <v>41364</v>
      </c>
    </row>
    <row r="9131" spans="1:2" x14ac:dyDescent="0.3">
      <c r="A9131" s="1" t="s">
        <v>44671</v>
      </c>
      <c r="B9131" t="s">
        <v>31394</v>
      </c>
    </row>
    <row r="9132" spans="1:2" x14ac:dyDescent="0.3">
      <c r="A9132" s="1" t="s">
        <v>39780</v>
      </c>
      <c r="B9132" t="s">
        <v>31394</v>
      </c>
    </row>
    <row r="9133" spans="1:2" x14ac:dyDescent="0.3">
      <c r="A9133" s="1" t="s">
        <v>38035</v>
      </c>
      <c r="B9133" t="s">
        <v>31394</v>
      </c>
    </row>
    <row r="9134" spans="1:2" x14ac:dyDescent="0.3">
      <c r="A9134" s="1" t="s">
        <v>31393</v>
      </c>
      <c r="B9134" t="s">
        <v>31394</v>
      </c>
    </row>
    <row r="9135" spans="1:2" x14ac:dyDescent="0.3">
      <c r="A9135" s="1" t="s">
        <v>44559</v>
      </c>
      <c r="B9135" t="s">
        <v>30801</v>
      </c>
    </row>
    <row r="9136" spans="1:2" x14ac:dyDescent="0.3">
      <c r="A9136" s="1" t="s">
        <v>45081</v>
      </c>
      <c r="B9136" t="s">
        <v>30801</v>
      </c>
    </row>
    <row r="9137" spans="1:2" x14ac:dyDescent="0.3">
      <c r="A9137" s="1" t="s">
        <v>40774</v>
      </c>
      <c r="B9137" t="s">
        <v>30801</v>
      </c>
    </row>
    <row r="9138" spans="1:2" x14ac:dyDescent="0.3">
      <c r="A9138" s="1" t="s">
        <v>40738</v>
      </c>
      <c r="B9138" t="s">
        <v>30801</v>
      </c>
    </row>
    <row r="9139" spans="1:2" x14ac:dyDescent="0.3">
      <c r="A9139" s="1" t="s">
        <v>40653</v>
      </c>
      <c r="B9139" t="s">
        <v>30801</v>
      </c>
    </row>
    <row r="9140" spans="1:2" x14ac:dyDescent="0.3">
      <c r="A9140" s="1" t="s">
        <v>38726</v>
      </c>
      <c r="B9140" t="s">
        <v>30801</v>
      </c>
    </row>
    <row r="9141" spans="1:2" x14ac:dyDescent="0.3">
      <c r="A9141" s="1" t="s">
        <v>38167</v>
      </c>
      <c r="B9141" t="s">
        <v>30801</v>
      </c>
    </row>
    <row r="9142" spans="1:2" x14ac:dyDescent="0.3">
      <c r="A9142" s="1" t="s">
        <v>34783</v>
      </c>
      <c r="B9142" t="s">
        <v>30801</v>
      </c>
    </row>
    <row r="9143" spans="1:2" x14ac:dyDescent="0.3">
      <c r="A9143" s="1" t="s">
        <v>31780</v>
      </c>
      <c r="B9143" t="s">
        <v>30801</v>
      </c>
    </row>
    <row r="9144" spans="1:2" x14ac:dyDescent="0.3">
      <c r="A9144" s="1" t="s">
        <v>31230</v>
      </c>
      <c r="B9144" t="s">
        <v>30801</v>
      </c>
    </row>
    <row r="9145" spans="1:2" x14ac:dyDescent="0.3">
      <c r="A9145" s="1" t="s">
        <v>30800</v>
      </c>
      <c r="B9145" t="s">
        <v>30801</v>
      </c>
    </row>
    <row r="9146" spans="1:2" x14ac:dyDescent="0.3">
      <c r="A9146" s="1" t="s">
        <v>37791</v>
      </c>
      <c r="B9146" t="s">
        <v>31406</v>
      </c>
    </row>
    <row r="9147" spans="1:2" x14ac:dyDescent="0.3">
      <c r="A9147" s="1" t="s">
        <v>33849</v>
      </c>
      <c r="B9147" t="s">
        <v>31406</v>
      </c>
    </row>
    <row r="9148" spans="1:2" x14ac:dyDescent="0.3">
      <c r="A9148" s="1" t="s">
        <v>31405</v>
      </c>
      <c r="B9148" t="s">
        <v>31406</v>
      </c>
    </row>
    <row r="9149" spans="1:2" x14ac:dyDescent="0.3">
      <c r="A9149" s="1" t="s">
        <v>44429</v>
      </c>
      <c r="B9149" t="s">
        <v>30404</v>
      </c>
    </row>
    <row r="9150" spans="1:2" x14ac:dyDescent="0.3">
      <c r="A9150" s="1" t="s">
        <v>45915</v>
      </c>
      <c r="B9150" t="s">
        <v>30404</v>
      </c>
    </row>
    <row r="9151" spans="1:2" x14ac:dyDescent="0.3">
      <c r="A9151" s="1" t="s">
        <v>45873</v>
      </c>
      <c r="B9151" t="s">
        <v>30404</v>
      </c>
    </row>
    <row r="9152" spans="1:2" x14ac:dyDescent="0.3">
      <c r="A9152" s="1" t="s">
        <v>45422</v>
      </c>
      <c r="B9152" t="s">
        <v>30404</v>
      </c>
    </row>
    <row r="9153" spans="1:2" x14ac:dyDescent="0.3">
      <c r="A9153" s="1" t="s">
        <v>45188</v>
      </c>
      <c r="B9153" t="s">
        <v>30404</v>
      </c>
    </row>
    <row r="9154" spans="1:2" x14ac:dyDescent="0.3">
      <c r="A9154" s="1" t="s">
        <v>45117</v>
      </c>
      <c r="B9154" t="s">
        <v>30404</v>
      </c>
    </row>
    <row r="9155" spans="1:2" x14ac:dyDescent="0.3">
      <c r="A9155" s="1" t="s">
        <v>45066</v>
      </c>
      <c r="B9155" t="s">
        <v>30404</v>
      </c>
    </row>
    <row r="9156" spans="1:2" x14ac:dyDescent="0.3">
      <c r="A9156" s="1" t="s">
        <v>43463</v>
      </c>
      <c r="B9156" t="s">
        <v>30404</v>
      </c>
    </row>
    <row r="9157" spans="1:2" x14ac:dyDescent="0.3">
      <c r="A9157" s="1" t="s">
        <v>43421</v>
      </c>
      <c r="B9157" t="s">
        <v>30404</v>
      </c>
    </row>
    <row r="9158" spans="1:2" x14ac:dyDescent="0.3">
      <c r="A9158" s="1" t="s">
        <v>43188</v>
      </c>
      <c r="B9158" t="s">
        <v>30404</v>
      </c>
    </row>
    <row r="9159" spans="1:2" x14ac:dyDescent="0.3">
      <c r="A9159" s="1" t="s">
        <v>43184</v>
      </c>
      <c r="B9159" t="s">
        <v>30404</v>
      </c>
    </row>
    <row r="9160" spans="1:2" x14ac:dyDescent="0.3">
      <c r="A9160" s="1" t="s">
        <v>42521</v>
      </c>
      <c r="B9160" t="s">
        <v>30404</v>
      </c>
    </row>
    <row r="9161" spans="1:2" x14ac:dyDescent="0.3">
      <c r="A9161" s="1" t="s">
        <v>42169</v>
      </c>
      <c r="B9161" t="s">
        <v>30404</v>
      </c>
    </row>
    <row r="9162" spans="1:2" x14ac:dyDescent="0.3">
      <c r="A9162" s="1" t="s">
        <v>41112</v>
      </c>
      <c r="B9162" t="s">
        <v>30404</v>
      </c>
    </row>
    <row r="9163" spans="1:2" x14ac:dyDescent="0.3">
      <c r="A9163" s="1" t="s">
        <v>40035</v>
      </c>
      <c r="B9163" t="s">
        <v>30404</v>
      </c>
    </row>
    <row r="9164" spans="1:2" x14ac:dyDescent="0.3">
      <c r="A9164" s="1" t="s">
        <v>40009</v>
      </c>
      <c r="B9164" t="s">
        <v>30404</v>
      </c>
    </row>
    <row r="9165" spans="1:2" x14ac:dyDescent="0.3">
      <c r="A9165" s="1" t="s">
        <v>39061</v>
      </c>
      <c r="B9165" t="s">
        <v>30404</v>
      </c>
    </row>
    <row r="9166" spans="1:2" x14ac:dyDescent="0.3">
      <c r="A9166" s="1" t="s">
        <v>38262</v>
      </c>
      <c r="B9166" t="s">
        <v>30404</v>
      </c>
    </row>
    <row r="9167" spans="1:2" x14ac:dyDescent="0.3">
      <c r="A9167" s="1" t="s">
        <v>37822</v>
      </c>
      <c r="B9167" t="s">
        <v>30404</v>
      </c>
    </row>
    <row r="9168" spans="1:2" x14ac:dyDescent="0.3">
      <c r="A9168" s="1" t="s">
        <v>37293</v>
      </c>
      <c r="B9168" t="s">
        <v>30404</v>
      </c>
    </row>
    <row r="9169" spans="1:2" x14ac:dyDescent="0.3">
      <c r="A9169" s="1" t="s">
        <v>37203</v>
      </c>
      <c r="B9169" t="s">
        <v>30404</v>
      </c>
    </row>
    <row r="9170" spans="1:2" x14ac:dyDescent="0.3">
      <c r="A9170" s="1" t="s">
        <v>36171</v>
      </c>
      <c r="B9170" t="s">
        <v>30404</v>
      </c>
    </row>
    <row r="9171" spans="1:2" x14ac:dyDescent="0.3">
      <c r="A9171" s="1" t="s">
        <v>35263</v>
      </c>
      <c r="B9171" t="s">
        <v>30404</v>
      </c>
    </row>
    <row r="9172" spans="1:2" x14ac:dyDescent="0.3">
      <c r="A9172" s="1" t="s">
        <v>34940</v>
      </c>
      <c r="B9172" t="s">
        <v>30404</v>
      </c>
    </row>
    <row r="9173" spans="1:2" x14ac:dyDescent="0.3">
      <c r="A9173" s="1" t="s">
        <v>34541</v>
      </c>
      <c r="B9173" t="s">
        <v>30404</v>
      </c>
    </row>
    <row r="9174" spans="1:2" x14ac:dyDescent="0.3">
      <c r="A9174" s="1" t="s">
        <v>34355</v>
      </c>
      <c r="B9174" t="s">
        <v>30404</v>
      </c>
    </row>
    <row r="9175" spans="1:2" x14ac:dyDescent="0.3">
      <c r="A9175" s="1" t="s">
        <v>33915</v>
      </c>
      <c r="B9175" t="s">
        <v>30404</v>
      </c>
    </row>
    <row r="9176" spans="1:2" x14ac:dyDescent="0.3">
      <c r="A9176" s="1" t="s">
        <v>33605</v>
      </c>
      <c r="B9176" t="s">
        <v>30404</v>
      </c>
    </row>
    <row r="9177" spans="1:2" x14ac:dyDescent="0.3">
      <c r="A9177" s="1" t="s">
        <v>33384</v>
      </c>
      <c r="B9177" t="s">
        <v>30404</v>
      </c>
    </row>
    <row r="9178" spans="1:2" x14ac:dyDescent="0.3">
      <c r="A9178" s="1" t="s">
        <v>33321</v>
      </c>
      <c r="B9178" t="s">
        <v>30404</v>
      </c>
    </row>
    <row r="9179" spans="1:2" x14ac:dyDescent="0.3">
      <c r="A9179" s="1" t="s">
        <v>33231</v>
      </c>
      <c r="B9179" t="s">
        <v>30404</v>
      </c>
    </row>
    <row r="9180" spans="1:2" x14ac:dyDescent="0.3">
      <c r="A9180" s="1" t="s">
        <v>33166</v>
      </c>
      <c r="B9180" t="s">
        <v>30404</v>
      </c>
    </row>
    <row r="9181" spans="1:2" x14ac:dyDescent="0.3">
      <c r="A9181" s="1" t="s">
        <v>32310</v>
      </c>
      <c r="B9181" t="s">
        <v>30404</v>
      </c>
    </row>
    <row r="9182" spans="1:2" x14ac:dyDescent="0.3">
      <c r="A9182" s="1" t="s">
        <v>32212</v>
      </c>
      <c r="B9182" t="s">
        <v>30404</v>
      </c>
    </row>
    <row r="9183" spans="1:2" x14ac:dyDescent="0.3">
      <c r="A9183" s="1" t="s">
        <v>32095</v>
      </c>
      <c r="B9183" t="s">
        <v>30404</v>
      </c>
    </row>
    <row r="9184" spans="1:2" x14ac:dyDescent="0.3">
      <c r="A9184" s="1" t="s">
        <v>31988</v>
      </c>
      <c r="B9184" t="s">
        <v>30404</v>
      </c>
    </row>
    <row r="9185" spans="1:2" x14ac:dyDescent="0.3">
      <c r="A9185" s="1" t="s">
        <v>30480</v>
      </c>
      <c r="B9185" t="s">
        <v>30404</v>
      </c>
    </row>
    <row r="9186" spans="1:2" x14ac:dyDescent="0.3">
      <c r="A9186" s="1" t="s">
        <v>30403</v>
      </c>
      <c r="B9186" t="s">
        <v>30404</v>
      </c>
    </row>
    <row r="9187" spans="1:2" x14ac:dyDescent="0.3">
      <c r="A9187" s="1" t="s">
        <v>42483</v>
      </c>
      <c r="B9187" t="s">
        <v>29840</v>
      </c>
    </row>
    <row r="9188" spans="1:2" x14ac:dyDescent="0.3">
      <c r="A9188" s="1" t="s">
        <v>41754</v>
      </c>
      <c r="B9188" t="s">
        <v>29840</v>
      </c>
    </row>
    <row r="9189" spans="1:2" x14ac:dyDescent="0.3">
      <c r="A9189" s="1" t="s">
        <v>37056</v>
      </c>
      <c r="B9189" t="s">
        <v>29840</v>
      </c>
    </row>
    <row r="9190" spans="1:2" x14ac:dyDescent="0.3">
      <c r="A9190" s="1" t="s">
        <v>35855</v>
      </c>
      <c r="B9190" t="s">
        <v>29840</v>
      </c>
    </row>
    <row r="9191" spans="1:2" x14ac:dyDescent="0.3">
      <c r="A9191" s="1" t="s">
        <v>34724</v>
      </c>
      <c r="B9191" t="s">
        <v>29840</v>
      </c>
    </row>
    <row r="9192" spans="1:2" x14ac:dyDescent="0.3">
      <c r="A9192" s="1" t="s">
        <v>29839</v>
      </c>
      <c r="B9192" t="s">
        <v>29840</v>
      </c>
    </row>
    <row r="9193" spans="1:2" x14ac:dyDescent="0.3">
      <c r="A9193" s="1" t="s">
        <v>33447</v>
      </c>
      <c r="B9193" t="s">
        <v>29840</v>
      </c>
    </row>
    <row r="9194" spans="1:2" x14ac:dyDescent="0.3">
      <c r="A9194" s="1" t="s">
        <v>44017</v>
      </c>
      <c r="B9194" t="s">
        <v>29738</v>
      </c>
    </row>
    <row r="9195" spans="1:2" x14ac:dyDescent="0.3">
      <c r="A9195" s="1" t="s">
        <v>45503</v>
      </c>
      <c r="B9195" t="s">
        <v>29738</v>
      </c>
    </row>
    <row r="9196" spans="1:2" x14ac:dyDescent="0.3">
      <c r="A9196" s="1" t="s">
        <v>38968</v>
      </c>
      <c r="B9196" t="s">
        <v>29738</v>
      </c>
    </row>
    <row r="9197" spans="1:2" x14ac:dyDescent="0.3">
      <c r="A9197" s="1" t="s">
        <v>33540</v>
      </c>
      <c r="B9197" t="s">
        <v>29738</v>
      </c>
    </row>
    <row r="9198" spans="1:2" x14ac:dyDescent="0.3">
      <c r="A9198" s="1" t="s">
        <v>32933</v>
      </c>
      <c r="B9198" t="s">
        <v>29738</v>
      </c>
    </row>
    <row r="9199" spans="1:2" x14ac:dyDescent="0.3">
      <c r="A9199" s="1" t="s">
        <v>29737</v>
      </c>
      <c r="B9199" t="s">
        <v>29738</v>
      </c>
    </row>
    <row r="9200" spans="1:2" x14ac:dyDescent="0.3">
      <c r="A9200" s="1" t="s">
        <v>44184</v>
      </c>
      <c r="B9200" t="s">
        <v>30272</v>
      </c>
    </row>
    <row r="9201" spans="1:2" x14ac:dyDescent="0.3">
      <c r="A9201" s="1" t="s">
        <v>45546</v>
      </c>
      <c r="B9201" t="s">
        <v>30272</v>
      </c>
    </row>
    <row r="9202" spans="1:2" x14ac:dyDescent="0.3">
      <c r="A9202" s="1" t="s">
        <v>39436</v>
      </c>
      <c r="B9202" t="s">
        <v>30272</v>
      </c>
    </row>
    <row r="9203" spans="1:2" x14ac:dyDescent="0.3">
      <c r="A9203" s="1" t="s">
        <v>41260</v>
      </c>
      <c r="B9203" t="s">
        <v>30272</v>
      </c>
    </row>
    <row r="9204" spans="1:2" x14ac:dyDescent="0.3">
      <c r="A9204" s="1" t="s">
        <v>40434</v>
      </c>
      <c r="B9204" t="s">
        <v>30272</v>
      </c>
    </row>
    <row r="9205" spans="1:2" x14ac:dyDescent="0.3">
      <c r="A9205" s="1" t="s">
        <v>39628</v>
      </c>
      <c r="B9205" t="s">
        <v>30272</v>
      </c>
    </row>
    <row r="9206" spans="1:2" x14ac:dyDescent="0.3">
      <c r="A9206" s="1" t="s">
        <v>39523</v>
      </c>
      <c r="B9206" t="s">
        <v>30272</v>
      </c>
    </row>
    <row r="9207" spans="1:2" x14ac:dyDescent="0.3">
      <c r="A9207" s="1" t="s">
        <v>38283</v>
      </c>
      <c r="B9207" t="s">
        <v>30272</v>
      </c>
    </row>
    <row r="9208" spans="1:2" x14ac:dyDescent="0.3">
      <c r="A9208" s="1" t="s">
        <v>38213</v>
      </c>
      <c r="B9208" t="s">
        <v>30272</v>
      </c>
    </row>
    <row r="9209" spans="1:2" x14ac:dyDescent="0.3">
      <c r="A9209" s="1" t="s">
        <v>38107</v>
      </c>
      <c r="B9209" t="s">
        <v>30272</v>
      </c>
    </row>
    <row r="9210" spans="1:2" x14ac:dyDescent="0.3">
      <c r="A9210" s="1" t="s">
        <v>37868</v>
      </c>
      <c r="B9210" t="s">
        <v>30272</v>
      </c>
    </row>
    <row r="9211" spans="1:2" x14ac:dyDescent="0.3">
      <c r="A9211" s="1" t="s">
        <v>37336</v>
      </c>
      <c r="B9211" t="s">
        <v>30272</v>
      </c>
    </row>
    <row r="9212" spans="1:2" x14ac:dyDescent="0.3">
      <c r="A9212" s="1" t="s">
        <v>36852</v>
      </c>
      <c r="B9212" t="s">
        <v>30272</v>
      </c>
    </row>
    <row r="9213" spans="1:2" x14ac:dyDescent="0.3">
      <c r="A9213" s="1" t="s">
        <v>35918</v>
      </c>
      <c r="B9213" t="s">
        <v>30272</v>
      </c>
    </row>
    <row r="9214" spans="1:2" x14ac:dyDescent="0.3">
      <c r="A9214" s="1" t="s">
        <v>35781</v>
      </c>
      <c r="B9214" t="s">
        <v>30272</v>
      </c>
    </row>
    <row r="9215" spans="1:2" x14ac:dyDescent="0.3">
      <c r="A9215" s="1" t="s">
        <v>34774</v>
      </c>
      <c r="B9215" t="s">
        <v>30272</v>
      </c>
    </row>
    <row r="9216" spans="1:2" x14ac:dyDescent="0.3">
      <c r="A9216" s="1" t="s">
        <v>34218</v>
      </c>
      <c r="B9216" t="s">
        <v>30272</v>
      </c>
    </row>
    <row r="9217" spans="1:2" x14ac:dyDescent="0.3">
      <c r="A9217" s="1" t="s">
        <v>33683</v>
      </c>
      <c r="B9217" t="s">
        <v>30272</v>
      </c>
    </row>
    <row r="9218" spans="1:2" x14ac:dyDescent="0.3">
      <c r="A9218" s="1" t="s">
        <v>32772</v>
      </c>
      <c r="B9218" t="s">
        <v>30272</v>
      </c>
    </row>
    <row r="9219" spans="1:2" x14ac:dyDescent="0.3">
      <c r="A9219" s="1" t="s">
        <v>32974</v>
      </c>
      <c r="B9219" t="s">
        <v>30272</v>
      </c>
    </row>
    <row r="9220" spans="1:2" x14ac:dyDescent="0.3">
      <c r="A9220" s="1" t="s">
        <v>32071</v>
      </c>
      <c r="B9220" t="s">
        <v>30272</v>
      </c>
    </row>
    <row r="9221" spans="1:2" x14ac:dyDescent="0.3">
      <c r="A9221" s="1" t="s">
        <v>31708</v>
      </c>
      <c r="B9221" t="s">
        <v>30272</v>
      </c>
    </row>
    <row r="9222" spans="1:2" x14ac:dyDescent="0.3">
      <c r="A9222" s="1" t="s">
        <v>31325</v>
      </c>
      <c r="B9222" t="s">
        <v>30272</v>
      </c>
    </row>
    <row r="9223" spans="1:2" x14ac:dyDescent="0.3">
      <c r="A9223" s="1" t="s">
        <v>31297</v>
      </c>
      <c r="B9223" t="s">
        <v>30272</v>
      </c>
    </row>
    <row r="9224" spans="1:2" x14ac:dyDescent="0.3">
      <c r="A9224" s="1" t="s">
        <v>30975</v>
      </c>
      <c r="B9224" t="s">
        <v>30272</v>
      </c>
    </row>
    <row r="9225" spans="1:2" x14ac:dyDescent="0.3">
      <c r="A9225" s="1" t="s">
        <v>30854</v>
      </c>
      <c r="B9225" t="s">
        <v>30272</v>
      </c>
    </row>
    <row r="9226" spans="1:2" x14ac:dyDescent="0.3">
      <c r="A9226" s="1" t="s">
        <v>30731</v>
      </c>
      <c r="B9226" t="s">
        <v>30272</v>
      </c>
    </row>
    <row r="9227" spans="1:2" x14ac:dyDescent="0.3">
      <c r="A9227" s="1" t="s">
        <v>30271</v>
      </c>
      <c r="B9227" t="s">
        <v>30272</v>
      </c>
    </row>
    <row r="9228" spans="1:2" x14ac:dyDescent="0.3">
      <c r="A9228" s="1" t="s">
        <v>44027</v>
      </c>
      <c r="B9228" t="s">
        <v>37019</v>
      </c>
    </row>
    <row r="9229" spans="1:2" x14ac:dyDescent="0.3">
      <c r="A9229" s="1" t="s">
        <v>44487</v>
      </c>
      <c r="B9229" t="s">
        <v>37019</v>
      </c>
    </row>
    <row r="9230" spans="1:2" x14ac:dyDescent="0.3">
      <c r="A9230" s="1" t="s">
        <v>44320</v>
      </c>
      <c r="B9230" t="s">
        <v>37019</v>
      </c>
    </row>
    <row r="9231" spans="1:2" x14ac:dyDescent="0.3">
      <c r="A9231" s="1" t="s">
        <v>42421</v>
      </c>
      <c r="B9231" t="s">
        <v>37019</v>
      </c>
    </row>
    <row r="9232" spans="1:2" x14ac:dyDescent="0.3">
      <c r="A9232" s="1" t="s">
        <v>38991</v>
      </c>
      <c r="B9232" t="s">
        <v>37019</v>
      </c>
    </row>
    <row r="9233" spans="1:2" x14ac:dyDescent="0.3">
      <c r="A9233" s="1" t="s">
        <v>38090</v>
      </c>
      <c r="B9233" t="s">
        <v>37019</v>
      </c>
    </row>
    <row r="9234" spans="1:2" x14ac:dyDescent="0.3">
      <c r="A9234" s="1" t="s">
        <v>37018</v>
      </c>
      <c r="B9234" t="s">
        <v>37019</v>
      </c>
    </row>
    <row r="9235" spans="1:2" x14ac:dyDescent="0.3">
      <c r="A9235" s="1" t="s">
        <v>44127</v>
      </c>
      <c r="B9235" t="s">
        <v>28794</v>
      </c>
    </row>
    <row r="9236" spans="1:2" x14ac:dyDescent="0.3">
      <c r="A9236" s="1" t="s">
        <v>44126</v>
      </c>
      <c r="B9236" t="s">
        <v>28794</v>
      </c>
    </row>
    <row r="9237" spans="1:2" x14ac:dyDescent="0.3">
      <c r="A9237" s="1" t="s">
        <v>44085</v>
      </c>
      <c r="B9237" t="s">
        <v>28794</v>
      </c>
    </row>
    <row r="9238" spans="1:2" x14ac:dyDescent="0.3">
      <c r="A9238" s="1" t="s">
        <v>44050</v>
      </c>
      <c r="B9238" t="s">
        <v>28794</v>
      </c>
    </row>
    <row r="9239" spans="1:2" x14ac:dyDescent="0.3">
      <c r="A9239" s="1" t="s">
        <v>44764</v>
      </c>
      <c r="B9239" t="s">
        <v>28794</v>
      </c>
    </row>
    <row r="9240" spans="1:2" x14ac:dyDescent="0.3">
      <c r="A9240" s="1" t="s">
        <v>44778</v>
      </c>
      <c r="B9240" t="s">
        <v>28794</v>
      </c>
    </row>
    <row r="9241" spans="1:2" x14ac:dyDescent="0.3">
      <c r="A9241" s="1" t="s">
        <v>44670</v>
      </c>
      <c r="B9241" t="s">
        <v>28794</v>
      </c>
    </row>
    <row r="9242" spans="1:2" x14ac:dyDescent="0.3">
      <c r="A9242" s="1" t="s">
        <v>44483</v>
      </c>
      <c r="B9242" t="s">
        <v>28794</v>
      </c>
    </row>
    <row r="9243" spans="1:2" x14ac:dyDescent="0.3">
      <c r="A9243" s="1" t="s">
        <v>44472</v>
      </c>
      <c r="B9243" t="s">
        <v>28794</v>
      </c>
    </row>
    <row r="9244" spans="1:2" x14ac:dyDescent="0.3">
      <c r="A9244" s="1" t="s">
        <v>44404</v>
      </c>
      <c r="B9244" t="s">
        <v>28794</v>
      </c>
    </row>
    <row r="9245" spans="1:2" x14ac:dyDescent="0.3">
      <c r="A9245" s="1" t="s">
        <v>44401</v>
      </c>
      <c r="B9245" t="s">
        <v>28794</v>
      </c>
    </row>
    <row r="9246" spans="1:2" x14ac:dyDescent="0.3">
      <c r="A9246" s="1" t="s">
        <v>44328</v>
      </c>
      <c r="B9246" t="s">
        <v>28794</v>
      </c>
    </row>
    <row r="9247" spans="1:2" x14ac:dyDescent="0.3">
      <c r="A9247" s="1" t="s">
        <v>45906</v>
      </c>
      <c r="B9247" t="s">
        <v>28794</v>
      </c>
    </row>
    <row r="9248" spans="1:2" x14ac:dyDescent="0.3">
      <c r="A9248" s="1" t="s">
        <v>45759</v>
      </c>
      <c r="B9248" t="s">
        <v>28794</v>
      </c>
    </row>
    <row r="9249" spans="1:2" x14ac:dyDescent="0.3">
      <c r="A9249" s="1" t="s">
        <v>45237</v>
      </c>
      <c r="B9249" t="s">
        <v>28794</v>
      </c>
    </row>
    <row r="9250" spans="1:2" x14ac:dyDescent="0.3">
      <c r="A9250" s="1" t="s">
        <v>45185</v>
      </c>
      <c r="B9250" t="s">
        <v>28794</v>
      </c>
    </row>
    <row r="9251" spans="1:2" x14ac:dyDescent="0.3">
      <c r="A9251" s="1" t="s">
        <v>44856</v>
      </c>
      <c r="B9251" t="s">
        <v>28794</v>
      </c>
    </row>
    <row r="9252" spans="1:2" x14ac:dyDescent="0.3">
      <c r="A9252" s="1" t="s">
        <v>44849</v>
      </c>
      <c r="B9252" t="s">
        <v>28794</v>
      </c>
    </row>
    <row r="9253" spans="1:2" x14ac:dyDescent="0.3">
      <c r="A9253" s="1" t="s">
        <v>44839</v>
      </c>
      <c r="B9253" t="s">
        <v>28794</v>
      </c>
    </row>
    <row r="9254" spans="1:2" x14ac:dyDescent="0.3">
      <c r="A9254" s="1" t="s">
        <v>43895</v>
      </c>
      <c r="B9254" t="s">
        <v>28794</v>
      </c>
    </row>
    <row r="9255" spans="1:2" x14ac:dyDescent="0.3">
      <c r="A9255" s="1" t="s">
        <v>43841</v>
      </c>
      <c r="B9255" t="s">
        <v>28794</v>
      </c>
    </row>
    <row r="9256" spans="1:2" x14ac:dyDescent="0.3">
      <c r="A9256" s="1" t="s">
        <v>43817</v>
      </c>
      <c r="B9256" t="s">
        <v>28794</v>
      </c>
    </row>
    <row r="9257" spans="1:2" x14ac:dyDescent="0.3">
      <c r="A9257" s="1" t="s">
        <v>43540</v>
      </c>
      <c r="B9257" t="s">
        <v>28794</v>
      </c>
    </row>
    <row r="9258" spans="1:2" x14ac:dyDescent="0.3">
      <c r="A9258" s="1" t="s">
        <v>43312</v>
      </c>
      <c r="B9258" t="s">
        <v>28794</v>
      </c>
    </row>
    <row r="9259" spans="1:2" x14ac:dyDescent="0.3">
      <c r="A9259" s="1" t="s">
        <v>43204</v>
      </c>
      <c r="B9259" t="s">
        <v>28794</v>
      </c>
    </row>
    <row r="9260" spans="1:2" x14ac:dyDescent="0.3">
      <c r="A9260" s="1" t="s">
        <v>43973</v>
      </c>
      <c r="B9260" t="s">
        <v>28794</v>
      </c>
    </row>
    <row r="9261" spans="1:2" x14ac:dyDescent="0.3">
      <c r="A9261" s="1" t="s">
        <v>42913</v>
      </c>
      <c r="B9261" t="s">
        <v>28794</v>
      </c>
    </row>
    <row r="9262" spans="1:2" x14ac:dyDescent="0.3">
      <c r="A9262" s="1" t="s">
        <v>42827</v>
      </c>
      <c r="B9262" t="s">
        <v>28794</v>
      </c>
    </row>
    <row r="9263" spans="1:2" x14ac:dyDescent="0.3">
      <c r="A9263" s="1" t="s">
        <v>42741</v>
      </c>
      <c r="B9263" t="s">
        <v>28794</v>
      </c>
    </row>
    <row r="9264" spans="1:2" x14ac:dyDescent="0.3">
      <c r="A9264" s="1" t="s">
        <v>41912</v>
      </c>
      <c r="B9264" t="s">
        <v>28794</v>
      </c>
    </row>
    <row r="9265" spans="1:2" x14ac:dyDescent="0.3">
      <c r="A9265" s="1" t="s">
        <v>41581</v>
      </c>
      <c r="B9265" t="s">
        <v>28794</v>
      </c>
    </row>
    <row r="9266" spans="1:2" x14ac:dyDescent="0.3">
      <c r="A9266" s="1" t="s">
        <v>41350</v>
      </c>
      <c r="B9266" t="s">
        <v>28794</v>
      </c>
    </row>
    <row r="9267" spans="1:2" x14ac:dyDescent="0.3">
      <c r="A9267" s="1" t="s">
        <v>41342</v>
      </c>
      <c r="B9267" t="s">
        <v>28794</v>
      </c>
    </row>
    <row r="9268" spans="1:2" x14ac:dyDescent="0.3">
      <c r="A9268" s="1" t="s">
        <v>41194</v>
      </c>
      <c r="B9268" t="s">
        <v>28794</v>
      </c>
    </row>
    <row r="9269" spans="1:2" x14ac:dyDescent="0.3">
      <c r="A9269" s="1" t="s">
        <v>41076</v>
      </c>
      <c r="B9269" t="s">
        <v>28794</v>
      </c>
    </row>
    <row r="9270" spans="1:2" x14ac:dyDescent="0.3">
      <c r="A9270" s="1" t="s">
        <v>40862</v>
      </c>
      <c r="B9270" t="s">
        <v>28794</v>
      </c>
    </row>
    <row r="9271" spans="1:2" x14ac:dyDescent="0.3">
      <c r="A9271" s="1" t="s">
        <v>40464</v>
      </c>
      <c r="B9271" t="s">
        <v>28794</v>
      </c>
    </row>
    <row r="9272" spans="1:2" x14ac:dyDescent="0.3">
      <c r="A9272" s="1" t="s">
        <v>40333</v>
      </c>
      <c r="B9272" t="s">
        <v>28794</v>
      </c>
    </row>
    <row r="9273" spans="1:2" x14ac:dyDescent="0.3">
      <c r="A9273" s="1" t="s">
        <v>40097</v>
      </c>
      <c r="B9273" t="s">
        <v>28794</v>
      </c>
    </row>
    <row r="9274" spans="1:2" x14ac:dyDescent="0.3">
      <c r="A9274" s="1" t="s">
        <v>40082</v>
      </c>
      <c r="B9274" t="s">
        <v>28794</v>
      </c>
    </row>
    <row r="9275" spans="1:2" x14ac:dyDescent="0.3">
      <c r="A9275" s="1" t="s">
        <v>40007</v>
      </c>
      <c r="B9275" t="s">
        <v>28794</v>
      </c>
    </row>
    <row r="9276" spans="1:2" x14ac:dyDescent="0.3">
      <c r="A9276" s="1" t="s">
        <v>40006</v>
      </c>
      <c r="B9276" t="s">
        <v>28794</v>
      </c>
    </row>
    <row r="9277" spans="1:2" x14ac:dyDescent="0.3">
      <c r="A9277" s="1" t="s">
        <v>39947</v>
      </c>
      <c r="B9277" t="s">
        <v>28794</v>
      </c>
    </row>
    <row r="9278" spans="1:2" x14ac:dyDescent="0.3">
      <c r="A9278" s="1" t="s">
        <v>39890</v>
      </c>
      <c r="B9278" t="s">
        <v>28794</v>
      </c>
    </row>
    <row r="9279" spans="1:2" x14ac:dyDescent="0.3">
      <c r="A9279" s="1" t="s">
        <v>39767</v>
      </c>
      <c r="B9279" t="s">
        <v>28794</v>
      </c>
    </row>
    <row r="9280" spans="1:2" x14ac:dyDescent="0.3">
      <c r="A9280" s="1" t="s">
        <v>39812</v>
      </c>
      <c r="B9280" t="s">
        <v>28794</v>
      </c>
    </row>
    <row r="9281" spans="1:2" x14ac:dyDescent="0.3">
      <c r="A9281" s="1" t="s">
        <v>39738</v>
      </c>
      <c r="B9281" t="s">
        <v>28794</v>
      </c>
    </row>
    <row r="9282" spans="1:2" x14ac:dyDescent="0.3">
      <c r="A9282" s="1" t="s">
        <v>39653</v>
      </c>
      <c r="B9282" t="s">
        <v>28794</v>
      </c>
    </row>
    <row r="9283" spans="1:2" x14ac:dyDescent="0.3">
      <c r="A9283" s="1" t="s">
        <v>39521</v>
      </c>
      <c r="B9283" t="s">
        <v>28794</v>
      </c>
    </row>
    <row r="9284" spans="1:2" x14ac:dyDescent="0.3">
      <c r="A9284" s="1" t="s">
        <v>39509</v>
      </c>
      <c r="B9284" t="s">
        <v>28794</v>
      </c>
    </row>
    <row r="9285" spans="1:2" x14ac:dyDescent="0.3">
      <c r="A9285" s="1" t="s">
        <v>38986</v>
      </c>
      <c r="B9285" t="s">
        <v>28794</v>
      </c>
    </row>
    <row r="9286" spans="1:2" x14ac:dyDescent="0.3">
      <c r="A9286" s="1" t="s">
        <v>38985</v>
      </c>
      <c r="B9286" t="s">
        <v>28794</v>
      </c>
    </row>
    <row r="9287" spans="1:2" x14ac:dyDescent="0.3">
      <c r="A9287" s="1" t="s">
        <v>38760</v>
      </c>
      <c r="B9287" t="s">
        <v>28794</v>
      </c>
    </row>
    <row r="9288" spans="1:2" x14ac:dyDescent="0.3">
      <c r="A9288" s="1" t="s">
        <v>38641</v>
      </c>
      <c r="B9288" t="s">
        <v>28794</v>
      </c>
    </row>
    <row r="9289" spans="1:2" x14ac:dyDescent="0.3">
      <c r="A9289" s="1" t="s">
        <v>38589</v>
      </c>
      <c r="B9289" t="s">
        <v>28794</v>
      </c>
    </row>
    <row r="9290" spans="1:2" x14ac:dyDescent="0.3">
      <c r="A9290" s="1" t="s">
        <v>38565</v>
      </c>
      <c r="B9290" t="s">
        <v>28794</v>
      </c>
    </row>
    <row r="9291" spans="1:2" x14ac:dyDescent="0.3">
      <c r="A9291" s="1" t="s">
        <v>38548</v>
      </c>
      <c r="B9291" t="s">
        <v>28794</v>
      </c>
    </row>
    <row r="9292" spans="1:2" x14ac:dyDescent="0.3">
      <c r="A9292" s="1" t="s">
        <v>38362</v>
      </c>
      <c r="B9292" t="s">
        <v>28794</v>
      </c>
    </row>
    <row r="9293" spans="1:2" x14ac:dyDescent="0.3">
      <c r="A9293" s="1" t="s">
        <v>38316</v>
      </c>
      <c r="B9293" t="s">
        <v>28794</v>
      </c>
    </row>
    <row r="9294" spans="1:2" x14ac:dyDescent="0.3">
      <c r="A9294" s="1" t="s">
        <v>38239</v>
      </c>
      <c r="B9294" t="s">
        <v>28794</v>
      </c>
    </row>
    <row r="9295" spans="1:2" x14ac:dyDescent="0.3">
      <c r="A9295" s="1" t="s">
        <v>38224</v>
      </c>
      <c r="B9295" t="s">
        <v>28794</v>
      </c>
    </row>
    <row r="9296" spans="1:2" x14ac:dyDescent="0.3">
      <c r="A9296" s="1" t="s">
        <v>38180</v>
      </c>
      <c r="B9296" t="s">
        <v>28794</v>
      </c>
    </row>
    <row r="9297" spans="1:2" x14ac:dyDescent="0.3">
      <c r="A9297" s="1" t="s">
        <v>37996</v>
      </c>
      <c r="B9297" t="s">
        <v>28794</v>
      </c>
    </row>
    <row r="9298" spans="1:2" x14ac:dyDescent="0.3">
      <c r="A9298" s="1" t="s">
        <v>37359</v>
      </c>
      <c r="B9298" t="s">
        <v>28794</v>
      </c>
    </row>
    <row r="9299" spans="1:2" x14ac:dyDescent="0.3">
      <c r="A9299" s="1" t="s">
        <v>37036</v>
      </c>
      <c r="B9299" t="s">
        <v>28794</v>
      </c>
    </row>
    <row r="9300" spans="1:2" x14ac:dyDescent="0.3">
      <c r="A9300" s="1" t="s">
        <v>37025</v>
      </c>
      <c r="B9300" t="s">
        <v>28794</v>
      </c>
    </row>
    <row r="9301" spans="1:2" x14ac:dyDescent="0.3">
      <c r="A9301" s="1" t="s">
        <v>37010</v>
      </c>
      <c r="B9301" t="s">
        <v>28794</v>
      </c>
    </row>
    <row r="9302" spans="1:2" x14ac:dyDescent="0.3">
      <c r="A9302" s="1" t="s">
        <v>36662</v>
      </c>
      <c r="B9302" t="s">
        <v>28794</v>
      </c>
    </row>
    <row r="9303" spans="1:2" x14ac:dyDescent="0.3">
      <c r="A9303" s="1" t="s">
        <v>36196</v>
      </c>
      <c r="B9303" t="s">
        <v>28794</v>
      </c>
    </row>
    <row r="9304" spans="1:2" x14ac:dyDescent="0.3">
      <c r="A9304" s="1" t="s">
        <v>36173</v>
      </c>
      <c r="B9304" t="s">
        <v>28794</v>
      </c>
    </row>
    <row r="9305" spans="1:2" x14ac:dyDescent="0.3">
      <c r="A9305" s="1" t="s">
        <v>36108</v>
      </c>
      <c r="B9305" t="s">
        <v>28794</v>
      </c>
    </row>
    <row r="9306" spans="1:2" x14ac:dyDescent="0.3">
      <c r="A9306" s="1" t="s">
        <v>35956</v>
      </c>
      <c r="B9306" t="s">
        <v>28794</v>
      </c>
    </row>
    <row r="9307" spans="1:2" x14ac:dyDescent="0.3">
      <c r="A9307" s="1" t="s">
        <v>35779</v>
      </c>
      <c r="B9307" t="s">
        <v>28794</v>
      </c>
    </row>
    <row r="9308" spans="1:2" x14ac:dyDescent="0.3">
      <c r="A9308" s="1" t="s">
        <v>35686</v>
      </c>
      <c r="B9308" t="s">
        <v>28794</v>
      </c>
    </row>
    <row r="9309" spans="1:2" x14ac:dyDescent="0.3">
      <c r="A9309" s="1" t="s">
        <v>35576</v>
      </c>
      <c r="B9309" t="s">
        <v>28794</v>
      </c>
    </row>
    <row r="9310" spans="1:2" x14ac:dyDescent="0.3">
      <c r="A9310" s="1" t="s">
        <v>35231</v>
      </c>
      <c r="B9310" t="s">
        <v>28794</v>
      </c>
    </row>
    <row r="9311" spans="1:2" x14ac:dyDescent="0.3">
      <c r="A9311" s="1" t="s">
        <v>34909</v>
      </c>
      <c r="B9311" t="s">
        <v>28794</v>
      </c>
    </row>
    <row r="9312" spans="1:2" x14ac:dyDescent="0.3">
      <c r="A9312" s="1" t="s">
        <v>34632</v>
      </c>
      <c r="B9312" t="s">
        <v>28794</v>
      </c>
    </row>
    <row r="9313" spans="1:2" x14ac:dyDescent="0.3">
      <c r="A9313" s="1" t="s">
        <v>34563</v>
      </c>
      <c r="B9313" t="s">
        <v>28794</v>
      </c>
    </row>
    <row r="9314" spans="1:2" x14ac:dyDescent="0.3">
      <c r="A9314" s="1" t="s">
        <v>34103</v>
      </c>
      <c r="B9314" t="s">
        <v>28794</v>
      </c>
    </row>
    <row r="9315" spans="1:2" x14ac:dyDescent="0.3">
      <c r="A9315" s="1" t="s">
        <v>33961</v>
      </c>
      <c r="B9315" t="s">
        <v>28794</v>
      </c>
    </row>
    <row r="9316" spans="1:2" x14ac:dyDescent="0.3">
      <c r="A9316" s="1" t="s">
        <v>34023</v>
      </c>
      <c r="B9316" t="s">
        <v>28794</v>
      </c>
    </row>
    <row r="9317" spans="1:2" x14ac:dyDescent="0.3">
      <c r="A9317" s="1" t="s">
        <v>33707</v>
      </c>
      <c r="B9317" t="s">
        <v>28794</v>
      </c>
    </row>
    <row r="9318" spans="1:2" x14ac:dyDescent="0.3">
      <c r="A9318" s="1" t="s">
        <v>33099</v>
      </c>
      <c r="B9318" t="s">
        <v>28794</v>
      </c>
    </row>
    <row r="9319" spans="1:2" x14ac:dyDescent="0.3">
      <c r="A9319" s="1" t="s">
        <v>33218</v>
      </c>
      <c r="B9319" t="s">
        <v>28794</v>
      </c>
    </row>
    <row r="9320" spans="1:2" x14ac:dyDescent="0.3">
      <c r="A9320" s="1" t="s">
        <v>33206</v>
      </c>
      <c r="B9320" t="s">
        <v>28794</v>
      </c>
    </row>
    <row r="9321" spans="1:2" x14ac:dyDescent="0.3">
      <c r="A9321" s="1" t="s">
        <v>33411</v>
      </c>
      <c r="B9321" t="s">
        <v>28794</v>
      </c>
    </row>
    <row r="9322" spans="1:2" x14ac:dyDescent="0.3">
      <c r="A9322" s="1" t="s">
        <v>32230</v>
      </c>
      <c r="B9322" t="s">
        <v>28794</v>
      </c>
    </row>
    <row r="9323" spans="1:2" x14ac:dyDescent="0.3">
      <c r="A9323" s="1" t="s">
        <v>31823</v>
      </c>
      <c r="B9323" t="s">
        <v>28794</v>
      </c>
    </row>
    <row r="9324" spans="1:2" x14ac:dyDescent="0.3">
      <c r="A9324" s="1" t="s">
        <v>31725</v>
      </c>
      <c r="B9324" t="s">
        <v>28794</v>
      </c>
    </row>
    <row r="9325" spans="1:2" x14ac:dyDescent="0.3">
      <c r="A9325" s="1" t="s">
        <v>31402</v>
      </c>
      <c r="B9325" t="s">
        <v>28794</v>
      </c>
    </row>
    <row r="9326" spans="1:2" x14ac:dyDescent="0.3">
      <c r="A9326" s="1" t="s">
        <v>31043</v>
      </c>
      <c r="B9326" t="s">
        <v>28794</v>
      </c>
    </row>
    <row r="9327" spans="1:2" x14ac:dyDescent="0.3">
      <c r="A9327" s="1" t="s">
        <v>30744</v>
      </c>
      <c r="B9327" t="s">
        <v>28794</v>
      </c>
    </row>
    <row r="9328" spans="1:2" x14ac:dyDescent="0.3">
      <c r="A9328" s="1" t="s">
        <v>30738</v>
      </c>
      <c r="B9328" t="s">
        <v>28794</v>
      </c>
    </row>
    <row r="9329" spans="1:2" x14ac:dyDescent="0.3">
      <c r="A9329" s="1" t="s">
        <v>31085</v>
      </c>
      <c r="B9329" t="s">
        <v>28794</v>
      </c>
    </row>
    <row r="9330" spans="1:2" x14ac:dyDescent="0.3">
      <c r="A9330" s="1" t="s">
        <v>30493</v>
      </c>
      <c r="B9330" t="s">
        <v>28794</v>
      </c>
    </row>
    <row r="9331" spans="1:2" x14ac:dyDescent="0.3">
      <c r="A9331" s="1" t="s">
        <v>30446</v>
      </c>
      <c r="B9331" t="s">
        <v>28794</v>
      </c>
    </row>
    <row r="9332" spans="1:2" x14ac:dyDescent="0.3">
      <c r="A9332" s="1" t="s">
        <v>30159</v>
      </c>
      <c r="B9332" t="s">
        <v>28794</v>
      </c>
    </row>
    <row r="9333" spans="1:2" x14ac:dyDescent="0.3">
      <c r="A9333" s="1" t="s">
        <v>30100</v>
      </c>
      <c r="B9333" t="s">
        <v>28794</v>
      </c>
    </row>
    <row r="9334" spans="1:2" x14ac:dyDescent="0.3">
      <c r="A9334" s="1" t="s">
        <v>29369</v>
      </c>
      <c r="B9334" t="s">
        <v>28794</v>
      </c>
    </row>
    <row r="9335" spans="1:2" x14ac:dyDescent="0.3">
      <c r="A9335" s="1" t="s">
        <v>29217</v>
      </c>
      <c r="B9335" t="s">
        <v>28794</v>
      </c>
    </row>
    <row r="9336" spans="1:2" x14ac:dyDescent="0.3">
      <c r="A9336" s="1" t="s">
        <v>29199</v>
      </c>
      <c r="B9336" t="s">
        <v>28794</v>
      </c>
    </row>
    <row r="9337" spans="1:2" x14ac:dyDescent="0.3">
      <c r="A9337" s="1" t="s">
        <v>29021</v>
      </c>
      <c r="B9337" t="s">
        <v>28794</v>
      </c>
    </row>
    <row r="9338" spans="1:2" x14ac:dyDescent="0.3">
      <c r="A9338" s="1" t="s">
        <v>28854</v>
      </c>
      <c r="B9338" t="s">
        <v>28794</v>
      </c>
    </row>
    <row r="9339" spans="1:2" x14ac:dyDescent="0.3">
      <c r="A9339" s="1" t="s">
        <v>28793</v>
      </c>
      <c r="B9339" t="s">
        <v>28794</v>
      </c>
    </row>
    <row r="9340" spans="1:2" x14ac:dyDescent="0.3">
      <c r="A9340" s="1" t="s">
        <v>39359</v>
      </c>
      <c r="B9340" t="s">
        <v>32036</v>
      </c>
    </row>
    <row r="9341" spans="1:2" x14ac:dyDescent="0.3">
      <c r="A9341" s="1" t="s">
        <v>40226</v>
      </c>
      <c r="B9341" t="s">
        <v>32036</v>
      </c>
    </row>
    <row r="9342" spans="1:2" x14ac:dyDescent="0.3">
      <c r="A9342" s="1" t="s">
        <v>36081</v>
      </c>
      <c r="B9342" t="s">
        <v>32036</v>
      </c>
    </row>
    <row r="9343" spans="1:2" x14ac:dyDescent="0.3">
      <c r="A9343" s="1" t="s">
        <v>39285</v>
      </c>
      <c r="B9343" t="s">
        <v>32036</v>
      </c>
    </row>
    <row r="9344" spans="1:2" x14ac:dyDescent="0.3">
      <c r="A9344" s="1" t="s">
        <v>35597</v>
      </c>
      <c r="B9344" t="s">
        <v>32036</v>
      </c>
    </row>
    <row r="9345" spans="1:2" x14ac:dyDescent="0.3">
      <c r="A9345" s="1" t="s">
        <v>32035</v>
      </c>
      <c r="B9345" t="s">
        <v>32036</v>
      </c>
    </row>
    <row r="9346" spans="1:2" x14ac:dyDescent="0.3">
      <c r="A9346" s="1" t="s">
        <v>44104</v>
      </c>
      <c r="B9346" t="s">
        <v>31098</v>
      </c>
    </row>
    <row r="9347" spans="1:2" x14ac:dyDescent="0.3">
      <c r="A9347" s="1" t="s">
        <v>44685</v>
      </c>
      <c r="B9347" t="s">
        <v>31098</v>
      </c>
    </row>
    <row r="9348" spans="1:2" x14ac:dyDescent="0.3">
      <c r="A9348" s="1" t="s">
        <v>38773</v>
      </c>
      <c r="B9348" t="s">
        <v>31098</v>
      </c>
    </row>
    <row r="9349" spans="1:2" x14ac:dyDescent="0.3">
      <c r="A9349" s="1" t="s">
        <v>36030</v>
      </c>
      <c r="B9349" t="s">
        <v>31098</v>
      </c>
    </row>
    <row r="9350" spans="1:2" x14ac:dyDescent="0.3">
      <c r="A9350" s="1" t="s">
        <v>32714</v>
      </c>
      <c r="B9350" t="s">
        <v>31098</v>
      </c>
    </row>
    <row r="9351" spans="1:2" x14ac:dyDescent="0.3">
      <c r="A9351" s="1" t="s">
        <v>31097</v>
      </c>
      <c r="B9351" t="s">
        <v>31098</v>
      </c>
    </row>
    <row r="9352" spans="1:2" x14ac:dyDescent="0.3">
      <c r="A9352" s="1" t="s">
        <v>44731</v>
      </c>
      <c r="B9352" t="s">
        <v>29278</v>
      </c>
    </row>
    <row r="9353" spans="1:2" x14ac:dyDescent="0.3">
      <c r="A9353" s="1" t="s">
        <v>44512</v>
      </c>
      <c r="B9353" t="s">
        <v>29278</v>
      </c>
    </row>
    <row r="9354" spans="1:2" x14ac:dyDescent="0.3">
      <c r="A9354" s="1" t="s">
        <v>44439</v>
      </c>
      <c r="B9354" t="s">
        <v>29278</v>
      </c>
    </row>
    <row r="9355" spans="1:2" x14ac:dyDescent="0.3">
      <c r="A9355" s="1" t="s">
        <v>45922</v>
      </c>
      <c r="B9355" t="s">
        <v>29278</v>
      </c>
    </row>
    <row r="9356" spans="1:2" x14ac:dyDescent="0.3">
      <c r="A9356" s="1" t="s">
        <v>45780</v>
      </c>
      <c r="B9356" t="s">
        <v>29278</v>
      </c>
    </row>
    <row r="9357" spans="1:2" x14ac:dyDescent="0.3">
      <c r="A9357" s="1" t="s">
        <v>45108</v>
      </c>
      <c r="B9357" t="s">
        <v>29278</v>
      </c>
    </row>
    <row r="9358" spans="1:2" x14ac:dyDescent="0.3">
      <c r="A9358" s="1" t="s">
        <v>44990</v>
      </c>
      <c r="B9358" t="s">
        <v>29278</v>
      </c>
    </row>
    <row r="9359" spans="1:2" x14ac:dyDescent="0.3">
      <c r="A9359" s="1" t="s">
        <v>44922</v>
      </c>
      <c r="B9359" t="s">
        <v>29278</v>
      </c>
    </row>
    <row r="9360" spans="1:2" x14ac:dyDescent="0.3">
      <c r="A9360" s="1" t="s">
        <v>43582</v>
      </c>
      <c r="B9360" t="s">
        <v>29278</v>
      </c>
    </row>
    <row r="9361" spans="1:2" x14ac:dyDescent="0.3">
      <c r="A9361" s="1" t="s">
        <v>43301</v>
      </c>
      <c r="B9361" t="s">
        <v>29278</v>
      </c>
    </row>
    <row r="9362" spans="1:2" x14ac:dyDescent="0.3">
      <c r="A9362" s="1" t="s">
        <v>42889</v>
      </c>
      <c r="B9362" t="s">
        <v>29278</v>
      </c>
    </row>
    <row r="9363" spans="1:2" x14ac:dyDescent="0.3">
      <c r="A9363" s="1" t="s">
        <v>42773</v>
      </c>
      <c r="B9363" t="s">
        <v>29278</v>
      </c>
    </row>
    <row r="9364" spans="1:2" x14ac:dyDescent="0.3">
      <c r="A9364" s="1" t="s">
        <v>41878</v>
      </c>
      <c r="B9364" t="s">
        <v>29278</v>
      </c>
    </row>
    <row r="9365" spans="1:2" x14ac:dyDescent="0.3">
      <c r="A9365" s="1" t="s">
        <v>41688</v>
      </c>
      <c r="B9365" t="s">
        <v>29278</v>
      </c>
    </row>
    <row r="9366" spans="1:2" x14ac:dyDescent="0.3">
      <c r="A9366" s="1" t="s">
        <v>41668</v>
      </c>
      <c r="B9366" t="s">
        <v>29278</v>
      </c>
    </row>
    <row r="9367" spans="1:2" x14ac:dyDescent="0.3">
      <c r="A9367" s="1" t="s">
        <v>39496</v>
      </c>
      <c r="B9367" t="s">
        <v>29278</v>
      </c>
    </row>
    <row r="9368" spans="1:2" x14ac:dyDescent="0.3">
      <c r="A9368" s="1" t="s">
        <v>38849</v>
      </c>
      <c r="B9368" t="s">
        <v>29278</v>
      </c>
    </row>
    <row r="9369" spans="1:2" x14ac:dyDescent="0.3">
      <c r="A9369" s="1" t="s">
        <v>39113</v>
      </c>
      <c r="B9369" t="s">
        <v>29278</v>
      </c>
    </row>
    <row r="9370" spans="1:2" x14ac:dyDescent="0.3">
      <c r="A9370" s="1" t="s">
        <v>39074</v>
      </c>
      <c r="B9370" t="s">
        <v>29278</v>
      </c>
    </row>
    <row r="9371" spans="1:2" x14ac:dyDescent="0.3">
      <c r="A9371" s="1" t="s">
        <v>38610</v>
      </c>
      <c r="B9371" t="s">
        <v>29278</v>
      </c>
    </row>
    <row r="9372" spans="1:2" x14ac:dyDescent="0.3">
      <c r="A9372" s="1" t="s">
        <v>38211</v>
      </c>
      <c r="B9372" t="s">
        <v>29278</v>
      </c>
    </row>
    <row r="9373" spans="1:2" x14ac:dyDescent="0.3">
      <c r="A9373" s="1" t="s">
        <v>37967</v>
      </c>
      <c r="B9373" t="s">
        <v>29278</v>
      </c>
    </row>
    <row r="9374" spans="1:2" x14ac:dyDescent="0.3">
      <c r="A9374" s="1" t="s">
        <v>37958</v>
      </c>
      <c r="B9374" t="s">
        <v>29278</v>
      </c>
    </row>
    <row r="9375" spans="1:2" x14ac:dyDescent="0.3">
      <c r="A9375" s="1" t="s">
        <v>37332</v>
      </c>
      <c r="B9375" t="s">
        <v>29278</v>
      </c>
    </row>
    <row r="9376" spans="1:2" x14ac:dyDescent="0.3">
      <c r="A9376" s="1" t="s">
        <v>36802</v>
      </c>
      <c r="B9376" t="s">
        <v>29278</v>
      </c>
    </row>
    <row r="9377" spans="1:2" x14ac:dyDescent="0.3">
      <c r="A9377" s="1" t="s">
        <v>36078</v>
      </c>
      <c r="B9377" t="s">
        <v>29278</v>
      </c>
    </row>
    <row r="9378" spans="1:2" x14ac:dyDescent="0.3">
      <c r="A9378" s="1" t="s">
        <v>34273</v>
      </c>
      <c r="B9378" t="s">
        <v>29278</v>
      </c>
    </row>
    <row r="9379" spans="1:2" x14ac:dyDescent="0.3">
      <c r="A9379" s="1" t="s">
        <v>34037</v>
      </c>
      <c r="B9379" t="s">
        <v>29278</v>
      </c>
    </row>
    <row r="9380" spans="1:2" x14ac:dyDescent="0.3">
      <c r="A9380" s="1" t="s">
        <v>33958</v>
      </c>
      <c r="B9380" t="s">
        <v>29278</v>
      </c>
    </row>
    <row r="9381" spans="1:2" x14ac:dyDescent="0.3">
      <c r="A9381" s="1" t="s">
        <v>33954</v>
      </c>
      <c r="B9381" t="s">
        <v>29278</v>
      </c>
    </row>
    <row r="9382" spans="1:2" x14ac:dyDescent="0.3">
      <c r="A9382" s="1" t="s">
        <v>32943</v>
      </c>
      <c r="B9382" t="s">
        <v>29278</v>
      </c>
    </row>
    <row r="9383" spans="1:2" x14ac:dyDescent="0.3">
      <c r="A9383" s="1" t="s">
        <v>32649</v>
      </c>
      <c r="B9383" t="s">
        <v>29278</v>
      </c>
    </row>
    <row r="9384" spans="1:2" x14ac:dyDescent="0.3">
      <c r="A9384" s="1" t="s">
        <v>32527</v>
      </c>
      <c r="B9384" t="s">
        <v>29278</v>
      </c>
    </row>
    <row r="9385" spans="1:2" x14ac:dyDescent="0.3">
      <c r="A9385" s="1" t="s">
        <v>32361</v>
      </c>
      <c r="B9385" t="s">
        <v>29278</v>
      </c>
    </row>
    <row r="9386" spans="1:2" x14ac:dyDescent="0.3">
      <c r="A9386" s="1" t="s">
        <v>32240</v>
      </c>
      <c r="B9386" t="s">
        <v>29278</v>
      </c>
    </row>
    <row r="9387" spans="1:2" x14ac:dyDescent="0.3">
      <c r="A9387" s="1" t="s">
        <v>32085</v>
      </c>
      <c r="B9387" t="s">
        <v>29278</v>
      </c>
    </row>
    <row r="9388" spans="1:2" x14ac:dyDescent="0.3">
      <c r="A9388" s="1" t="s">
        <v>31984</v>
      </c>
      <c r="B9388" t="s">
        <v>29278</v>
      </c>
    </row>
    <row r="9389" spans="1:2" x14ac:dyDescent="0.3">
      <c r="A9389" s="1" t="s">
        <v>31936</v>
      </c>
      <c r="B9389" t="s">
        <v>29278</v>
      </c>
    </row>
    <row r="9390" spans="1:2" x14ac:dyDescent="0.3">
      <c r="A9390" s="1" t="s">
        <v>31952</v>
      </c>
      <c r="B9390" t="s">
        <v>29278</v>
      </c>
    </row>
    <row r="9391" spans="1:2" x14ac:dyDescent="0.3">
      <c r="A9391" s="1" t="s">
        <v>31867</v>
      </c>
      <c r="B9391" t="s">
        <v>29278</v>
      </c>
    </row>
    <row r="9392" spans="1:2" x14ac:dyDescent="0.3">
      <c r="A9392" s="1" t="s">
        <v>31813</v>
      </c>
      <c r="B9392" t="s">
        <v>29278</v>
      </c>
    </row>
    <row r="9393" spans="1:2" x14ac:dyDescent="0.3">
      <c r="A9393" s="1" t="s">
        <v>31602</v>
      </c>
      <c r="B9393" t="s">
        <v>29278</v>
      </c>
    </row>
    <row r="9394" spans="1:2" x14ac:dyDescent="0.3">
      <c r="A9394" s="1" t="s">
        <v>31589</v>
      </c>
      <c r="B9394" t="s">
        <v>29278</v>
      </c>
    </row>
    <row r="9395" spans="1:2" x14ac:dyDescent="0.3">
      <c r="A9395" s="1" t="s">
        <v>31536</v>
      </c>
      <c r="B9395" t="s">
        <v>29278</v>
      </c>
    </row>
    <row r="9396" spans="1:2" x14ac:dyDescent="0.3">
      <c r="A9396" s="1" t="s">
        <v>31324</v>
      </c>
      <c r="B9396" t="s">
        <v>29278</v>
      </c>
    </row>
    <row r="9397" spans="1:2" x14ac:dyDescent="0.3">
      <c r="A9397" s="1" t="s">
        <v>31021</v>
      </c>
      <c r="B9397" t="s">
        <v>29278</v>
      </c>
    </row>
    <row r="9398" spans="1:2" x14ac:dyDescent="0.3">
      <c r="A9398" s="1" t="s">
        <v>30831</v>
      </c>
      <c r="B9398" t="s">
        <v>29278</v>
      </c>
    </row>
    <row r="9399" spans="1:2" x14ac:dyDescent="0.3">
      <c r="A9399" s="1" t="s">
        <v>30496</v>
      </c>
      <c r="B9399" t="s">
        <v>29278</v>
      </c>
    </row>
    <row r="9400" spans="1:2" x14ac:dyDescent="0.3">
      <c r="A9400" s="1" t="s">
        <v>30317</v>
      </c>
      <c r="B9400" t="s">
        <v>29278</v>
      </c>
    </row>
    <row r="9401" spans="1:2" x14ac:dyDescent="0.3">
      <c r="A9401" s="1" t="s">
        <v>29277</v>
      </c>
      <c r="B9401" t="s">
        <v>29278</v>
      </c>
    </row>
    <row r="9402" spans="1:2" x14ac:dyDescent="0.3">
      <c r="A9402" s="1" t="s">
        <v>42616</v>
      </c>
      <c r="B9402" t="s">
        <v>32764</v>
      </c>
    </row>
    <row r="9403" spans="1:2" x14ac:dyDescent="0.3">
      <c r="A9403" s="1" t="s">
        <v>43147</v>
      </c>
      <c r="B9403" t="s">
        <v>32764</v>
      </c>
    </row>
    <row r="9404" spans="1:2" x14ac:dyDescent="0.3">
      <c r="A9404" s="1" t="s">
        <v>41845</v>
      </c>
      <c r="B9404" t="s">
        <v>32764</v>
      </c>
    </row>
    <row r="9405" spans="1:2" x14ac:dyDescent="0.3">
      <c r="A9405" s="1" t="s">
        <v>38800</v>
      </c>
      <c r="B9405" t="s">
        <v>32764</v>
      </c>
    </row>
    <row r="9406" spans="1:2" x14ac:dyDescent="0.3">
      <c r="A9406" s="1" t="s">
        <v>39027</v>
      </c>
      <c r="B9406" t="s">
        <v>32764</v>
      </c>
    </row>
    <row r="9407" spans="1:2" x14ac:dyDescent="0.3">
      <c r="A9407" s="1" t="s">
        <v>38055</v>
      </c>
      <c r="B9407" t="s">
        <v>32764</v>
      </c>
    </row>
    <row r="9408" spans="1:2" x14ac:dyDescent="0.3">
      <c r="A9408" s="1" t="s">
        <v>32763</v>
      </c>
      <c r="B9408" t="s">
        <v>32764</v>
      </c>
    </row>
    <row r="9409" spans="1:2" x14ac:dyDescent="0.3">
      <c r="A9409" s="1" t="s">
        <v>301</v>
      </c>
      <c r="B9409" t="s">
        <v>300</v>
      </c>
    </row>
    <row r="9410" spans="1:2" x14ac:dyDescent="0.3">
      <c r="A9410" s="1" t="s">
        <v>305</v>
      </c>
      <c r="B9410" t="s">
        <v>300</v>
      </c>
    </row>
    <row r="9411" spans="1:2" x14ac:dyDescent="0.3">
      <c r="A9411" s="1" t="s">
        <v>1679</v>
      </c>
      <c r="B9411" t="s">
        <v>300</v>
      </c>
    </row>
    <row r="9412" spans="1:2" x14ac:dyDescent="0.3">
      <c r="A9412" s="1" t="s">
        <v>1680</v>
      </c>
      <c r="B9412" t="s">
        <v>300</v>
      </c>
    </row>
    <row r="9413" spans="1:2" x14ac:dyDescent="0.3">
      <c r="A9413" s="1" t="s">
        <v>1681</v>
      </c>
      <c r="B9413" t="s">
        <v>300</v>
      </c>
    </row>
    <row r="9414" spans="1:2" x14ac:dyDescent="0.3">
      <c r="A9414" s="1" t="s">
        <v>7313</v>
      </c>
      <c r="B9414" t="s">
        <v>300</v>
      </c>
    </row>
    <row r="9415" spans="1:2" x14ac:dyDescent="0.3">
      <c r="A9415" s="1" t="s">
        <v>8878</v>
      </c>
      <c r="B9415" t="s">
        <v>300</v>
      </c>
    </row>
    <row r="9416" spans="1:2" x14ac:dyDescent="0.3">
      <c r="A9416" s="1" t="s">
        <v>11020</v>
      </c>
      <c r="B9416" t="s">
        <v>300</v>
      </c>
    </row>
    <row r="9417" spans="1:2" x14ac:dyDescent="0.3">
      <c r="A9417" s="1" t="s">
        <v>11021</v>
      </c>
      <c r="B9417" t="s">
        <v>300</v>
      </c>
    </row>
    <row r="9418" spans="1:2" x14ac:dyDescent="0.3">
      <c r="A9418" s="1" t="s">
        <v>12267</v>
      </c>
      <c r="B9418" t="s">
        <v>300</v>
      </c>
    </row>
    <row r="9419" spans="1:2" x14ac:dyDescent="0.3">
      <c r="A9419" s="1" t="s">
        <v>12268</v>
      </c>
      <c r="B9419" t="s">
        <v>300</v>
      </c>
    </row>
    <row r="9420" spans="1:2" x14ac:dyDescent="0.3">
      <c r="A9420" s="1" t="s">
        <v>14063</v>
      </c>
      <c r="B9420" t="s">
        <v>300</v>
      </c>
    </row>
    <row r="9421" spans="1:2" x14ac:dyDescent="0.3">
      <c r="A9421" s="1" t="s">
        <v>14743</v>
      </c>
      <c r="B9421" t="s">
        <v>300</v>
      </c>
    </row>
    <row r="9422" spans="1:2" x14ac:dyDescent="0.3">
      <c r="A9422" s="1" t="s">
        <v>14744</v>
      </c>
      <c r="B9422" t="s">
        <v>300</v>
      </c>
    </row>
    <row r="9423" spans="1:2" x14ac:dyDescent="0.3">
      <c r="A9423" s="1" t="s">
        <v>183</v>
      </c>
      <c r="B9423" t="s">
        <v>300</v>
      </c>
    </row>
    <row r="9424" spans="1:2" x14ac:dyDescent="0.3">
      <c r="A9424" s="1" t="s">
        <v>16155</v>
      </c>
      <c r="B9424" t="s">
        <v>300</v>
      </c>
    </row>
    <row r="9425" spans="1:2" x14ac:dyDescent="0.3">
      <c r="A9425" s="1" t="s">
        <v>16707</v>
      </c>
      <c r="B9425" t="s">
        <v>300</v>
      </c>
    </row>
    <row r="9426" spans="1:2" x14ac:dyDescent="0.3">
      <c r="A9426" s="1" t="s">
        <v>16708</v>
      </c>
      <c r="B9426" t="s">
        <v>300</v>
      </c>
    </row>
    <row r="9427" spans="1:2" x14ac:dyDescent="0.3">
      <c r="A9427" s="1" t="s">
        <v>17054</v>
      </c>
      <c r="B9427" t="s">
        <v>300</v>
      </c>
    </row>
    <row r="9428" spans="1:2" x14ac:dyDescent="0.3">
      <c r="A9428" s="1" t="s">
        <v>21010</v>
      </c>
      <c r="B9428" t="s">
        <v>300</v>
      </c>
    </row>
    <row r="9429" spans="1:2" x14ac:dyDescent="0.3">
      <c r="A9429" s="1" t="s">
        <v>21588</v>
      </c>
      <c r="B9429" t="s">
        <v>300</v>
      </c>
    </row>
    <row r="9430" spans="1:2" x14ac:dyDescent="0.3">
      <c r="A9430" s="1" t="s">
        <v>26976</v>
      </c>
      <c r="B9430" t="s">
        <v>300</v>
      </c>
    </row>
    <row r="9431" spans="1:2" x14ac:dyDescent="0.3">
      <c r="A9431" s="1" t="s">
        <v>26977</v>
      </c>
      <c r="B9431" t="s">
        <v>300</v>
      </c>
    </row>
    <row r="9432" spans="1:2" x14ac:dyDescent="0.3">
      <c r="A9432" s="1" t="s">
        <v>44045</v>
      </c>
      <c r="B9432" t="s">
        <v>30380</v>
      </c>
    </row>
    <row r="9433" spans="1:2" x14ac:dyDescent="0.3">
      <c r="A9433" s="1" t="s">
        <v>44270</v>
      </c>
      <c r="B9433" t="s">
        <v>30380</v>
      </c>
    </row>
    <row r="9434" spans="1:2" x14ac:dyDescent="0.3">
      <c r="A9434" s="1" t="s">
        <v>43004</v>
      </c>
      <c r="B9434" t="s">
        <v>30380</v>
      </c>
    </row>
    <row r="9435" spans="1:2" x14ac:dyDescent="0.3">
      <c r="A9435" s="1" t="s">
        <v>40036</v>
      </c>
      <c r="B9435" t="s">
        <v>30380</v>
      </c>
    </row>
    <row r="9436" spans="1:2" x14ac:dyDescent="0.3">
      <c r="A9436" s="1" t="s">
        <v>38249</v>
      </c>
      <c r="B9436" t="s">
        <v>30380</v>
      </c>
    </row>
    <row r="9437" spans="1:2" x14ac:dyDescent="0.3">
      <c r="A9437" s="1" t="s">
        <v>37961</v>
      </c>
      <c r="B9437" t="s">
        <v>30380</v>
      </c>
    </row>
    <row r="9438" spans="1:2" x14ac:dyDescent="0.3">
      <c r="A9438" s="1" t="s">
        <v>37960</v>
      </c>
      <c r="B9438" t="s">
        <v>30380</v>
      </c>
    </row>
    <row r="9439" spans="1:2" x14ac:dyDescent="0.3">
      <c r="A9439" s="1" t="s">
        <v>37787</v>
      </c>
      <c r="B9439" t="s">
        <v>30380</v>
      </c>
    </row>
    <row r="9440" spans="1:2" x14ac:dyDescent="0.3">
      <c r="A9440" s="1" t="s">
        <v>37619</v>
      </c>
      <c r="B9440" t="s">
        <v>30380</v>
      </c>
    </row>
    <row r="9441" spans="1:2" x14ac:dyDescent="0.3">
      <c r="A9441" s="1" t="s">
        <v>36627</v>
      </c>
      <c r="B9441" t="s">
        <v>30380</v>
      </c>
    </row>
    <row r="9442" spans="1:2" x14ac:dyDescent="0.3">
      <c r="A9442" s="1" t="s">
        <v>35407</v>
      </c>
      <c r="B9442" t="s">
        <v>30380</v>
      </c>
    </row>
    <row r="9443" spans="1:2" x14ac:dyDescent="0.3">
      <c r="A9443" s="1" t="s">
        <v>33268</v>
      </c>
      <c r="B9443" t="s">
        <v>30380</v>
      </c>
    </row>
    <row r="9444" spans="1:2" x14ac:dyDescent="0.3">
      <c r="A9444" s="1" t="s">
        <v>31972</v>
      </c>
      <c r="B9444" t="s">
        <v>30380</v>
      </c>
    </row>
    <row r="9445" spans="1:2" x14ac:dyDescent="0.3">
      <c r="A9445" s="1" t="s">
        <v>30379</v>
      </c>
      <c r="B9445" t="s">
        <v>30380</v>
      </c>
    </row>
    <row r="9446" spans="1:2" x14ac:dyDescent="0.3">
      <c r="A9446" s="1" t="s">
        <v>38138</v>
      </c>
      <c r="B9446" t="s">
        <v>29943</v>
      </c>
    </row>
    <row r="9447" spans="1:2" x14ac:dyDescent="0.3">
      <c r="A9447" s="1" t="s">
        <v>39242</v>
      </c>
      <c r="B9447" t="s">
        <v>29943</v>
      </c>
    </row>
    <row r="9448" spans="1:2" x14ac:dyDescent="0.3">
      <c r="A9448" s="1" t="s">
        <v>30107</v>
      </c>
      <c r="B9448" t="s">
        <v>29943</v>
      </c>
    </row>
    <row r="9449" spans="1:2" x14ac:dyDescent="0.3">
      <c r="A9449" s="1" t="s">
        <v>29942</v>
      </c>
      <c r="B9449" t="s">
        <v>29943</v>
      </c>
    </row>
    <row r="9450" spans="1:2" x14ac:dyDescent="0.3">
      <c r="A9450" s="1" t="s">
        <v>44750</v>
      </c>
      <c r="B9450" t="s">
        <v>28787</v>
      </c>
    </row>
    <row r="9451" spans="1:2" x14ac:dyDescent="0.3">
      <c r="A9451" s="1" t="s">
        <v>43883</v>
      </c>
      <c r="B9451" t="s">
        <v>28787</v>
      </c>
    </row>
    <row r="9452" spans="1:2" x14ac:dyDescent="0.3">
      <c r="A9452" s="1" t="s">
        <v>42531</v>
      </c>
      <c r="B9452" t="s">
        <v>28787</v>
      </c>
    </row>
    <row r="9453" spans="1:2" x14ac:dyDescent="0.3">
      <c r="A9453" s="1" t="s">
        <v>42196</v>
      </c>
      <c r="B9453" t="s">
        <v>28787</v>
      </c>
    </row>
    <row r="9454" spans="1:2" x14ac:dyDescent="0.3">
      <c r="A9454" s="1" t="s">
        <v>39382</v>
      </c>
      <c r="B9454" t="s">
        <v>28787</v>
      </c>
    </row>
    <row r="9455" spans="1:2" x14ac:dyDescent="0.3">
      <c r="A9455" s="1" t="s">
        <v>41376</v>
      </c>
      <c r="B9455" t="s">
        <v>28787</v>
      </c>
    </row>
    <row r="9456" spans="1:2" x14ac:dyDescent="0.3">
      <c r="A9456" s="1" t="s">
        <v>38737</v>
      </c>
      <c r="B9456" t="s">
        <v>28787</v>
      </c>
    </row>
    <row r="9457" spans="1:2" x14ac:dyDescent="0.3">
      <c r="A9457" s="1" t="s">
        <v>34659</v>
      </c>
      <c r="B9457" t="s">
        <v>28787</v>
      </c>
    </row>
    <row r="9458" spans="1:2" x14ac:dyDescent="0.3">
      <c r="A9458" s="1" t="s">
        <v>30377</v>
      </c>
      <c r="B9458" t="s">
        <v>28787</v>
      </c>
    </row>
    <row r="9459" spans="1:2" x14ac:dyDescent="0.3">
      <c r="A9459" s="1" t="s">
        <v>29744</v>
      </c>
      <c r="B9459" t="s">
        <v>28787</v>
      </c>
    </row>
    <row r="9460" spans="1:2" x14ac:dyDescent="0.3">
      <c r="A9460" s="1" t="s">
        <v>28786</v>
      </c>
      <c r="B9460" t="s">
        <v>28787</v>
      </c>
    </row>
    <row r="9461" spans="1:2" x14ac:dyDescent="0.3">
      <c r="A9461" s="1" t="s">
        <v>818</v>
      </c>
      <c r="B9461" t="s">
        <v>817</v>
      </c>
    </row>
    <row r="9462" spans="1:2" x14ac:dyDescent="0.3">
      <c r="A9462" s="1" t="s">
        <v>1347</v>
      </c>
      <c r="B9462" t="s">
        <v>817</v>
      </c>
    </row>
    <row r="9463" spans="1:2" x14ac:dyDescent="0.3">
      <c r="A9463" s="1" t="s">
        <v>1920</v>
      </c>
      <c r="B9463" t="s">
        <v>817</v>
      </c>
    </row>
    <row r="9464" spans="1:2" x14ac:dyDescent="0.3">
      <c r="A9464" s="1" t="s">
        <v>3661</v>
      </c>
      <c r="B9464" t="s">
        <v>817</v>
      </c>
    </row>
    <row r="9465" spans="1:2" x14ac:dyDescent="0.3">
      <c r="A9465" s="1" t="s">
        <v>3662</v>
      </c>
      <c r="B9465" t="s">
        <v>817</v>
      </c>
    </row>
    <row r="9466" spans="1:2" x14ac:dyDescent="0.3">
      <c r="A9466" s="1" t="s">
        <v>10386</v>
      </c>
      <c r="B9466" t="s">
        <v>817</v>
      </c>
    </row>
    <row r="9467" spans="1:2" x14ac:dyDescent="0.3">
      <c r="A9467" s="1" t="s">
        <v>11416</v>
      </c>
      <c r="B9467" t="s">
        <v>817</v>
      </c>
    </row>
    <row r="9468" spans="1:2" x14ac:dyDescent="0.3">
      <c r="A9468" s="1" t="s">
        <v>14049</v>
      </c>
      <c r="B9468" t="s">
        <v>817</v>
      </c>
    </row>
    <row r="9469" spans="1:2" x14ac:dyDescent="0.3">
      <c r="A9469" s="1" t="s">
        <v>18845</v>
      </c>
      <c r="B9469" t="s">
        <v>817</v>
      </c>
    </row>
    <row r="9470" spans="1:2" x14ac:dyDescent="0.3">
      <c r="A9470" s="1" t="s">
        <v>20698</v>
      </c>
      <c r="B9470" t="s">
        <v>817</v>
      </c>
    </row>
    <row r="9471" spans="1:2" x14ac:dyDescent="0.3">
      <c r="A9471" s="1" t="s">
        <v>26096</v>
      </c>
      <c r="B9471" t="s">
        <v>817</v>
      </c>
    </row>
    <row r="9472" spans="1:2" x14ac:dyDescent="0.3">
      <c r="A9472" s="1" t="s">
        <v>26097</v>
      </c>
      <c r="B9472" t="s">
        <v>817</v>
      </c>
    </row>
    <row r="9473" spans="1:2" x14ac:dyDescent="0.3">
      <c r="A9473" s="1" t="s">
        <v>44342</v>
      </c>
      <c r="B9473" t="s">
        <v>29615</v>
      </c>
    </row>
    <row r="9474" spans="1:2" x14ac:dyDescent="0.3">
      <c r="A9474" s="1" t="s">
        <v>39431</v>
      </c>
      <c r="B9474" t="s">
        <v>29615</v>
      </c>
    </row>
    <row r="9475" spans="1:2" x14ac:dyDescent="0.3">
      <c r="A9475" s="1" t="s">
        <v>37579</v>
      </c>
      <c r="B9475" t="s">
        <v>29615</v>
      </c>
    </row>
    <row r="9476" spans="1:2" x14ac:dyDescent="0.3">
      <c r="A9476" s="1" t="s">
        <v>32566</v>
      </c>
      <c r="B9476" t="s">
        <v>29615</v>
      </c>
    </row>
    <row r="9477" spans="1:2" x14ac:dyDescent="0.3">
      <c r="A9477" s="1" t="s">
        <v>30355</v>
      </c>
      <c r="B9477" t="s">
        <v>29615</v>
      </c>
    </row>
    <row r="9478" spans="1:2" x14ac:dyDescent="0.3">
      <c r="A9478" s="1" t="s">
        <v>29614</v>
      </c>
      <c r="B9478" t="s">
        <v>29615</v>
      </c>
    </row>
    <row r="9479" spans="1:2" x14ac:dyDescent="0.3">
      <c r="A9479" s="1" t="s">
        <v>39445</v>
      </c>
      <c r="B9479" t="s">
        <v>28706</v>
      </c>
    </row>
    <row r="9480" spans="1:2" x14ac:dyDescent="0.3">
      <c r="A9480" s="1" t="s">
        <v>45061</v>
      </c>
      <c r="B9480" t="s">
        <v>28706</v>
      </c>
    </row>
    <row r="9481" spans="1:2" x14ac:dyDescent="0.3">
      <c r="A9481" s="1" t="s">
        <v>44915</v>
      </c>
      <c r="B9481" t="s">
        <v>28706</v>
      </c>
    </row>
    <row r="9482" spans="1:2" x14ac:dyDescent="0.3">
      <c r="A9482" s="1" t="s">
        <v>43638</v>
      </c>
      <c r="B9482" t="s">
        <v>28706</v>
      </c>
    </row>
    <row r="9483" spans="1:2" x14ac:dyDescent="0.3">
      <c r="A9483" s="1" t="s">
        <v>41954</v>
      </c>
      <c r="B9483" t="s">
        <v>28706</v>
      </c>
    </row>
    <row r="9484" spans="1:2" x14ac:dyDescent="0.3">
      <c r="A9484" s="1" t="s">
        <v>41463</v>
      </c>
      <c r="B9484" t="s">
        <v>28706</v>
      </c>
    </row>
    <row r="9485" spans="1:2" x14ac:dyDescent="0.3">
      <c r="A9485" s="1" t="s">
        <v>40946</v>
      </c>
      <c r="B9485" t="s">
        <v>28706</v>
      </c>
    </row>
    <row r="9486" spans="1:2" x14ac:dyDescent="0.3">
      <c r="A9486" s="1" t="s">
        <v>40003</v>
      </c>
      <c r="B9486" t="s">
        <v>28706</v>
      </c>
    </row>
    <row r="9487" spans="1:2" x14ac:dyDescent="0.3">
      <c r="A9487" s="1" t="s">
        <v>36881</v>
      </c>
      <c r="B9487" t="s">
        <v>28706</v>
      </c>
    </row>
    <row r="9488" spans="1:2" x14ac:dyDescent="0.3">
      <c r="A9488" s="1" t="s">
        <v>34478</v>
      </c>
      <c r="B9488" t="s">
        <v>28706</v>
      </c>
    </row>
    <row r="9489" spans="1:2" x14ac:dyDescent="0.3">
      <c r="A9489" s="1" t="s">
        <v>33775</v>
      </c>
      <c r="B9489" t="s">
        <v>28706</v>
      </c>
    </row>
    <row r="9490" spans="1:2" x14ac:dyDescent="0.3">
      <c r="A9490" s="1" t="s">
        <v>32890</v>
      </c>
      <c r="B9490" t="s">
        <v>28706</v>
      </c>
    </row>
    <row r="9491" spans="1:2" x14ac:dyDescent="0.3">
      <c r="A9491" s="1" t="s">
        <v>30014</v>
      </c>
      <c r="B9491" t="s">
        <v>28706</v>
      </c>
    </row>
    <row r="9492" spans="1:2" x14ac:dyDescent="0.3">
      <c r="A9492" s="1" t="s">
        <v>28705</v>
      </c>
      <c r="B9492" t="s">
        <v>28706</v>
      </c>
    </row>
    <row r="9493" spans="1:2" x14ac:dyDescent="0.3">
      <c r="A9493" s="1" t="s">
        <v>38096</v>
      </c>
      <c r="B9493" t="s">
        <v>36878</v>
      </c>
    </row>
    <row r="9494" spans="1:2" x14ac:dyDescent="0.3">
      <c r="A9494" s="1" t="s">
        <v>36877</v>
      </c>
      <c r="B9494" t="s">
        <v>36878</v>
      </c>
    </row>
    <row r="9495" spans="1:2" x14ac:dyDescent="0.3">
      <c r="A9495" s="1" t="s">
        <v>45038</v>
      </c>
      <c r="B9495" t="s">
        <v>28993</v>
      </c>
    </row>
    <row r="9496" spans="1:2" x14ac:dyDescent="0.3">
      <c r="A9496" s="1" t="s">
        <v>45037</v>
      </c>
      <c r="B9496" t="s">
        <v>28993</v>
      </c>
    </row>
    <row r="9497" spans="1:2" x14ac:dyDescent="0.3">
      <c r="A9497" s="1" t="s">
        <v>43185</v>
      </c>
      <c r="B9497" t="s">
        <v>28993</v>
      </c>
    </row>
    <row r="9498" spans="1:2" x14ac:dyDescent="0.3">
      <c r="A9498" s="1" t="s">
        <v>42887</v>
      </c>
      <c r="B9498" t="s">
        <v>28993</v>
      </c>
    </row>
    <row r="9499" spans="1:2" x14ac:dyDescent="0.3">
      <c r="A9499" s="1" t="s">
        <v>42180</v>
      </c>
      <c r="B9499" t="s">
        <v>28993</v>
      </c>
    </row>
    <row r="9500" spans="1:2" x14ac:dyDescent="0.3">
      <c r="A9500" s="1" t="s">
        <v>39456</v>
      </c>
      <c r="B9500" t="s">
        <v>28993</v>
      </c>
    </row>
    <row r="9501" spans="1:2" x14ac:dyDescent="0.3">
      <c r="A9501" s="1" t="s">
        <v>39455</v>
      </c>
      <c r="B9501" t="s">
        <v>28993</v>
      </c>
    </row>
    <row r="9502" spans="1:2" x14ac:dyDescent="0.3">
      <c r="A9502" s="1" t="s">
        <v>36869</v>
      </c>
      <c r="B9502" t="s">
        <v>28993</v>
      </c>
    </row>
    <row r="9503" spans="1:2" x14ac:dyDescent="0.3">
      <c r="A9503" s="1" t="s">
        <v>34791</v>
      </c>
      <c r="B9503" t="s">
        <v>28993</v>
      </c>
    </row>
    <row r="9504" spans="1:2" x14ac:dyDescent="0.3">
      <c r="A9504" s="1" t="s">
        <v>32844</v>
      </c>
      <c r="B9504" t="s">
        <v>28993</v>
      </c>
    </row>
    <row r="9505" spans="1:2" x14ac:dyDescent="0.3">
      <c r="A9505" s="1" t="s">
        <v>32980</v>
      </c>
      <c r="B9505" t="s">
        <v>28993</v>
      </c>
    </row>
    <row r="9506" spans="1:2" x14ac:dyDescent="0.3">
      <c r="A9506" s="1" t="s">
        <v>28992</v>
      </c>
      <c r="B9506" t="s">
        <v>28993</v>
      </c>
    </row>
    <row r="9507" spans="1:2" x14ac:dyDescent="0.3">
      <c r="A9507" s="1" t="s">
        <v>3580</v>
      </c>
      <c r="B9507" t="s">
        <v>3579</v>
      </c>
    </row>
    <row r="9508" spans="1:2" x14ac:dyDescent="0.3">
      <c r="A9508" s="1" t="s">
        <v>4924</v>
      </c>
      <c r="B9508" t="s">
        <v>3579</v>
      </c>
    </row>
    <row r="9509" spans="1:2" x14ac:dyDescent="0.3">
      <c r="A9509" s="1" t="s">
        <v>9546</v>
      </c>
      <c r="B9509" t="s">
        <v>3579</v>
      </c>
    </row>
    <row r="9510" spans="1:2" x14ac:dyDescent="0.3">
      <c r="A9510" s="1" t="s">
        <v>19694</v>
      </c>
      <c r="B9510" t="s">
        <v>3579</v>
      </c>
    </row>
    <row r="9511" spans="1:2" x14ac:dyDescent="0.3">
      <c r="A9511" s="1" t="s">
        <v>21138</v>
      </c>
      <c r="B9511" t="s">
        <v>3579</v>
      </c>
    </row>
    <row r="9512" spans="1:2" x14ac:dyDescent="0.3">
      <c r="A9512" s="1" t="s">
        <v>28231</v>
      </c>
      <c r="B9512" t="s">
        <v>3579</v>
      </c>
    </row>
    <row r="9513" spans="1:2" x14ac:dyDescent="0.3">
      <c r="A9513" s="1" t="s">
        <v>44738</v>
      </c>
      <c r="B9513" t="s">
        <v>31538</v>
      </c>
    </row>
    <row r="9514" spans="1:2" x14ac:dyDescent="0.3">
      <c r="A9514" s="1" t="s">
        <v>44913</v>
      </c>
      <c r="B9514" t="s">
        <v>31538</v>
      </c>
    </row>
    <row r="9515" spans="1:2" x14ac:dyDescent="0.3">
      <c r="A9515" s="1" t="s">
        <v>43031</v>
      </c>
      <c r="B9515" t="s">
        <v>31538</v>
      </c>
    </row>
    <row r="9516" spans="1:2" x14ac:dyDescent="0.3">
      <c r="A9516" s="1" t="s">
        <v>42817</v>
      </c>
      <c r="B9516" t="s">
        <v>31538</v>
      </c>
    </row>
    <row r="9517" spans="1:2" x14ac:dyDescent="0.3">
      <c r="A9517" s="1" t="s">
        <v>42809</v>
      </c>
      <c r="B9517" t="s">
        <v>31538</v>
      </c>
    </row>
    <row r="9518" spans="1:2" x14ac:dyDescent="0.3">
      <c r="A9518" s="1" t="s">
        <v>34111</v>
      </c>
      <c r="B9518" t="s">
        <v>31538</v>
      </c>
    </row>
    <row r="9519" spans="1:2" x14ac:dyDescent="0.3">
      <c r="A9519" s="1" t="s">
        <v>32474</v>
      </c>
      <c r="B9519" t="s">
        <v>31538</v>
      </c>
    </row>
    <row r="9520" spans="1:2" x14ac:dyDescent="0.3">
      <c r="A9520" s="1" t="s">
        <v>39410</v>
      </c>
      <c r="B9520" t="s">
        <v>29717</v>
      </c>
    </row>
    <row r="9521" spans="1:2" x14ac:dyDescent="0.3">
      <c r="A9521" s="1" t="s">
        <v>41937</v>
      </c>
      <c r="B9521" t="s">
        <v>29717</v>
      </c>
    </row>
    <row r="9522" spans="1:2" x14ac:dyDescent="0.3">
      <c r="A9522" s="1" t="s">
        <v>40567</v>
      </c>
      <c r="B9522" t="s">
        <v>29717</v>
      </c>
    </row>
    <row r="9523" spans="1:2" x14ac:dyDescent="0.3">
      <c r="A9523" s="1" t="s">
        <v>37732</v>
      </c>
      <c r="B9523" t="s">
        <v>29717</v>
      </c>
    </row>
    <row r="9524" spans="1:2" x14ac:dyDescent="0.3">
      <c r="A9524" s="1" t="s">
        <v>36769</v>
      </c>
      <c r="B9524" t="s">
        <v>29717</v>
      </c>
    </row>
    <row r="9525" spans="1:2" x14ac:dyDescent="0.3">
      <c r="A9525" s="1" t="s">
        <v>36416</v>
      </c>
      <c r="B9525" t="s">
        <v>29717</v>
      </c>
    </row>
    <row r="9526" spans="1:2" x14ac:dyDescent="0.3">
      <c r="A9526" s="1" t="s">
        <v>33246</v>
      </c>
      <c r="B9526" t="s">
        <v>29717</v>
      </c>
    </row>
    <row r="9527" spans="1:2" x14ac:dyDescent="0.3">
      <c r="A9527" s="1" t="s">
        <v>30628</v>
      </c>
      <c r="B9527" t="s">
        <v>29717</v>
      </c>
    </row>
    <row r="9528" spans="1:2" x14ac:dyDescent="0.3">
      <c r="A9528" s="1" t="s">
        <v>29716</v>
      </c>
      <c r="B9528" t="s">
        <v>29717</v>
      </c>
    </row>
    <row r="9529" spans="1:2" x14ac:dyDescent="0.3">
      <c r="A9529" s="1" t="s">
        <v>45657</v>
      </c>
      <c r="B9529" t="s">
        <v>29759</v>
      </c>
    </row>
    <row r="9530" spans="1:2" x14ac:dyDescent="0.3">
      <c r="A9530" s="1" t="s">
        <v>41064</v>
      </c>
      <c r="B9530" t="s">
        <v>29759</v>
      </c>
    </row>
    <row r="9531" spans="1:2" x14ac:dyDescent="0.3">
      <c r="A9531" s="1" t="s">
        <v>40309</v>
      </c>
      <c r="B9531" t="s">
        <v>29759</v>
      </c>
    </row>
    <row r="9532" spans="1:2" x14ac:dyDescent="0.3">
      <c r="A9532" s="1" t="s">
        <v>39112</v>
      </c>
      <c r="B9532" t="s">
        <v>29759</v>
      </c>
    </row>
    <row r="9533" spans="1:2" x14ac:dyDescent="0.3">
      <c r="A9533" s="1" t="s">
        <v>36862</v>
      </c>
      <c r="B9533" t="s">
        <v>29759</v>
      </c>
    </row>
    <row r="9534" spans="1:2" x14ac:dyDescent="0.3">
      <c r="A9534" s="1" t="s">
        <v>39218</v>
      </c>
      <c r="B9534" t="s">
        <v>29759</v>
      </c>
    </row>
    <row r="9535" spans="1:2" x14ac:dyDescent="0.3">
      <c r="A9535" s="1" t="s">
        <v>33385</v>
      </c>
      <c r="B9535" t="s">
        <v>29759</v>
      </c>
    </row>
    <row r="9536" spans="1:2" x14ac:dyDescent="0.3">
      <c r="A9536" s="1" t="s">
        <v>32500</v>
      </c>
      <c r="B9536" t="s">
        <v>29759</v>
      </c>
    </row>
    <row r="9537" spans="1:2" x14ac:dyDescent="0.3">
      <c r="A9537" s="1" t="s">
        <v>32493</v>
      </c>
      <c r="B9537" t="s">
        <v>29759</v>
      </c>
    </row>
    <row r="9538" spans="1:2" x14ac:dyDescent="0.3">
      <c r="A9538" s="1" t="s">
        <v>31311</v>
      </c>
      <c r="B9538" t="s">
        <v>29759</v>
      </c>
    </row>
    <row r="9539" spans="1:2" x14ac:dyDescent="0.3">
      <c r="A9539" s="1" t="s">
        <v>29758</v>
      </c>
      <c r="B9539" t="s">
        <v>29759</v>
      </c>
    </row>
    <row r="9540" spans="1:2" x14ac:dyDescent="0.3">
      <c r="A9540" s="1" t="s">
        <v>44123</v>
      </c>
      <c r="B9540" t="s">
        <v>44124</v>
      </c>
    </row>
    <row r="9541" spans="1:2" x14ac:dyDescent="0.3">
      <c r="A9541" s="1" t="s">
        <v>45292</v>
      </c>
      <c r="B9541" t="s">
        <v>29974</v>
      </c>
    </row>
    <row r="9542" spans="1:2" x14ac:dyDescent="0.3">
      <c r="A9542" s="1" t="s">
        <v>39400</v>
      </c>
      <c r="B9542" t="s">
        <v>29974</v>
      </c>
    </row>
    <row r="9543" spans="1:2" x14ac:dyDescent="0.3">
      <c r="A9543" s="1" t="s">
        <v>36672</v>
      </c>
      <c r="B9543" t="s">
        <v>29974</v>
      </c>
    </row>
    <row r="9544" spans="1:2" x14ac:dyDescent="0.3">
      <c r="A9544" s="1" t="s">
        <v>34220</v>
      </c>
      <c r="B9544" t="s">
        <v>29974</v>
      </c>
    </row>
    <row r="9545" spans="1:2" x14ac:dyDescent="0.3">
      <c r="A9545" s="1" t="s">
        <v>32567</v>
      </c>
      <c r="B9545" t="s">
        <v>29974</v>
      </c>
    </row>
    <row r="9546" spans="1:2" x14ac:dyDescent="0.3">
      <c r="A9546" s="1" t="s">
        <v>30365</v>
      </c>
      <c r="B9546" t="s">
        <v>29974</v>
      </c>
    </row>
    <row r="9547" spans="1:2" x14ac:dyDescent="0.3">
      <c r="A9547" s="1" t="s">
        <v>29973</v>
      </c>
      <c r="B9547" t="s">
        <v>29974</v>
      </c>
    </row>
    <row r="9548" spans="1:2" x14ac:dyDescent="0.3">
      <c r="A9548" s="1" t="s">
        <v>44697</v>
      </c>
      <c r="B9548" t="s">
        <v>28878</v>
      </c>
    </row>
    <row r="9549" spans="1:2" x14ac:dyDescent="0.3">
      <c r="A9549" s="1" t="s">
        <v>44399</v>
      </c>
      <c r="B9549" t="s">
        <v>28878</v>
      </c>
    </row>
    <row r="9550" spans="1:2" x14ac:dyDescent="0.3">
      <c r="A9550" s="1" t="s">
        <v>45716</v>
      </c>
      <c r="B9550" t="s">
        <v>28878</v>
      </c>
    </row>
    <row r="9551" spans="1:2" x14ac:dyDescent="0.3">
      <c r="A9551" s="1" t="s">
        <v>45715</v>
      </c>
      <c r="B9551" t="s">
        <v>28878</v>
      </c>
    </row>
    <row r="9552" spans="1:2" x14ac:dyDescent="0.3">
      <c r="A9552" s="1" t="s">
        <v>43357</v>
      </c>
      <c r="B9552" t="s">
        <v>28878</v>
      </c>
    </row>
    <row r="9553" spans="1:2" x14ac:dyDescent="0.3">
      <c r="A9553" s="1" t="s">
        <v>43098</v>
      </c>
      <c r="B9553" t="s">
        <v>28878</v>
      </c>
    </row>
    <row r="9554" spans="1:2" x14ac:dyDescent="0.3">
      <c r="A9554" s="1" t="s">
        <v>42783</v>
      </c>
      <c r="B9554" t="s">
        <v>28878</v>
      </c>
    </row>
    <row r="9555" spans="1:2" x14ac:dyDescent="0.3">
      <c r="A9555" s="1" t="s">
        <v>42690</v>
      </c>
      <c r="B9555" t="s">
        <v>28878</v>
      </c>
    </row>
    <row r="9556" spans="1:2" x14ac:dyDescent="0.3">
      <c r="A9556" s="1" t="s">
        <v>42642</v>
      </c>
      <c r="B9556" t="s">
        <v>28878</v>
      </c>
    </row>
    <row r="9557" spans="1:2" x14ac:dyDescent="0.3">
      <c r="A9557" s="1" t="s">
        <v>42635</v>
      </c>
      <c r="B9557" t="s">
        <v>28878</v>
      </c>
    </row>
    <row r="9558" spans="1:2" x14ac:dyDescent="0.3">
      <c r="A9558" s="1" t="s">
        <v>41347</v>
      </c>
      <c r="B9558" t="s">
        <v>28878</v>
      </c>
    </row>
    <row r="9559" spans="1:2" x14ac:dyDescent="0.3">
      <c r="A9559" s="1" t="s">
        <v>40017</v>
      </c>
      <c r="B9559" t="s">
        <v>28878</v>
      </c>
    </row>
    <row r="9560" spans="1:2" x14ac:dyDescent="0.3">
      <c r="A9560" s="1" t="s">
        <v>38544</v>
      </c>
      <c r="B9560" t="s">
        <v>28878</v>
      </c>
    </row>
    <row r="9561" spans="1:2" x14ac:dyDescent="0.3">
      <c r="A9561" s="1" t="s">
        <v>38328</v>
      </c>
      <c r="B9561" t="s">
        <v>28878</v>
      </c>
    </row>
    <row r="9562" spans="1:2" x14ac:dyDescent="0.3">
      <c r="A9562" s="1" t="s">
        <v>37589</v>
      </c>
      <c r="B9562" t="s">
        <v>28878</v>
      </c>
    </row>
    <row r="9563" spans="1:2" x14ac:dyDescent="0.3">
      <c r="A9563" s="1" t="s">
        <v>37578</v>
      </c>
      <c r="B9563" t="s">
        <v>28878</v>
      </c>
    </row>
    <row r="9564" spans="1:2" x14ac:dyDescent="0.3">
      <c r="A9564" s="1" t="s">
        <v>37463</v>
      </c>
      <c r="B9564" t="s">
        <v>28878</v>
      </c>
    </row>
    <row r="9565" spans="1:2" x14ac:dyDescent="0.3">
      <c r="A9565" s="1" t="s">
        <v>37024</v>
      </c>
      <c r="B9565" t="s">
        <v>28878</v>
      </c>
    </row>
    <row r="9566" spans="1:2" x14ac:dyDescent="0.3">
      <c r="A9566" s="1" t="s">
        <v>36859</v>
      </c>
      <c r="B9566" t="s">
        <v>28878</v>
      </c>
    </row>
    <row r="9567" spans="1:2" x14ac:dyDescent="0.3">
      <c r="A9567" s="1" t="s">
        <v>36389</v>
      </c>
      <c r="B9567" t="s">
        <v>28878</v>
      </c>
    </row>
    <row r="9568" spans="1:2" x14ac:dyDescent="0.3">
      <c r="A9568" s="1" t="s">
        <v>36315</v>
      </c>
      <c r="B9568" t="s">
        <v>28878</v>
      </c>
    </row>
    <row r="9569" spans="1:2" x14ac:dyDescent="0.3">
      <c r="A9569" s="1" t="s">
        <v>33770</v>
      </c>
      <c r="B9569" t="s">
        <v>28878</v>
      </c>
    </row>
    <row r="9570" spans="1:2" x14ac:dyDescent="0.3">
      <c r="A9570" s="1" t="s">
        <v>32406</v>
      </c>
      <c r="B9570" t="s">
        <v>28878</v>
      </c>
    </row>
    <row r="9571" spans="1:2" x14ac:dyDescent="0.3">
      <c r="A9571" s="1" t="s">
        <v>32392</v>
      </c>
      <c r="B9571" t="s">
        <v>28878</v>
      </c>
    </row>
    <row r="9572" spans="1:2" x14ac:dyDescent="0.3">
      <c r="A9572" s="1" t="s">
        <v>31822</v>
      </c>
      <c r="B9572" t="s">
        <v>28878</v>
      </c>
    </row>
    <row r="9573" spans="1:2" x14ac:dyDescent="0.3">
      <c r="A9573" s="1" t="s">
        <v>31569</v>
      </c>
      <c r="B9573" t="s">
        <v>28878</v>
      </c>
    </row>
    <row r="9574" spans="1:2" x14ac:dyDescent="0.3">
      <c r="A9574" s="1" t="s">
        <v>29249</v>
      </c>
      <c r="B9574" t="s">
        <v>28878</v>
      </c>
    </row>
    <row r="9575" spans="1:2" x14ac:dyDescent="0.3">
      <c r="A9575" s="1" t="s">
        <v>28877</v>
      </c>
      <c r="B9575" t="s">
        <v>28878</v>
      </c>
    </row>
    <row r="9576" spans="1:2" x14ac:dyDescent="0.3">
      <c r="A9576" s="1" t="s">
        <v>44939</v>
      </c>
      <c r="B9576" t="s">
        <v>32075</v>
      </c>
    </row>
    <row r="9577" spans="1:2" x14ac:dyDescent="0.3">
      <c r="A9577" s="1" t="s">
        <v>38487</v>
      </c>
      <c r="B9577" t="s">
        <v>32075</v>
      </c>
    </row>
    <row r="9578" spans="1:2" x14ac:dyDescent="0.3">
      <c r="A9578" s="1" t="s">
        <v>37681</v>
      </c>
      <c r="B9578" t="s">
        <v>32075</v>
      </c>
    </row>
    <row r="9579" spans="1:2" x14ac:dyDescent="0.3">
      <c r="A9579" s="1" t="s">
        <v>36277</v>
      </c>
      <c r="B9579" t="s">
        <v>32075</v>
      </c>
    </row>
    <row r="9580" spans="1:2" x14ac:dyDescent="0.3">
      <c r="A9580" s="1" t="s">
        <v>35120</v>
      </c>
      <c r="B9580" t="s">
        <v>32075</v>
      </c>
    </row>
    <row r="9581" spans="1:2" x14ac:dyDescent="0.3">
      <c r="A9581" s="1" t="s">
        <v>34200</v>
      </c>
      <c r="B9581" t="s">
        <v>32075</v>
      </c>
    </row>
    <row r="9582" spans="1:2" x14ac:dyDescent="0.3">
      <c r="A9582" s="1" t="s">
        <v>33717</v>
      </c>
      <c r="B9582" t="s">
        <v>32075</v>
      </c>
    </row>
    <row r="9583" spans="1:2" x14ac:dyDescent="0.3">
      <c r="A9583" s="1" t="s">
        <v>32074</v>
      </c>
      <c r="B9583" t="s">
        <v>32075</v>
      </c>
    </row>
    <row r="9584" spans="1:2" x14ac:dyDescent="0.3">
      <c r="A9584" s="1" t="s">
        <v>42253</v>
      </c>
      <c r="B9584" t="s">
        <v>28743</v>
      </c>
    </row>
    <row r="9585" spans="1:2" x14ac:dyDescent="0.3">
      <c r="A9585" s="1" t="s">
        <v>40056</v>
      </c>
      <c r="B9585" t="s">
        <v>28743</v>
      </c>
    </row>
    <row r="9586" spans="1:2" x14ac:dyDescent="0.3">
      <c r="A9586" s="1" t="s">
        <v>37682</v>
      </c>
      <c r="B9586" t="s">
        <v>28743</v>
      </c>
    </row>
    <row r="9587" spans="1:2" x14ac:dyDescent="0.3">
      <c r="A9587" s="1" t="s">
        <v>36702</v>
      </c>
      <c r="B9587" t="s">
        <v>28743</v>
      </c>
    </row>
    <row r="9588" spans="1:2" x14ac:dyDescent="0.3">
      <c r="A9588" s="1" t="s">
        <v>33944</v>
      </c>
      <c r="B9588" t="s">
        <v>28743</v>
      </c>
    </row>
    <row r="9589" spans="1:2" x14ac:dyDescent="0.3">
      <c r="A9589" s="1" t="s">
        <v>31159</v>
      </c>
      <c r="B9589" t="s">
        <v>28743</v>
      </c>
    </row>
    <row r="9590" spans="1:2" x14ac:dyDescent="0.3">
      <c r="A9590" s="1" t="s">
        <v>30110</v>
      </c>
      <c r="B9590" t="s">
        <v>28743</v>
      </c>
    </row>
    <row r="9591" spans="1:2" x14ac:dyDescent="0.3">
      <c r="A9591" s="1" t="s">
        <v>28742</v>
      </c>
      <c r="B9591" t="s">
        <v>28743</v>
      </c>
    </row>
    <row r="9592" spans="1:2" x14ac:dyDescent="0.3">
      <c r="A9592" s="1" t="s">
        <v>45869</v>
      </c>
      <c r="B9592" t="s">
        <v>28924</v>
      </c>
    </row>
    <row r="9593" spans="1:2" x14ac:dyDescent="0.3">
      <c r="A9593" s="1" t="s">
        <v>45647</v>
      </c>
      <c r="B9593" t="s">
        <v>28924</v>
      </c>
    </row>
    <row r="9594" spans="1:2" x14ac:dyDescent="0.3">
      <c r="A9594" s="1" t="s">
        <v>45192</v>
      </c>
      <c r="B9594" t="s">
        <v>28924</v>
      </c>
    </row>
    <row r="9595" spans="1:2" x14ac:dyDescent="0.3">
      <c r="A9595" s="1" t="s">
        <v>43234</v>
      </c>
      <c r="B9595" t="s">
        <v>28924</v>
      </c>
    </row>
    <row r="9596" spans="1:2" x14ac:dyDescent="0.3">
      <c r="A9596" s="1" t="s">
        <v>42766</v>
      </c>
      <c r="B9596" t="s">
        <v>28924</v>
      </c>
    </row>
    <row r="9597" spans="1:2" x14ac:dyDescent="0.3">
      <c r="A9597" s="1" t="s">
        <v>42546</v>
      </c>
      <c r="B9597" t="s">
        <v>28924</v>
      </c>
    </row>
    <row r="9598" spans="1:2" x14ac:dyDescent="0.3">
      <c r="A9598" s="1" t="s">
        <v>40643</v>
      </c>
      <c r="B9598" t="s">
        <v>28924</v>
      </c>
    </row>
    <row r="9599" spans="1:2" x14ac:dyDescent="0.3">
      <c r="A9599" s="1" t="s">
        <v>40020</v>
      </c>
      <c r="B9599" t="s">
        <v>28924</v>
      </c>
    </row>
    <row r="9600" spans="1:2" x14ac:dyDescent="0.3">
      <c r="A9600" s="1" t="s">
        <v>38982</v>
      </c>
      <c r="B9600" t="s">
        <v>28924</v>
      </c>
    </row>
    <row r="9601" spans="1:2" x14ac:dyDescent="0.3">
      <c r="A9601" s="1" t="s">
        <v>36540</v>
      </c>
      <c r="B9601" t="s">
        <v>28924</v>
      </c>
    </row>
    <row r="9602" spans="1:2" x14ac:dyDescent="0.3">
      <c r="A9602" s="1" t="s">
        <v>35097</v>
      </c>
      <c r="B9602" t="s">
        <v>28924</v>
      </c>
    </row>
    <row r="9603" spans="1:2" x14ac:dyDescent="0.3">
      <c r="A9603" s="1" t="s">
        <v>35004</v>
      </c>
      <c r="B9603" t="s">
        <v>28924</v>
      </c>
    </row>
    <row r="9604" spans="1:2" x14ac:dyDescent="0.3">
      <c r="A9604" s="1" t="s">
        <v>34706</v>
      </c>
      <c r="B9604" t="s">
        <v>28924</v>
      </c>
    </row>
    <row r="9605" spans="1:2" x14ac:dyDescent="0.3">
      <c r="A9605" s="1" t="s">
        <v>32698</v>
      </c>
      <c r="B9605" t="s">
        <v>28924</v>
      </c>
    </row>
    <row r="9606" spans="1:2" x14ac:dyDescent="0.3">
      <c r="A9606" s="1" t="s">
        <v>30315</v>
      </c>
      <c r="B9606" t="s">
        <v>28924</v>
      </c>
    </row>
    <row r="9607" spans="1:2" x14ac:dyDescent="0.3">
      <c r="A9607" s="1" t="s">
        <v>28923</v>
      </c>
      <c r="B9607" t="s">
        <v>28924</v>
      </c>
    </row>
    <row r="9608" spans="1:2" x14ac:dyDescent="0.3">
      <c r="A9608" s="1" t="s">
        <v>44692</v>
      </c>
      <c r="B9608" t="s">
        <v>30008</v>
      </c>
    </row>
    <row r="9609" spans="1:2" x14ac:dyDescent="0.3">
      <c r="A9609" s="1" t="s">
        <v>43096</v>
      </c>
      <c r="B9609" t="s">
        <v>30008</v>
      </c>
    </row>
    <row r="9610" spans="1:2" x14ac:dyDescent="0.3">
      <c r="A9610" s="1" t="s">
        <v>40934</v>
      </c>
      <c r="B9610" t="s">
        <v>30008</v>
      </c>
    </row>
    <row r="9611" spans="1:2" x14ac:dyDescent="0.3">
      <c r="A9611" s="1" t="s">
        <v>40602</v>
      </c>
      <c r="B9611" t="s">
        <v>30008</v>
      </c>
    </row>
    <row r="9612" spans="1:2" x14ac:dyDescent="0.3">
      <c r="A9612" s="1" t="s">
        <v>40401</v>
      </c>
      <c r="B9612" t="s">
        <v>30008</v>
      </c>
    </row>
    <row r="9613" spans="1:2" x14ac:dyDescent="0.3">
      <c r="A9613" s="1" t="s">
        <v>40311</v>
      </c>
      <c r="B9613" t="s">
        <v>30008</v>
      </c>
    </row>
    <row r="9614" spans="1:2" x14ac:dyDescent="0.3">
      <c r="A9614" s="1" t="s">
        <v>37613</v>
      </c>
      <c r="B9614" t="s">
        <v>30008</v>
      </c>
    </row>
    <row r="9615" spans="1:2" x14ac:dyDescent="0.3">
      <c r="A9615" s="1" t="s">
        <v>34708</v>
      </c>
      <c r="B9615" t="s">
        <v>30008</v>
      </c>
    </row>
    <row r="9616" spans="1:2" x14ac:dyDescent="0.3">
      <c r="A9616" s="1" t="s">
        <v>34195</v>
      </c>
      <c r="B9616" t="s">
        <v>30008</v>
      </c>
    </row>
    <row r="9617" spans="1:2" x14ac:dyDescent="0.3">
      <c r="A9617" s="1" t="s">
        <v>33063</v>
      </c>
      <c r="B9617" t="s">
        <v>30008</v>
      </c>
    </row>
    <row r="9618" spans="1:2" x14ac:dyDescent="0.3">
      <c r="A9618" s="1" t="s">
        <v>31362</v>
      </c>
      <c r="B9618" t="s">
        <v>30008</v>
      </c>
    </row>
    <row r="9619" spans="1:2" x14ac:dyDescent="0.3">
      <c r="A9619" s="1" t="s">
        <v>30007</v>
      </c>
      <c r="B9619" t="s">
        <v>30008</v>
      </c>
    </row>
    <row r="9620" spans="1:2" x14ac:dyDescent="0.3">
      <c r="A9620" s="1" t="s">
        <v>44018</v>
      </c>
      <c r="B9620" t="s">
        <v>28828</v>
      </c>
    </row>
    <row r="9621" spans="1:2" x14ac:dyDescent="0.3">
      <c r="A9621" s="1" t="s">
        <v>44368</v>
      </c>
      <c r="B9621" t="s">
        <v>28828</v>
      </c>
    </row>
    <row r="9622" spans="1:2" x14ac:dyDescent="0.3">
      <c r="A9622" s="1" t="s">
        <v>45862</v>
      </c>
      <c r="B9622" t="s">
        <v>28828</v>
      </c>
    </row>
    <row r="9623" spans="1:2" x14ac:dyDescent="0.3">
      <c r="A9623" s="1" t="s">
        <v>45413</v>
      </c>
      <c r="B9623" t="s">
        <v>28828</v>
      </c>
    </row>
    <row r="9624" spans="1:2" x14ac:dyDescent="0.3">
      <c r="A9624" s="1" t="s">
        <v>42750</v>
      </c>
      <c r="B9624" t="s">
        <v>28828</v>
      </c>
    </row>
    <row r="9625" spans="1:2" x14ac:dyDescent="0.3">
      <c r="A9625" s="1" t="s">
        <v>42574</v>
      </c>
      <c r="B9625" t="s">
        <v>28828</v>
      </c>
    </row>
    <row r="9626" spans="1:2" x14ac:dyDescent="0.3">
      <c r="A9626" s="1" t="s">
        <v>42149</v>
      </c>
      <c r="B9626" t="s">
        <v>28828</v>
      </c>
    </row>
    <row r="9627" spans="1:2" x14ac:dyDescent="0.3">
      <c r="A9627" s="1" t="s">
        <v>42054</v>
      </c>
      <c r="B9627" t="s">
        <v>28828</v>
      </c>
    </row>
    <row r="9628" spans="1:2" x14ac:dyDescent="0.3">
      <c r="A9628" s="1" t="s">
        <v>42052</v>
      </c>
      <c r="B9628" t="s">
        <v>28828</v>
      </c>
    </row>
    <row r="9629" spans="1:2" x14ac:dyDescent="0.3">
      <c r="A9629" s="1" t="s">
        <v>41292</v>
      </c>
      <c r="B9629" t="s">
        <v>28828</v>
      </c>
    </row>
    <row r="9630" spans="1:2" x14ac:dyDescent="0.3">
      <c r="A9630" s="1" t="s">
        <v>39860</v>
      </c>
      <c r="B9630" t="s">
        <v>28828</v>
      </c>
    </row>
    <row r="9631" spans="1:2" x14ac:dyDescent="0.3">
      <c r="A9631" s="1" t="s">
        <v>39731</v>
      </c>
      <c r="B9631" t="s">
        <v>28828</v>
      </c>
    </row>
    <row r="9632" spans="1:2" x14ac:dyDescent="0.3">
      <c r="A9632" s="1" t="s">
        <v>39452</v>
      </c>
      <c r="B9632" t="s">
        <v>28828</v>
      </c>
    </row>
    <row r="9633" spans="1:2" x14ac:dyDescent="0.3">
      <c r="A9633" s="1" t="s">
        <v>38825</v>
      </c>
      <c r="B9633" t="s">
        <v>28828</v>
      </c>
    </row>
    <row r="9634" spans="1:2" x14ac:dyDescent="0.3">
      <c r="A9634" s="1" t="s">
        <v>38528</v>
      </c>
      <c r="B9634" t="s">
        <v>28828</v>
      </c>
    </row>
    <row r="9635" spans="1:2" x14ac:dyDescent="0.3">
      <c r="A9635" s="1" t="s">
        <v>38449</v>
      </c>
      <c r="B9635" t="s">
        <v>28828</v>
      </c>
    </row>
    <row r="9636" spans="1:2" x14ac:dyDescent="0.3">
      <c r="A9636" s="1" t="s">
        <v>37308</v>
      </c>
      <c r="B9636" t="s">
        <v>28828</v>
      </c>
    </row>
    <row r="9637" spans="1:2" x14ac:dyDescent="0.3">
      <c r="A9637" s="1" t="s">
        <v>36983</v>
      </c>
      <c r="B9637" t="s">
        <v>28828</v>
      </c>
    </row>
    <row r="9638" spans="1:2" x14ac:dyDescent="0.3">
      <c r="A9638" s="1" t="s">
        <v>36779</v>
      </c>
      <c r="B9638" t="s">
        <v>28828</v>
      </c>
    </row>
    <row r="9639" spans="1:2" x14ac:dyDescent="0.3">
      <c r="A9639" s="1" t="s">
        <v>36682</v>
      </c>
      <c r="B9639" t="s">
        <v>28828</v>
      </c>
    </row>
    <row r="9640" spans="1:2" x14ac:dyDescent="0.3">
      <c r="A9640" s="1" t="s">
        <v>36055</v>
      </c>
      <c r="B9640" t="s">
        <v>28828</v>
      </c>
    </row>
    <row r="9641" spans="1:2" x14ac:dyDescent="0.3">
      <c r="A9641" s="1" t="s">
        <v>34675</v>
      </c>
      <c r="B9641" t="s">
        <v>28828</v>
      </c>
    </row>
    <row r="9642" spans="1:2" x14ac:dyDescent="0.3">
      <c r="A9642" s="1" t="s">
        <v>34554</v>
      </c>
      <c r="B9642" t="s">
        <v>28828</v>
      </c>
    </row>
    <row r="9643" spans="1:2" x14ac:dyDescent="0.3">
      <c r="A9643" s="1" t="s">
        <v>33799</v>
      </c>
      <c r="B9643" t="s">
        <v>28828</v>
      </c>
    </row>
    <row r="9644" spans="1:2" x14ac:dyDescent="0.3">
      <c r="A9644" s="1" t="s">
        <v>33705</v>
      </c>
      <c r="B9644" t="s">
        <v>28828</v>
      </c>
    </row>
    <row r="9645" spans="1:2" x14ac:dyDescent="0.3">
      <c r="A9645" s="1" t="s">
        <v>33617</v>
      </c>
      <c r="B9645" t="s">
        <v>28828</v>
      </c>
    </row>
    <row r="9646" spans="1:2" x14ac:dyDescent="0.3">
      <c r="A9646" s="1" t="s">
        <v>33594</v>
      </c>
      <c r="B9646" t="s">
        <v>28828</v>
      </c>
    </row>
    <row r="9647" spans="1:2" x14ac:dyDescent="0.3">
      <c r="A9647" s="1" t="s">
        <v>32906</v>
      </c>
      <c r="B9647" t="s">
        <v>28828</v>
      </c>
    </row>
    <row r="9648" spans="1:2" x14ac:dyDescent="0.3">
      <c r="A9648" s="1" t="s">
        <v>32850</v>
      </c>
      <c r="B9648" t="s">
        <v>28828</v>
      </c>
    </row>
    <row r="9649" spans="1:2" x14ac:dyDescent="0.3">
      <c r="A9649" s="1" t="s">
        <v>32848</v>
      </c>
      <c r="B9649" t="s">
        <v>28828</v>
      </c>
    </row>
    <row r="9650" spans="1:2" x14ac:dyDescent="0.3">
      <c r="A9650" s="1" t="s">
        <v>32296</v>
      </c>
      <c r="B9650" t="s">
        <v>28828</v>
      </c>
    </row>
    <row r="9651" spans="1:2" x14ac:dyDescent="0.3">
      <c r="A9651" s="1" t="s">
        <v>30840</v>
      </c>
      <c r="B9651" t="s">
        <v>28828</v>
      </c>
    </row>
    <row r="9652" spans="1:2" x14ac:dyDescent="0.3">
      <c r="A9652" s="1" t="s">
        <v>30663</v>
      </c>
      <c r="B9652" t="s">
        <v>28828</v>
      </c>
    </row>
    <row r="9653" spans="1:2" x14ac:dyDescent="0.3">
      <c r="A9653" s="1" t="s">
        <v>29549</v>
      </c>
      <c r="B9653" t="s">
        <v>28828</v>
      </c>
    </row>
    <row r="9654" spans="1:2" x14ac:dyDescent="0.3">
      <c r="A9654" s="1" t="s">
        <v>29311</v>
      </c>
      <c r="B9654" t="s">
        <v>28828</v>
      </c>
    </row>
    <row r="9655" spans="1:2" x14ac:dyDescent="0.3">
      <c r="A9655" s="1" t="s">
        <v>28827</v>
      </c>
      <c r="B9655" t="s">
        <v>28828</v>
      </c>
    </row>
    <row r="9656" spans="1:2" x14ac:dyDescent="0.3">
      <c r="A9656" s="1" t="s">
        <v>45134</v>
      </c>
      <c r="B9656" t="s">
        <v>29518</v>
      </c>
    </row>
    <row r="9657" spans="1:2" x14ac:dyDescent="0.3">
      <c r="A9657" s="1" t="s">
        <v>43898</v>
      </c>
      <c r="B9657" t="s">
        <v>29518</v>
      </c>
    </row>
    <row r="9658" spans="1:2" x14ac:dyDescent="0.3">
      <c r="A9658" s="1" t="s">
        <v>43364</v>
      </c>
      <c r="B9658" t="s">
        <v>29518</v>
      </c>
    </row>
    <row r="9659" spans="1:2" x14ac:dyDescent="0.3">
      <c r="A9659" s="1" t="s">
        <v>43323</v>
      </c>
      <c r="B9659" t="s">
        <v>29518</v>
      </c>
    </row>
    <row r="9660" spans="1:2" x14ac:dyDescent="0.3">
      <c r="A9660" s="1" t="s">
        <v>42148</v>
      </c>
      <c r="B9660" t="s">
        <v>29518</v>
      </c>
    </row>
    <row r="9661" spans="1:2" x14ac:dyDescent="0.3">
      <c r="A9661" s="1" t="s">
        <v>41879</v>
      </c>
      <c r="B9661" t="s">
        <v>29518</v>
      </c>
    </row>
    <row r="9662" spans="1:2" x14ac:dyDescent="0.3">
      <c r="A9662" s="1" t="s">
        <v>40947</v>
      </c>
      <c r="B9662" t="s">
        <v>29518</v>
      </c>
    </row>
    <row r="9663" spans="1:2" x14ac:dyDescent="0.3">
      <c r="A9663" s="1" t="s">
        <v>40556</v>
      </c>
      <c r="B9663" t="s">
        <v>29518</v>
      </c>
    </row>
    <row r="9664" spans="1:2" x14ac:dyDescent="0.3">
      <c r="A9664" s="1" t="s">
        <v>40505</v>
      </c>
      <c r="B9664" t="s">
        <v>29518</v>
      </c>
    </row>
    <row r="9665" spans="1:2" x14ac:dyDescent="0.3">
      <c r="A9665" s="1" t="s">
        <v>40299</v>
      </c>
      <c r="B9665" t="s">
        <v>29518</v>
      </c>
    </row>
    <row r="9666" spans="1:2" x14ac:dyDescent="0.3">
      <c r="A9666" s="1" t="s">
        <v>39331</v>
      </c>
      <c r="B9666" t="s">
        <v>29518</v>
      </c>
    </row>
    <row r="9667" spans="1:2" x14ac:dyDescent="0.3">
      <c r="A9667" s="1" t="s">
        <v>40069</v>
      </c>
      <c r="B9667" t="s">
        <v>29518</v>
      </c>
    </row>
    <row r="9668" spans="1:2" x14ac:dyDescent="0.3">
      <c r="A9668" s="1" t="s">
        <v>39611</v>
      </c>
      <c r="B9668" t="s">
        <v>29518</v>
      </c>
    </row>
    <row r="9669" spans="1:2" x14ac:dyDescent="0.3">
      <c r="A9669" s="1" t="s">
        <v>38154</v>
      </c>
      <c r="B9669" t="s">
        <v>29518</v>
      </c>
    </row>
    <row r="9670" spans="1:2" x14ac:dyDescent="0.3">
      <c r="A9670" s="1" t="s">
        <v>38023</v>
      </c>
      <c r="B9670" t="s">
        <v>29518</v>
      </c>
    </row>
    <row r="9671" spans="1:2" x14ac:dyDescent="0.3">
      <c r="A9671" s="1" t="s">
        <v>35074</v>
      </c>
      <c r="B9671" t="s">
        <v>29518</v>
      </c>
    </row>
    <row r="9672" spans="1:2" x14ac:dyDescent="0.3">
      <c r="A9672" s="1" t="s">
        <v>34201</v>
      </c>
      <c r="B9672" t="s">
        <v>29518</v>
      </c>
    </row>
    <row r="9673" spans="1:2" x14ac:dyDescent="0.3">
      <c r="A9673" s="1" t="s">
        <v>33700</v>
      </c>
      <c r="B9673" t="s">
        <v>29518</v>
      </c>
    </row>
    <row r="9674" spans="1:2" x14ac:dyDescent="0.3">
      <c r="A9674" s="1" t="s">
        <v>31200</v>
      </c>
      <c r="B9674" t="s">
        <v>29518</v>
      </c>
    </row>
    <row r="9675" spans="1:2" x14ac:dyDescent="0.3">
      <c r="A9675" s="1" t="s">
        <v>30160</v>
      </c>
      <c r="B9675" t="s">
        <v>29518</v>
      </c>
    </row>
    <row r="9676" spans="1:2" x14ac:dyDescent="0.3">
      <c r="A9676" s="1" t="s">
        <v>30048</v>
      </c>
      <c r="B9676" t="s">
        <v>29518</v>
      </c>
    </row>
    <row r="9677" spans="1:2" x14ac:dyDescent="0.3">
      <c r="A9677" s="1" t="s">
        <v>33514</v>
      </c>
      <c r="B9677" t="s">
        <v>29518</v>
      </c>
    </row>
    <row r="9678" spans="1:2" x14ac:dyDescent="0.3">
      <c r="A9678" s="1" t="s">
        <v>29569</v>
      </c>
      <c r="B9678" t="s">
        <v>29518</v>
      </c>
    </row>
    <row r="9679" spans="1:2" x14ac:dyDescent="0.3">
      <c r="A9679" s="1" t="s">
        <v>29517</v>
      </c>
      <c r="B9679" t="s">
        <v>29518</v>
      </c>
    </row>
    <row r="9680" spans="1:2" x14ac:dyDescent="0.3">
      <c r="A9680" s="1" t="s">
        <v>44225</v>
      </c>
      <c r="B9680" t="s">
        <v>29210</v>
      </c>
    </row>
    <row r="9681" spans="1:2" x14ac:dyDescent="0.3">
      <c r="A9681" s="1" t="s">
        <v>44433</v>
      </c>
      <c r="B9681" t="s">
        <v>29210</v>
      </c>
    </row>
    <row r="9682" spans="1:2" x14ac:dyDescent="0.3">
      <c r="A9682" s="1" t="s">
        <v>43837</v>
      </c>
      <c r="B9682" t="s">
        <v>29210</v>
      </c>
    </row>
    <row r="9683" spans="1:2" x14ac:dyDescent="0.3">
      <c r="A9683" s="1" t="s">
        <v>42761</v>
      </c>
      <c r="B9683" t="s">
        <v>29210</v>
      </c>
    </row>
    <row r="9684" spans="1:2" x14ac:dyDescent="0.3">
      <c r="A9684" s="1" t="s">
        <v>41166</v>
      </c>
      <c r="B9684" t="s">
        <v>29210</v>
      </c>
    </row>
    <row r="9685" spans="1:2" x14ac:dyDescent="0.3">
      <c r="A9685" s="1" t="s">
        <v>39822</v>
      </c>
      <c r="B9685" t="s">
        <v>29210</v>
      </c>
    </row>
    <row r="9686" spans="1:2" x14ac:dyDescent="0.3">
      <c r="A9686" s="1" t="s">
        <v>39697</v>
      </c>
      <c r="B9686" t="s">
        <v>29210</v>
      </c>
    </row>
    <row r="9687" spans="1:2" x14ac:dyDescent="0.3">
      <c r="A9687" s="1" t="s">
        <v>39690</v>
      </c>
      <c r="B9687" t="s">
        <v>29210</v>
      </c>
    </row>
    <row r="9688" spans="1:2" x14ac:dyDescent="0.3">
      <c r="A9688" s="1" t="s">
        <v>39012</v>
      </c>
      <c r="B9688" t="s">
        <v>29210</v>
      </c>
    </row>
    <row r="9689" spans="1:2" x14ac:dyDescent="0.3">
      <c r="A9689" s="1" t="s">
        <v>37819</v>
      </c>
      <c r="B9689" t="s">
        <v>29210</v>
      </c>
    </row>
    <row r="9690" spans="1:2" x14ac:dyDescent="0.3">
      <c r="A9690" s="1" t="s">
        <v>37653</v>
      </c>
      <c r="B9690" t="s">
        <v>29210</v>
      </c>
    </row>
    <row r="9691" spans="1:2" x14ac:dyDescent="0.3">
      <c r="A9691" s="1" t="s">
        <v>37171</v>
      </c>
      <c r="B9691" t="s">
        <v>29210</v>
      </c>
    </row>
    <row r="9692" spans="1:2" x14ac:dyDescent="0.3">
      <c r="A9692" s="1" t="s">
        <v>34986</v>
      </c>
      <c r="B9692" t="s">
        <v>29210</v>
      </c>
    </row>
    <row r="9693" spans="1:2" x14ac:dyDescent="0.3">
      <c r="A9693" s="1" t="s">
        <v>34533</v>
      </c>
      <c r="B9693" t="s">
        <v>29210</v>
      </c>
    </row>
    <row r="9694" spans="1:2" x14ac:dyDescent="0.3">
      <c r="A9694" s="1" t="s">
        <v>34128</v>
      </c>
      <c r="B9694" t="s">
        <v>29210</v>
      </c>
    </row>
    <row r="9695" spans="1:2" x14ac:dyDescent="0.3">
      <c r="A9695" s="1" t="s">
        <v>33549</v>
      </c>
      <c r="B9695" t="s">
        <v>29210</v>
      </c>
    </row>
    <row r="9696" spans="1:2" x14ac:dyDescent="0.3">
      <c r="A9696" s="1" t="s">
        <v>33133</v>
      </c>
      <c r="B9696" t="s">
        <v>29210</v>
      </c>
    </row>
    <row r="9697" spans="1:2" x14ac:dyDescent="0.3">
      <c r="A9697" s="1" t="s">
        <v>31501</v>
      </c>
      <c r="B9697" t="s">
        <v>29210</v>
      </c>
    </row>
    <row r="9698" spans="1:2" x14ac:dyDescent="0.3">
      <c r="A9698" s="1" t="s">
        <v>31500</v>
      </c>
      <c r="B9698" t="s">
        <v>29210</v>
      </c>
    </row>
    <row r="9699" spans="1:2" x14ac:dyDescent="0.3">
      <c r="A9699" s="1" t="s">
        <v>30972</v>
      </c>
      <c r="B9699" t="s">
        <v>29210</v>
      </c>
    </row>
    <row r="9700" spans="1:2" x14ac:dyDescent="0.3">
      <c r="A9700" s="1" t="s">
        <v>29972</v>
      </c>
      <c r="B9700" t="s">
        <v>29210</v>
      </c>
    </row>
    <row r="9701" spans="1:2" x14ac:dyDescent="0.3">
      <c r="A9701" s="1" t="s">
        <v>29263</v>
      </c>
      <c r="B9701" t="s">
        <v>29210</v>
      </c>
    </row>
    <row r="9702" spans="1:2" x14ac:dyDescent="0.3">
      <c r="A9702" s="1" t="s">
        <v>29209</v>
      </c>
      <c r="B9702" t="s">
        <v>29210</v>
      </c>
    </row>
    <row r="9703" spans="1:2" x14ac:dyDescent="0.3">
      <c r="A9703" s="1" t="s">
        <v>44374</v>
      </c>
      <c r="B9703" t="s">
        <v>33559</v>
      </c>
    </row>
    <row r="9704" spans="1:2" x14ac:dyDescent="0.3">
      <c r="A9704" s="1" t="s">
        <v>45196</v>
      </c>
      <c r="B9704" t="s">
        <v>33559</v>
      </c>
    </row>
    <row r="9705" spans="1:2" x14ac:dyDescent="0.3">
      <c r="A9705" s="1" t="s">
        <v>43687</v>
      </c>
      <c r="B9705" t="s">
        <v>33559</v>
      </c>
    </row>
    <row r="9706" spans="1:2" x14ac:dyDescent="0.3">
      <c r="A9706" s="1" t="s">
        <v>41982</v>
      </c>
      <c r="B9706" t="s">
        <v>33559</v>
      </c>
    </row>
    <row r="9707" spans="1:2" x14ac:dyDescent="0.3">
      <c r="A9707" s="1" t="s">
        <v>41059</v>
      </c>
      <c r="B9707" t="s">
        <v>33559</v>
      </c>
    </row>
    <row r="9708" spans="1:2" x14ac:dyDescent="0.3">
      <c r="A9708" s="1" t="s">
        <v>36414</v>
      </c>
      <c r="B9708" t="s">
        <v>33559</v>
      </c>
    </row>
    <row r="9709" spans="1:2" x14ac:dyDescent="0.3">
      <c r="A9709" s="1" t="s">
        <v>35225</v>
      </c>
      <c r="B9709" t="s">
        <v>33559</v>
      </c>
    </row>
    <row r="9710" spans="1:2" x14ac:dyDescent="0.3">
      <c r="A9710" s="1" t="s">
        <v>33558</v>
      </c>
      <c r="B9710" t="s">
        <v>33559</v>
      </c>
    </row>
    <row r="9711" spans="1:2" x14ac:dyDescent="0.3">
      <c r="A9711" s="1" t="s">
        <v>44548</v>
      </c>
      <c r="B9711" t="s">
        <v>29075</v>
      </c>
    </row>
    <row r="9712" spans="1:2" x14ac:dyDescent="0.3">
      <c r="A9712" s="1" t="s">
        <v>44335</v>
      </c>
      <c r="B9712" t="s">
        <v>29075</v>
      </c>
    </row>
    <row r="9713" spans="1:2" x14ac:dyDescent="0.3">
      <c r="A9713" s="1" t="s">
        <v>45887</v>
      </c>
      <c r="B9713" t="s">
        <v>29075</v>
      </c>
    </row>
    <row r="9714" spans="1:2" x14ac:dyDescent="0.3">
      <c r="A9714" s="1" t="s">
        <v>45282</v>
      </c>
      <c r="B9714" t="s">
        <v>29075</v>
      </c>
    </row>
    <row r="9715" spans="1:2" x14ac:dyDescent="0.3">
      <c r="A9715" s="1" t="s">
        <v>45145</v>
      </c>
      <c r="B9715" t="s">
        <v>29075</v>
      </c>
    </row>
    <row r="9716" spans="1:2" x14ac:dyDescent="0.3">
      <c r="A9716" s="1" t="s">
        <v>43758</v>
      </c>
      <c r="B9716" t="s">
        <v>29075</v>
      </c>
    </row>
    <row r="9717" spans="1:2" x14ac:dyDescent="0.3">
      <c r="A9717" s="1" t="s">
        <v>43593</v>
      </c>
      <c r="B9717" t="s">
        <v>29075</v>
      </c>
    </row>
    <row r="9718" spans="1:2" x14ac:dyDescent="0.3">
      <c r="A9718" s="1" t="s">
        <v>43448</v>
      </c>
      <c r="B9718" t="s">
        <v>29075</v>
      </c>
    </row>
    <row r="9719" spans="1:2" x14ac:dyDescent="0.3">
      <c r="A9719" s="1" t="s">
        <v>42507</v>
      </c>
      <c r="B9719" t="s">
        <v>29075</v>
      </c>
    </row>
    <row r="9720" spans="1:2" x14ac:dyDescent="0.3">
      <c r="A9720" s="1" t="s">
        <v>41818</v>
      </c>
      <c r="B9720" t="s">
        <v>29075</v>
      </c>
    </row>
    <row r="9721" spans="1:2" x14ac:dyDescent="0.3">
      <c r="A9721" s="1" t="s">
        <v>41764</v>
      </c>
      <c r="B9721" t="s">
        <v>29075</v>
      </c>
    </row>
    <row r="9722" spans="1:2" x14ac:dyDescent="0.3">
      <c r="A9722" s="1" t="s">
        <v>40872</v>
      </c>
      <c r="B9722" t="s">
        <v>29075</v>
      </c>
    </row>
    <row r="9723" spans="1:2" x14ac:dyDescent="0.3">
      <c r="A9723" s="1" t="s">
        <v>40417</v>
      </c>
      <c r="B9723" t="s">
        <v>29075</v>
      </c>
    </row>
    <row r="9724" spans="1:2" x14ac:dyDescent="0.3">
      <c r="A9724" s="1" t="s">
        <v>39735</v>
      </c>
      <c r="B9724" t="s">
        <v>29075</v>
      </c>
    </row>
    <row r="9725" spans="1:2" x14ac:dyDescent="0.3">
      <c r="A9725" s="1" t="s">
        <v>37400</v>
      </c>
      <c r="B9725" t="s">
        <v>29075</v>
      </c>
    </row>
    <row r="9726" spans="1:2" x14ac:dyDescent="0.3">
      <c r="A9726" s="1" t="s">
        <v>36364</v>
      </c>
      <c r="B9726" t="s">
        <v>29075</v>
      </c>
    </row>
    <row r="9727" spans="1:2" x14ac:dyDescent="0.3">
      <c r="A9727" s="1" t="s">
        <v>36107</v>
      </c>
      <c r="B9727" t="s">
        <v>29075</v>
      </c>
    </row>
    <row r="9728" spans="1:2" x14ac:dyDescent="0.3">
      <c r="A9728" s="1" t="s">
        <v>35817</v>
      </c>
      <c r="B9728" t="s">
        <v>29075</v>
      </c>
    </row>
    <row r="9729" spans="1:2" x14ac:dyDescent="0.3">
      <c r="A9729" s="1" t="s">
        <v>35783</v>
      </c>
      <c r="B9729" t="s">
        <v>29075</v>
      </c>
    </row>
    <row r="9730" spans="1:2" x14ac:dyDescent="0.3">
      <c r="A9730" s="1" t="s">
        <v>35119</v>
      </c>
      <c r="B9730" t="s">
        <v>29075</v>
      </c>
    </row>
    <row r="9731" spans="1:2" x14ac:dyDescent="0.3">
      <c r="A9731" s="1" t="s">
        <v>35118</v>
      </c>
      <c r="B9731" t="s">
        <v>29075</v>
      </c>
    </row>
    <row r="9732" spans="1:2" x14ac:dyDescent="0.3">
      <c r="A9732" s="1" t="s">
        <v>34548</v>
      </c>
      <c r="B9732" t="s">
        <v>29075</v>
      </c>
    </row>
    <row r="9733" spans="1:2" x14ac:dyDescent="0.3">
      <c r="A9733" s="1" t="s">
        <v>33567</v>
      </c>
      <c r="B9733" t="s">
        <v>29075</v>
      </c>
    </row>
    <row r="9734" spans="1:2" x14ac:dyDescent="0.3">
      <c r="A9734" s="1" t="s">
        <v>32372</v>
      </c>
      <c r="B9734" t="s">
        <v>29075</v>
      </c>
    </row>
    <row r="9735" spans="1:2" x14ac:dyDescent="0.3">
      <c r="A9735" s="1" t="s">
        <v>30920</v>
      </c>
      <c r="B9735" t="s">
        <v>29075</v>
      </c>
    </row>
    <row r="9736" spans="1:2" x14ac:dyDescent="0.3">
      <c r="A9736" s="1" t="s">
        <v>30877</v>
      </c>
      <c r="B9736" t="s">
        <v>29075</v>
      </c>
    </row>
    <row r="9737" spans="1:2" x14ac:dyDescent="0.3">
      <c r="A9737" s="1" t="s">
        <v>30823</v>
      </c>
      <c r="B9737" t="s">
        <v>29075</v>
      </c>
    </row>
    <row r="9738" spans="1:2" x14ac:dyDescent="0.3">
      <c r="A9738" s="1" t="s">
        <v>30837</v>
      </c>
      <c r="B9738" t="s">
        <v>29075</v>
      </c>
    </row>
    <row r="9739" spans="1:2" x14ac:dyDescent="0.3">
      <c r="A9739" s="1" t="s">
        <v>29450</v>
      </c>
      <c r="B9739" t="s">
        <v>29075</v>
      </c>
    </row>
    <row r="9740" spans="1:2" x14ac:dyDescent="0.3">
      <c r="A9740" s="1" t="s">
        <v>29074</v>
      </c>
      <c r="B9740" t="s">
        <v>29075</v>
      </c>
    </row>
    <row r="9741" spans="1:2" x14ac:dyDescent="0.3">
      <c r="A9741" s="1" t="s">
        <v>44674</v>
      </c>
      <c r="B9741" t="s">
        <v>28971</v>
      </c>
    </row>
    <row r="9742" spans="1:2" x14ac:dyDescent="0.3">
      <c r="A9742" s="1" t="s">
        <v>44597</v>
      </c>
      <c r="B9742" t="s">
        <v>28971</v>
      </c>
    </row>
    <row r="9743" spans="1:2" x14ac:dyDescent="0.3">
      <c r="A9743" s="1" t="s">
        <v>44519</v>
      </c>
      <c r="B9743" t="s">
        <v>28971</v>
      </c>
    </row>
    <row r="9744" spans="1:2" x14ac:dyDescent="0.3">
      <c r="A9744" s="1" t="s">
        <v>44453</v>
      </c>
      <c r="B9744" t="s">
        <v>28971</v>
      </c>
    </row>
    <row r="9745" spans="1:2" x14ac:dyDescent="0.3">
      <c r="A9745" s="1" t="s">
        <v>44430</v>
      </c>
      <c r="B9745" t="s">
        <v>28971</v>
      </c>
    </row>
    <row r="9746" spans="1:2" x14ac:dyDescent="0.3">
      <c r="A9746" s="1" t="s">
        <v>44409</v>
      </c>
      <c r="B9746" t="s">
        <v>28971</v>
      </c>
    </row>
    <row r="9747" spans="1:2" x14ac:dyDescent="0.3">
      <c r="A9747" s="1" t="s">
        <v>45389</v>
      </c>
      <c r="B9747" t="s">
        <v>28971</v>
      </c>
    </row>
    <row r="9748" spans="1:2" x14ac:dyDescent="0.3">
      <c r="A9748" s="1" t="s">
        <v>45242</v>
      </c>
      <c r="B9748" t="s">
        <v>28971</v>
      </c>
    </row>
    <row r="9749" spans="1:2" x14ac:dyDescent="0.3">
      <c r="A9749" s="1" t="s">
        <v>43621</v>
      </c>
      <c r="B9749" t="s">
        <v>28971</v>
      </c>
    </row>
    <row r="9750" spans="1:2" x14ac:dyDescent="0.3">
      <c r="A9750" s="1" t="s">
        <v>43409</v>
      </c>
      <c r="B9750" t="s">
        <v>28971</v>
      </c>
    </row>
    <row r="9751" spans="1:2" x14ac:dyDescent="0.3">
      <c r="A9751" s="1" t="s">
        <v>43192</v>
      </c>
      <c r="B9751" t="s">
        <v>28971</v>
      </c>
    </row>
    <row r="9752" spans="1:2" x14ac:dyDescent="0.3">
      <c r="A9752" s="1" t="s">
        <v>43961</v>
      </c>
      <c r="B9752" t="s">
        <v>28971</v>
      </c>
    </row>
    <row r="9753" spans="1:2" x14ac:dyDescent="0.3">
      <c r="A9753" s="1" t="s">
        <v>43067</v>
      </c>
      <c r="B9753" t="s">
        <v>28971</v>
      </c>
    </row>
    <row r="9754" spans="1:2" x14ac:dyDescent="0.3">
      <c r="A9754" s="1" t="s">
        <v>42853</v>
      </c>
      <c r="B9754" t="s">
        <v>28971</v>
      </c>
    </row>
    <row r="9755" spans="1:2" x14ac:dyDescent="0.3">
      <c r="A9755" s="1" t="s">
        <v>39413</v>
      </c>
      <c r="B9755" t="s">
        <v>28971</v>
      </c>
    </row>
    <row r="9756" spans="1:2" x14ac:dyDescent="0.3">
      <c r="A9756" s="1" t="s">
        <v>42216</v>
      </c>
      <c r="B9756" t="s">
        <v>28971</v>
      </c>
    </row>
    <row r="9757" spans="1:2" x14ac:dyDescent="0.3">
      <c r="A9757" s="1" t="s">
        <v>42084</v>
      </c>
      <c r="B9757" t="s">
        <v>28971</v>
      </c>
    </row>
    <row r="9758" spans="1:2" x14ac:dyDescent="0.3">
      <c r="A9758" s="1" t="s">
        <v>42037</v>
      </c>
      <c r="B9758" t="s">
        <v>28971</v>
      </c>
    </row>
    <row r="9759" spans="1:2" x14ac:dyDescent="0.3">
      <c r="A9759" s="1" t="s">
        <v>41825</v>
      </c>
      <c r="B9759" t="s">
        <v>28971</v>
      </c>
    </row>
    <row r="9760" spans="1:2" x14ac:dyDescent="0.3">
      <c r="A9760" s="1" t="s">
        <v>41441</v>
      </c>
      <c r="B9760" t="s">
        <v>28971</v>
      </c>
    </row>
    <row r="9761" spans="1:2" x14ac:dyDescent="0.3">
      <c r="A9761" s="1" t="s">
        <v>41362</v>
      </c>
      <c r="B9761" t="s">
        <v>28971</v>
      </c>
    </row>
    <row r="9762" spans="1:2" x14ac:dyDescent="0.3">
      <c r="A9762" s="1" t="s">
        <v>41294</v>
      </c>
      <c r="B9762" t="s">
        <v>28971</v>
      </c>
    </row>
    <row r="9763" spans="1:2" x14ac:dyDescent="0.3">
      <c r="A9763" s="1" t="s">
        <v>41134</v>
      </c>
      <c r="B9763" t="s">
        <v>28971</v>
      </c>
    </row>
    <row r="9764" spans="1:2" x14ac:dyDescent="0.3">
      <c r="A9764" s="1" t="s">
        <v>40794</v>
      </c>
      <c r="B9764" t="s">
        <v>28971</v>
      </c>
    </row>
    <row r="9765" spans="1:2" x14ac:dyDescent="0.3">
      <c r="A9765" s="1" t="s">
        <v>40305</v>
      </c>
      <c r="B9765" t="s">
        <v>28971</v>
      </c>
    </row>
    <row r="9766" spans="1:2" x14ac:dyDescent="0.3">
      <c r="A9766" s="1" t="s">
        <v>39688</v>
      </c>
      <c r="B9766" t="s">
        <v>28971</v>
      </c>
    </row>
    <row r="9767" spans="1:2" x14ac:dyDescent="0.3">
      <c r="A9767" s="1" t="s">
        <v>39610</v>
      </c>
      <c r="B9767" t="s">
        <v>28971</v>
      </c>
    </row>
    <row r="9768" spans="1:2" x14ac:dyDescent="0.3">
      <c r="A9768" s="1" t="s">
        <v>38845</v>
      </c>
      <c r="B9768" t="s">
        <v>28971</v>
      </c>
    </row>
    <row r="9769" spans="1:2" x14ac:dyDescent="0.3">
      <c r="A9769" s="1" t="s">
        <v>39067</v>
      </c>
      <c r="B9769" t="s">
        <v>28971</v>
      </c>
    </row>
    <row r="9770" spans="1:2" x14ac:dyDescent="0.3">
      <c r="A9770" s="1" t="s">
        <v>38746</v>
      </c>
      <c r="B9770" t="s">
        <v>28971</v>
      </c>
    </row>
    <row r="9771" spans="1:2" x14ac:dyDescent="0.3">
      <c r="A9771" s="1" t="s">
        <v>38429</v>
      </c>
      <c r="B9771" t="s">
        <v>28971</v>
      </c>
    </row>
    <row r="9772" spans="1:2" x14ac:dyDescent="0.3">
      <c r="A9772" s="1" t="s">
        <v>38047</v>
      </c>
      <c r="B9772" t="s">
        <v>28971</v>
      </c>
    </row>
    <row r="9773" spans="1:2" x14ac:dyDescent="0.3">
      <c r="A9773" s="1" t="s">
        <v>37966</v>
      </c>
      <c r="B9773" t="s">
        <v>28971</v>
      </c>
    </row>
    <row r="9774" spans="1:2" x14ac:dyDescent="0.3">
      <c r="A9774" s="1" t="s">
        <v>37811</v>
      </c>
      <c r="B9774" t="s">
        <v>28971</v>
      </c>
    </row>
    <row r="9775" spans="1:2" x14ac:dyDescent="0.3">
      <c r="A9775" s="1" t="s">
        <v>37253</v>
      </c>
      <c r="B9775" t="s">
        <v>28971</v>
      </c>
    </row>
    <row r="9776" spans="1:2" x14ac:dyDescent="0.3">
      <c r="A9776" s="1" t="s">
        <v>37183</v>
      </c>
      <c r="B9776" t="s">
        <v>28971</v>
      </c>
    </row>
    <row r="9777" spans="1:2" x14ac:dyDescent="0.3">
      <c r="A9777" s="1" t="s">
        <v>36928</v>
      </c>
      <c r="B9777" t="s">
        <v>28971</v>
      </c>
    </row>
    <row r="9778" spans="1:2" x14ac:dyDescent="0.3">
      <c r="A9778" s="1" t="s">
        <v>36328</v>
      </c>
      <c r="B9778" t="s">
        <v>28971</v>
      </c>
    </row>
    <row r="9779" spans="1:2" x14ac:dyDescent="0.3">
      <c r="A9779" s="1" t="s">
        <v>36041</v>
      </c>
      <c r="B9779" t="s">
        <v>28971</v>
      </c>
    </row>
    <row r="9780" spans="1:2" x14ac:dyDescent="0.3">
      <c r="A9780" s="1" t="s">
        <v>35638</v>
      </c>
      <c r="B9780" t="s">
        <v>28971</v>
      </c>
    </row>
    <row r="9781" spans="1:2" x14ac:dyDescent="0.3">
      <c r="A9781" s="1" t="s">
        <v>35637</v>
      </c>
      <c r="B9781" t="s">
        <v>28971</v>
      </c>
    </row>
    <row r="9782" spans="1:2" x14ac:dyDescent="0.3">
      <c r="A9782" s="1" t="s">
        <v>34662</v>
      </c>
      <c r="B9782" t="s">
        <v>28971</v>
      </c>
    </row>
    <row r="9783" spans="1:2" x14ac:dyDescent="0.3">
      <c r="A9783" s="1" t="s">
        <v>33996</v>
      </c>
      <c r="B9783" t="s">
        <v>28971</v>
      </c>
    </row>
    <row r="9784" spans="1:2" x14ac:dyDescent="0.3">
      <c r="A9784" s="1" t="s">
        <v>33987</v>
      </c>
      <c r="B9784" t="s">
        <v>28971</v>
      </c>
    </row>
    <row r="9785" spans="1:2" x14ac:dyDescent="0.3">
      <c r="A9785" s="1" t="s">
        <v>33613</v>
      </c>
      <c r="B9785" t="s">
        <v>28971</v>
      </c>
    </row>
    <row r="9786" spans="1:2" x14ac:dyDescent="0.3">
      <c r="A9786" s="1" t="s">
        <v>33612</v>
      </c>
      <c r="B9786" t="s">
        <v>28971</v>
      </c>
    </row>
    <row r="9787" spans="1:2" x14ac:dyDescent="0.3">
      <c r="A9787" s="1" t="s">
        <v>32782</v>
      </c>
      <c r="B9787" t="s">
        <v>28971</v>
      </c>
    </row>
    <row r="9788" spans="1:2" x14ac:dyDescent="0.3">
      <c r="A9788" s="1" t="s">
        <v>32629</v>
      </c>
      <c r="B9788" t="s">
        <v>28971</v>
      </c>
    </row>
    <row r="9789" spans="1:2" x14ac:dyDescent="0.3">
      <c r="A9789" s="1" t="s">
        <v>32535</v>
      </c>
      <c r="B9789" t="s">
        <v>28971</v>
      </c>
    </row>
    <row r="9790" spans="1:2" x14ac:dyDescent="0.3">
      <c r="A9790" s="1" t="s">
        <v>33022</v>
      </c>
      <c r="B9790" t="s">
        <v>28971</v>
      </c>
    </row>
    <row r="9791" spans="1:2" x14ac:dyDescent="0.3">
      <c r="A9791" s="1" t="s">
        <v>33339</v>
      </c>
      <c r="B9791" t="s">
        <v>28971</v>
      </c>
    </row>
    <row r="9792" spans="1:2" x14ac:dyDescent="0.3">
      <c r="A9792" s="1" t="s">
        <v>33329</v>
      </c>
      <c r="B9792" t="s">
        <v>28971</v>
      </c>
    </row>
    <row r="9793" spans="1:2" x14ac:dyDescent="0.3">
      <c r="A9793" s="1" t="s">
        <v>33195</v>
      </c>
      <c r="B9793" t="s">
        <v>28971</v>
      </c>
    </row>
    <row r="9794" spans="1:2" x14ac:dyDescent="0.3">
      <c r="A9794" s="1" t="s">
        <v>32325</v>
      </c>
      <c r="B9794" t="s">
        <v>28971</v>
      </c>
    </row>
    <row r="9795" spans="1:2" x14ac:dyDescent="0.3">
      <c r="A9795" s="1" t="s">
        <v>32301</v>
      </c>
      <c r="B9795" t="s">
        <v>28971</v>
      </c>
    </row>
    <row r="9796" spans="1:2" x14ac:dyDescent="0.3">
      <c r="A9796" s="1" t="s">
        <v>32192</v>
      </c>
      <c r="B9796" t="s">
        <v>28971</v>
      </c>
    </row>
    <row r="9797" spans="1:2" x14ac:dyDescent="0.3">
      <c r="A9797" s="1" t="s">
        <v>32189</v>
      </c>
      <c r="B9797" t="s">
        <v>28971</v>
      </c>
    </row>
    <row r="9798" spans="1:2" x14ac:dyDescent="0.3">
      <c r="A9798" s="1" t="s">
        <v>32069</v>
      </c>
      <c r="B9798" t="s">
        <v>28971</v>
      </c>
    </row>
    <row r="9799" spans="1:2" x14ac:dyDescent="0.3">
      <c r="A9799" s="1" t="s">
        <v>31641</v>
      </c>
      <c r="B9799" t="s">
        <v>28971</v>
      </c>
    </row>
    <row r="9800" spans="1:2" x14ac:dyDescent="0.3">
      <c r="A9800" s="1" t="s">
        <v>31601</v>
      </c>
      <c r="B9800" t="s">
        <v>28971</v>
      </c>
    </row>
    <row r="9801" spans="1:2" x14ac:dyDescent="0.3">
      <c r="A9801" s="1" t="s">
        <v>31492</v>
      </c>
      <c r="B9801" t="s">
        <v>28971</v>
      </c>
    </row>
    <row r="9802" spans="1:2" x14ac:dyDescent="0.3">
      <c r="A9802" s="1" t="s">
        <v>31396</v>
      </c>
      <c r="B9802" t="s">
        <v>28971</v>
      </c>
    </row>
    <row r="9803" spans="1:2" x14ac:dyDescent="0.3">
      <c r="A9803" s="1" t="s">
        <v>31363</v>
      </c>
      <c r="B9803" t="s">
        <v>28971</v>
      </c>
    </row>
    <row r="9804" spans="1:2" x14ac:dyDescent="0.3">
      <c r="A9804" s="1" t="s">
        <v>31321</v>
      </c>
      <c r="B9804" t="s">
        <v>28971</v>
      </c>
    </row>
    <row r="9805" spans="1:2" x14ac:dyDescent="0.3">
      <c r="A9805" s="1" t="s">
        <v>30813</v>
      </c>
      <c r="B9805" t="s">
        <v>28971</v>
      </c>
    </row>
    <row r="9806" spans="1:2" x14ac:dyDescent="0.3">
      <c r="A9806" s="1" t="s">
        <v>30547</v>
      </c>
      <c r="B9806" t="s">
        <v>28971</v>
      </c>
    </row>
    <row r="9807" spans="1:2" x14ac:dyDescent="0.3">
      <c r="A9807" s="1" t="s">
        <v>30532</v>
      </c>
      <c r="B9807" t="s">
        <v>28971</v>
      </c>
    </row>
    <row r="9808" spans="1:2" x14ac:dyDescent="0.3">
      <c r="A9808" s="1" t="s">
        <v>30435</v>
      </c>
      <c r="B9808" t="s">
        <v>28971</v>
      </c>
    </row>
    <row r="9809" spans="1:2" x14ac:dyDescent="0.3">
      <c r="A9809" s="1" t="s">
        <v>30354</v>
      </c>
      <c r="B9809" t="s">
        <v>28971</v>
      </c>
    </row>
    <row r="9810" spans="1:2" x14ac:dyDescent="0.3">
      <c r="A9810" s="1" t="s">
        <v>28970</v>
      </c>
      <c r="B9810" t="s">
        <v>28971</v>
      </c>
    </row>
    <row r="9811" spans="1:2" x14ac:dyDescent="0.3">
      <c r="A9811" s="1" t="s">
        <v>43619</v>
      </c>
      <c r="B9811" t="s">
        <v>36478</v>
      </c>
    </row>
    <row r="9812" spans="1:2" x14ac:dyDescent="0.3">
      <c r="A9812" s="1" t="s">
        <v>36477</v>
      </c>
      <c r="B9812" t="s">
        <v>36478</v>
      </c>
    </row>
    <row r="9813" spans="1:2" x14ac:dyDescent="0.3">
      <c r="A9813" s="1" t="s">
        <v>44143</v>
      </c>
      <c r="B9813" t="s">
        <v>29198</v>
      </c>
    </row>
    <row r="9814" spans="1:2" x14ac:dyDescent="0.3">
      <c r="A9814" s="1" t="s">
        <v>44743</v>
      </c>
      <c r="B9814" t="s">
        <v>29198</v>
      </c>
    </row>
    <row r="9815" spans="1:2" x14ac:dyDescent="0.3">
      <c r="A9815" s="1" t="s">
        <v>45655</v>
      </c>
      <c r="B9815" t="s">
        <v>29198</v>
      </c>
    </row>
    <row r="9816" spans="1:2" x14ac:dyDescent="0.3">
      <c r="A9816" s="1" t="s">
        <v>45404</v>
      </c>
      <c r="B9816" t="s">
        <v>29198</v>
      </c>
    </row>
    <row r="9817" spans="1:2" x14ac:dyDescent="0.3">
      <c r="A9817" s="1" t="s">
        <v>44855</v>
      </c>
      <c r="B9817" t="s">
        <v>29198</v>
      </c>
    </row>
    <row r="9818" spans="1:2" x14ac:dyDescent="0.3">
      <c r="A9818" s="1" t="s">
        <v>43236</v>
      </c>
      <c r="B9818" t="s">
        <v>29198</v>
      </c>
    </row>
    <row r="9819" spans="1:2" x14ac:dyDescent="0.3">
      <c r="A9819" s="1" t="s">
        <v>41404</v>
      </c>
      <c r="B9819" t="s">
        <v>29198</v>
      </c>
    </row>
    <row r="9820" spans="1:2" x14ac:dyDescent="0.3">
      <c r="A9820" s="1" t="s">
        <v>41107</v>
      </c>
      <c r="B9820" t="s">
        <v>29198</v>
      </c>
    </row>
    <row r="9821" spans="1:2" x14ac:dyDescent="0.3">
      <c r="A9821" s="1" t="s">
        <v>40787</v>
      </c>
      <c r="B9821" t="s">
        <v>29198</v>
      </c>
    </row>
    <row r="9822" spans="1:2" x14ac:dyDescent="0.3">
      <c r="A9822" s="1" t="s">
        <v>40723</v>
      </c>
      <c r="B9822" t="s">
        <v>29198</v>
      </c>
    </row>
    <row r="9823" spans="1:2" x14ac:dyDescent="0.3">
      <c r="A9823" s="1" t="s">
        <v>40603</v>
      </c>
      <c r="B9823" t="s">
        <v>29198</v>
      </c>
    </row>
    <row r="9824" spans="1:2" x14ac:dyDescent="0.3">
      <c r="A9824" s="1" t="s">
        <v>39878</v>
      </c>
      <c r="B9824" t="s">
        <v>29198</v>
      </c>
    </row>
    <row r="9825" spans="1:2" x14ac:dyDescent="0.3">
      <c r="A9825" s="1" t="s">
        <v>38033</v>
      </c>
      <c r="B9825" t="s">
        <v>29198</v>
      </c>
    </row>
    <row r="9826" spans="1:2" x14ac:dyDescent="0.3">
      <c r="A9826" s="1" t="s">
        <v>36397</v>
      </c>
      <c r="B9826" t="s">
        <v>29198</v>
      </c>
    </row>
    <row r="9827" spans="1:2" x14ac:dyDescent="0.3">
      <c r="A9827" s="1" t="s">
        <v>35020</v>
      </c>
      <c r="B9827" t="s">
        <v>29198</v>
      </c>
    </row>
    <row r="9828" spans="1:2" x14ac:dyDescent="0.3">
      <c r="A9828" s="1" t="s">
        <v>34805</v>
      </c>
      <c r="B9828" t="s">
        <v>29198</v>
      </c>
    </row>
    <row r="9829" spans="1:2" x14ac:dyDescent="0.3">
      <c r="A9829" s="1" t="s">
        <v>33916</v>
      </c>
      <c r="B9829" t="s">
        <v>29198</v>
      </c>
    </row>
    <row r="9830" spans="1:2" x14ac:dyDescent="0.3">
      <c r="A9830" s="1" t="s">
        <v>33776</v>
      </c>
      <c r="B9830" t="s">
        <v>29198</v>
      </c>
    </row>
    <row r="9831" spans="1:2" x14ac:dyDescent="0.3">
      <c r="A9831" s="1" t="s">
        <v>33609</v>
      </c>
      <c r="B9831" t="s">
        <v>29198</v>
      </c>
    </row>
    <row r="9832" spans="1:2" x14ac:dyDescent="0.3">
      <c r="A9832" s="1" t="s">
        <v>31221</v>
      </c>
      <c r="B9832" t="s">
        <v>29198</v>
      </c>
    </row>
    <row r="9833" spans="1:2" x14ac:dyDescent="0.3">
      <c r="A9833" s="1" t="s">
        <v>31079</v>
      </c>
      <c r="B9833" t="s">
        <v>29198</v>
      </c>
    </row>
    <row r="9834" spans="1:2" x14ac:dyDescent="0.3">
      <c r="A9834" s="1" t="s">
        <v>31009</v>
      </c>
      <c r="B9834" t="s">
        <v>29198</v>
      </c>
    </row>
    <row r="9835" spans="1:2" x14ac:dyDescent="0.3">
      <c r="A9835" s="1" t="s">
        <v>31008</v>
      </c>
      <c r="B9835" t="s">
        <v>29198</v>
      </c>
    </row>
    <row r="9836" spans="1:2" x14ac:dyDescent="0.3">
      <c r="A9836" s="1" t="s">
        <v>30992</v>
      </c>
      <c r="B9836" t="s">
        <v>29198</v>
      </c>
    </row>
    <row r="9837" spans="1:2" x14ac:dyDescent="0.3">
      <c r="A9837" s="1" t="s">
        <v>30965</v>
      </c>
      <c r="B9837" t="s">
        <v>29198</v>
      </c>
    </row>
    <row r="9838" spans="1:2" x14ac:dyDescent="0.3">
      <c r="A9838" s="1" t="s">
        <v>30086</v>
      </c>
      <c r="B9838" t="s">
        <v>29198</v>
      </c>
    </row>
    <row r="9839" spans="1:2" x14ac:dyDescent="0.3">
      <c r="A9839" s="1" t="s">
        <v>30047</v>
      </c>
      <c r="B9839" t="s">
        <v>29198</v>
      </c>
    </row>
    <row r="9840" spans="1:2" x14ac:dyDescent="0.3">
      <c r="A9840" s="1" t="s">
        <v>29312</v>
      </c>
      <c r="B9840" t="s">
        <v>29198</v>
      </c>
    </row>
    <row r="9841" spans="1:2" x14ac:dyDescent="0.3">
      <c r="A9841" s="1" t="s">
        <v>29197</v>
      </c>
      <c r="B9841" t="s">
        <v>29198</v>
      </c>
    </row>
    <row r="9842" spans="1:2" x14ac:dyDescent="0.3">
      <c r="A9842" s="1" t="s">
        <v>44271</v>
      </c>
      <c r="B9842" t="s">
        <v>29095</v>
      </c>
    </row>
    <row r="9843" spans="1:2" x14ac:dyDescent="0.3">
      <c r="A9843" s="1" t="s">
        <v>44381</v>
      </c>
      <c r="B9843" t="s">
        <v>29095</v>
      </c>
    </row>
    <row r="9844" spans="1:2" x14ac:dyDescent="0.3">
      <c r="A9844" s="1" t="s">
        <v>45788</v>
      </c>
      <c r="B9844" t="s">
        <v>29095</v>
      </c>
    </row>
    <row r="9845" spans="1:2" x14ac:dyDescent="0.3">
      <c r="A9845" s="1" t="s">
        <v>45787</v>
      </c>
      <c r="B9845" t="s">
        <v>29095</v>
      </c>
    </row>
    <row r="9846" spans="1:2" x14ac:dyDescent="0.3">
      <c r="A9846" s="1" t="s">
        <v>45582</v>
      </c>
      <c r="B9846" t="s">
        <v>29095</v>
      </c>
    </row>
    <row r="9847" spans="1:2" x14ac:dyDescent="0.3">
      <c r="A9847" s="1" t="s">
        <v>45197</v>
      </c>
      <c r="B9847" t="s">
        <v>29095</v>
      </c>
    </row>
    <row r="9848" spans="1:2" x14ac:dyDescent="0.3">
      <c r="A9848" s="1" t="s">
        <v>44925</v>
      </c>
      <c r="B9848" t="s">
        <v>29095</v>
      </c>
    </row>
    <row r="9849" spans="1:2" x14ac:dyDescent="0.3">
      <c r="A9849" s="1" t="s">
        <v>39433</v>
      </c>
      <c r="B9849" t="s">
        <v>29095</v>
      </c>
    </row>
    <row r="9850" spans="1:2" x14ac:dyDescent="0.3">
      <c r="A9850" s="1" t="s">
        <v>43053</v>
      </c>
      <c r="B9850" t="s">
        <v>29095</v>
      </c>
    </row>
    <row r="9851" spans="1:2" x14ac:dyDescent="0.3">
      <c r="A9851" s="1" t="s">
        <v>42919</v>
      </c>
      <c r="B9851" t="s">
        <v>29095</v>
      </c>
    </row>
    <row r="9852" spans="1:2" x14ac:dyDescent="0.3">
      <c r="A9852" s="1" t="s">
        <v>41952</v>
      </c>
      <c r="B9852" t="s">
        <v>29095</v>
      </c>
    </row>
    <row r="9853" spans="1:2" x14ac:dyDescent="0.3">
      <c r="A9853" s="1" t="s">
        <v>40368</v>
      </c>
      <c r="B9853" t="s">
        <v>29095</v>
      </c>
    </row>
    <row r="9854" spans="1:2" x14ac:dyDescent="0.3">
      <c r="A9854" s="1" t="s">
        <v>40266</v>
      </c>
      <c r="B9854" t="s">
        <v>29095</v>
      </c>
    </row>
    <row r="9855" spans="1:2" x14ac:dyDescent="0.3">
      <c r="A9855" s="1" t="s">
        <v>39340</v>
      </c>
      <c r="B9855" t="s">
        <v>29095</v>
      </c>
    </row>
    <row r="9856" spans="1:2" x14ac:dyDescent="0.3">
      <c r="A9856" s="1" t="s">
        <v>38881</v>
      </c>
      <c r="B9856" t="s">
        <v>29095</v>
      </c>
    </row>
    <row r="9857" spans="1:2" x14ac:dyDescent="0.3">
      <c r="A9857" s="1" t="s">
        <v>37220</v>
      </c>
      <c r="B9857" t="s">
        <v>29095</v>
      </c>
    </row>
    <row r="9858" spans="1:2" x14ac:dyDescent="0.3">
      <c r="A9858" s="1" t="s">
        <v>36459</v>
      </c>
      <c r="B9858" t="s">
        <v>29095</v>
      </c>
    </row>
    <row r="9859" spans="1:2" x14ac:dyDescent="0.3">
      <c r="A9859" s="1" t="s">
        <v>36203</v>
      </c>
      <c r="B9859" t="s">
        <v>29095</v>
      </c>
    </row>
    <row r="9860" spans="1:2" x14ac:dyDescent="0.3">
      <c r="A9860" s="1" t="s">
        <v>35750</v>
      </c>
      <c r="B9860" t="s">
        <v>29095</v>
      </c>
    </row>
    <row r="9861" spans="1:2" x14ac:dyDescent="0.3">
      <c r="A9861" s="1" t="s">
        <v>35224</v>
      </c>
      <c r="B9861" t="s">
        <v>29095</v>
      </c>
    </row>
    <row r="9862" spans="1:2" x14ac:dyDescent="0.3">
      <c r="A9862" s="1" t="s">
        <v>35222</v>
      </c>
      <c r="B9862" t="s">
        <v>29095</v>
      </c>
    </row>
    <row r="9863" spans="1:2" x14ac:dyDescent="0.3">
      <c r="A9863" s="1" t="s">
        <v>35218</v>
      </c>
      <c r="B9863" t="s">
        <v>29095</v>
      </c>
    </row>
    <row r="9864" spans="1:2" x14ac:dyDescent="0.3">
      <c r="A9864" s="1" t="s">
        <v>35166</v>
      </c>
      <c r="B9864" t="s">
        <v>29095</v>
      </c>
    </row>
    <row r="9865" spans="1:2" x14ac:dyDescent="0.3">
      <c r="A9865" s="1" t="s">
        <v>35034</v>
      </c>
      <c r="B9865" t="s">
        <v>29095</v>
      </c>
    </row>
    <row r="9866" spans="1:2" x14ac:dyDescent="0.3">
      <c r="A9866" s="1" t="s">
        <v>35033</v>
      </c>
      <c r="B9866" t="s">
        <v>29095</v>
      </c>
    </row>
    <row r="9867" spans="1:2" x14ac:dyDescent="0.3">
      <c r="A9867" s="1" t="s">
        <v>34683</v>
      </c>
      <c r="B9867" t="s">
        <v>29095</v>
      </c>
    </row>
    <row r="9868" spans="1:2" x14ac:dyDescent="0.3">
      <c r="A9868" s="1" t="s">
        <v>34197</v>
      </c>
      <c r="B9868" t="s">
        <v>29095</v>
      </c>
    </row>
    <row r="9869" spans="1:2" x14ac:dyDescent="0.3">
      <c r="A9869" s="1" t="s">
        <v>34135</v>
      </c>
      <c r="B9869" t="s">
        <v>29095</v>
      </c>
    </row>
    <row r="9870" spans="1:2" x14ac:dyDescent="0.3">
      <c r="A9870" s="1" t="s">
        <v>33873</v>
      </c>
      <c r="B9870" t="s">
        <v>29095</v>
      </c>
    </row>
    <row r="9871" spans="1:2" x14ac:dyDescent="0.3">
      <c r="A9871" s="1" t="s">
        <v>33832</v>
      </c>
      <c r="B9871" t="s">
        <v>29095</v>
      </c>
    </row>
    <row r="9872" spans="1:2" x14ac:dyDescent="0.3">
      <c r="A9872" s="1" t="s">
        <v>33774</v>
      </c>
      <c r="B9872" t="s">
        <v>29095</v>
      </c>
    </row>
    <row r="9873" spans="1:2" x14ac:dyDescent="0.3">
      <c r="A9873" s="1" t="s">
        <v>33577</v>
      </c>
      <c r="B9873" t="s">
        <v>29095</v>
      </c>
    </row>
    <row r="9874" spans="1:2" x14ac:dyDescent="0.3">
      <c r="A9874" s="1" t="s">
        <v>32832</v>
      </c>
      <c r="B9874" t="s">
        <v>29095</v>
      </c>
    </row>
    <row r="9875" spans="1:2" x14ac:dyDescent="0.3">
      <c r="A9875" s="1" t="s">
        <v>33386</v>
      </c>
      <c r="B9875" t="s">
        <v>29095</v>
      </c>
    </row>
    <row r="9876" spans="1:2" x14ac:dyDescent="0.3">
      <c r="A9876" s="1" t="s">
        <v>32485</v>
      </c>
      <c r="B9876" t="s">
        <v>29095</v>
      </c>
    </row>
    <row r="9877" spans="1:2" x14ac:dyDescent="0.3">
      <c r="A9877" s="1" t="s">
        <v>32347</v>
      </c>
      <c r="B9877" t="s">
        <v>29095</v>
      </c>
    </row>
    <row r="9878" spans="1:2" x14ac:dyDescent="0.3">
      <c r="A9878" s="1" t="s">
        <v>31851</v>
      </c>
      <c r="B9878" t="s">
        <v>29095</v>
      </c>
    </row>
    <row r="9879" spans="1:2" x14ac:dyDescent="0.3">
      <c r="A9879" s="1" t="s">
        <v>29323</v>
      </c>
      <c r="B9879" t="s">
        <v>29095</v>
      </c>
    </row>
    <row r="9880" spans="1:2" x14ac:dyDescent="0.3">
      <c r="A9880" s="1" t="s">
        <v>29094</v>
      </c>
      <c r="B9880" t="s">
        <v>29095</v>
      </c>
    </row>
    <row r="9881" spans="1:2" x14ac:dyDescent="0.3">
      <c r="A9881" s="1" t="s">
        <v>44120</v>
      </c>
      <c r="B9881" t="s">
        <v>28908</v>
      </c>
    </row>
    <row r="9882" spans="1:2" x14ac:dyDescent="0.3">
      <c r="A9882" s="1" t="s">
        <v>42921</v>
      </c>
      <c r="B9882" t="s">
        <v>28908</v>
      </c>
    </row>
    <row r="9883" spans="1:2" x14ac:dyDescent="0.3">
      <c r="A9883" s="1" t="s">
        <v>42387</v>
      </c>
      <c r="B9883" t="s">
        <v>28908</v>
      </c>
    </row>
    <row r="9884" spans="1:2" x14ac:dyDescent="0.3">
      <c r="A9884" s="1" t="s">
        <v>42063</v>
      </c>
      <c r="B9884" t="s">
        <v>28908</v>
      </c>
    </row>
    <row r="9885" spans="1:2" x14ac:dyDescent="0.3">
      <c r="A9885" s="1" t="s">
        <v>37982</v>
      </c>
      <c r="B9885" t="s">
        <v>28908</v>
      </c>
    </row>
    <row r="9886" spans="1:2" x14ac:dyDescent="0.3">
      <c r="A9886" s="1" t="s">
        <v>35917</v>
      </c>
      <c r="B9886" t="s">
        <v>28908</v>
      </c>
    </row>
    <row r="9887" spans="1:2" x14ac:dyDescent="0.3">
      <c r="A9887" s="1" t="s">
        <v>32655</v>
      </c>
      <c r="B9887" t="s">
        <v>28908</v>
      </c>
    </row>
    <row r="9888" spans="1:2" x14ac:dyDescent="0.3">
      <c r="A9888" s="1" t="s">
        <v>31625</v>
      </c>
      <c r="B9888" t="s">
        <v>28908</v>
      </c>
    </row>
    <row r="9889" spans="1:2" x14ac:dyDescent="0.3">
      <c r="A9889" s="1" t="s">
        <v>29459</v>
      </c>
      <c r="B9889" t="s">
        <v>28908</v>
      </c>
    </row>
    <row r="9890" spans="1:2" x14ac:dyDescent="0.3">
      <c r="A9890" s="1" t="s">
        <v>28907</v>
      </c>
      <c r="B9890" t="s">
        <v>28908</v>
      </c>
    </row>
    <row r="9891" spans="1:2" x14ac:dyDescent="0.3">
      <c r="A9891" s="1" t="s">
        <v>1113</v>
      </c>
      <c r="B9891" t="s">
        <v>1112</v>
      </c>
    </row>
    <row r="9892" spans="1:2" x14ac:dyDescent="0.3">
      <c r="A9892" s="1" t="s">
        <v>1114</v>
      </c>
      <c r="B9892" t="s">
        <v>1112</v>
      </c>
    </row>
    <row r="9893" spans="1:2" x14ac:dyDescent="0.3">
      <c r="A9893" s="1" t="s">
        <v>2321</v>
      </c>
      <c r="B9893" t="s">
        <v>1112</v>
      </c>
    </row>
    <row r="9894" spans="1:2" x14ac:dyDescent="0.3">
      <c r="A9894" s="1" t="s">
        <v>2401</v>
      </c>
      <c r="B9894" t="s">
        <v>1112</v>
      </c>
    </row>
    <row r="9895" spans="1:2" x14ac:dyDescent="0.3">
      <c r="A9895" s="1" t="s">
        <v>4402</v>
      </c>
      <c r="B9895" t="s">
        <v>1112</v>
      </c>
    </row>
    <row r="9896" spans="1:2" x14ac:dyDescent="0.3">
      <c r="A9896" s="1" t="s">
        <v>5372</v>
      </c>
      <c r="B9896" t="s">
        <v>1112</v>
      </c>
    </row>
    <row r="9897" spans="1:2" x14ac:dyDescent="0.3">
      <c r="A9897" s="1" t="s">
        <v>5638</v>
      </c>
      <c r="B9897" t="s">
        <v>1112</v>
      </c>
    </row>
    <row r="9898" spans="1:2" x14ac:dyDescent="0.3">
      <c r="A9898" s="1" t="s">
        <v>7182</v>
      </c>
      <c r="B9898" t="s">
        <v>1112</v>
      </c>
    </row>
    <row r="9899" spans="1:2" x14ac:dyDescent="0.3">
      <c r="A9899" s="1" t="s">
        <v>8341</v>
      </c>
      <c r="B9899" t="s">
        <v>1112</v>
      </c>
    </row>
    <row r="9900" spans="1:2" x14ac:dyDescent="0.3">
      <c r="A9900" s="1" t="s">
        <v>9174</v>
      </c>
      <c r="B9900" t="s">
        <v>1112</v>
      </c>
    </row>
    <row r="9901" spans="1:2" x14ac:dyDescent="0.3">
      <c r="A9901" s="1" t="s">
        <v>9175</v>
      </c>
      <c r="B9901" t="s">
        <v>1112</v>
      </c>
    </row>
    <row r="9902" spans="1:2" x14ac:dyDescent="0.3">
      <c r="A9902" s="1" t="s">
        <v>9762</v>
      </c>
      <c r="B9902" t="s">
        <v>1112</v>
      </c>
    </row>
    <row r="9903" spans="1:2" x14ac:dyDescent="0.3">
      <c r="A9903" s="1" t="s">
        <v>9763</v>
      </c>
      <c r="B9903" t="s">
        <v>1112</v>
      </c>
    </row>
    <row r="9904" spans="1:2" x14ac:dyDescent="0.3">
      <c r="A9904" s="1" t="s">
        <v>9854</v>
      </c>
      <c r="B9904" t="s">
        <v>1112</v>
      </c>
    </row>
    <row r="9905" spans="1:2" x14ac:dyDescent="0.3">
      <c r="A9905" s="1" t="s">
        <v>9855</v>
      </c>
      <c r="B9905" t="s">
        <v>1112</v>
      </c>
    </row>
    <row r="9906" spans="1:2" x14ac:dyDescent="0.3">
      <c r="A9906" s="1" t="s">
        <v>10508</v>
      </c>
      <c r="B9906" t="s">
        <v>1112</v>
      </c>
    </row>
    <row r="9907" spans="1:2" x14ac:dyDescent="0.3">
      <c r="A9907" s="1" t="s">
        <v>10617</v>
      </c>
      <c r="B9907" t="s">
        <v>1112</v>
      </c>
    </row>
    <row r="9908" spans="1:2" x14ac:dyDescent="0.3">
      <c r="A9908" s="1" t="s">
        <v>11881</v>
      </c>
      <c r="B9908" t="s">
        <v>1112</v>
      </c>
    </row>
    <row r="9909" spans="1:2" x14ac:dyDescent="0.3">
      <c r="A9909" s="1" t="s">
        <v>12694</v>
      </c>
      <c r="B9909" t="s">
        <v>1112</v>
      </c>
    </row>
    <row r="9910" spans="1:2" x14ac:dyDescent="0.3">
      <c r="A9910" s="1" t="s">
        <v>12742</v>
      </c>
      <c r="B9910" t="s">
        <v>1112</v>
      </c>
    </row>
    <row r="9911" spans="1:2" x14ac:dyDescent="0.3">
      <c r="A9911" s="1" t="s">
        <v>13945</v>
      </c>
      <c r="B9911" t="s">
        <v>1112</v>
      </c>
    </row>
    <row r="9912" spans="1:2" x14ac:dyDescent="0.3">
      <c r="A9912" s="1" t="s">
        <v>14118</v>
      </c>
      <c r="B9912" t="s">
        <v>1112</v>
      </c>
    </row>
    <row r="9913" spans="1:2" x14ac:dyDescent="0.3">
      <c r="A9913" s="1" t="s">
        <v>14287</v>
      </c>
      <c r="B9913" t="s">
        <v>1112</v>
      </c>
    </row>
    <row r="9914" spans="1:2" x14ac:dyDescent="0.3">
      <c r="A9914" s="1" t="s">
        <v>16069</v>
      </c>
      <c r="B9914" t="s">
        <v>1112</v>
      </c>
    </row>
    <row r="9915" spans="1:2" x14ac:dyDescent="0.3">
      <c r="A9915" s="1" t="s">
        <v>18470</v>
      </c>
      <c r="B9915" t="s">
        <v>1112</v>
      </c>
    </row>
    <row r="9916" spans="1:2" x14ac:dyDescent="0.3">
      <c r="A9916" s="1" t="s">
        <v>19046</v>
      </c>
      <c r="B9916" t="s">
        <v>1112</v>
      </c>
    </row>
    <row r="9917" spans="1:2" x14ac:dyDescent="0.3">
      <c r="A9917" s="1" t="s">
        <v>20719</v>
      </c>
      <c r="B9917" t="s">
        <v>1112</v>
      </c>
    </row>
    <row r="9918" spans="1:2" x14ac:dyDescent="0.3">
      <c r="A9918" s="1" t="s">
        <v>21862</v>
      </c>
      <c r="B9918" t="s">
        <v>1112</v>
      </c>
    </row>
    <row r="9919" spans="1:2" x14ac:dyDescent="0.3">
      <c r="A9919" s="1" t="s">
        <v>22080</v>
      </c>
      <c r="B9919" t="s">
        <v>1112</v>
      </c>
    </row>
    <row r="9920" spans="1:2" x14ac:dyDescent="0.3">
      <c r="A9920" s="1" t="s">
        <v>23215</v>
      </c>
      <c r="B9920" t="s">
        <v>1112</v>
      </c>
    </row>
    <row r="9921" spans="1:2" x14ac:dyDescent="0.3">
      <c r="A9921" s="1" t="s">
        <v>23522</v>
      </c>
      <c r="B9921" t="s">
        <v>1112</v>
      </c>
    </row>
    <row r="9922" spans="1:2" x14ac:dyDescent="0.3">
      <c r="A9922" s="1" t="s">
        <v>23626</v>
      </c>
      <c r="B9922" t="s">
        <v>1112</v>
      </c>
    </row>
    <row r="9923" spans="1:2" x14ac:dyDescent="0.3">
      <c r="A9923" s="1" t="s">
        <v>24096</v>
      </c>
      <c r="B9923" t="s">
        <v>1112</v>
      </c>
    </row>
    <row r="9924" spans="1:2" x14ac:dyDescent="0.3">
      <c r="A9924" s="1" t="s">
        <v>24329</v>
      </c>
      <c r="B9924" t="s">
        <v>1112</v>
      </c>
    </row>
    <row r="9925" spans="1:2" x14ac:dyDescent="0.3">
      <c r="A9925" s="1" t="s">
        <v>24475</v>
      </c>
      <c r="B9925" t="s">
        <v>1112</v>
      </c>
    </row>
    <row r="9926" spans="1:2" x14ac:dyDescent="0.3">
      <c r="A9926" s="1" t="s">
        <v>25365</v>
      </c>
      <c r="B9926" t="s">
        <v>1112</v>
      </c>
    </row>
    <row r="9927" spans="1:2" x14ac:dyDescent="0.3">
      <c r="A9927" s="1" t="s">
        <v>26005</v>
      </c>
      <c r="B9927" t="s">
        <v>1112</v>
      </c>
    </row>
    <row r="9928" spans="1:2" x14ac:dyDescent="0.3">
      <c r="A9928" s="1" t="s">
        <v>26566</v>
      </c>
      <c r="B9928" t="s">
        <v>1112</v>
      </c>
    </row>
    <row r="9929" spans="1:2" x14ac:dyDescent="0.3">
      <c r="A9929" s="1" t="s">
        <v>26708</v>
      </c>
      <c r="B9929" t="s">
        <v>1112</v>
      </c>
    </row>
    <row r="9930" spans="1:2" x14ac:dyDescent="0.3">
      <c r="A9930" s="1" t="s">
        <v>26818</v>
      </c>
      <c r="B9930" t="s">
        <v>1112</v>
      </c>
    </row>
    <row r="9931" spans="1:2" x14ac:dyDescent="0.3">
      <c r="A9931" s="1" t="s">
        <v>27022</v>
      </c>
      <c r="B9931" t="s">
        <v>1112</v>
      </c>
    </row>
    <row r="9932" spans="1:2" x14ac:dyDescent="0.3">
      <c r="A9932" s="1" t="s">
        <v>27049</v>
      </c>
      <c r="B9932" t="s">
        <v>1112</v>
      </c>
    </row>
    <row r="9933" spans="1:2" x14ac:dyDescent="0.3">
      <c r="A9933" s="1" t="s">
        <v>28496</v>
      </c>
      <c r="B9933" t="s">
        <v>1112</v>
      </c>
    </row>
    <row r="9934" spans="1:2" x14ac:dyDescent="0.3">
      <c r="A9934" s="1" t="s">
        <v>28502</v>
      </c>
      <c r="B9934" t="s">
        <v>1112</v>
      </c>
    </row>
    <row r="9935" spans="1:2" x14ac:dyDescent="0.3">
      <c r="A9935" s="1" t="s">
        <v>28571</v>
      </c>
      <c r="B9935" t="s">
        <v>1112</v>
      </c>
    </row>
    <row r="9936" spans="1:2" x14ac:dyDescent="0.3">
      <c r="A9936" s="1" t="s">
        <v>28604</v>
      </c>
      <c r="B9936" t="s">
        <v>1112</v>
      </c>
    </row>
    <row r="9937" spans="1:2" x14ac:dyDescent="0.3">
      <c r="A9937" s="1" t="s">
        <v>44649</v>
      </c>
      <c r="B9937" t="s">
        <v>28995</v>
      </c>
    </row>
    <row r="9938" spans="1:2" x14ac:dyDescent="0.3">
      <c r="A9938" s="1" t="s">
        <v>43886</v>
      </c>
      <c r="B9938" t="s">
        <v>28995</v>
      </c>
    </row>
    <row r="9939" spans="1:2" x14ac:dyDescent="0.3">
      <c r="A9939" s="1" t="s">
        <v>41567</v>
      </c>
      <c r="B9939" t="s">
        <v>28995</v>
      </c>
    </row>
    <row r="9940" spans="1:2" x14ac:dyDescent="0.3">
      <c r="A9940" s="1" t="s">
        <v>40237</v>
      </c>
      <c r="B9940" t="s">
        <v>28995</v>
      </c>
    </row>
    <row r="9941" spans="1:2" x14ac:dyDescent="0.3">
      <c r="A9941" s="1" t="s">
        <v>39865</v>
      </c>
      <c r="B9941" t="s">
        <v>28995</v>
      </c>
    </row>
    <row r="9942" spans="1:2" x14ac:dyDescent="0.3">
      <c r="A9942" s="1" t="s">
        <v>37452</v>
      </c>
      <c r="B9942" t="s">
        <v>28995</v>
      </c>
    </row>
    <row r="9943" spans="1:2" x14ac:dyDescent="0.3">
      <c r="A9943" s="1" t="s">
        <v>37232</v>
      </c>
      <c r="B9943" t="s">
        <v>28995</v>
      </c>
    </row>
    <row r="9944" spans="1:2" x14ac:dyDescent="0.3">
      <c r="A9944" s="1" t="s">
        <v>36649</v>
      </c>
      <c r="B9944" t="s">
        <v>28995</v>
      </c>
    </row>
    <row r="9945" spans="1:2" x14ac:dyDescent="0.3">
      <c r="A9945" s="1" t="s">
        <v>35738</v>
      </c>
      <c r="B9945" t="s">
        <v>28995</v>
      </c>
    </row>
    <row r="9946" spans="1:2" x14ac:dyDescent="0.3">
      <c r="A9946" s="1" t="s">
        <v>35169</v>
      </c>
      <c r="B9946" t="s">
        <v>28995</v>
      </c>
    </row>
    <row r="9947" spans="1:2" x14ac:dyDescent="0.3">
      <c r="A9947" s="1" t="s">
        <v>34846</v>
      </c>
      <c r="B9947" t="s">
        <v>28995</v>
      </c>
    </row>
    <row r="9948" spans="1:2" x14ac:dyDescent="0.3">
      <c r="A9948" s="1" t="s">
        <v>33586</v>
      </c>
      <c r="B9948" t="s">
        <v>28995</v>
      </c>
    </row>
    <row r="9949" spans="1:2" x14ac:dyDescent="0.3">
      <c r="A9949" s="1" t="s">
        <v>32923</v>
      </c>
      <c r="B9949" t="s">
        <v>28995</v>
      </c>
    </row>
    <row r="9950" spans="1:2" x14ac:dyDescent="0.3">
      <c r="A9950" s="1" t="s">
        <v>33069</v>
      </c>
      <c r="B9950" t="s">
        <v>28995</v>
      </c>
    </row>
    <row r="9951" spans="1:2" x14ac:dyDescent="0.3">
      <c r="A9951" s="1" t="s">
        <v>33404</v>
      </c>
      <c r="B9951" t="s">
        <v>28995</v>
      </c>
    </row>
    <row r="9952" spans="1:2" x14ac:dyDescent="0.3">
      <c r="A9952" s="1" t="s">
        <v>32495</v>
      </c>
      <c r="B9952" t="s">
        <v>28995</v>
      </c>
    </row>
    <row r="9953" spans="1:2" x14ac:dyDescent="0.3">
      <c r="A9953" s="1" t="s">
        <v>32194</v>
      </c>
      <c r="B9953" t="s">
        <v>28995</v>
      </c>
    </row>
    <row r="9954" spans="1:2" x14ac:dyDescent="0.3">
      <c r="A9954" s="1" t="s">
        <v>31807</v>
      </c>
      <c r="B9954" t="s">
        <v>28995</v>
      </c>
    </row>
    <row r="9955" spans="1:2" x14ac:dyDescent="0.3">
      <c r="A9955" s="1" t="s">
        <v>30167</v>
      </c>
      <c r="B9955" t="s">
        <v>28995</v>
      </c>
    </row>
    <row r="9956" spans="1:2" x14ac:dyDescent="0.3">
      <c r="A9956" s="1" t="s">
        <v>28994</v>
      </c>
      <c r="B9956" t="s">
        <v>28995</v>
      </c>
    </row>
    <row r="9957" spans="1:2" x14ac:dyDescent="0.3">
      <c r="A9957" s="1" t="s">
        <v>44243</v>
      </c>
      <c r="B9957" t="s">
        <v>29721</v>
      </c>
    </row>
    <row r="9958" spans="1:2" x14ac:dyDescent="0.3">
      <c r="A9958" s="1" t="s">
        <v>44241</v>
      </c>
      <c r="B9958" t="s">
        <v>29721</v>
      </c>
    </row>
    <row r="9959" spans="1:2" x14ac:dyDescent="0.3">
      <c r="A9959" s="1" t="s">
        <v>44811</v>
      </c>
      <c r="B9959" t="s">
        <v>29721</v>
      </c>
    </row>
    <row r="9960" spans="1:2" x14ac:dyDescent="0.3">
      <c r="A9960" s="1" t="s">
        <v>45840</v>
      </c>
      <c r="B9960" t="s">
        <v>29721</v>
      </c>
    </row>
    <row r="9961" spans="1:2" x14ac:dyDescent="0.3">
      <c r="A9961" s="1" t="s">
        <v>45174</v>
      </c>
      <c r="B9961" t="s">
        <v>29721</v>
      </c>
    </row>
    <row r="9962" spans="1:2" x14ac:dyDescent="0.3">
      <c r="A9962" s="1" t="s">
        <v>42984</v>
      </c>
      <c r="B9962" t="s">
        <v>29721</v>
      </c>
    </row>
    <row r="9963" spans="1:2" x14ac:dyDescent="0.3">
      <c r="A9963" s="1" t="s">
        <v>39510</v>
      </c>
      <c r="B9963" t="s">
        <v>29721</v>
      </c>
    </row>
    <row r="9964" spans="1:2" x14ac:dyDescent="0.3">
      <c r="A9964" s="1" t="s">
        <v>37858</v>
      </c>
      <c r="B9964" t="s">
        <v>29721</v>
      </c>
    </row>
    <row r="9965" spans="1:2" x14ac:dyDescent="0.3">
      <c r="A9965" s="1" t="s">
        <v>37679</v>
      </c>
      <c r="B9965" t="s">
        <v>29721</v>
      </c>
    </row>
    <row r="9966" spans="1:2" x14ac:dyDescent="0.3">
      <c r="A9966" s="1" t="s">
        <v>39298</v>
      </c>
      <c r="B9966" t="s">
        <v>29721</v>
      </c>
    </row>
    <row r="9967" spans="1:2" x14ac:dyDescent="0.3">
      <c r="A9967" s="1" t="s">
        <v>36948</v>
      </c>
      <c r="B9967" t="s">
        <v>29721</v>
      </c>
    </row>
    <row r="9968" spans="1:2" x14ac:dyDescent="0.3">
      <c r="A9968" s="1" t="s">
        <v>36622</v>
      </c>
      <c r="B9968" t="s">
        <v>29721</v>
      </c>
    </row>
    <row r="9969" spans="1:2" x14ac:dyDescent="0.3">
      <c r="A9969" s="1" t="s">
        <v>34979</v>
      </c>
      <c r="B9969" t="s">
        <v>29721</v>
      </c>
    </row>
    <row r="9970" spans="1:2" x14ac:dyDescent="0.3">
      <c r="A9970" s="1" t="s">
        <v>34733</v>
      </c>
      <c r="B9970" t="s">
        <v>29721</v>
      </c>
    </row>
    <row r="9971" spans="1:2" x14ac:dyDescent="0.3">
      <c r="A9971" s="1" t="s">
        <v>34305</v>
      </c>
      <c r="B9971" t="s">
        <v>29721</v>
      </c>
    </row>
    <row r="9972" spans="1:2" x14ac:dyDescent="0.3">
      <c r="A9972" s="1" t="s">
        <v>34020</v>
      </c>
      <c r="B9972" t="s">
        <v>29721</v>
      </c>
    </row>
    <row r="9973" spans="1:2" x14ac:dyDescent="0.3">
      <c r="A9973" s="1" t="s">
        <v>39228</v>
      </c>
      <c r="B9973" t="s">
        <v>29721</v>
      </c>
    </row>
    <row r="9974" spans="1:2" x14ac:dyDescent="0.3">
      <c r="A9974" s="1" t="s">
        <v>31556</v>
      </c>
      <c r="B9974" t="s">
        <v>29721</v>
      </c>
    </row>
    <row r="9975" spans="1:2" x14ac:dyDescent="0.3">
      <c r="A9975" s="1" t="s">
        <v>29720</v>
      </c>
      <c r="B9975" t="s">
        <v>29721</v>
      </c>
    </row>
    <row r="9976" spans="1:2" x14ac:dyDescent="0.3">
      <c r="A9976" s="1" t="s">
        <v>44657</v>
      </c>
      <c r="B9976" t="s">
        <v>29164</v>
      </c>
    </row>
    <row r="9977" spans="1:2" x14ac:dyDescent="0.3">
      <c r="A9977" s="1" t="s">
        <v>45228</v>
      </c>
      <c r="B9977" t="s">
        <v>29164</v>
      </c>
    </row>
    <row r="9978" spans="1:2" x14ac:dyDescent="0.3">
      <c r="A9978" s="1" t="s">
        <v>43401</v>
      </c>
      <c r="B9978" t="s">
        <v>29164</v>
      </c>
    </row>
    <row r="9979" spans="1:2" x14ac:dyDescent="0.3">
      <c r="A9979" s="1" t="s">
        <v>42898</v>
      </c>
      <c r="B9979" t="s">
        <v>29164</v>
      </c>
    </row>
    <row r="9980" spans="1:2" x14ac:dyDescent="0.3">
      <c r="A9980" s="1" t="s">
        <v>40088</v>
      </c>
      <c r="B9980" t="s">
        <v>29164</v>
      </c>
    </row>
    <row r="9981" spans="1:2" x14ac:dyDescent="0.3">
      <c r="A9981" s="1" t="s">
        <v>38734</v>
      </c>
      <c r="B9981" t="s">
        <v>29164</v>
      </c>
    </row>
    <row r="9982" spans="1:2" x14ac:dyDescent="0.3">
      <c r="A9982" s="1" t="s">
        <v>38556</v>
      </c>
      <c r="B9982" t="s">
        <v>29164</v>
      </c>
    </row>
    <row r="9983" spans="1:2" x14ac:dyDescent="0.3">
      <c r="A9983" s="1" t="s">
        <v>37962</v>
      </c>
      <c r="B9983" t="s">
        <v>29164</v>
      </c>
    </row>
    <row r="9984" spans="1:2" x14ac:dyDescent="0.3">
      <c r="A9984" s="1" t="s">
        <v>37759</v>
      </c>
      <c r="B9984" t="s">
        <v>29164</v>
      </c>
    </row>
    <row r="9985" spans="1:2" x14ac:dyDescent="0.3">
      <c r="A9985" s="1" t="s">
        <v>36287</v>
      </c>
      <c r="B9985" t="s">
        <v>29164</v>
      </c>
    </row>
    <row r="9986" spans="1:2" x14ac:dyDescent="0.3">
      <c r="A9986" s="1" t="s">
        <v>35663</v>
      </c>
      <c r="B9986" t="s">
        <v>29164</v>
      </c>
    </row>
    <row r="9987" spans="1:2" x14ac:dyDescent="0.3">
      <c r="A9987" s="1" t="s">
        <v>35522</v>
      </c>
      <c r="B9987" t="s">
        <v>29164</v>
      </c>
    </row>
    <row r="9988" spans="1:2" x14ac:dyDescent="0.3">
      <c r="A9988" s="1" t="s">
        <v>34954</v>
      </c>
      <c r="B9988" t="s">
        <v>29164</v>
      </c>
    </row>
    <row r="9989" spans="1:2" x14ac:dyDescent="0.3">
      <c r="A9989" s="1" t="s">
        <v>32874</v>
      </c>
      <c r="B9989" t="s">
        <v>29164</v>
      </c>
    </row>
    <row r="9990" spans="1:2" x14ac:dyDescent="0.3">
      <c r="A9990" s="1" t="s">
        <v>32818</v>
      </c>
      <c r="B9990" t="s">
        <v>29164</v>
      </c>
    </row>
    <row r="9991" spans="1:2" x14ac:dyDescent="0.3">
      <c r="A9991" s="1" t="s">
        <v>32776</v>
      </c>
      <c r="B9991" t="s">
        <v>29164</v>
      </c>
    </row>
    <row r="9992" spans="1:2" x14ac:dyDescent="0.3">
      <c r="A9992" s="1" t="s">
        <v>33276</v>
      </c>
      <c r="B9992" t="s">
        <v>29164</v>
      </c>
    </row>
    <row r="9993" spans="1:2" x14ac:dyDescent="0.3">
      <c r="A9993" s="1" t="s">
        <v>31422</v>
      </c>
      <c r="B9993" t="s">
        <v>29164</v>
      </c>
    </row>
    <row r="9994" spans="1:2" x14ac:dyDescent="0.3">
      <c r="A9994" s="1" t="s">
        <v>31080</v>
      </c>
      <c r="B9994" t="s">
        <v>29164</v>
      </c>
    </row>
    <row r="9995" spans="1:2" x14ac:dyDescent="0.3">
      <c r="A9995" s="1" t="s">
        <v>29859</v>
      </c>
      <c r="B9995" t="s">
        <v>29164</v>
      </c>
    </row>
    <row r="9996" spans="1:2" x14ac:dyDescent="0.3">
      <c r="A9996" s="1" t="s">
        <v>29669</v>
      </c>
      <c r="B9996" t="s">
        <v>29164</v>
      </c>
    </row>
    <row r="9997" spans="1:2" x14ac:dyDescent="0.3">
      <c r="A9997" s="1" t="s">
        <v>29163</v>
      </c>
      <c r="B9997" t="s">
        <v>29164</v>
      </c>
    </row>
    <row r="9998" spans="1:2" x14ac:dyDescent="0.3">
      <c r="A9998" s="1" t="s">
        <v>44485</v>
      </c>
      <c r="B9998" t="s">
        <v>29060</v>
      </c>
    </row>
    <row r="9999" spans="1:2" x14ac:dyDescent="0.3">
      <c r="A9999" s="1" t="s">
        <v>45464</v>
      </c>
      <c r="B9999" t="s">
        <v>29060</v>
      </c>
    </row>
    <row r="10000" spans="1:2" x14ac:dyDescent="0.3">
      <c r="A10000" s="1" t="s">
        <v>45423</v>
      </c>
      <c r="B10000" t="s">
        <v>29060</v>
      </c>
    </row>
    <row r="10001" spans="1:2" x14ac:dyDescent="0.3">
      <c r="A10001" s="1" t="s">
        <v>42698</v>
      </c>
      <c r="B10001" t="s">
        <v>29060</v>
      </c>
    </row>
    <row r="10002" spans="1:2" x14ac:dyDescent="0.3">
      <c r="A10002" s="1" t="s">
        <v>42187</v>
      </c>
      <c r="B10002" t="s">
        <v>29060</v>
      </c>
    </row>
    <row r="10003" spans="1:2" x14ac:dyDescent="0.3">
      <c r="A10003" s="1" t="s">
        <v>40432</v>
      </c>
      <c r="B10003" t="s">
        <v>29060</v>
      </c>
    </row>
    <row r="10004" spans="1:2" x14ac:dyDescent="0.3">
      <c r="A10004" s="1" t="s">
        <v>39978</v>
      </c>
      <c r="B10004" t="s">
        <v>29060</v>
      </c>
    </row>
    <row r="10005" spans="1:2" x14ac:dyDescent="0.3">
      <c r="A10005" s="1" t="s">
        <v>38885</v>
      </c>
      <c r="B10005" t="s">
        <v>29060</v>
      </c>
    </row>
    <row r="10006" spans="1:2" x14ac:dyDescent="0.3">
      <c r="A10006" s="1" t="s">
        <v>34935</v>
      </c>
      <c r="B10006" t="s">
        <v>29060</v>
      </c>
    </row>
    <row r="10007" spans="1:2" x14ac:dyDescent="0.3">
      <c r="A10007" s="1" t="s">
        <v>34176</v>
      </c>
      <c r="B10007" t="s">
        <v>29060</v>
      </c>
    </row>
    <row r="10008" spans="1:2" x14ac:dyDescent="0.3">
      <c r="A10008" s="1" t="s">
        <v>33767</v>
      </c>
      <c r="B10008" t="s">
        <v>29060</v>
      </c>
    </row>
    <row r="10009" spans="1:2" x14ac:dyDescent="0.3">
      <c r="A10009" s="1" t="s">
        <v>30280</v>
      </c>
      <c r="B10009" t="s">
        <v>29060</v>
      </c>
    </row>
    <row r="10010" spans="1:2" x14ac:dyDescent="0.3">
      <c r="A10010" s="1" t="s">
        <v>29061</v>
      </c>
      <c r="B10010" t="s">
        <v>29060</v>
      </c>
    </row>
    <row r="10011" spans="1:2" x14ac:dyDescent="0.3">
      <c r="A10011" s="1" t="s">
        <v>29059</v>
      </c>
      <c r="B10011" t="s">
        <v>29060</v>
      </c>
    </row>
    <row r="10012" spans="1:2" x14ac:dyDescent="0.3">
      <c r="A10012" s="1" t="s">
        <v>43776</v>
      </c>
      <c r="B10012" t="s">
        <v>28850</v>
      </c>
    </row>
    <row r="10013" spans="1:2" x14ac:dyDescent="0.3">
      <c r="A10013" s="1" t="s">
        <v>43396</v>
      </c>
      <c r="B10013" t="s">
        <v>28850</v>
      </c>
    </row>
    <row r="10014" spans="1:2" x14ac:dyDescent="0.3">
      <c r="A10014" s="1" t="s">
        <v>42706</v>
      </c>
      <c r="B10014" t="s">
        <v>28850</v>
      </c>
    </row>
    <row r="10015" spans="1:2" x14ac:dyDescent="0.3">
      <c r="A10015" s="1" t="s">
        <v>42301</v>
      </c>
      <c r="B10015" t="s">
        <v>28850</v>
      </c>
    </row>
    <row r="10016" spans="1:2" x14ac:dyDescent="0.3">
      <c r="A10016" s="1" t="s">
        <v>41210</v>
      </c>
      <c r="B10016" t="s">
        <v>28850</v>
      </c>
    </row>
    <row r="10017" spans="1:2" x14ac:dyDescent="0.3">
      <c r="A10017" s="1" t="s">
        <v>38764</v>
      </c>
      <c r="B10017" t="s">
        <v>28850</v>
      </c>
    </row>
    <row r="10018" spans="1:2" x14ac:dyDescent="0.3">
      <c r="A10018" s="1" t="s">
        <v>37238</v>
      </c>
      <c r="B10018" t="s">
        <v>28850</v>
      </c>
    </row>
    <row r="10019" spans="1:2" x14ac:dyDescent="0.3">
      <c r="A10019" s="1" t="s">
        <v>34868</v>
      </c>
      <c r="B10019" t="s">
        <v>28850</v>
      </c>
    </row>
    <row r="10020" spans="1:2" x14ac:dyDescent="0.3">
      <c r="A10020" s="1" t="s">
        <v>33376</v>
      </c>
      <c r="B10020" t="s">
        <v>28850</v>
      </c>
    </row>
    <row r="10021" spans="1:2" x14ac:dyDescent="0.3">
      <c r="A10021" s="1" t="s">
        <v>31967</v>
      </c>
      <c r="B10021" t="s">
        <v>28850</v>
      </c>
    </row>
    <row r="10022" spans="1:2" x14ac:dyDescent="0.3">
      <c r="A10022" s="1" t="s">
        <v>31347</v>
      </c>
      <c r="B10022" t="s">
        <v>28850</v>
      </c>
    </row>
    <row r="10023" spans="1:2" x14ac:dyDescent="0.3">
      <c r="A10023" s="1" t="s">
        <v>30314</v>
      </c>
      <c r="B10023" t="s">
        <v>28850</v>
      </c>
    </row>
    <row r="10024" spans="1:2" x14ac:dyDescent="0.3">
      <c r="A10024" s="1" t="s">
        <v>28849</v>
      </c>
      <c r="B10024" t="s">
        <v>28850</v>
      </c>
    </row>
    <row r="10025" spans="1:2" x14ac:dyDescent="0.3">
      <c r="A10025" s="1" t="s">
        <v>44606</v>
      </c>
      <c r="B10025" t="s">
        <v>29044</v>
      </c>
    </row>
    <row r="10026" spans="1:2" x14ac:dyDescent="0.3">
      <c r="A10026" s="1" t="s">
        <v>45927</v>
      </c>
      <c r="B10026" t="s">
        <v>29044</v>
      </c>
    </row>
    <row r="10027" spans="1:2" x14ac:dyDescent="0.3">
      <c r="A10027" s="1" t="s">
        <v>45833</v>
      </c>
      <c r="B10027" t="s">
        <v>29044</v>
      </c>
    </row>
    <row r="10028" spans="1:2" x14ac:dyDescent="0.3">
      <c r="A10028" s="1" t="s">
        <v>43177</v>
      </c>
      <c r="B10028" t="s">
        <v>29044</v>
      </c>
    </row>
    <row r="10029" spans="1:2" x14ac:dyDescent="0.3">
      <c r="A10029" s="1" t="s">
        <v>41412</v>
      </c>
      <c r="B10029" t="s">
        <v>29044</v>
      </c>
    </row>
    <row r="10030" spans="1:2" x14ac:dyDescent="0.3">
      <c r="A10030" s="1" t="s">
        <v>40263</v>
      </c>
      <c r="B10030" t="s">
        <v>29044</v>
      </c>
    </row>
    <row r="10031" spans="1:2" x14ac:dyDescent="0.3">
      <c r="A10031" s="1" t="s">
        <v>38857</v>
      </c>
      <c r="B10031" t="s">
        <v>29044</v>
      </c>
    </row>
    <row r="10032" spans="1:2" x14ac:dyDescent="0.3">
      <c r="A10032" s="1" t="s">
        <v>37919</v>
      </c>
      <c r="B10032" t="s">
        <v>29044</v>
      </c>
    </row>
    <row r="10033" spans="1:2" x14ac:dyDescent="0.3">
      <c r="A10033" s="1" t="s">
        <v>35269</v>
      </c>
      <c r="B10033" t="s">
        <v>29044</v>
      </c>
    </row>
    <row r="10034" spans="1:2" x14ac:dyDescent="0.3">
      <c r="A10034" s="1" t="s">
        <v>39266</v>
      </c>
      <c r="B10034" t="s">
        <v>29044</v>
      </c>
    </row>
    <row r="10035" spans="1:2" x14ac:dyDescent="0.3">
      <c r="A10035" s="1" t="s">
        <v>34795</v>
      </c>
      <c r="B10035" t="s">
        <v>29044</v>
      </c>
    </row>
    <row r="10036" spans="1:2" x14ac:dyDescent="0.3">
      <c r="A10036" s="1" t="s">
        <v>33949</v>
      </c>
      <c r="B10036" t="s">
        <v>29044</v>
      </c>
    </row>
    <row r="10037" spans="1:2" x14ac:dyDescent="0.3">
      <c r="A10037" s="1" t="s">
        <v>33079</v>
      </c>
      <c r="B10037" t="s">
        <v>29044</v>
      </c>
    </row>
    <row r="10038" spans="1:2" x14ac:dyDescent="0.3">
      <c r="A10038" s="1" t="s">
        <v>32475</v>
      </c>
      <c r="B10038" t="s">
        <v>29044</v>
      </c>
    </row>
    <row r="10039" spans="1:2" x14ac:dyDescent="0.3">
      <c r="A10039" s="1" t="s">
        <v>30947</v>
      </c>
      <c r="B10039" t="s">
        <v>29044</v>
      </c>
    </row>
    <row r="10040" spans="1:2" x14ac:dyDescent="0.3">
      <c r="A10040" s="1" t="s">
        <v>29043</v>
      </c>
      <c r="B10040" t="s">
        <v>29044</v>
      </c>
    </row>
    <row r="10041" spans="1:2" x14ac:dyDescent="0.3">
      <c r="A10041" s="1" t="s">
        <v>45325</v>
      </c>
      <c r="B10041" t="s">
        <v>30656</v>
      </c>
    </row>
    <row r="10042" spans="1:2" x14ac:dyDescent="0.3">
      <c r="A10042" s="1" t="s">
        <v>45295</v>
      </c>
      <c r="B10042" t="s">
        <v>30656</v>
      </c>
    </row>
    <row r="10043" spans="1:2" x14ac:dyDescent="0.3">
      <c r="A10043" s="1" t="s">
        <v>45243</v>
      </c>
      <c r="B10043" t="s">
        <v>30656</v>
      </c>
    </row>
    <row r="10044" spans="1:2" x14ac:dyDescent="0.3">
      <c r="A10044" s="1" t="s">
        <v>43791</v>
      </c>
      <c r="B10044" t="s">
        <v>30656</v>
      </c>
    </row>
    <row r="10045" spans="1:2" x14ac:dyDescent="0.3">
      <c r="A10045" s="1" t="s">
        <v>41494</v>
      </c>
      <c r="B10045" t="s">
        <v>30656</v>
      </c>
    </row>
    <row r="10046" spans="1:2" x14ac:dyDescent="0.3">
      <c r="A10046" s="1" t="s">
        <v>41258</v>
      </c>
      <c r="B10046" t="s">
        <v>30656</v>
      </c>
    </row>
    <row r="10047" spans="1:2" x14ac:dyDescent="0.3">
      <c r="A10047" s="1" t="s">
        <v>39103</v>
      </c>
      <c r="B10047" t="s">
        <v>30656</v>
      </c>
    </row>
    <row r="10048" spans="1:2" x14ac:dyDescent="0.3">
      <c r="A10048" s="1" t="s">
        <v>38010</v>
      </c>
      <c r="B10048" t="s">
        <v>30656</v>
      </c>
    </row>
    <row r="10049" spans="1:2" x14ac:dyDescent="0.3">
      <c r="A10049" s="1" t="s">
        <v>32333</v>
      </c>
      <c r="B10049" t="s">
        <v>30656</v>
      </c>
    </row>
    <row r="10050" spans="1:2" x14ac:dyDescent="0.3">
      <c r="A10050" s="1" t="s">
        <v>30655</v>
      </c>
      <c r="B10050" t="s">
        <v>30656</v>
      </c>
    </row>
    <row r="10051" spans="1:2" x14ac:dyDescent="0.3">
      <c r="A10051" s="1" t="s">
        <v>44598</v>
      </c>
      <c r="B10051" t="s">
        <v>28872</v>
      </c>
    </row>
    <row r="10052" spans="1:2" x14ac:dyDescent="0.3">
      <c r="A10052" s="1" t="s">
        <v>45854</v>
      </c>
      <c r="B10052" t="s">
        <v>28872</v>
      </c>
    </row>
    <row r="10053" spans="1:2" x14ac:dyDescent="0.3">
      <c r="A10053" s="1" t="s">
        <v>44942</v>
      </c>
      <c r="B10053" t="s">
        <v>28872</v>
      </c>
    </row>
    <row r="10054" spans="1:2" x14ac:dyDescent="0.3">
      <c r="A10054" s="1" t="s">
        <v>43921</v>
      </c>
      <c r="B10054" t="s">
        <v>28872</v>
      </c>
    </row>
    <row r="10055" spans="1:2" x14ac:dyDescent="0.3">
      <c r="A10055" s="1" t="s">
        <v>43370</v>
      </c>
      <c r="B10055" t="s">
        <v>28872</v>
      </c>
    </row>
    <row r="10056" spans="1:2" x14ac:dyDescent="0.3">
      <c r="A10056" s="1" t="s">
        <v>41495</v>
      </c>
      <c r="B10056" t="s">
        <v>28872</v>
      </c>
    </row>
    <row r="10057" spans="1:2" x14ac:dyDescent="0.3">
      <c r="A10057" s="1" t="s">
        <v>40886</v>
      </c>
      <c r="B10057" t="s">
        <v>28872</v>
      </c>
    </row>
    <row r="10058" spans="1:2" x14ac:dyDescent="0.3">
      <c r="A10058" s="1" t="s">
        <v>40378</v>
      </c>
      <c r="B10058" t="s">
        <v>28872</v>
      </c>
    </row>
    <row r="10059" spans="1:2" x14ac:dyDescent="0.3">
      <c r="A10059" s="1" t="s">
        <v>40000</v>
      </c>
      <c r="B10059" t="s">
        <v>28872</v>
      </c>
    </row>
    <row r="10060" spans="1:2" x14ac:dyDescent="0.3">
      <c r="A10060" s="1" t="s">
        <v>36660</v>
      </c>
      <c r="B10060" t="s">
        <v>28872</v>
      </c>
    </row>
    <row r="10061" spans="1:2" x14ac:dyDescent="0.3">
      <c r="A10061" s="1" t="s">
        <v>34577</v>
      </c>
      <c r="B10061" t="s">
        <v>28872</v>
      </c>
    </row>
    <row r="10062" spans="1:2" x14ac:dyDescent="0.3">
      <c r="A10062" s="1" t="s">
        <v>33852</v>
      </c>
      <c r="B10062" t="s">
        <v>28872</v>
      </c>
    </row>
    <row r="10063" spans="1:2" x14ac:dyDescent="0.3">
      <c r="A10063" s="1" t="s">
        <v>39212</v>
      </c>
      <c r="B10063" t="s">
        <v>28872</v>
      </c>
    </row>
    <row r="10064" spans="1:2" x14ac:dyDescent="0.3">
      <c r="A10064" s="1" t="s">
        <v>31506</v>
      </c>
      <c r="B10064" t="s">
        <v>28872</v>
      </c>
    </row>
    <row r="10065" spans="1:2" x14ac:dyDescent="0.3">
      <c r="A10065" s="1" t="s">
        <v>30646</v>
      </c>
      <c r="B10065" t="s">
        <v>28872</v>
      </c>
    </row>
    <row r="10066" spans="1:2" x14ac:dyDescent="0.3">
      <c r="A10066" s="1" t="s">
        <v>30088</v>
      </c>
      <c r="B10066" t="s">
        <v>28872</v>
      </c>
    </row>
    <row r="10067" spans="1:2" x14ac:dyDescent="0.3">
      <c r="A10067" s="1" t="s">
        <v>29139</v>
      </c>
      <c r="B10067" t="s">
        <v>28872</v>
      </c>
    </row>
    <row r="10068" spans="1:2" x14ac:dyDescent="0.3">
      <c r="A10068" s="1" t="s">
        <v>28871</v>
      </c>
      <c r="B10068" t="s">
        <v>28872</v>
      </c>
    </row>
    <row r="10069" spans="1:2" x14ac:dyDescent="0.3">
      <c r="A10069" s="1" t="s">
        <v>43203</v>
      </c>
      <c r="B10069" t="s">
        <v>30502</v>
      </c>
    </row>
    <row r="10070" spans="1:2" x14ac:dyDescent="0.3">
      <c r="A10070" s="1" t="s">
        <v>30501</v>
      </c>
      <c r="B10070" t="s">
        <v>30502</v>
      </c>
    </row>
    <row r="10071" spans="1:2" x14ac:dyDescent="0.3">
      <c r="A10071" s="1" t="s">
        <v>1338</v>
      </c>
      <c r="B10071" t="s">
        <v>1337</v>
      </c>
    </row>
    <row r="10072" spans="1:2" x14ac:dyDescent="0.3">
      <c r="A10072" s="1" t="s">
        <v>1440</v>
      </c>
      <c r="B10072" t="s">
        <v>1337</v>
      </c>
    </row>
    <row r="10073" spans="1:2" x14ac:dyDescent="0.3">
      <c r="A10073" s="1" t="s">
        <v>1441</v>
      </c>
      <c r="B10073" t="s">
        <v>1337</v>
      </c>
    </row>
    <row r="10074" spans="1:2" x14ac:dyDescent="0.3">
      <c r="A10074" s="1" t="s">
        <v>1997</v>
      </c>
      <c r="B10074" t="s">
        <v>1337</v>
      </c>
    </row>
    <row r="10075" spans="1:2" x14ac:dyDescent="0.3">
      <c r="A10075" s="1" t="s">
        <v>2216</v>
      </c>
      <c r="B10075" t="s">
        <v>1337</v>
      </c>
    </row>
    <row r="10076" spans="1:2" x14ac:dyDescent="0.3">
      <c r="A10076" s="1" t="s">
        <v>2391</v>
      </c>
      <c r="B10076" t="s">
        <v>1337</v>
      </c>
    </row>
    <row r="10077" spans="1:2" x14ac:dyDescent="0.3">
      <c r="A10077" s="1" t="s">
        <v>2518</v>
      </c>
      <c r="B10077" t="s">
        <v>1337</v>
      </c>
    </row>
    <row r="10078" spans="1:2" x14ac:dyDescent="0.3">
      <c r="A10078" s="1" t="s">
        <v>3364</v>
      </c>
      <c r="B10078" t="s">
        <v>1337</v>
      </c>
    </row>
    <row r="10079" spans="1:2" x14ac:dyDescent="0.3">
      <c r="A10079" s="1" t="s">
        <v>4774</v>
      </c>
      <c r="B10079" t="s">
        <v>1337</v>
      </c>
    </row>
    <row r="10080" spans="1:2" x14ac:dyDescent="0.3">
      <c r="A10080" s="1" t="s">
        <v>5074</v>
      </c>
      <c r="B10080" t="s">
        <v>1337</v>
      </c>
    </row>
    <row r="10081" spans="1:2" x14ac:dyDescent="0.3">
      <c r="A10081" s="1" t="s">
        <v>5422</v>
      </c>
      <c r="B10081" t="s">
        <v>1337</v>
      </c>
    </row>
    <row r="10082" spans="1:2" x14ac:dyDescent="0.3">
      <c r="A10082" s="1" t="s">
        <v>6692</v>
      </c>
      <c r="B10082" t="s">
        <v>1337</v>
      </c>
    </row>
    <row r="10083" spans="1:2" x14ac:dyDescent="0.3">
      <c r="A10083" s="1" t="s">
        <v>8591</v>
      </c>
      <c r="B10083" t="s">
        <v>1337</v>
      </c>
    </row>
    <row r="10084" spans="1:2" x14ac:dyDescent="0.3">
      <c r="A10084" s="1" t="s">
        <v>9088</v>
      </c>
      <c r="B10084" t="s">
        <v>1337</v>
      </c>
    </row>
    <row r="10085" spans="1:2" x14ac:dyDescent="0.3">
      <c r="A10085" s="1" t="s">
        <v>9928</v>
      </c>
      <c r="B10085" t="s">
        <v>1337</v>
      </c>
    </row>
    <row r="10086" spans="1:2" x14ac:dyDescent="0.3">
      <c r="A10086" s="1" t="s">
        <v>9929</v>
      </c>
      <c r="B10086" t="s">
        <v>1337</v>
      </c>
    </row>
    <row r="10087" spans="1:2" x14ac:dyDescent="0.3">
      <c r="A10087" s="1" t="s">
        <v>11992</v>
      </c>
      <c r="B10087" t="s">
        <v>1337</v>
      </c>
    </row>
    <row r="10088" spans="1:2" x14ac:dyDescent="0.3">
      <c r="A10088" s="1" t="s">
        <v>12001</v>
      </c>
      <c r="B10088" t="s">
        <v>1337</v>
      </c>
    </row>
    <row r="10089" spans="1:2" x14ac:dyDescent="0.3">
      <c r="A10089" s="1" t="s">
        <v>12002</v>
      </c>
      <c r="B10089" t="s">
        <v>1337</v>
      </c>
    </row>
    <row r="10090" spans="1:2" x14ac:dyDescent="0.3">
      <c r="A10090" s="1" t="s">
        <v>12011</v>
      </c>
      <c r="B10090" t="s">
        <v>1337</v>
      </c>
    </row>
    <row r="10091" spans="1:2" x14ac:dyDescent="0.3">
      <c r="A10091" s="1" t="s">
        <v>12868</v>
      </c>
      <c r="B10091" t="s">
        <v>1337</v>
      </c>
    </row>
    <row r="10092" spans="1:2" x14ac:dyDescent="0.3">
      <c r="A10092" s="1" t="s">
        <v>15526</v>
      </c>
      <c r="B10092" t="s">
        <v>1337</v>
      </c>
    </row>
    <row r="10093" spans="1:2" x14ac:dyDescent="0.3">
      <c r="A10093" s="1" t="s">
        <v>16062</v>
      </c>
      <c r="B10093" t="s">
        <v>1337</v>
      </c>
    </row>
    <row r="10094" spans="1:2" x14ac:dyDescent="0.3">
      <c r="A10094" s="1" t="s">
        <v>19259</v>
      </c>
      <c r="B10094" t="s">
        <v>1337</v>
      </c>
    </row>
    <row r="10095" spans="1:2" x14ac:dyDescent="0.3">
      <c r="A10095" s="1" t="s">
        <v>20339</v>
      </c>
      <c r="B10095" t="s">
        <v>1337</v>
      </c>
    </row>
    <row r="10096" spans="1:2" x14ac:dyDescent="0.3">
      <c r="A10096" s="1" t="s">
        <v>22185</v>
      </c>
      <c r="B10096" t="s">
        <v>1337</v>
      </c>
    </row>
    <row r="10097" spans="1:2" x14ac:dyDescent="0.3">
      <c r="A10097" s="1" t="s">
        <v>22186</v>
      </c>
      <c r="B10097" t="s">
        <v>1337</v>
      </c>
    </row>
    <row r="10098" spans="1:2" x14ac:dyDescent="0.3">
      <c r="A10098" s="1" t="s">
        <v>22871</v>
      </c>
      <c r="B10098" t="s">
        <v>1337</v>
      </c>
    </row>
    <row r="10099" spans="1:2" x14ac:dyDescent="0.3">
      <c r="A10099" s="1" t="s">
        <v>23018</v>
      </c>
      <c r="B10099" t="s">
        <v>1337</v>
      </c>
    </row>
    <row r="10100" spans="1:2" x14ac:dyDescent="0.3">
      <c r="A10100" s="1" t="s">
        <v>23019</v>
      </c>
      <c r="B10100" t="s">
        <v>1337</v>
      </c>
    </row>
    <row r="10101" spans="1:2" x14ac:dyDescent="0.3">
      <c r="A10101" s="1" t="s">
        <v>23790</v>
      </c>
      <c r="B10101" t="s">
        <v>1337</v>
      </c>
    </row>
    <row r="10102" spans="1:2" x14ac:dyDescent="0.3">
      <c r="A10102" s="1" t="s">
        <v>24025</v>
      </c>
      <c r="B10102" t="s">
        <v>1337</v>
      </c>
    </row>
    <row r="10103" spans="1:2" x14ac:dyDescent="0.3">
      <c r="A10103" s="1" t="s">
        <v>26760</v>
      </c>
      <c r="B10103" t="s">
        <v>1337</v>
      </c>
    </row>
    <row r="10104" spans="1:2" x14ac:dyDescent="0.3">
      <c r="A10104" s="1" t="s">
        <v>27585</v>
      </c>
      <c r="B10104" t="s">
        <v>1337</v>
      </c>
    </row>
    <row r="10105" spans="1:2" x14ac:dyDescent="0.3">
      <c r="A10105" s="1" t="s">
        <v>28075</v>
      </c>
      <c r="B10105" t="s">
        <v>1337</v>
      </c>
    </row>
    <row r="10106" spans="1:2" x14ac:dyDescent="0.3">
      <c r="A10106" s="1" t="s">
        <v>215</v>
      </c>
      <c r="B10106" t="s">
        <v>214</v>
      </c>
    </row>
    <row r="10107" spans="1:2" x14ac:dyDescent="0.3">
      <c r="A10107" s="1" t="s">
        <v>228</v>
      </c>
      <c r="B10107" t="s">
        <v>214</v>
      </c>
    </row>
    <row r="10108" spans="1:2" x14ac:dyDescent="0.3">
      <c r="A10108" s="1" t="s">
        <v>229</v>
      </c>
      <c r="B10108" t="s">
        <v>214</v>
      </c>
    </row>
    <row r="10109" spans="1:2" x14ac:dyDescent="0.3">
      <c r="A10109" s="1" t="s">
        <v>247</v>
      </c>
      <c r="B10109" t="s">
        <v>214</v>
      </c>
    </row>
    <row r="10110" spans="1:2" x14ac:dyDescent="0.3">
      <c r="A10110" s="1" t="s">
        <v>248</v>
      </c>
      <c r="B10110" t="s">
        <v>214</v>
      </c>
    </row>
    <row r="10111" spans="1:2" x14ac:dyDescent="0.3">
      <c r="A10111" s="1" t="s">
        <v>250</v>
      </c>
      <c r="B10111" t="s">
        <v>214</v>
      </c>
    </row>
    <row r="10112" spans="1:2" x14ac:dyDescent="0.3">
      <c r="A10112" s="1" t="s">
        <v>251</v>
      </c>
      <c r="B10112" t="s">
        <v>214</v>
      </c>
    </row>
    <row r="10113" spans="1:2" x14ac:dyDescent="0.3">
      <c r="A10113" s="1" t="s">
        <v>256</v>
      </c>
      <c r="B10113" t="s">
        <v>214</v>
      </c>
    </row>
    <row r="10114" spans="1:2" x14ac:dyDescent="0.3">
      <c r="A10114" s="1" t="s">
        <v>266</v>
      </c>
      <c r="B10114" t="s">
        <v>214</v>
      </c>
    </row>
    <row r="10115" spans="1:2" x14ac:dyDescent="0.3">
      <c r="A10115" s="1" t="s">
        <v>271</v>
      </c>
      <c r="B10115" t="s">
        <v>214</v>
      </c>
    </row>
    <row r="10116" spans="1:2" x14ac:dyDescent="0.3">
      <c r="A10116" s="1" t="s">
        <v>287</v>
      </c>
      <c r="B10116" t="s">
        <v>214</v>
      </c>
    </row>
    <row r="10117" spans="1:2" x14ac:dyDescent="0.3">
      <c r="A10117" s="1" t="s">
        <v>290</v>
      </c>
      <c r="B10117" t="s">
        <v>214</v>
      </c>
    </row>
    <row r="10118" spans="1:2" x14ac:dyDescent="0.3">
      <c r="A10118" s="1" t="s">
        <v>1396</v>
      </c>
      <c r="B10118" t="s">
        <v>214</v>
      </c>
    </row>
    <row r="10119" spans="1:2" x14ac:dyDescent="0.3">
      <c r="A10119" s="1" t="s">
        <v>2200</v>
      </c>
      <c r="B10119" t="s">
        <v>214</v>
      </c>
    </row>
    <row r="10120" spans="1:2" x14ac:dyDescent="0.3">
      <c r="A10120" s="1" t="s">
        <v>3309</v>
      </c>
      <c r="B10120" t="s">
        <v>214</v>
      </c>
    </row>
    <row r="10121" spans="1:2" x14ac:dyDescent="0.3">
      <c r="A10121" s="1" t="s">
        <v>3428</v>
      </c>
      <c r="B10121" t="s">
        <v>214</v>
      </c>
    </row>
    <row r="10122" spans="1:2" x14ac:dyDescent="0.3">
      <c r="A10122" s="1" t="s">
        <v>4019</v>
      </c>
      <c r="B10122" t="s">
        <v>214</v>
      </c>
    </row>
    <row r="10123" spans="1:2" x14ac:dyDescent="0.3">
      <c r="A10123" s="1" t="s">
        <v>4898</v>
      </c>
      <c r="B10123" t="s">
        <v>214</v>
      </c>
    </row>
    <row r="10124" spans="1:2" x14ac:dyDescent="0.3">
      <c r="A10124" s="1" t="s">
        <v>5200</v>
      </c>
      <c r="B10124" t="s">
        <v>214</v>
      </c>
    </row>
    <row r="10125" spans="1:2" x14ac:dyDescent="0.3">
      <c r="A10125" s="1" t="s">
        <v>5249</v>
      </c>
      <c r="B10125" t="s">
        <v>214</v>
      </c>
    </row>
    <row r="10126" spans="1:2" x14ac:dyDescent="0.3">
      <c r="A10126" s="1" t="s">
        <v>6677</v>
      </c>
      <c r="B10126" t="s">
        <v>214</v>
      </c>
    </row>
    <row r="10127" spans="1:2" x14ac:dyDescent="0.3">
      <c r="A10127" s="1" t="s">
        <v>7287</v>
      </c>
      <c r="B10127" t="s">
        <v>214</v>
      </c>
    </row>
    <row r="10128" spans="1:2" x14ac:dyDescent="0.3">
      <c r="A10128" s="1" t="s">
        <v>8416</v>
      </c>
      <c r="B10128" t="s">
        <v>214</v>
      </c>
    </row>
    <row r="10129" spans="1:2" x14ac:dyDescent="0.3">
      <c r="A10129" s="1" t="s">
        <v>8634</v>
      </c>
      <c r="B10129" t="s">
        <v>214</v>
      </c>
    </row>
    <row r="10130" spans="1:2" x14ac:dyDescent="0.3">
      <c r="A10130" s="1" t="s">
        <v>11211</v>
      </c>
      <c r="B10130" t="s">
        <v>214</v>
      </c>
    </row>
    <row r="10131" spans="1:2" x14ac:dyDescent="0.3">
      <c r="A10131" s="1" t="s">
        <v>11347</v>
      </c>
      <c r="B10131" t="s">
        <v>214</v>
      </c>
    </row>
    <row r="10132" spans="1:2" x14ac:dyDescent="0.3">
      <c r="A10132" s="1" t="s">
        <v>11462</v>
      </c>
      <c r="B10132" t="s">
        <v>214</v>
      </c>
    </row>
    <row r="10133" spans="1:2" x14ac:dyDescent="0.3">
      <c r="A10133" s="1" t="s">
        <v>11469</v>
      </c>
      <c r="B10133" t="s">
        <v>214</v>
      </c>
    </row>
    <row r="10134" spans="1:2" x14ac:dyDescent="0.3">
      <c r="A10134" s="1" t="s">
        <v>12785</v>
      </c>
      <c r="B10134" t="s">
        <v>214</v>
      </c>
    </row>
    <row r="10135" spans="1:2" x14ac:dyDescent="0.3">
      <c r="A10135" s="1" t="s">
        <v>14195</v>
      </c>
      <c r="B10135" t="s">
        <v>214</v>
      </c>
    </row>
    <row r="10136" spans="1:2" x14ac:dyDescent="0.3">
      <c r="A10136" s="1" t="s">
        <v>14282</v>
      </c>
      <c r="B10136" t="s">
        <v>214</v>
      </c>
    </row>
    <row r="10137" spans="1:2" x14ac:dyDescent="0.3">
      <c r="A10137" s="1" t="s">
        <v>16673</v>
      </c>
      <c r="B10137" t="s">
        <v>214</v>
      </c>
    </row>
    <row r="10138" spans="1:2" x14ac:dyDescent="0.3">
      <c r="A10138" s="1" t="s">
        <v>17142</v>
      </c>
      <c r="B10138" t="s">
        <v>214</v>
      </c>
    </row>
    <row r="10139" spans="1:2" x14ac:dyDescent="0.3">
      <c r="A10139" s="1" t="s">
        <v>17197</v>
      </c>
      <c r="B10139" t="s">
        <v>214</v>
      </c>
    </row>
    <row r="10140" spans="1:2" x14ac:dyDescent="0.3">
      <c r="A10140" s="1" t="s">
        <v>19086</v>
      </c>
      <c r="B10140" t="s">
        <v>214</v>
      </c>
    </row>
    <row r="10141" spans="1:2" x14ac:dyDescent="0.3">
      <c r="A10141" s="1" t="s">
        <v>20057</v>
      </c>
      <c r="B10141" t="s">
        <v>214</v>
      </c>
    </row>
    <row r="10142" spans="1:2" x14ac:dyDescent="0.3">
      <c r="A10142" s="1" t="s">
        <v>22385</v>
      </c>
      <c r="B10142" t="s">
        <v>214</v>
      </c>
    </row>
    <row r="10143" spans="1:2" x14ac:dyDescent="0.3">
      <c r="A10143" s="1" t="s">
        <v>25767</v>
      </c>
      <c r="B10143" t="s">
        <v>214</v>
      </c>
    </row>
    <row r="10144" spans="1:2" x14ac:dyDescent="0.3">
      <c r="A10144" s="1" t="s">
        <v>27353</v>
      </c>
      <c r="B10144" t="s">
        <v>214</v>
      </c>
    </row>
    <row r="10145" spans="1:2" x14ac:dyDescent="0.3">
      <c r="A10145" s="1" t="s">
        <v>28368</v>
      </c>
      <c r="B10145" t="s">
        <v>214</v>
      </c>
    </row>
    <row r="10146" spans="1:2" x14ac:dyDescent="0.3">
      <c r="A10146" s="1" t="s">
        <v>28450</v>
      </c>
      <c r="B10146" t="s">
        <v>214</v>
      </c>
    </row>
    <row r="10147" spans="1:2" x14ac:dyDescent="0.3">
      <c r="A10147" s="1" t="s">
        <v>44133</v>
      </c>
      <c r="B10147" t="s">
        <v>29004</v>
      </c>
    </row>
    <row r="10148" spans="1:2" x14ac:dyDescent="0.3">
      <c r="A10148" s="1" t="s">
        <v>44602</v>
      </c>
      <c r="B10148" t="s">
        <v>29004</v>
      </c>
    </row>
    <row r="10149" spans="1:2" x14ac:dyDescent="0.3">
      <c r="A10149" s="1" t="s">
        <v>44571</v>
      </c>
      <c r="B10149" t="s">
        <v>29004</v>
      </c>
    </row>
    <row r="10150" spans="1:2" x14ac:dyDescent="0.3">
      <c r="A10150" s="1" t="s">
        <v>44547</v>
      </c>
      <c r="B10150" t="s">
        <v>29004</v>
      </c>
    </row>
    <row r="10151" spans="1:2" x14ac:dyDescent="0.3">
      <c r="A10151" s="1" t="s">
        <v>44293</v>
      </c>
      <c r="B10151" t="s">
        <v>29004</v>
      </c>
    </row>
    <row r="10152" spans="1:2" x14ac:dyDescent="0.3">
      <c r="A10152" s="1" t="s">
        <v>44370</v>
      </c>
      <c r="B10152" t="s">
        <v>29004</v>
      </c>
    </row>
    <row r="10153" spans="1:2" x14ac:dyDescent="0.3">
      <c r="A10153" s="1" t="s">
        <v>44264</v>
      </c>
      <c r="B10153" t="s">
        <v>29004</v>
      </c>
    </row>
    <row r="10154" spans="1:2" x14ac:dyDescent="0.3">
      <c r="A10154" s="1" t="s">
        <v>45892</v>
      </c>
      <c r="B10154" t="s">
        <v>29004</v>
      </c>
    </row>
    <row r="10155" spans="1:2" x14ac:dyDescent="0.3">
      <c r="A10155" s="1" t="s">
        <v>45606</v>
      </c>
      <c r="B10155" t="s">
        <v>29004</v>
      </c>
    </row>
    <row r="10156" spans="1:2" x14ac:dyDescent="0.3">
      <c r="A10156" s="1" t="s">
        <v>45538</v>
      </c>
      <c r="B10156" t="s">
        <v>29004</v>
      </c>
    </row>
    <row r="10157" spans="1:2" x14ac:dyDescent="0.3">
      <c r="A10157" s="1" t="s">
        <v>45530</v>
      </c>
      <c r="B10157" t="s">
        <v>29004</v>
      </c>
    </row>
    <row r="10158" spans="1:2" x14ac:dyDescent="0.3">
      <c r="A10158" s="1" t="s">
        <v>44995</v>
      </c>
      <c r="B10158" t="s">
        <v>29004</v>
      </c>
    </row>
    <row r="10159" spans="1:2" x14ac:dyDescent="0.3">
      <c r="A10159" s="1" t="s">
        <v>39447</v>
      </c>
      <c r="B10159" t="s">
        <v>29004</v>
      </c>
    </row>
    <row r="10160" spans="1:2" x14ac:dyDescent="0.3">
      <c r="A10160" s="1" t="s">
        <v>43717</v>
      </c>
      <c r="B10160" t="s">
        <v>29004</v>
      </c>
    </row>
    <row r="10161" spans="1:2" x14ac:dyDescent="0.3">
      <c r="A10161" s="1" t="s">
        <v>43613</v>
      </c>
      <c r="B10161" t="s">
        <v>29004</v>
      </c>
    </row>
    <row r="10162" spans="1:2" x14ac:dyDescent="0.3">
      <c r="A10162" s="1" t="s">
        <v>43669</v>
      </c>
      <c r="B10162" t="s">
        <v>29004</v>
      </c>
    </row>
    <row r="10163" spans="1:2" x14ac:dyDescent="0.3">
      <c r="A10163" s="1" t="s">
        <v>43514</v>
      </c>
      <c r="B10163" t="s">
        <v>29004</v>
      </c>
    </row>
    <row r="10164" spans="1:2" x14ac:dyDescent="0.3">
      <c r="A10164" s="1" t="s">
        <v>43493</v>
      </c>
      <c r="B10164" t="s">
        <v>29004</v>
      </c>
    </row>
    <row r="10165" spans="1:2" x14ac:dyDescent="0.3">
      <c r="A10165" s="1" t="s">
        <v>43273</v>
      </c>
      <c r="B10165" t="s">
        <v>29004</v>
      </c>
    </row>
    <row r="10166" spans="1:2" x14ac:dyDescent="0.3">
      <c r="A10166" s="1" t="s">
        <v>43225</v>
      </c>
      <c r="B10166" t="s">
        <v>29004</v>
      </c>
    </row>
    <row r="10167" spans="1:2" x14ac:dyDescent="0.3">
      <c r="A10167" s="1" t="s">
        <v>42598</v>
      </c>
      <c r="B10167" t="s">
        <v>29004</v>
      </c>
    </row>
    <row r="10168" spans="1:2" x14ac:dyDescent="0.3">
      <c r="A10168" s="1" t="s">
        <v>42236</v>
      </c>
      <c r="B10168" t="s">
        <v>29004</v>
      </c>
    </row>
    <row r="10169" spans="1:2" x14ac:dyDescent="0.3">
      <c r="A10169" s="1" t="s">
        <v>41943</v>
      </c>
      <c r="B10169" t="s">
        <v>29004</v>
      </c>
    </row>
    <row r="10170" spans="1:2" x14ac:dyDescent="0.3">
      <c r="A10170" s="1" t="s">
        <v>41469</v>
      </c>
      <c r="B10170" t="s">
        <v>29004</v>
      </c>
    </row>
    <row r="10171" spans="1:2" x14ac:dyDescent="0.3">
      <c r="A10171" s="1" t="s">
        <v>39362</v>
      </c>
      <c r="B10171" t="s">
        <v>29004</v>
      </c>
    </row>
    <row r="10172" spans="1:2" x14ac:dyDescent="0.3">
      <c r="A10172" s="1" t="s">
        <v>41093</v>
      </c>
      <c r="B10172" t="s">
        <v>29004</v>
      </c>
    </row>
    <row r="10173" spans="1:2" x14ac:dyDescent="0.3">
      <c r="A10173" s="1" t="s">
        <v>41072</v>
      </c>
      <c r="B10173" t="s">
        <v>29004</v>
      </c>
    </row>
    <row r="10174" spans="1:2" x14ac:dyDescent="0.3">
      <c r="A10174" s="1" t="s">
        <v>41061</v>
      </c>
      <c r="B10174" t="s">
        <v>29004</v>
      </c>
    </row>
    <row r="10175" spans="1:2" x14ac:dyDescent="0.3">
      <c r="A10175" s="1" t="s">
        <v>40935</v>
      </c>
      <c r="B10175" t="s">
        <v>29004</v>
      </c>
    </row>
    <row r="10176" spans="1:2" x14ac:dyDescent="0.3">
      <c r="A10176" s="1" t="s">
        <v>40925</v>
      </c>
      <c r="B10176" t="s">
        <v>29004</v>
      </c>
    </row>
    <row r="10177" spans="1:2" x14ac:dyDescent="0.3">
      <c r="A10177" s="1" t="s">
        <v>40625</v>
      </c>
      <c r="B10177" t="s">
        <v>29004</v>
      </c>
    </row>
    <row r="10178" spans="1:2" x14ac:dyDescent="0.3">
      <c r="A10178" s="1" t="s">
        <v>40285</v>
      </c>
      <c r="B10178" t="s">
        <v>29004</v>
      </c>
    </row>
    <row r="10179" spans="1:2" x14ac:dyDescent="0.3">
      <c r="A10179" s="1" t="s">
        <v>39739</v>
      </c>
      <c r="B10179" t="s">
        <v>29004</v>
      </c>
    </row>
    <row r="10180" spans="1:2" x14ac:dyDescent="0.3">
      <c r="A10180" s="1" t="s">
        <v>39685</v>
      </c>
      <c r="B10180" t="s">
        <v>29004</v>
      </c>
    </row>
    <row r="10181" spans="1:2" x14ac:dyDescent="0.3">
      <c r="A10181" s="1" t="s">
        <v>39655</v>
      </c>
      <c r="B10181" t="s">
        <v>29004</v>
      </c>
    </row>
    <row r="10182" spans="1:2" x14ac:dyDescent="0.3">
      <c r="A10182" s="1" t="s">
        <v>38706</v>
      </c>
      <c r="B10182" t="s">
        <v>29004</v>
      </c>
    </row>
    <row r="10183" spans="1:2" x14ac:dyDescent="0.3">
      <c r="A10183" s="1" t="s">
        <v>37953</v>
      </c>
      <c r="B10183" t="s">
        <v>29004</v>
      </c>
    </row>
    <row r="10184" spans="1:2" x14ac:dyDescent="0.3">
      <c r="A10184" s="1" t="s">
        <v>37952</v>
      </c>
      <c r="B10184" t="s">
        <v>29004</v>
      </c>
    </row>
    <row r="10185" spans="1:2" x14ac:dyDescent="0.3">
      <c r="A10185" s="1" t="s">
        <v>37874</v>
      </c>
      <c r="B10185" t="s">
        <v>29004</v>
      </c>
    </row>
    <row r="10186" spans="1:2" x14ac:dyDescent="0.3">
      <c r="A10186" s="1" t="s">
        <v>37277</v>
      </c>
      <c r="B10186" t="s">
        <v>29004</v>
      </c>
    </row>
    <row r="10187" spans="1:2" x14ac:dyDescent="0.3">
      <c r="A10187" s="1" t="s">
        <v>36720</v>
      </c>
      <c r="B10187" t="s">
        <v>29004</v>
      </c>
    </row>
    <row r="10188" spans="1:2" x14ac:dyDescent="0.3">
      <c r="A10188" s="1" t="s">
        <v>36632</v>
      </c>
      <c r="B10188" t="s">
        <v>29004</v>
      </c>
    </row>
    <row r="10189" spans="1:2" x14ac:dyDescent="0.3">
      <c r="A10189" s="1" t="s">
        <v>36480</v>
      </c>
      <c r="B10189" t="s">
        <v>29004</v>
      </c>
    </row>
    <row r="10190" spans="1:2" x14ac:dyDescent="0.3">
      <c r="A10190" s="1" t="s">
        <v>36468</v>
      </c>
      <c r="B10190" t="s">
        <v>29004</v>
      </c>
    </row>
    <row r="10191" spans="1:2" x14ac:dyDescent="0.3">
      <c r="A10191" s="1" t="s">
        <v>36322</v>
      </c>
      <c r="B10191" t="s">
        <v>29004</v>
      </c>
    </row>
    <row r="10192" spans="1:2" x14ac:dyDescent="0.3">
      <c r="A10192" s="1" t="s">
        <v>36054</v>
      </c>
      <c r="B10192" t="s">
        <v>29004</v>
      </c>
    </row>
    <row r="10193" spans="1:2" x14ac:dyDescent="0.3">
      <c r="A10193" s="1" t="s">
        <v>36064</v>
      </c>
      <c r="B10193" t="s">
        <v>29004</v>
      </c>
    </row>
    <row r="10194" spans="1:2" x14ac:dyDescent="0.3">
      <c r="A10194" s="1" t="s">
        <v>35788</v>
      </c>
      <c r="B10194" t="s">
        <v>29004</v>
      </c>
    </row>
    <row r="10195" spans="1:2" x14ac:dyDescent="0.3">
      <c r="A10195" s="1" t="s">
        <v>35055</v>
      </c>
      <c r="B10195" t="s">
        <v>29004</v>
      </c>
    </row>
    <row r="10196" spans="1:2" x14ac:dyDescent="0.3">
      <c r="A10196" s="1" t="s">
        <v>34916</v>
      </c>
      <c r="B10196" t="s">
        <v>29004</v>
      </c>
    </row>
    <row r="10197" spans="1:2" x14ac:dyDescent="0.3">
      <c r="A10197" s="1" t="s">
        <v>34568</v>
      </c>
      <c r="B10197" t="s">
        <v>29004</v>
      </c>
    </row>
    <row r="10198" spans="1:2" x14ac:dyDescent="0.3">
      <c r="A10198" s="1" t="s">
        <v>34254</v>
      </c>
      <c r="B10198" t="s">
        <v>29004</v>
      </c>
    </row>
    <row r="10199" spans="1:2" x14ac:dyDescent="0.3">
      <c r="A10199" s="1" t="s">
        <v>34224</v>
      </c>
      <c r="B10199" t="s">
        <v>29004</v>
      </c>
    </row>
    <row r="10200" spans="1:2" x14ac:dyDescent="0.3">
      <c r="A10200" s="1" t="s">
        <v>32936</v>
      </c>
      <c r="B10200" t="s">
        <v>29004</v>
      </c>
    </row>
    <row r="10201" spans="1:2" x14ac:dyDescent="0.3">
      <c r="A10201" s="1" t="s">
        <v>32727</v>
      </c>
      <c r="B10201" t="s">
        <v>29004</v>
      </c>
    </row>
    <row r="10202" spans="1:2" x14ac:dyDescent="0.3">
      <c r="A10202" s="1" t="s">
        <v>30620</v>
      </c>
      <c r="B10202" t="s">
        <v>29004</v>
      </c>
    </row>
    <row r="10203" spans="1:2" x14ac:dyDescent="0.3">
      <c r="A10203" s="1" t="s">
        <v>30589</v>
      </c>
      <c r="B10203" t="s">
        <v>29004</v>
      </c>
    </row>
    <row r="10204" spans="1:2" x14ac:dyDescent="0.3">
      <c r="A10204" s="1" t="s">
        <v>30338</v>
      </c>
      <c r="B10204" t="s">
        <v>29004</v>
      </c>
    </row>
    <row r="10205" spans="1:2" x14ac:dyDescent="0.3">
      <c r="A10205" s="1" t="s">
        <v>29843</v>
      </c>
      <c r="B10205" t="s">
        <v>29004</v>
      </c>
    </row>
    <row r="10206" spans="1:2" x14ac:dyDescent="0.3">
      <c r="A10206" s="1" t="s">
        <v>29305</v>
      </c>
      <c r="B10206" t="s">
        <v>29004</v>
      </c>
    </row>
    <row r="10207" spans="1:2" x14ac:dyDescent="0.3">
      <c r="A10207" s="1" t="s">
        <v>29143</v>
      </c>
      <c r="B10207" t="s">
        <v>29004</v>
      </c>
    </row>
    <row r="10208" spans="1:2" x14ac:dyDescent="0.3">
      <c r="A10208" s="1" t="s">
        <v>29052</v>
      </c>
      <c r="B10208" t="s">
        <v>29004</v>
      </c>
    </row>
    <row r="10209" spans="1:2" x14ac:dyDescent="0.3">
      <c r="A10209" s="1" t="s">
        <v>29003</v>
      </c>
      <c r="B10209" t="s">
        <v>29004</v>
      </c>
    </row>
    <row r="10210" spans="1:2" x14ac:dyDescent="0.3">
      <c r="A10210" s="1" t="s">
        <v>45920</v>
      </c>
      <c r="B10210" t="s">
        <v>28780</v>
      </c>
    </row>
    <row r="10211" spans="1:2" x14ac:dyDescent="0.3">
      <c r="A10211" s="1" t="s">
        <v>45863</v>
      </c>
      <c r="B10211" t="s">
        <v>28780</v>
      </c>
    </row>
    <row r="10212" spans="1:2" x14ac:dyDescent="0.3">
      <c r="A10212" s="1" t="s">
        <v>45083</v>
      </c>
      <c r="B10212" t="s">
        <v>28780</v>
      </c>
    </row>
    <row r="10213" spans="1:2" x14ac:dyDescent="0.3">
      <c r="A10213" s="1" t="s">
        <v>42477</v>
      </c>
      <c r="B10213" t="s">
        <v>28780</v>
      </c>
    </row>
    <row r="10214" spans="1:2" x14ac:dyDescent="0.3">
      <c r="A10214" s="1" t="s">
        <v>40957</v>
      </c>
      <c r="B10214" t="s">
        <v>28780</v>
      </c>
    </row>
    <row r="10215" spans="1:2" x14ac:dyDescent="0.3">
      <c r="A10215" s="1" t="s">
        <v>40906</v>
      </c>
      <c r="B10215" t="s">
        <v>28780</v>
      </c>
    </row>
    <row r="10216" spans="1:2" x14ac:dyDescent="0.3">
      <c r="A10216" s="1" t="s">
        <v>40397</v>
      </c>
      <c r="B10216" t="s">
        <v>28780</v>
      </c>
    </row>
    <row r="10217" spans="1:2" x14ac:dyDescent="0.3">
      <c r="A10217" s="1" t="s">
        <v>39931</v>
      </c>
      <c r="B10217" t="s">
        <v>28780</v>
      </c>
    </row>
    <row r="10218" spans="1:2" x14ac:dyDescent="0.3">
      <c r="A10218" s="1" t="s">
        <v>39545</v>
      </c>
      <c r="B10218" t="s">
        <v>28780</v>
      </c>
    </row>
    <row r="10219" spans="1:2" x14ac:dyDescent="0.3">
      <c r="A10219" s="1" t="s">
        <v>38904</v>
      </c>
      <c r="B10219" t="s">
        <v>28780</v>
      </c>
    </row>
    <row r="10220" spans="1:2" x14ac:dyDescent="0.3">
      <c r="A10220" s="1" t="s">
        <v>37774</v>
      </c>
      <c r="B10220" t="s">
        <v>28780</v>
      </c>
    </row>
    <row r="10221" spans="1:2" x14ac:dyDescent="0.3">
      <c r="A10221" s="1" t="s">
        <v>37278</v>
      </c>
      <c r="B10221" t="s">
        <v>28780</v>
      </c>
    </row>
    <row r="10222" spans="1:2" x14ac:dyDescent="0.3">
      <c r="A10222" s="1" t="s">
        <v>36541</v>
      </c>
      <c r="B10222" t="s">
        <v>28780</v>
      </c>
    </row>
    <row r="10223" spans="1:2" x14ac:dyDescent="0.3">
      <c r="A10223" s="1" t="s">
        <v>35982</v>
      </c>
      <c r="B10223" t="s">
        <v>28780</v>
      </c>
    </row>
    <row r="10224" spans="1:2" x14ac:dyDescent="0.3">
      <c r="A10224" s="1" t="s">
        <v>35163</v>
      </c>
      <c r="B10224" t="s">
        <v>28780</v>
      </c>
    </row>
    <row r="10225" spans="1:2" x14ac:dyDescent="0.3">
      <c r="A10225" s="1" t="s">
        <v>34799</v>
      </c>
      <c r="B10225" t="s">
        <v>28780</v>
      </c>
    </row>
    <row r="10226" spans="1:2" x14ac:dyDescent="0.3">
      <c r="A10226" s="1" t="s">
        <v>34620</v>
      </c>
      <c r="B10226" t="s">
        <v>28780</v>
      </c>
    </row>
    <row r="10227" spans="1:2" x14ac:dyDescent="0.3">
      <c r="A10227" s="1" t="s">
        <v>33947</v>
      </c>
      <c r="B10227" t="s">
        <v>28780</v>
      </c>
    </row>
    <row r="10228" spans="1:2" x14ac:dyDescent="0.3">
      <c r="A10228" s="1" t="s">
        <v>32630</v>
      </c>
      <c r="B10228" t="s">
        <v>28780</v>
      </c>
    </row>
    <row r="10229" spans="1:2" x14ac:dyDescent="0.3">
      <c r="A10229" s="1" t="s">
        <v>32992</v>
      </c>
      <c r="B10229" t="s">
        <v>28780</v>
      </c>
    </row>
    <row r="10230" spans="1:2" x14ac:dyDescent="0.3">
      <c r="A10230" s="1" t="s">
        <v>31232</v>
      </c>
      <c r="B10230" t="s">
        <v>28780</v>
      </c>
    </row>
    <row r="10231" spans="1:2" x14ac:dyDescent="0.3">
      <c r="A10231" s="1" t="s">
        <v>31048</v>
      </c>
      <c r="B10231" t="s">
        <v>28780</v>
      </c>
    </row>
    <row r="10232" spans="1:2" x14ac:dyDescent="0.3">
      <c r="A10232" s="1" t="s">
        <v>31001</v>
      </c>
      <c r="B10232" t="s">
        <v>28780</v>
      </c>
    </row>
    <row r="10233" spans="1:2" x14ac:dyDescent="0.3">
      <c r="A10233" s="1" t="s">
        <v>30659</v>
      </c>
      <c r="B10233" t="s">
        <v>28780</v>
      </c>
    </row>
    <row r="10234" spans="1:2" x14ac:dyDescent="0.3">
      <c r="A10234" s="1" t="s">
        <v>30430</v>
      </c>
      <c r="B10234" t="s">
        <v>28780</v>
      </c>
    </row>
    <row r="10235" spans="1:2" x14ac:dyDescent="0.3">
      <c r="A10235" s="1" t="s">
        <v>29399</v>
      </c>
      <c r="B10235" t="s">
        <v>28780</v>
      </c>
    </row>
    <row r="10236" spans="1:2" x14ac:dyDescent="0.3">
      <c r="A10236" s="1" t="s">
        <v>28779</v>
      </c>
      <c r="B10236" t="s">
        <v>28780</v>
      </c>
    </row>
    <row r="10237" spans="1:2" x14ac:dyDescent="0.3">
      <c r="A10237" s="1" t="s">
        <v>44715</v>
      </c>
      <c r="B10237" t="s">
        <v>29901</v>
      </c>
    </row>
    <row r="10238" spans="1:2" x14ac:dyDescent="0.3">
      <c r="A10238" s="1" t="s">
        <v>44518</v>
      </c>
      <c r="B10238" t="s">
        <v>29901</v>
      </c>
    </row>
    <row r="10239" spans="1:2" x14ac:dyDescent="0.3">
      <c r="A10239" s="1" t="s">
        <v>44511</v>
      </c>
      <c r="B10239" t="s">
        <v>29901</v>
      </c>
    </row>
    <row r="10240" spans="1:2" x14ac:dyDescent="0.3">
      <c r="A10240" s="1" t="s">
        <v>44398</v>
      </c>
      <c r="B10240" t="s">
        <v>29901</v>
      </c>
    </row>
    <row r="10241" spans="1:2" x14ac:dyDescent="0.3">
      <c r="A10241" s="1" t="s">
        <v>45493</v>
      </c>
      <c r="B10241" t="s">
        <v>29901</v>
      </c>
    </row>
    <row r="10242" spans="1:2" x14ac:dyDescent="0.3">
      <c r="A10242" s="1" t="s">
        <v>45002</v>
      </c>
      <c r="B10242" t="s">
        <v>29901</v>
      </c>
    </row>
    <row r="10243" spans="1:2" x14ac:dyDescent="0.3">
      <c r="A10243" s="1" t="s">
        <v>44941</v>
      </c>
      <c r="B10243" t="s">
        <v>29901</v>
      </c>
    </row>
    <row r="10244" spans="1:2" x14ac:dyDescent="0.3">
      <c r="A10244" s="1" t="s">
        <v>44886</v>
      </c>
      <c r="B10244" t="s">
        <v>29901</v>
      </c>
    </row>
    <row r="10245" spans="1:2" x14ac:dyDescent="0.3">
      <c r="A10245" s="1" t="s">
        <v>43753</v>
      </c>
      <c r="B10245" t="s">
        <v>29901</v>
      </c>
    </row>
    <row r="10246" spans="1:2" x14ac:dyDescent="0.3">
      <c r="A10246" s="1" t="s">
        <v>43713</v>
      </c>
      <c r="B10246" t="s">
        <v>29901</v>
      </c>
    </row>
    <row r="10247" spans="1:2" x14ac:dyDescent="0.3">
      <c r="A10247" s="1" t="s">
        <v>43309</v>
      </c>
      <c r="B10247" t="s">
        <v>29901</v>
      </c>
    </row>
    <row r="10248" spans="1:2" x14ac:dyDescent="0.3">
      <c r="A10248" s="1" t="s">
        <v>42618</v>
      </c>
      <c r="B10248" t="s">
        <v>29901</v>
      </c>
    </row>
    <row r="10249" spans="1:2" x14ac:dyDescent="0.3">
      <c r="A10249" s="1" t="s">
        <v>41928</v>
      </c>
      <c r="B10249" t="s">
        <v>29901</v>
      </c>
    </row>
    <row r="10250" spans="1:2" x14ac:dyDescent="0.3">
      <c r="A10250" s="1" t="s">
        <v>39388</v>
      </c>
      <c r="B10250" t="s">
        <v>29901</v>
      </c>
    </row>
    <row r="10251" spans="1:2" x14ac:dyDescent="0.3">
      <c r="A10251" s="1" t="s">
        <v>41535</v>
      </c>
      <c r="B10251" t="s">
        <v>29901</v>
      </c>
    </row>
    <row r="10252" spans="1:2" x14ac:dyDescent="0.3">
      <c r="A10252" s="1" t="s">
        <v>41118</v>
      </c>
      <c r="B10252" t="s">
        <v>29901</v>
      </c>
    </row>
    <row r="10253" spans="1:2" x14ac:dyDescent="0.3">
      <c r="A10253" s="1" t="s">
        <v>40559</v>
      </c>
      <c r="B10253" t="s">
        <v>29901</v>
      </c>
    </row>
    <row r="10254" spans="1:2" x14ac:dyDescent="0.3">
      <c r="A10254" s="1" t="s">
        <v>39692</v>
      </c>
      <c r="B10254" t="s">
        <v>29901</v>
      </c>
    </row>
    <row r="10255" spans="1:2" x14ac:dyDescent="0.3">
      <c r="A10255" s="1" t="s">
        <v>38801</v>
      </c>
      <c r="B10255" t="s">
        <v>29901</v>
      </c>
    </row>
    <row r="10256" spans="1:2" x14ac:dyDescent="0.3">
      <c r="A10256" s="1" t="s">
        <v>37663</v>
      </c>
      <c r="B10256" t="s">
        <v>29901</v>
      </c>
    </row>
    <row r="10257" spans="1:2" x14ac:dyDescent="0.3">
      <c r="A10257" s="1" t="s">
        <v>37505</v>
      </c>
      <c r="B10257" t="s">
        <v>29901</v>
      </c>
    </row>
    <row r="10258" spans="1:2" x14ac:dyDescent="0.3">
      <c r="A10258" s="1" t="s">
        <v>37069</v>
      </c>
      <c r="B10258" t="s">
        <v>29901</v>
      </c>
    </row>
    <row r="10259" spans="1:2" x14ac:dyDescent="0.3">
      <c r="A10259" s="1" t="s">
        <v>36843</v>
      </c>
      <c r="B10259" t="s">
        <v>29901</v>
      </c>
    </row>
    <row r="10260" spans="1:2" x14ac:dyDescent="0.3">
      <c r="A10260" s="1" t="s">
        <v>35876</v>
      </c>
      <c r="B10260" t="s">
        <v>29901</v>
      </c>
    </row>
    <row r="10261" spans="1:2" x14ac:dyDescent="0.3">
      <c r="A10261" s="1" t="s">
        <v>34970</v>
      </c>
      <c r="B10261" t="s">
        <v>29901</v>
      </c>
    </row>
    <row r="10262" spans="1:2" x14ac:dyDescent="0.3">
      <c r="A10262" s="1" t="s">
        <v>34945</v>
      </c>
      <c r="B10262" t="s">
        <v>29901</v>
      </c>
    </row>
    <row r="10263" spans="1:2" x14ac:dyDescent="0.3">
      <c r="A10263" s="1" t="s">
        <v>34744</v>
      </c>
      <c r="B10263" t="s">
        <v>29901</v>
      </c>
    </row>
    <row r="10264" spans="1:2" x14ac:dyDescent="0.3">
      <c r="A10264" s="1" t="s">
        <v>34587</v>
      </c>
      <c r="B10264" t="s">
        <v>29901</v>
      </c>
    </row>
    <row r="10265" spans="1:2" x14ac:dyDescent="0.3">
      <c r="A10265" s="1" t="s">
        <v>34571</v>
      </c>
      <c r="B10265" t="s">
        <v>29901</v>
      </c>
    </row>
    <row r="10266" spans="1:2" x14ac:dyDescent="0.3">
      <c r="A10266" s="1" t="s">
        <v>33616</v>
      </c>
      <c r="B10266" t="s">
        <v>29901</v>
      </c>
    </row>
    <row r="10267" spans="1:2" x14ac:dyDescent="0.3">
      <c r="A10267" s="1" t="s">
        <v>33585</v>
      </c>
      <c r="B10267" t="s">
        <v>29901</v>
      </c>
    </row>
    <row r="10268" spans="1:2" x14ac:dyDescent="0.3">
      <c r="A10268" s="1" t="s">
        <v>32903</v>
      </c>
      <c r="B10268" t="s">
        <v>29901</v>
      </c>
    </row>
    <row r="10269" spans="1:2" x14ac:dyDescent="0.3">
      <c r="A10269" s="1" t="s">
        <v>32712</v>
      </c>
      <c r="B10269" t="s">
        <v>29901</v>
      </c>
    </row>
    <row r="10270" spans="1:2" x14ac:dyDescent="0.3">
      <c r="A10270" s="1" t="s">
        <v>32536</v>
      </c>
      <c r="B10270" t="s">
        <v>29901</v>
      </c>
    </row>
    <row r="10271" spans="1:2" x14ac:dyDescent="0.3">
      <c r="A10271" s="1" t="s">
        <v>33135</v>
      </c>
      <c r="B10271" t="s">
        <v>29901</v>
      </c>
    </row>
    <row r="10272" spans="1:2" x14ac:dyDescent="0.3">
      <c r="A10272" s="1" t="s">
        <v>33132</v>
      </c>
      <c r="B10272" t="s">
        <v>29901</v>
      </c>
    </row>
    <row r="10273" spans="1:2" x14ac:dyDescent="0.3">
      <c r="A10273" s="1" t="s">
        <v>33138</v>
      </c>
      <c r="B10273" t="s">
        <v>29901</v>
      </c>
    </row>
    <row r="10274" spans="1:2" x14ac:dyDescent="0.3">
      <c r="A10274" s="1" t="s">
        <v>32251</v>
      </c>
      <c r="B10274" t="s">
        <v>29901</v>
      </c>
    </row>
    <row r="10275" spans="1:2" x14ac:dyDescent="0.3">
      <c r="A10275" s="1" t="s">
        <v>31953</v>
      </c>
      <c r="B10275" t="s">
        <v>29901</v>
      </c>
    </row>
    <row r="10276" spans="1:2" x14ac:dyDescent="0.3">
      <c r="A10276" s="1" t="s">
        <v>31030</v>
      </c>
      <c r="B10276" t="s">
        <v>29901</v>
      </c>
    </row>
    <row r="10277" spans="1:2" x14ac:dyDescent="0.3">
      <c r="A10277" s="1" t="s">
        <v>30529</v>
      </c>
      <c r="B10277" t="s">
        <v>29901</v>
      </c>
    </row>
    <row r="10278" spans="1:2" x14ac:dyDescent="0.3">
      <c r="A10278" s="1" t="s">
        <v>30322</v>
      </c>
      <c r="B10278" t="s">
        <v>29901</v>
      </c>
    </row>
    <row r="10279" spans="1:2" x14ac:dyDescent="0.3">
      <c r="A10279" s="1" t="s">
        <v>30049</v>
      </c>
      <c r="B10279" t="s">
        <v>29901</v>
      </c>
    </row>
    <row r="10280" spans="1:2" x14ac:dyDescent="0.3">
      <c r="A10280" s="1" t="s">
        <v>29900</v>
      </c>
      <c r="B10280" t="s">
        <v>29901</v>
      </c>
    </row>
    <row r="10281" spans="1:2" x14ac:dyDescent="0.3">
      <c r="A10281" s="1" t="s">
        <v>884</v>
      </c>
      <c r="B10281" t="s">
        <v>883</v>
      </c>
    </row>
    <row r="10282" spans="1:2" x14ac:dyDescent="0.3">
      <c r="A10282" s="1" t="s">
        <v>2083</v>
      </c>
      <c r="B10282" t="s">
        <v>883</v>
      </c>
    </row>
    <row r="10283" spans="1:2" x14ac:dyDescent="0.3">
      <c r="A10283" s="1" t="s">
        <v>2084</v>
      </c>
      <c r="B10283" t="s">
        <v>883</v>
      </c>
    </row>
    <row r="10284" spans="1:2" x14ac:dyDescent="0.3">
      <c r="A10284" s="1" t="s">
        <v>2085</v>
      </c>
      <c r="B10284" t="s">
        <v>883</v>
      </c>
    </row>
    <row r="10285" spans="1:2" x14ac:dyDescent="0.3">
      <c r="A10285" s="1" t="s">
        <v>2086</v>
      </c>
      <c r="B10285" t="s">
        <v>883</v>
      </c>
    </row>
    <row r="10286" spans="1:2" x14ac:dyDescent="0.3">
      <c r="A10286" s="1" t="s">
        <v>5950</v>
      </c>
      <c r="B10286" t="s">
        <v>883</v>
      </c>
    </row>
    <row r="10287" spans="1:2" x14ac:dyDescent="0.3">
      <c r="A10287" s="1" t="s">
        <v>13187</v>
      </c>
      <c r="B10287" t="s">
        <v>883</v>
      </c>
    </row>
    <row r="10288" spans="1:2" x14ac:dyDescent="0.3">
      <c r="A10288" s="1" t="s">
        <v>17917</v>
      </c>
      <c r="B10288" t="s">
        <v>883</v>
      </c>
    </row>
    <row r="10289" spans="1:2" x14ac:dyDescent="0.3">
      <c r="A10289" s="1" t="s">
        <v>17923</v>
      </c>
      <c r="B10289" t="s">
        <v>883</v>
      </c>
    </row>
    <row r="10290" spans="1:2" x14ac:dyDescent="0.3">
      <c r="A10290" s="1" t="s">
        <v>18365</v>
      </c>
      <c r="B10290" t="s">
        <v>883</v>
      </c>
    </row>
    <row r="10291" spans="1:2" x14ac:dyDescent="0.3">
      <c r="A10291" s="1" t="s">
        <v>20796</v>
      </c>
      <c r="B10291" t="s">
        <v>883</v>
      </c>
    </row>
    <row r="10292" spans="1:2" x14ac:dyDescent="0.3">
      <c r="A10292" s="1" t="s">
        <v>27833</v>
      </c>
      <c r="B10292" t="s">
        <v>883</v>
      </c>
    </row>
    <row r="10293" spans="1:2" x14ac:dyDescent="0.3">
      <c r="A10293" s="1" t="s">
        <v>46035</v>
      </c>
      <c r="B10293" t="s">
        <v>28764</v>
      </c>
    </row>
    <row r="10294" spans="1:2" x14ac:dyDescent="0.3">
      <c r="A10294" s="1" t="s">
        <v>45730</v>
      </c>
      <c r="B10294" t="s">
        <v>28764</v>
      </c>
    </row>
    <row r="10295" spans="1:2" x14ac:dyDescent="0.3">
      <c r="A10295" s="1" t="s">
        <v>45200</v>
      </c>
      <c r="B10295" t="s">
        <v>28764</v>
      </c>
    </row>
    <row r="10296" spans="1:2" x14ac:dyDescent="0.3">
      <c r="A10296" s="1" t="s">
        <v>44931</v>
      </c>
      <c r="B10296" t="s">
        <v>28764</v>
      </c>
    </row>
    <row r="10297" spans="1:2" x14ac:dyDescent="0.3">
      <c r="A10297" s="1" t="s">
        <v>44932</v>
      </c>
      <c r="B10297" t="s">
        <v>28764</v>
      </c>
    </row>
    <row r="10298" spans="1:2" x14ac:dyDescent="0.3">
      <c r="A10298" s="1" t="s">
        <v>44960</v>
      </c>
      <c r="B10298" t="s">
        <v>28764</v>
      </c>
    </row>
    <row r="10299" spans="1:2" x14ac:dyDescent="0.3">
      <c r="A10299" s="1" t="s">
        <v>43856</v>
      </c>
      <c r="B10299" t="s">
        <v>28764</v>
      </c>
    </row>
    <row r="10300" spans="1:2" x14ac:dyDescent="0.3">
      <c r="A10300" s="1" t="s">
        <v>43161</v>
      </c>
      <c r="B10300" t="s">
        <v>28764</v>
      </c>
    </row>
    <row r="10301" spans="1:2" x14ac:dyDescent="0.3">
      <c r="A10301" s="1" t="s">
        <v>42840</v>
      </c>
      <c r="B10301" t="s">
        <v>28764</v>
      </c>
    </row>
    <row r="10302" spans="1:2" x14ac:dyDescent="0.3">
      <c r="A10302" s="1" t="s">
        <v>42665</v>
      </c>
      <c r="B10302" t="s">
        <v>28764</v>
      </c>
    </row>
    <row r="10303" spans="1:2" x14ac:dyDescent="0.3">
      <c r="A10303" s="1" t="s">
        <v>42287</v>
      </c>
      <c r="B10303" t="s">
        <v>28764</v>
      </c>
    </row>
    <row r="10304" spans="1:2" x14ac:dyDescent="0.3">
      <c r="A10304" s="1" t="s">
        <v>41633</v>
      </c>
      <c r="B10304" t="s">
        <v>28764</v>
      </c>
    </row>
    <row r="10305" spans="1:2" x14ac:dyDescent="0.3">
      <c r="A10305" s="1" t="s">
        <v>41595</v>
      </c>
      <c r="B10305" t="s">
        <v>28764</v>
      </c>
    </row>
    <row r="10306" spans="1:2" x14ac:dyDescent="0.3">
      <c r="A10306" s="1" t="s">
        <v>41593</v>
      </c>
      <c r="B10306" t="s">
        <v>28764</v>
      </c>
    </row>
    <row r="10307" spans="1:2" x14ac:dyDescent="0.3">
      <c r="A10307" s="1" t="s">
        <v>41490</v>
      </c>
      <c r="B10307" t="s">
        <v>28764</v>
      </c>
    </row>
    <row r="10308" spans="1:2" x14ac:dyDescent="0.3">
      <c r="A10308" s="1" t="s">
        <v>40761</v>
      </c>
      <c r="B10308" t="s">
        <v>28764</v>
      </c>
    </row>
    <row r="10309" spans="1:2" x14ac:dyDescent="0.3">
      <c r="A10309" s="1" t="s">
        <v>40618</v>
      </c>
      <c r="B10309" t="s">
        <v>28764</v>
      </c>
    </row>
    <row r="10310" spans="1:2" x14ac:dyDescent="0.3">
      <c r="A10310" s="1" t="s">
        <v>40528</v>
      </c>
      <c r="B10310" t="s">
        <v>28764</v>
      </c>
    </row>
    <row r="10311" spans="1:2" x14ac:dyDescent="0.3">
      <c r="A10311" s="1" t="s">
        <v>40351</v>
      </c>
      <c r="B10311" t="s">
        <v>28764</v>
      </c>
    </row>
    <row r="10312" spans="1:2" x14ac:dyDescent="0.3">
      <c r="A10312" s="1" t="s">
        <v>39339</v>
      </c>
      <c r="B10312" t="s">
        <v>28764</v>
      </c>
    </row>
    <row r="10313" spans="1:2" x14ac:dyDescent="0.3">
      <c r="A10313" s="1" t="s">
        <v>39664</v>
      </c>
      <c r="B10313" t="s">
        <v>28764</v>
      </c>
    </row>
    <row r="10314" spans="1:2" x14ac:dyDescent="0.3">
      <c r="A10314" s="1" t="s">
        <v>39522</v>
      </c>
      <c r="B10314" t="s">
        <v>28764</v>
      </c>
    </row>
    <row r="10315" spans="1:2" x14ac:dyDescent="0.3">
      <c r="A10315" s="1" t="s">
        <v>38727</v>
      </c>
      <c r="B10315" t="s">
        <v>28764</v>
      </c>
    </row>
    <row r="10316" spans="1:2" x14ac:dyDescent="0.3">
      <c r="A10316" s="1" t="s">
        <v>38632</v>
      </c>
      <c r="B10316" t="s">
        <v>28764</v>
      </c>
    </row>
    <row r="10317" spans="1:2" x14ac:dyDescent="0.3">
      <c r="A10317" s="1" t="s">
        <v>38092</v>
      </c>
      <c r="B10317" t="s">
        <v>28764</v>
      </c>
    </row>
    <row r="10318" spans="1:2" x14ac:dyDescent="0.3">
      <c r="A10318" s="1" t="s">
        <v>37664</v>
      </c>
      <c r="B10318" t="s">
        <v>28764</v>
      </c>
    </row>
    <row r="10319" spans="1:2" x14ac:dyDescent="0.3">
      <c r="A10319" s="1" t="s">
        <v>37158</v>
      </c>
      <c r="B10319" t="s">
        <v>28764</v>
      </c>
    </row>
    <row r="10320" spans="1:2" x14ac:dyDescent="0.3">
      <c r="A10320" s="1" t="s">
        <v>37072</v>
      </c>
      <c r="B10320" t="s">
        <v>28764</v>
      </c>
    </row>
    <row r="10321" spans="1:2" x14ac:dyDescent="0.3">
      <c r="A10321" s="1" t="s">
        <v>36332</v>
      </c>
      <c r="B10321" t="s">
        <v>28764</v>
      </c>
    </row>
    <row r="10322" spans="1:2" x14ac:dyDescent="0.3">
      <c r="A10322" s="1" t="s">
        <v>35777</v>
      </c>
      <c r="B10322" t="s">
        <v>28764</v>
      </c>
    </row>
    <row r="10323" spans="1:2" x14ac:dyDescent="0.3">
      <c r="A10323" s="1" t="s">
        <v>35098</v>
      </c>
      <c r="B10323" t="s">
        <v>28764</v>
      </c>
    </row>
    <row r="10324" spans="1:2" x14ac:dyDescent="0.3">
      <c r="A10324" s="1" t="s">
        <v>34720</v>
      </c>
      <c r="B10324" t="s">
        <v>28764</v>
      </c>
    </row>
    <row r="10325" spans="1:2" x14ac:dyDescent="0.3">
      <c r="A10325" s="1" t="s">
        <v>34641</v>
      </c>
      <c r="B10325" t="s">
        <v>28764</v>
      </c>
    </row>
    <row r="10326" spans="1:2" x14ac:dyDescent="0.3">
      <c r="A10326" s="1" t="s">
        <v>28646</v>
      </c>
      <c r="B10326" t="s">
        <v>28764</v>
      </c>
    </row>
    <row r="10327" spans="1:2" x14ac:dyDescent="0.3">
      <c r="A10327" s="1" t="s">
        <v>33690</v>
      </c>
      <c r="B10327" t="s">
        <v>28764</v>
      </c>
    </row>
    <row r="10328" spans="1:2" x14ac:dyDescent="0.3">
      <c r="A10328" s="1" t="s">
        <v>33337</v>
      </c>
      <c r="B10328" t="s">
        <v>28764</v>
      </c>
    </row>
    <row r="10329" spans="1:2" x14ac:dyDescent="0.3">
      <c r="A10329" s="1" t="s">
        <v>33331</v>
      </c>
      <c r="B10329" t="s">
        <v>28764</v>
      </c>
    </row>
    <row r="10330" spans="1:2" x14ac:dyDescent="0.3">
      <c r="A10330" s="1" t="s">
        <v>32098</v>
      </c>
      <c r="B10330" t="s">
        <v>28764</v>
      </c>
    </row>
    <row r="10331" spans="1:2" x14ac:dyDescent="0.3">
      <c r="A10331" s="1" t="s">
        <v>30071</v>
      </c>
      <c r="B10331" t="s">
        <v>28764</v>
      </c>
    </row>
    <row r="10332" spans="1:2" x14ac:dyDescent="0.3">
      <c r="A10332" s="1" t="s">
        <v>30066</v>
      </c>
      <c r="B10332" t="s">
        <v>28764</v>
      </c>
    </row>
    <row r="10333" spans="1:2" x14ac:dyDescent="0.3">
      <c r="A10333" s="1" t="s">
        <v>29467</v>
      </c>
      <c r="B10333" t="s">
        <v>28764</v>
      </c>
    </row>
    <row r="10334" spans="1:2" x14ac:dyDescent="0.3">
      <c r="A10334" s="1" t="s">
        <v>29071</v>
      </c>
      <c r="B10334" t="s">
        <v>28764</v>
      </c>
    </row>
    <row r="10335" spans="1:2" x14ac:dyDescent="0.3">
      <c r="A10335" s="1" t="s">
        <v>28763</v>
      </c>
      <c r="B10335" t="s">
        <v>28764</v>
      </c>
    </row>
    <row r="10336" spans="1:2" x14ac:dyDescent="0.3">
      <c r="A10336" s="1" t="s">
        <v>41978</v>
      </c>
      <c r="B10336" t="s">
        <v>30145</v>
      </c>
    </row>
    <row r="10337" spans="1:2" x14ac:dyDescent="0.3">
      <c r="A10337" s="1" t="s">
        <v>41901</v>
      </c>
      <c r="B10337" t="s">
        <v>30145</v>
      </c>
    </row>
    <row r="10338" spans="1:2" x14ac:dyDescent="0.3">
      <c r="A10338" s="1" t="s">
        <v>41577</v>
      </c>
      <c r="B10338" t="s">
        <v>30145</v>
      </c>
    </row>
    <row r="10339" spans="1:2" x14ac:dyDescent="0.3">
      <c r="A10339" s="1" t="s">
        <v>40576</v>
      </c>
      <c r="B10339" t="s">
        <v>30145</v>
      </c>
    </row>
    <row r="10340" spans="1:2" x14ac:dyDescent="0.3">
      <c r="A10340" s="1" t="s">
        <v>37709</v>
      </c>
      <c r="B10340" t="s">
        <v>30145</v>
      </c>
    </row>
    <row r="10341" spans="1:2" x14ac:dyDescent="0.3">
      <c r="A10341" s="1" t="s">
        <v>37510</v>
      </c>
      <c r="B10341" t="s">
        <v>30145</v>
      </c>
    </row>
    <row r="10342" spans="1:2" x14ac:dyDescent="0.3">
      <c r="A10342" s="1" t="s">
        <v>36202</v>
      </c>
      <c r="B10342" t="s">
        <v>30145</v>
      </c>
    </row>
    <row r="10343" spans="1:2" x14ac:dyDescent="0.3">
      <c r="A10343" s="1" t="s">
        <v>34722</v>
      </c>
      <c r="B10343" t="s">
        <v>30145</v>
      </c>
    </row>
    <row r="10344" spans="1:2" x14ac:dyDescent="0.3">
      <c r="A10344" s="1" t="s">
        <v>33067</v>
      </c>
      <c r="B10344" t="s">
        <v>30145</v>
      </c>
    </row>
    <row r="10345" spans="1:2" x14ac:dyDescent="0.3">
      <c r="A10345" s="1" t="s">
        <v>33392</v>
      </c>
      <c r="B10345" t="s">
        <v>30145</v>
      </c>
    </row>
    <row r="10346" spans="1:2" x14ac:dyDescent="0.3">
      <c r="A10346" s="1" t="s">
        <v>32272</v>
      </c>
      <c r="B10346" t="s">
        <v>30145</v>
      </c>
    </row>
    <row r="10347" spans="1:2" x14ac:dyDescent="0.3">
      <c r="A10347" s="1" t="s">
        <v>30144</v>
      </c>
      <c r="B10347" t="s">
        <v>30145</v>
      </c>
    </row>
    <row r="10348" spans="1:2" x14ac:dyDescent="0.3">
      <c r="A10348" s="1" t="s">
        <v>45360</v>
      </c>
      <c r="B10348" t="s">
        <v>29014</v>
      </c>
    </row>
    <row r="10349" spans="1:2" x14ac:dyDescent="0.3">
      <c r="A10349" s="1" t="s">
        <v>43611</v>
      </c>
      <c r="B10349" t="s">
        <v>29014</v>
      </c>
    </row>
    <row r="10350" spans="1:2" x14ac:dyDescent="0.3">
      <c r="A10350" s="1" t="s">
        <v>43556</v>
      </c>
      <c r="B10350" t="s">
        <v>29014</v>
      </c>
    </row>
    <row r="10351" spans="1:2" x14ac:dyDescent="0.3">
      <c r="A10351" s="1" t="s">
        <v>43252</v>
      </c>
      <c r="B10351" t="s">
        <v>29014</v>
      </c>
    </row>
    <row r="10352" spans="1:2" x14ac:dyDescent="0.3">
      <c r="A10352" s="1" t="s">
        <v>39389</v>
      </c>
      <c r="B10352" t="s">
        <v>29014</v>
      </c>
    </row>
    <row r="10353" spans="1:2" x14ac:dyDescent="0.3">
      <c r="A10353" s="1" t="s">
        <v>40458</v>
      </c>
      <c r="B10353" t="s">
        <v>29014</v>
      </c>
    </row>
    <row r="10354" spans="1:2" x14ac:dyDescent="0.3">
      <c r="A10354" s="1" t="s">
        <v>40437</v>
      </c>
      <c r="B10354" t="s">
        <v>29014</v>
      </c>
    </row>
    <row r="10355" spans="1:2" x14ac:dyDescent="0.3">
      <c r="A10355" s="1" t="s">
        <v>39729</v>
      </c>
      <c r="B10355" t="s">
        <v>29014</v>
      </c>
    </row>
    <row r="10356" spans="1:2" x14ac:dyDescent="0.3">
      <c r="A10356" s="1" t="s">
        <v>36213</v>
      </c>
      <c r="B10356" t="s">
        <v>29014</v>
      </c>
    </row>
    <row r="10357" spans="1:2" x14ac:dyDescent="0.3">
      <c r="A10357" s="1" t="s">
        <v>34599</v>
      </c>
      <c r="B10357" t="s">
        <v>29014</v>
      </c>
    </row>
    <row r="10358" spans="1:2" x14ac:dyDescent="0.3">
      <c r="A10358" s="1" t="s">
        <v>34562</v>
      </c>
      <c r="B10358" t="s">
        <v>29014</v>
      </c>
    </row>
    <row r="10359" spans="1:2" x14ac:dyDescent="0.3">
      <c r="A10359" s="1" t="s">
        <v>34184</v>
      </c>
      <c r="B10359" t="s">
        <v>29014</v>
      </c>
    </row>
    <row r="10360" spans="1:2" x14ac:dyDescent="0.3">
      <c r="A10360" s="1" t="s">
        <v>30371</v>
      </c>
      <c r="B10360" t="s">
        <v>29014</v>
      </c>
    </row>
    <row r="10361" spans="1:2" x14ac:dyDescent="0.3">
      <c r="A10361" s="1" t="s">
        <v>29401</v>
      </c>
      <c r="B10361" t="s">
        <v>29014</v>
      </c>
    </row>
    <row r="10362" spans="1:2" x14ac:dyDescent="0.3">
      <c r="A10362" s="1" t="s">
        <v>29079</v>
      </c>
      <c r="B10362" t="s">
        <v>29014</v>
      </c>
    </row>
    <row r="10363" spans="1:2" x14ac:dyDescent="0.3">
      <c r="A10363" s="1" t="s">
        <v>29013</v>
      </c>
      <c r="B10363" t="s">
        <v>29014</v>
      </c>
    </row>
    <row r="10364" spans="1:2" x14ac:dyDescent="0.3">
      <c r="A10364" s="1" t="s">
        <v>45931</v>
      </c>
      <c r="B10364" t="s">
        <v>30225</v>
      </c>
    </row>
    <row r="10365" spans="1:2" x14ac:dyDescent="0.3">
      <c r="A10365" s="1" t="s">
        <v>46004</v>
      </c>
      <c r="B10365" t="s">
        <v>30225</v>
      </c>
    </row>
    <row r="10366" spans="1:2" x14ac:dyDescent="0.3">
      <c r="A10366" s="1" t="s">
        <v>43362</v>
      </c>
      <c r="B10366" t="s">
        <v>30225</v>
      </c>
    </row>
    <row r="10367" spans="1:2" x14ac:dyDescent="0.3">
      <c r="A10367" s="1" t="s">
        <v>42764</v>
      </c>
      <c r="B10367" t="s">
        <v>30225</v>
      </c>
    </row>
    <row r="10368" spans="1:2" x14ac:dyDescent="0.3">
      <c r="A10368" s="1" t="s">
        <v>41676</v>
      </c>
      <c r="B10368" t="s">
        <v>30225</v>
      </c>
    </row>
    <row r="10369" spans="1:2" x14ac:dyDescent="0.3">
      <c r="A10369" s="1" t="s">
        <v>37155</v>
      </c>
      <c r="B10369" t="s">
        <v>30225</v>
      </c>
    </row>
    <row r="10370" spans="1:2" x14ac:dyDescent="0.3">
      <c r="A10370" s="1" t="s">
        <v>36705</v>
      </c>
      <c r="B10370" t="s">
        <v>30225</v>
      </c>
    </row>
    <row r="10371" spans="1:2" x14ac:dyDescent="0.3">
      <c r="A10371" s="1" t="s">
        <v>36005</v>
      </c>
      <c r="B10371" t="s">
        <v>30225</v>
      </c>
    </row>
    <row r="10372" spans="1:2" x14ac:dyDescent="0.3">
      <c r="A10372" s="1" t="s">
        <v>35881</v>
      </c>
      <c r="B10372" t="s">
        <v>30225</v>
      </c>
    </row>
    <row r="10373" spans="1:2" x14ac:dyDescent="0.3">
      <c r="A10373" s="1" t="s">
        <v>34244</v>
      </c>
      <c r="B10373" t="s">
        <v>30225</v>
      </c>
    </row>
    <row r="10374" spans="1:2" x14ac:dyDescent="0.3">
      <c r="A10374" s="1" t="s">
        <v>33841</v>
      </c>
      <c r="B10374" t="s">
        <v>30225</v>
      </c>
    </row>
    <row r="10375" spans="1:2" x14ac:dyDescent="0.3">
      <c r="A10375" s="1" t="s">
        <v>33840</v>
      </c>
      <c r="B10375" t="s">
        <v>30225</v>
      </c>
    </row>
    <row r="10376" spans="1:2" x14ac:dyDescent="0.3">
      <c r="A10376" s="1" t="s">
        <v>33129</v>
      </c>
      <c r="B10376" t="s">
        <v>30225</v>
      </c>
    </row>
    <row r="10377" spans="1:2" x14ac:dyDescent="0.3">
      <c r="A10377" s="1" t="s">
        <v>30224</v>
      </c>
      <c r="B10377" t="s">
        <v>30225</v>
      </c>
    </row>
    <row r="10378" spans="1:2" x14ac:dyDescent="0.3">
      <c r="A10378" s="1" t="s">
        <v>44732</v>
      </c>
      <c r="B10378" t="s">
        <v>28906</v>
      </c>
    </row>
    <row r="10379" spans="1:2" x14ac:dyDescent="0.3">
      <c r="A10379" s="1" t="s">
        <v>45013</v>
      </c>
      <c r="B10379" t="s">
        <v>28906</v>
      </c>
    </row>
    <row r="10380" spans="1:2" x14ac:dyDescent="0.3">
      <c r="A10380" s="1" t="s">
        <v>44914</v>
      </c>
      <c r="B10380" t="s">
        <v>28906</v>
      </c>
    </row>
    <row r="10381" spans="1:2" x14ac:dyDescent="0.3">
      <c r="A10381" s="1" t="s">
        <v>44870</v>
      </c>
      <c r="B10381" t="s">
        <v>28906</v>
      </c>
    </row>
    <row r="10382" spans="1:2" x14ac:dyDescent="0.3">
      <c r="A10382" s="1" t="s">
        <v>43909</v>
      </c>
      <c r="B10382" t="s">
        <v>28906</v>
      </c>
    </row>
    <row r="10383" spans="1:2" x14ac:dyDescent="0.3">
      <c r="A10383" s="1" t="s">
        <v>43672</v>
      </c>
      <c r="B10383" t="s">
        <v>28906</v>
      </c>
    </row>
    <row r="10384" spans="1:2" x14ac:dyDescent="0.3">
      <c r="A10384" s="1" t="s">
        <v>43389</v>
      </c>
      <c r="B10384" t="s">
        <v>28906</v>
      </c>
    </row>
    <row r="10385" spans="1:2" x14ac:dyDescent="0.3">
      <c r="A10385" s="1" t="s">
        <v>43210</v>
      </c>
      <c r="B10385" t="s">
        <v>28906</v>
      </c>
    </row>
    <row r="10386" spans="1:2" x14ac:dyDescent="0.3">
      <c r="A10386" s="1" t="s">
        <v>43187</v>
      </c>
      <c r="B10386" t="s">
        <v>28906</v>
      </c>
    </row>
    <row r="10387" spans="1:2" x14ac:dyDescent="0.3">
      <c r="A10387" s="1" t="s">
        <v>42907</v>
      </c>
      <c r="B10387" t="s">
        <v>28906</v>
      </c>
    </row>
    <row r="10388" spans="1:2" x14ac:dyDescent="0.3">
      <c r="A10388" s="1" t="s">
        <v>42824</v>
      </c>
      <c r="B10388" t="s">
        <v>28906</v>
      </c>
    </row>
    <row r="10389" spans="1:2" x14ac:dyDescent="0.3">
      <c r="A10389" s="1" t="s">
        <v>42789</v>
      </c>
      <c r="B10389" t="s">
        <v>28906</v>
      </c>
    </row>
    <row r="10390" spans="1:2" x14ac:dyDescent="0.3">
      <c r="A10390" s="1" t="s">
        <v>42641</v>
      </c>
      <c r="B10390" t="s">
        <v>28906</v>
      </c>
    </row>
    <row r="10391" spans="1:2" x14ac:dyDescent="0.3">
      <c r="A10391" s="1" t="s">
        <v>42505</v>
      </c>
      <c r="B10391" t="s">
        <v>28906</v>
      </c>
    </row>
    <row r="10392" spans="1:2" x14ac:dyDescent="0.3">
      <c r="A10392" s="1" t="s">
        <v>41970</v>
      </c>
      <c r="B10392" t="s">
        <v>28906</v>
      </c>
    </row>
    <row r="10393" spans="1:2" x14ac:dyDescent="0.3">
      <c r="A10393" s="1" t="s">
        <v>41083</v>
      </c>
      <c r="B10393" t="s">
        <v>28906</v>
      </c>
    </row>
    <row r="10394" spans="1:2" x14ac:dyDescent="0.3">
      <c r="A10394" s="1" t="s">
        <v>40635</v>
      </c>
      <c r="B10394" t="s">
        <v>28906</v>
      </c>
    </row>
    <row r="10395" spans="1:2" x14ac:dyDescent="0.3">
      <c r="A10395" s="1" t="s">
        <v>40483</v>
      </c>
      <c r="B10395" t="s">
        <v>28906</v>
      </c>
    </row>
    <row r="10396" spans="1:2" x14ac:dyDescent="0.3">
      <c r="A10396" s="1" t="s">
        <v>39923</v>
      </c>
      <c r="B10396" t="s">
        <v>28906</v>
      </c>
    </row>
    <row r="10397" spans="1:2" x14ac:dyDescent="0.3">
      <c r="A10397" s="1" t="s">
        <v>39536</v>
      </c>
      <c r="B10397" t="s">
        <v>28906</v>
      </c>
    </row>
    <row r="10398" spans="1:2" x14ac:dyDescent="0.3">
      <c r="A10398" s="1" t="s">
        <v>38995</v>
      </c>
      <c r="B10398" t="s">
        <v>28906</v>
      </c>
    </row>
    <row r="10399" spans="1:2" x14ac:dyDescent="0.3">
      <c r="A10399" s="1" t="s">
        <v>39062</v>
      </c>
      <c r="B10399" t="s">
        <v>28906</v>
      </c>
    </row>
    <row r="10400" spans="1:2" x14ac:dyDescent="0.3">
      <c r="A10400" s="1" t="s">
        <v>39054</v>
      </c>
      <c r="B10400" t="s">
        <v>28906</v>
      </c>
    </row>
    <row r="10401" spans="1:2" x14ac:dyDescent="0.3">
      <c r="A10401" s="1" t="s">
        <v>38768</v>
      </c>
      <c r="B10401" t="s">
        <v>28906</v>
      </c>
    </row>
    <row r="10402" spans="1:2" x14ac:dyDescent="0.3">
      <c r="A10402" s="1" t="s">
        <v>38748</v>
      </c>
      <c r="B10402" t="s">
        <v>28906</v>
      </c>
    </row>
    <row r="10403" spans="1:2" x14ac:dyDescent="0.3">
      <c r="A10403" s="1" t="s">
        <v>38513</v>
      </c>
      <c r="B10403" t="s">
        <v>28906</v>
      </c>
    </row>
    <row r="10404" spans="1:2" x14ac:dyDescent="0.3">
      <c r="A10404" s="1" t="s">
        <v>38478</v>
      </c>
      <c r="B10404" t="s">
        <v>28906</v>
      </c>
    </row>
    <row r="10405" spans="1:2" x14ac:dyDescent="0.3">
      <c r="A10405" s="1" t="s">
        <v>38305</v>
      </c>
      <c r="B10405" t="s">
        <v>28906</v>
      </c>
    </row>
    <row r="10406" spans="1:2" x14ac:dyDescent="0.3">
      <c r="A10406" s="1" t="s">
        <v>38277</v>
      </c>
      <c r="B10406" t="s">
        <v>28906</v>
      </c>
    </row>
    <row r="10407" spans="1:2" x14ac:dyDescent="0.3">
      <c r="A10407" s="1" t="s">
        <v>38186</v>
      </c>
      <c r="B10407" t="s">
        <v>28906</v>
      </c>
    </row>
    <row r="10408" spans="1:2" x14ac:dyDescent="0.3">
      <c r="A10408" s="1" t="s">
        <v>38150</v>
      </c>
      <c r="B10408" t="s">
        <v>28906</v>
      </c>
    </row>
    <row r="10409" spans="1:2" x14ac:dyDescent="0.3">
      <c r="A10409" s="1" t="s">
        <v>38149</v>
      </c>
      <c r="B10409" t="s">
        <v>28906</v>
      </c>
    </row>
    <row r="10410" spans="1:2" x14ac:dyDescent="0.3">
      <c r="A10410" s="1" t="s">
        <v>37416</v>
      </c>
      <c r="B10410" t="s">
        <v>28906</v>
      </c>
    </row>
    <row r="10411" spans="1:2" x14ac:dyDescent="0.3">
      <c r="A10411" s="1" t="s">
        <v>37388</v>
      </c>
      <c r="B10411" t="s">
        <v>28906</v>
      </c>
    </row>
    <row r="10412" spans="1:2" x14ac:dyDescent="0.3">
      <c r="A10412" s="1" t="s">
        <v>36291</v>
      </c>
      <c r="B10412" t="s">
        <v>28906</v>
      </c>
    </row>
    <row r="10413" spans="1:2" x14ac:dyDescent="0.3">
      <c r="A10413" s="1" t="s">
        <v>35656</v>
      </c>
      <c r="B10413" t="s">
        <v>28906</v>
      </c>
    </row>
    <row r="10414" spans="1:2" x14ac:dyDescent="0.3">
      <c r="A10414" s="1" t="s">
        <v>35650</v>
      </c>
      <c r="B10414" t="s">
        <v>28906</v>
      </c>
    </row>
    <row r="10415" spans="1:2" x14ac:dyDescent="0.3">
      <c r="A10415" s="1" t="s">
        <v>34372</v>
      </c>
      <c r="B10415" t="s">
        <v>28906</v>
      </c>
    </row>
    <row r="10416" spans="1:2" x14ac:dyDescent="0.3">
      <c r="A10416" s="1" t="s">
        <v>33815</v>
      </c>
      <c r="B10416" t="s">
        <v>28906</v>
      </c>
    </row>
    <row r="10417" spans="1:2" x14ac:dyDescent="0.3">
      <c r="A10417" s="1" t="s">
        <v>33116</v>
      </c>
      <c r="B10417" t="s">
        <v>28906</v>
      </c>
    </row>
    <row r="10418" spans="1:2" x14ac:dyDescent="0.3">
      <c r="A10418" s="1" t="s">
        <v>33110</v>
      </c>
      <c r="B10418" t="s">
        <v>28906</v>
      </c>
    </row>
    <row r="10419" spans="1:2" x14ac:dyDescent="0.3">
      <c r="A10419" s="1" t="s">
        <v>32336</v>
      </c>
      <c r="B10419" t="s">
        <v>28906</v>
      </c>
    </row>
    <row r="10420" spans="1:2" x14ac:dyDescent="0.3">
      <c r="A10420" s="1" t="s">
        <v>32316</v>
      </c>
      <c r="B10420" t="s">
        <v>28906</v>
      </c>
    </row>
    <row r="10421" spans="1:2" x14ac:dyDescent="0.3">
      <c r="A10421" s="1" t="s">
        <v>32163</v>
      </c>
      <c r="B10421" t="s">
        <v>28906</v>
      </c>
    </row>
    <row r="10422" spans="1:2" x14ac:dyDescent="0.3">
      <c r="A10422" s="1" t="s">
        <v>31891</v>
      </c>
      <c r="B10422" t="s">
        <v>28906</v>
      </c>
    </row>
    <row r="10423" spans="1:2" x14ac:dyDescent="0.3">
      <c r="A10423" s="1" t="s">
        <v>30796</v>
      </c>
      <c r="B10423" t="s">
        <v>28906</v>
      </c>
    </row>
    <row r="10424" spans="1:2" x14ac:dyDescent="0.3">
      <c r="A10424" s="1" t="s">
        <v>30409</v>
      </c>
      <c r="B10424" t="s">
        <v>28906</v>
      </c>
    </row>
    <row r="10425" spans="1:2" x14ac:dyDescent="0.3">
      <c r="A10425" s="1" t="s">
        <v>28905</v>
      </c>
      <c r="B10425" t="s">
        <v>28906</v>
      </c>
    </row>
    <row r="10426" spans="1:2" x14ac:dyDescent="0.3">
      <c r="A10426" s="1" t="s">
        <v>42199</v>
      </c>
      <c r="B10426" t="s">
        <v>32169</v>
      </c>
    </row>
    <row r="10427" spans="1:2" x14ac:dyDescent="0.3">
      <c r="A10427" s="1" t="s">
        <v>37668</v>
      </c>
      <c r="B10427" t="s">
        <v>32169</v>
      </c>
    </row>
    <row r="10428" spans="1:2" x14ac:dyDescent="0.3">
      <c r="A10428" s="1" t="s">
        <v>37633</v>
      </c>
      <c r="B10428" t="s">
        <v>32169</v>
      </c>
    </row>
    <row r="10429" spans="1:2" x14ac:dyDescent="0.3">
      <c r="A10429" s="1" t="s">
        <v>32168</v>
      </c>
      <c r="B10429" t="s">
        <v>32169</v>
      </c>
    </row>
    <row r="10430" spans="1:2" x14ac:dyDescent="0.3">
      <c r="A10430" s="1" t="s">
        <v>414</v>
      </c>
      <c r="B10430" t="s">
        <v>413</v>
      </c>
    </row>
    <row r="10431" spans="1:2" x14ac:dyDescent="0.3">
      <c r="A10431" s="1" t="s">
        <v>611</v>
      </c>
      <c r="B10431" t="s">
        <v>413</v>
      </c>
    </row>
    <row r="10432" spans="1:2" x14ac:dyDescent="0.3">
      <c r="A10432" s="1" t="s">
        <v>938</v>
      </c>
      <c r="B10432" t="s">
        <v>413</v>
      </c>
    </row>
    <row r="10433" spans="1:2" x14ac:dyDescent="0.3">
      <c r="A10433" s="1" t="s">
        <v>1081</v>
      </c>
      <c r="B10433" t="s">
        <v>413</v>
      </c>
    </row>
    <row r="10434" spans="1:2" x14ac:dyDescent="0.3">
      <c r="A10434" s="1" t="s">
        <v>1194</v>
      </c>
      <c r="B10434" t="s">
        <v>413</v>
      </c>
    </row>
    <row r="10435" spans="1:2" x14ac:dyDescent="0.3">
      <c r="A10435" s="1" t="s">
        <v>1656</v>
      </c>
      <c r="B10435" t="s">
        <v>413</v>
      </c>
    </row>
    <row r="10436" spans="1:2" x14ac:dyDescent="0.3">
      <c r="A10436" s="1" t="s">
        <v>1939</v>
      </c>
      <c r="B10436" t="s">
        <v>413</v>
      </c>
    </row>
    <row r="10437" spans="1:2" x14ac:dyDescent="0.3">
      <c r="A10437" s="1" t="s">
        <v>1941</v>
      </c>
      <c r="B10437" t="s">
        <v>413</v>
      </c>
    </row>
    <row r="10438" spans="1:2" x14ac:dyDescent="0.3">
      <c r="A10438" s="1" t="s">
        <v>3012</v>
      </c>
      <c r="B10438" t="s">
        <v>413</v>
      </c>
    </row>
    <row r="10439" spans="1:2" x14ac:dyDescent="0.3">
      <c r="A10439" s="1" t="s">
        <v>4168</v>
      </c>
      <c r="B10439" t="s">
        <v>413</v>
      </c>
    </row>
    <row r="10440" spans="1:2" x14ac:dyDescent="0.3">
      <c r="A10440" s="1" t="s">
        <v>4169</v>
      </c>
      <c r="B10440" t="s">
        <v>413</v>
      </c>
    </row>
    <row r="10441" spans="1:2" x14ac:dyDescent="0.3">
      <c r="A10441" s="1" t="s">
        <v>5058</v>
      </c>
      <c r="B10441" t="s">
        <v>413</v>
      </c>
    </row>
    <row r="10442" spans="1:2" x14ac:dyDescent="0.3">
      <c r="A10442" s="1" t="s">
        <v>5496</v>
      </c>
      <c r="B10442" t="s">
        <v>413</v>
      </c>
    </row>
    <row r="10443" spans="1:2" x14ac:dyDescent="0.3">
      <c r="A10443" s="1" t="s">
        <v>6130</v>
      </c>
      <c r="B10443" t="s">
        <v>413</v>
      </c>
    </row>
    <row r="10444" spans="1:2" x14ac:dyDescent="0.3">
      <c r="A10444" s="1" t="s">
        <v>6185</v>
      </c>
      <c r="B10444" t="s">
        <v>413</v>
      </c>
    </row>
    <row r="10445" spans="1:2" x14ac:dyDescent="0.3">
      <c r="A10445" s="1" t="s">
        <v>6511</v>
      </c>
      <c r="B10445" t="s">
        <v>413</v>
      </c>
    </row>
    <row r="10446" spans="1:2" x14ac:dyDescent="0.3">
      <c r="A10446" s="1" t="s">
        <v>6589</v>
      </c>
      <c r="B10446" t="s">
        <v>413</v>
      </c>
    </row>
    <row r="10447" spans="1:2" x14ac:dyDescent="0.3">
      <c r="A10447" s="1" t="s">
        <v>175</v>
      </c>
      <c r="B10447" t="s">
        <v>413</v>
      </c>
    </row>
    <row r="10448" spans="1:2" x14ac:dyDescent="0.3">
      <c r="A10448" s="1" t="s">
        <v>9845</v>
      </c>
      <c r="B10448" t="s">
        <v>413</v>
      </c>
    </row>
    <row r="10449" spans="1:2" x14ac:dyDescent="0.3">
      <c r="A10449" s="1" t="s">
        <v>9951</v>
      </c>
      <c r="B10449" t="s">
        <v>413</v>
      </c>
    </row>
    <row r="10450" spans="1:2" x14ac:dyDescent="0.3">
      <c r="A10450" s="1" t="s">
        <v>10243</v>
      </c>
      <c r="B10450" t="s">
        <v>413</v>
      </c>
    </row>
    <row r="10451" spans="1:2" x14ac:dyDescent="0.3">
      <c r="A10451" s="1" t="s">
        <v>10847</v>
      </c>
      <c r="B10451" t="s">
        <v>413</v>
      </c>
    </row>
    <row r="10452" spans="1:2" x14ac:dyDescent="0.3">
      <c r="A10452" s="1" t="s">
        <v>11216</v>
      </c>
      <c r="B10452" t="s">
        <v>413</v>
      </c>
    </row>
    <row r="10453" spans="1:2" x14ac:dyDescent="0.3">
      <c r="A10453" s="1" t="s">
        <v>11513</v>
      </c>
      <c r="B10453" t="s">
        <v>413</v>
      </c>
    </row>
    <row r="10454" spans="1:2" x14ac:dyDescent="0.3">
      <c r="A10454" s="1" t="s">
        <v>11525</v>
      </c>
      <c r="B10454" t="s">
        <v>413</v>
      </c>
    </row>
    <row r="10455" spans="1:2" x14ac:dyDescent="0.3">
      <c r="A10455" s="1" t="s">
        <v>13897</v>
      </c>
      <c r="B10455" t="s">
        <v>413</v>
      </c>
    </row>
    <row r="10456" spans="1:2" x14ac:dyDescent="0.3">
      <c r="A10456" s="1" t="s">
        <v>14264</v>
      </c>
      <c r="B10456" t="s">
        <v>413</v>
      </c>
    </row>
    <row r="10457" spans="1:2" x14ac:dyDescent="0.3">
      <c r="A10457" s="1" t="s">
        <v>14512</v>
      </c>
      <c r="B10457" t="s">
        <v>413</v>
      </c>
    </row>
    <row r="10458" spans="1:2" x14ac:dyDescent="0.3">
      <c r="A10458" s="1" t="s">
        <v>14987</v>
      </c>
      <c r="B10458" t="s">
        <v>413</v>
      </c>
    </row>
    <row r="10459" spans="1:2" x14ac:dyDescent="0.3">
      <c r="A10459" s="1" t="s">
        <v>15301</v>
      </c>
      <c r="B10459" t="s">
        <v>413</v>
      </c>
    </row>
    <row r="10460" spans="1:2" x14ac:dyDescent="0.3">
      <c r="A10460" s="1" t="s">
        <v>15550</v>
      </c>
      <c r="B10460" t="s">
        <v>413</v>
      </c>
    </row>
    <row r="10461" spans="1:2" x14ac:dyDescent="0.3">
      <c r="A10461" s="1" t="s">
        <v>15624</v>
      </c>
      <c r="B10461" t="s">
        <v>413</v>
      </c>
    </row>
    <row r="10462" spans="1:2" x14ac:dyDescent="0.3">
      <c r="A10462" s="1" t="s">
        <v>16047</v>
      </c>
      <c r="B10462" t="s">
        <v>413</v>
      </c>
    </row>
    <row r="10463" spans="1:2" x14ac:dyDescent="0.3">
      <c r="A10463" s="1" t="s">
        <v>16426</v>
      </c>
      <c r="B10463" t="s">
        <v>413</v>
      </c>
    </row>
    <row r="10464" spans="1:2" x14ac:dyDescent="0.3">
      <c r="A10464" s="1" t="s">
        <v>16584</v>
      </c>
      <c r="B10464" t="s">
        <v>413</v>
      </c>
    </row>
    <row r="10465" spans="1:2" x14ac:dyDescent="0.3">
      <c r="A10465" s="1" t="s">
        <v>17803</v>
      </c>
      <c r="B10465" t="s">
        <v>413</v>
      </c>
    </row>
    <row r="10466" spans="1:2" x14ac:dyDescent="0.3">
      <c r="A10466" s="1" t="s">
        <v>18395</v>
      </c>
      <c r="B10466" t="s">
        <v>413</v>
      </c>
    </row>
    <row r="10467" spans="1:2" x14ac:dyDescent="0.3">
      <c r="A10467" s="1" t="s">
        <v>18396</v>
      </c>
      <c r="B10467" t="s">
        <v>413</v>
      </c>
    </row>
    <row r="10468" spans="1:2" x14ac:dyDescent="0.3">
      <c r="A10468" s="1" t="s">
        <v>19428</v>
      </c>
      <c r="B10468" t="s">
        <v>413</v>
      </c>
    </row>
    <row r="10469" spans="1:2" x14ac:dyDescent="0.3">
      <c r="A10469" s="1" t="s">
        <v>19970</v>
      </c>
      <c r="B10469" t="s">
        <v>413</v>
      </c>
    </row>
    <row r="10470" spans="1:2" x14ac:dyDescent="0.3">
      <c r="A10470" s="1" t="s">
        <v>20214</v>
      </c>
      <c r="B10470" t="s">
        <v>413</v>
      </c>
    </row>
    <row r="10471" spans="1:2" x14ac:dyDescent="0.3">
      <c r="A10471" s="1" t="s">
        <v>22708</v>
      </c>
      <c r="B10471" t="s">
        <v>413</v>
      </c>
    </row>
    <row r="10472" spans="1:2" x14ac:dyDescent="0.3">
      <c r="A10472" s="1" t="s">
        <v>25930</v>
      </c>
      <c r="B10472" t="s">
        <v>413</v>
      </c>
    </row>
    <row r="10473" spans="1:2" x14ac:dyDescent="0.3">
      <c r="A10473" s="1" t="s">
        <v>26500</v>
      </c>
      <c r="B10473" t="s">
        <v>413</v>
      </c>
    </row>
    <row r="10474" spans="1:2" x14ac:dyDescent="0.3">
      <c r="A10474" s="1" t="s">
        <v>27222</v>
      </c>
      <c r="B10474" t="s">
        <v>413</v>
      </c>
    </row>
    <row r="10475" spans="1:2" x14ac:dyDescent="0.3">
      <c r="A10475" s="1" t="s">
        <v>28138</v>
      </c>
      <c r="B10475" t="s">
        <v>413</v>
      </c>
    </row>
    <row r="10476" spans="1:2" x14ac:dyDescent="0.3">
      <c r="A10476" s="1" t="s">
        <v>28220</v>
      </c>
      <c r="B10476" t="s">
        <v>413</v>
      </c>
    </row>
    <row r="10477" spans="1:2" x14ac:dyDescent="0.3">
      <c r="A10477" s="1" t="s">
        <v>28310</v>
      </c>
      <c r="B10477" t="s">
        <v>413</v>
      </c>
    </row>
    <row r="10478" spans="1:2" x14ac:dyDescent="0.3">
      <c r="A10478" s="1" t="s">
        <v>34114</v>
      </c>
      <c r="B10478" t="s">
        <v>31225</v>
      </c>
    </row>
    <row r="10479" spans="1:2" x14ac:dyDescent="0.3">
      <c r="A10479" s="1" t="s">
        <v>31224</v>
      </c>
      <c r="B10479" t="s">
        <v>31225</v>
      </c>
    </row>
    <row r="10480" spans="1:2" x14ac:dyDescent="0.3">
      <c r="A10480" s="1" t="s">
        <v>36717</v>
      </c>
      <c r="B10480" t="s">
        <v>30926</v>
      </c>
    </row>
    <row r="10481" spans="1:2" x14ac:dyDescent="0.3">
      <c r="A10481" s="1" t="s">
        <v>36135</v>
      </c>
      <c r="B10481" t="s">
        <v>30926</v>
      </c>
    </row>
    <row r="10482" spans="1:2" x14ac:dyDescent="0.3">
      <c r="A10482" s="1" t="s">
        <v>35584</v>
      </c>
      <c r="B10482" t="s">
        <v>30926</v>
      </c>
    </row>
    <row r="10483" spans="1:2" x14ac:dyDescent="0.3">
      <c r="A10483" s="1" t="s">
        <v>30925</v>
      </c>
      <c r="B10483" t="s">
        <v>30926</v>
      </c>
    </row>
    <row r="10484" spans="1:2" x14ac:dyDescent="0.3">
      <c r="A10484" s="1" t="s">
        <v>44224</v>
      </c>
      <c r="B10484" t="s">
        <v>29389</v>
      </c>
    </row>
    <row r="10485" spans="1:2" x14ac:dyDescent="0.3">
      <c r="A10485" s="1" t="s">
        <v>44521</v>
      </c>
      <c r="B10485" t="s">
        <v>29389</v>
      </c>
    </row>
    <row r="10486" spans="1:2" x14ac:dyDescent="0.3">
      <c r="A10486" s="1" t="s">
        <v>45599</v>
      </c>
      <c r="B10486" t="s">
        <v>29389</v>
      </c>
    </row>
    <row r="10487" spans="1:2" x14ac:dyDescent="0.3">
      <c r="A10487" s="1" t="s">
        <v>43363</v>
      </c>
      <c r="B10487" t="s">
        <v>29389</v>
      </c>
    </row>
    <row r="10488" spans="1:2" x14ac:dyDescent="0.3">
      <c r="A10488" s="1" t="s">
        <v>43294</v>
      </c>
      <c r="B10488" t="s">
        <v>29389</v>
      </c>
    </row>
    <row r="10489" spans="1:2" x14ac:dyDescent="0.3">
      <c r="A10489" s="1" t="s">
        <v>43233</v>
      </c>
      <c r="B10489" t="s">
        <v>29389</v>
      </c>
    </row>
    <row r="10490" spans="1:2" x14ac:dyDescent="0.3">
      <c r="A10490" s="1" t="s">
        <v>42271</v>
      </c>
      <c r="B10490" t="s">
        <v>29389</v>
      </c>
    </row>
    <row r="10491" spans="1:2" x14ac:dyDescent="0.3">
      <c r="A10491" s="1" t="s">
        <v>41300</v>
      </c>
      <c r="B10491" t="s">
        <v>29389</v>
      </c>
    </row>
    <row r="10492" spans="1:2" x14ac:dyDescent="0.3">
      <c r="A10492" s="1" t="s">
        <v>41218</v>
      </c>
      <c r="B10492" t="s">
        <v>29389</v>
      </c>
    </row>
    <row r="10493" spans="1:2" x14ac:dyDescent="0.3">
      <c r="A10493" s="1" t="s">
        <v>39778</v>
      </c>
      <c r="B10493" t="s">
        <v>29389</v>
      </c>
    </row>
    <row r="10494" spans="1:2" x14ac:dyDescent="0.3">
      <c r="A10494" s="1" t="s">
        <v>39623</v>
      </c>
      <c r="B10494" t="s">
        <v>29389</v>
      </c>
    </row>
    <row r="10495" spans="1:2" x14ac:dyDescent="0.3">
      <c r="A10495" s="1" t="s">
        <v>39586</v>
      </c>
      <c r="B10495" t="s">
        <v>29389</v>
      </c>
    </row>
    <row r="10496" spans="1:2" x14ac:dyDescent="0.3">
      <c r="A10496" s="1" t="s">
        <v>38747</v>
      </c>
      <c r="B10496" t="s">
        <v>29389</v>
      </c>
    </row>
    <row r="10497" spans="1:2" x14ac:dyDescent="0.3">
      <c r="A10497" s="1" t="s">
        <v>38661</v>
      </c>
      <c r="B10497" t="s">
        <v>29389</v>
      </c>
    </row>
    <row r="10498" spans="1:2" x14ac:dyDescent="0.3">
      <c r="A10498" s="1" t="s">
        <v>38481</v>
      </c>
      <c r="B10498" t="s">
        <v>29389</v>
      </c>
    </row>
    <row r="10499" spans="1:2" x14ac:dyDescent="0.3">
      <c r="A10499" s="1" t="s">
        <v>37666</v>
      </c>
      <c r="B10499" t="s">
        <v>29389</v>
      </c>
    </row>
    <row r="10500" spans="1:2" x14ac:dyDescent="0.3">
      <c r="A10500" s="1" t="s">
        <v>37618</v>
      </c>
      <c r="B10500" t="s">
        <v>29389</v>
      </c>
    </row>
    <row r="10501" spans="1:2" x14ac:dyDescent="0.3">
      <c r="A10501" s="1" t="s">
        <v>36844</v>
      </c>
      <c r="B10501" t="s">
        <v>29389</v>
      </c>
    </row>
    <row r="10502" spans="1:2" x14ac:dyDescent="0.3">
      <c r="A10502" s="1" t="s">
        <v>35854</v>
      </c>
      <c r="B10502" t="s">
        <v>29389</v>
      </c>
    </row>
    <row r="10503" spans="1:2" x14ac:dyDescent="0.3">
      <c r="A10503" s="1" t="s">
        <v>34581</v>
      </c>
      <c r="B10503" t="s">
        <v>29389</v>
      </c>
    </row>
    <row r="10504" spans="1:2" x14ac:dyDescent="0.3">
      <c r="A10504" s="1" t="s">
        <v>34165</v>
      </c>
      <c r="B10504" t="s">
        <v>29389</v>
      </c>
    </row>
    <row r="10505" spans="1:2" x14ac:dyDescent="0.3">
      <c r="A10505" s="1" t="s">
        <v>33926</v>
      </c>
      <c r="B10505" t="s">
        <v>29389</v>
      </c>
    </row>
    <row r="10506" spans="1:2" x14ac:dyDescent="0.3">
      <c r="A10506" s="1" t="s">
        <v>33805</v>
      </c>
      <c r="B10506" t="s">
        <v>29389</v>
      </c>
    </row>
    <row r="10507" spans="1:2" x14ac:dyDescent="0.3">
      <c r="A10507" s="1" t="s">
        <v>32666</v>
      </c>
      <c r="B10507" t="s">
        <v>29389</v>
      </c>
    </row>
    <row r="10508" spans="1:2" x14ac:dyDescent="0.3">
      <c r="A10508" s="1" t="s">
        <v>33410</v>
      </c>
      <c r="B10508" t="s">
        <v>29389</v>
      </c>
    </row>
    <row r="10509" spans="1:2" x14ac:dyDescent="0.3">
      <c r="A10509" s="1" t="s">
        <v>32371</v>
      </c>
      <c r="B10509" t="s">
        <v>29389</v>
      </c>
    </row>
    <row r="10510" spans="1:2" x14ac:dyDescent="0.3">
      <c r="A10510" s="1" t="s">
        <v>32229</v>
      </c>
      <c r="B10510" t="s">
        <v>29389</v>
      </c>
    </row>
    <row r="10511" spans="1:2" x14ac:dyDescent="0.3">
      <c r="A10511" s="1" t="s">
        <v>31147</v>
      </c>
      <c r="B10511" t="s">
        <v>29389</v>
      </c>
    </row>
    <row r="10512" spans="1:2" x14ac:dyDescent="0.3">
      <c r="A10512" s="1" t="s">
        <v>31088</v>
      </c>
      <c r="B10512" t="s">
        <v>29389</v>
      </c>
    </row>
    <row r="10513" spans="1:2" x14ac:dyDescent="0.3">
      <c r="A10513" s="1" t="s">
        <v>31063</v>
      </c>
      <c r="B10513" t="s">
        <v>29389</v>
      </c>
    </row>
    <row r="10514" spans="1:2" x14ac:dyDescent="0.3">
      <c r="A10514" s="1" t="s">
        <v>30910</v>
      </c>
      <c r="B10514" t="s">
        <v>29389</v>
      </c>
    </row>
    <row r="10515" spans="1:2" x14ac:dyDescent="0.3">
      <c r="A10515" s="1" t="s">
        <v>30878</v>
      </c>
      <c r="B10515" t="s">
        <v>29389</v>
      </c>
    </row>
    <row r="10516" spans="1:2" x14ac:dyDescent="0.3">
      <c r="A10516" s="1" t="s">
        <v>30679</v>
      </c>
      <c r="B10516" t="s">
        <v>29389</v>
      </c>
    </row>
    <row r="10517" spans="1:2" x14ac:dyDescent="0.3">
      <c r="A10517" s="1" t="s">
        <v>30553</v>
      </c>
      <c r="B10517" t="s">
        <v>29389</v>
      </c>
    </row>
    <row r="10518" spans="1:2" x14ac:dyDescent="0.3">
      <c r="A10518" s="1" t="s">
        <v>30367</v>
      </c>
      <c r="B10518" t="s">
        <v>29389</v>
      </c>
    </row>
    <row r="10519" spans="1:2" x14ac:dyDescent="0.3">
      <c r="A10519" s="1" t="s">
        <v>30130</v>
      </c>
      <c r="B10519" t="s">
        <v>29389</v>
      </c>
    </row>
    <row r="10520" spans="1:2" x14ac:dyDescent="0.3">
      <c r="A10520" s="1" t="s">
        <v>30112</v>
      </c>
      <c r="B10520" t="s">
        <v>29389</v>
      </c>
    </row>
    <row r="10521" spans="1:2" x14ac:dyDescent="0.3">
      <c r="A10521" s="1" t="s">
        <v>29388</v>
      </c>
      <c r="B10521" t="s">
        <v>29389</v>
      </c>
    </row>
    <row r="10522" spans="1:2" x14ac:dyDescent="0.3">
      <c r="A10522" s="1" t="s">
        <v>44020</v>
      </c>
      <c r="B10522" t="s">
        <v>29073</v>
      </c>
    </row>
    <row r="10523" spans="1:2" x14ac:dyDescent="0.3">
      <c r="A10523" s="1" t="s">
        <v>44497</v>
      </c>
      <c r="B10523" t="s">
        <v>29073</v>
      </c>
    </row>
    <row r="10524" spans="1:2" x14ac:dyDescent="0.3">
      <c r="A10524" s="1" t="s">
        <v>44400</v>
      </c>
      <c r="B10524" t="s">
        <v>29073</v>
      </c>
    </row>
    <row r="10525" spans="1:2" x14ac:dyDescent="0.3">
      <c r="A10525" s="1" t="s">
        <v>45719</v>
      </c>
      <c r="B10525" t="s">
        <v>29073</v>
      </c>
    </row>
    <row r="10526" spans="1:2" x14ac:dyDescent="0.3">
      <c r="A10526" s="1" t="s">
        <v>45637</v>
      </c>
      <c r="B10526" t="s">
        <v>29073</v>
      </c>
    </row>
    <row r="10527" spans="1:2" x14ac:dyDescent="0.3">
      <c r="A10527" s="1" t="s">
        <v>45416</v>
      </c>
      <c r="B10527" t="s">
        <v>29073</v>
      </c>
    </row>
    <row r="10528" spans="1:2" x14ac:dyDescent="0.3">
      <c r="A10528" s="1" t="s">
        <v>45334</v>
      </c>
      <c r="B10528" t="s">
        <v>29073</v>
      </c>
    </row>
    <row r="10529" spans="1:2" x14ac:dyDescent="0.3">
      <c r="A10529" s="1" t="s">
        <v>44905</v>
      </c>
      <c r="B10529" t="s">
        <v>29073</v>
      </c>
    </row>
    <row r="10530" spans="1:2" x14ac:dyDescent="0.3">
      <c r="A10530" s="1" t="s">
        <v>44904</v>
      </c>
      <c r="B10530" t="s">
        <v>29073</v>
      </c>
    </row>
    <row r="10531" spans="1:2" x14ac:dyDescent="0.3">
      <c r="A10531" s="1" t="s">
        <v>43840</v>
      </c>
      <c r="B10531" t="s">
        <v>29073</v>
      </c>
    </row>
    <row r="10532" spans="1:2" x14ac:dyDescent="0.3">
      <c r="A10532" s="1" t="s">
        <v>43492</v>
      </c>
      <c r="B10532" t="s">
        <v>29073</v>
      </c>
    </row>
    <row r="10533" spans="1:2" x14ac:dyDescent="0.3">
      <c r="A10533" s="1" t="s">
        <v>43247</v>
      </c>
      <c r="B10533" t="s">
        <v>29073</v>
      </c>
    </row>
    <row r="10534" spans="1:2" x14ac:dyDescent="0.3">
      <c r="A10534" s="1" t="s">
        <v>42902</v>
      </c>
      <c r="B10534" t="s">
        <v>29073</v>
      </c>
    </row>
    <row r="10535" spans="1:2" x14ac:dyDescent="0.3">
      <c r="A10535" s="1" t="s">
        <v>42481</v>
      </c>
      <c r="B10535" t="s">
        <v>29073</v>
      </c>
    </row>
    <row r="10536" spans="1:2" x14ac:dyDescent="0.3">
      <c r="A10536" s="1" t="s">
        <v>42190</v>
      </c>
      <c r="B10536" t="s">
        <v>29073</v>
      </c>
    </row>
    <row r="10537" spans="1:2" x14ac:dyDescent="0.3">
      <c r="A10537" s="1" t="s">
        <v>41700</v>
      </c>
      <c r="B10537" t="s">
        <v>29073</v>
      </c>
    </row>
    <row r="10538" spans="1:2" x14ac:dyDescent="0.3">
      <c r="A10538" s="1" t="s">
        <v>39373</v>
      </c>
      <c r="B10538" t="s">
        <v>29073</v>
      </c>
    </row>
    <row r="10539" spans="1:2" x14ac:dyDescent="0.3">
      <c r="A10539" s="1" t="s">
        <v>41224</v>
      </c>
      <c r="B10539" t="s">
        <v>29073</v>
      </c>
    </row>
    <row r="10540" spans="1:2" x14ac:dyDescent="0.3">
      <c r="A10540" s="1" t="s">
        <v>41153</v>
      </c>
      <c r="B10540" t="s">
        <v>29073</v>
      </c>
    </row>
    <row r="10541" spans="1:2" x14ac:dyDescent="0.3">
      <c r="A10541" s="1" t="s">
        <v>40970</v>
      </c>
      <c r="B10541" t="s">
        <v>29073</v>
      </c>
    </row>
    <row r="10542" spans="1:2" x14ac:dyDescent="0.3">
      <c r="A10542" s="1" t="s">
        <v>40426</v>
      </c>
      <c r="B10542" t="s">
        <v>29073</v>
      </c>
    </row>
    <row r="10543" spans="1:2" x14ac:dyDescent="0.3">
      <c r="A10543" s="1" t="s">
        <v>40111</v>
      </c>
      <c r="B10543" t="s">
        <v>29073</v>
      </c>
    </row>
    <row r="10544" spans="1:2" x14ac:dyDescent="0.3">
      <c r="A10544" s="1" t="s">
        <v>39894</v>
      </c>
      <c r="B10544" t="s">
        <v>29073</v>
      </c>
    </row>
    <row r="10545" spans="1:2" x14ac:dyDescent="0.3">
      <c r="A10545" s="1" t="s">
        <v>39721</v>
      </c>
      <c r="B10545" t="s">
        <v>29073</v>
      </c>
    </row>
    <row r="10546" spans="1:2" x14ac:dyDescent="0.3">
      <c r="A10546" s="1" t="s">
        <v>38829</v>
      </c>
      <c r="B10546" t="s">
        <v>29073</v>
      </c>
    </row>
    <row r="10547" spans="1:2" x14ac:dyDescent="0.3">
      <c r="A10547" s="1" t="s">
        <v>39015</v>
      </c>
      <c r="B10547" t="s">
        <v>29073</v>
      </c>
    </row>
    <row r="10548" spans="1:2" x14ac:dyDescent="0.3">
      <c r="A10548" s="1" t="s">
        <v>38717</v>
      </c>
      <c r="B10548" t="s">
        <v>29073</v>
      </c>
    </row>
    <row r="10549" spans="1:2" x14ac:dyDescent="0.3">
      <c r="A10549" s="1" t="s">
        <v>38557</v>
      </c>
      <c r="B10549" t="s">
        <v>29073</v>
      </c>
    </row>
    <row r="10550" spans="1:2" x14ac:dyDescent="0.3">
      <c r="A10550" s="1" t="s">
        <v>37950</v>
      </c>
      <c r="B10550" t="s">
        <v>29073</v>
      </c>
    </row>
    <row r="10551" spans="1:2" x14ac:dyDescent="0.3">
      <c r="A10551" s="1" t="s">
        <v>37809</v>
      </c>
      <c r="B10551" t="s">
        <v>29073</v>
      </c>
    </row>
    <row r="10552" spans="1:2" x14ac:dyDescent="0.3">
      <c r="A10552" s="1" t="s">
        <v>37765</v>
      </c>
      <c r="B10552" t="s">
        <v>29073</v>
      </c>
    </row>
    <row r="10553" spans="1:2" x14ac:dyDescent="0.3">
      <c r="A10553" s="1" t="s">
        <v>36907</v>
      </c>
      <c r="B10553" t="s">
        <v>29073</v>
      </c>
    </row>
    <row r="10554" spans="1:2" x14ac:dyDescent="0.3">
      <c r="A10554" s="1" t="s">
        <v>36904</v>
      </c>
      <c r="B10554" t="s">
        <v>29073</v>
      </c>
    </row>
    <row r="10555" spans="1:2" x14ac:dyDescent="0.3">
      <c r="A10555" s="1" t="s">
        <v>37030</v>
      </c>
      <c r="B10555" t="s">
        <v>29073</v>
      </c>
    </row>
    <row r="10556" spans="1:2" x14ac:dyDescent="0.3">
      <c r="A10556" s="1" t="s">
        <v>35162</v>
      </c>
      <c r="B10556" t="s">
        <v>29073</v>
      </c>
    </row>
    <row r="10557" spans="1:2" x14ac:dyDescent="0.3">
      <c r="A10557" s="1" t="s">
        <v>34801</v>
      </c>
      <c r="B10557" t="s">
        <v>29073</v>
      </c>
    </row>
    <row r="10558" spans="1:2" x14ac:dyDescent="0.3">
      <c r="A10558" s="1" t="s">
        <v>34301</v>
      </c>
      <c r="B10558" t="s">
        <v>29073</v>
      </c>
    </row>
    <row r="10559" spans="1:2" x14ac:dyDescent="0.3">
      <c r="A10559" s="1" t="s">
        <v>33896</v>
      </c>
      <c r="B10559" t="s">
        <v>29073</v>
      </c>
    </row>
    <row r="10560" spans="1:2" x14ac:dyDescent="0.3">
      <c r="A10560" s="1" t="s">
        <v>33834</v>
      </c>
      <c r="B10560" t="s">
        <v>29073</v>
      </c>
    </row>
    <row r="10561" spans="1:2" x14ac:dyDescent="0.3">
      <c r="A10561" s="1" t="s">
        <v>32957</v>
      </c>
      <c r="B10561" t="s">
        <v>29073</v>
      </c>
    </row>
    <row r="10562" spans="1:2" x14ac:dyDescent="0.3">
      <c r="A10562" s="1" t="s">
        <v>32864</v>
      </c>
      <c r="B10562" t="s">
        <v>29073</v>
      </c>
    </row>
    <row r="10563" spans="1:2" x14ac:dyDescent="0.3">
      <c r="A10563" s="1" t="s">
        <v>32799</v>
      </c>
      <c r="B10563" t="s">
        <v>29073</v>
      </c>
    </row>
    <row r="10564" spans="1:2" x14ac:dyDescent="0.3">
      <c r="A10564" s="1" t="s">
        <v>33083</v>
      </c>
      <c r="B10564" t="s">
        <v>29073</v>
      </c>
    </row>
    <row r="10565" spans="1:2" x14ac:dyDescent="0.3">
      <c r="A10565" s="1" t="s">
        <v>33213</v>
      </c>
      <c r="B10565" t="s">
        <v>29073</v>
      </c>
    </row>
    <row r="10566" spans="1:2" x14ac:dyDescent="0.3">
      <c r="A10566" s="1" t="s">
        <v>33177</v>
      </c>
      <c r="B10566" t="s">
        <v>29073</v>
      </c>
    </row>
    <row r="10567" spans="1:2" x14ac:dyDescent="0.3">
      <c r="A10567" s="1" t="s">
        <v>33127</v>
      </c>
      <c r="B10567" t="s">
        <v>29073</v>
      </c>
    </row>
    <row r="10568" spans="1:2" x14ac:dyDescent="0.3">
      <c r="A10568" s="1" t="s">
        <v>31288</v>
      </c>
      <c r="B10568" t="s">
        <v>29073</v>
      </c>
    </row>
    <row r="10569" spans="1:2" x14ac:dyDescent="0.3">
      <c r="A10569" s="1" t="s">
        <v>31282</v>
      </c>
      <c r="B10569" t="s">
        <v>29073</v>
      </c>
    </row>
    <row r="10570" spans="1:2" x14ac:dyDescent="0.3">
      <c r="A10570" s="1" t="s">
        <v>31170</v>
      </c>
      <c r="B10570" t="s">
        <v>29073</v>
      </c>
    </row>
    <row r="10571" spans="1:2" x14ac:dyDescent="0.3">
      <c r="A10571" s="1" t="s">
        <v>29872</v>
      </c>
      <c r="B10571" t="s">
        <v>29073</v>
      </c>
    </row>
    <row r="10572" spans="1:2" x14ac:dyDescent="0.3">
      <c r="A10572" s="1" t="s">
        <v>29679</v>
      </c>
      <c r="B10572" t="s">
        <v>29073</v>
      </c>
    </row>
    <row r="10573" spans="1:2" x14ac:dyDescent="0.3">
      <c r="A10573" s="1" t="s">
        <v>29072</v>
      </c>
      <c r="B10573" t="s">
        <v>29073</v>
      </c>
    </row>
    <row r="10574" spans="1:2" x14ac:dyDescent="0.3">
      <c r="A10574" s="1" t="s">
        <v>45648</v>
      </c>
      <c r="B10574" t="s">
        <v>28791</v>
      </c>
    </row>
    <row r="10575" spans="1:2" x14ac:dyDescent="0.3">
      <c r="A10575" s="1" t="s">
        <v>45075</v>
      </c>
      <c r="B10575" t="s">
        <v>28791</v>
      </c>
    </row>
    <row r="10576" spans="1:2" x14ac:dyDescent="0.3">
      <c r="A10576" s="1" t="s">
        <v>45040</v>
      </c>
      <c r="B10576" t="s">
        <v>28791</v>
      </c>
    </row>
    <row r="10577" spans="1:2" x14ac:dyDescent="0.3">
      <c r="A10577" s="1" t="s">
        <v>44840</v>
      </c>
      <c r="B10577" t="s">
        <v>28791</v>
      </c>
    </row>
    <row r="10578" spans="1:2" x14ac:dyDescent="0.3">
      <c r="A10578" s="1" t="s">
        <v>43325</v>
      </c>
      <c r="B10578" t="s">
        <v>28791</v>
      </c>
    </row>
    <row r="10579" spans="1:2" x14ac:dyDescent="0.3">
      <c r="A10579" s="1" t="s">
        <v>42651</v>
      </c>
      <c r="B10579" t="s">
        <v>28791</v>
      </c>
    </row>
    <row r="10580" spans="1:2" x14ac:dyDescent="0.3">
      <c r="A10580" s="1" t="s">
        <v>42303</v>
      </c>
      <c r="B10580" t="s">
        <v>28791</v>
      </c>
    </row>
    <row r="10581" spans="1:2" x14ac:dyDescent="0.3">
      <c r="A10581" s="1" t="s">
        <v>41583</v>
      </c>
      <c r="B10581" t="s">
        <v>28791</v>
      </c>
    </row>
    <row r="10582" spans="1:2" x14ac:dyDescent="0.3">
      <c r="A10582" s="1" t="s">
        <v>40389</v>
      </c>
      <c r="B10582" t="s">
        <v>28791</v>
      </c>
    </row>
    <row r="10583" spans="1:2" x14ac:dyDescent="0.3">
      <c r="A10583" s="1" t="s">
        <v>40352</v>
      </c>
      <c r="B10583" t="s">
        <v>28791</v>
      </c>
    </row>
    <row r="10584" spans="1:2" x14ac:dyDescent="0.3">
      <c r="A10584" s="1" t="s">
        <v>39618</v>
      </c>
      <c r="B10584" t="s">
        <v>28791</v>
      </c>
    </row>
    <row r="10585" spans="1:2" x14ac:dyDescent="0.3">
      <c r="A10585" s="1" t="s">
        <v>38551</v>
      </c>
      <c r="B10585" t="s">
        <v>28791</v>
      </c>
    </row>
    <row r="10586" spans="1:2" x14ac:dyDescent="0.3">
      <c r="A10586" s="1" t="s">
        <v>38263</v>
      </c>
      <c r="B10586" t="s">
        <v>28791</v>
      </c>
    </row>
    <row r="10587" spans="1:2" x14ac:dyDescent="0.3">
      <c r="A10587" s="1" t="s">
        <v>38043</v>
      </c>
      <c r="B10587" t="s">
        <v>28791</v>
      </c>
    </row>
    <row r="10588" spans="1:2" x14ac:dyDescent="0.3">
      <c r="A10588" s="1" t="s">
        <v>37815</v>
      </c>
      <c r="B10588" t="s">
        <v>28791</v>
      </c>
    </row>
    <row r="10589" spans="1:2" x14ac:dyDescent="0.3">
      <c r="A10589" s="1" t="s">
        <v>37747</v>
      </c>
      <c r="B10589" t="s">
        <v>28791</v>
      </c>
    </row>
    <row r="10590" spans="1:2" x14ac:dyDescent="0.3">
      <c r="A10590" s="1" t="s">
        <v>37417</v>
      </c>
      <c r="B10590" t="s">
        <v>28791</v>
      </c>
    </row>
    <row r="10591" spans="1:2" x14ac:dyDescent="0.3">
      <c r="A10591" s="1" t="s">
        <v>36942</v>
      </c>
      <c r="B10591" t="s">
        <v>28791</v>
      </c>
    </row>
    <row r="10592" spans="1:2" x14ac:dyDescent="0.3">
      <c r="A10592" s="1" t="s">
        <v>36800</v>
      </c>
      <c r="B10592" t="s">
        <v>28791</v>
      </c>
    </row>
    <row r="10593" spans="1:2" x14ac:dyDescent="0.3">
      <c r="A10593" s="1" t="s">
        <v>36426</v>
      </c>
      <c r="B10593" t="s">
        <v>28791</v>
      </c>
    </row>
    <row r="10594" spans="1:2" x14ac:dyDescent="0.3">
      <c r="A10594" s="1" t="s">
        <v>35897</v>
      </c>
      <c r="B10594" t="s">
        <v>28791</v>
      </c>
    </row>
    <row r="10595" spans="1:2" x14ac:dyDescent="0.3">
      <c r="A10595" s="1" t="s">
        <v>35220</v>
      </c>
      <c r="B10595" t="s">
        <v>28791</v>
      </c>
    </row>
    <row r="10596" spans="1:2" x14ac:dyDescent="0.3">
      <c r="A10596" s="1" t="s">
        <v>35207</v>
      </c>
      <c r="B10596" t="s">
        <v>28791</v>
      </c>
    </row>
    <row r="10597" spans="1:2" x14ac:dyDescent="0.3">
      <c r="A10597" s="1" t="s">
        <v>35103</v>
      </c>
      <c r="B10597" t="s">
        <v>28791</v>
      </c>
    </row>
    <row r="10598" spans="1:2" x14ac:dyDescent="0.3">
      <c r="A10598" s="1" t="s">
        <v>34693</v>
      </c>
      <c r="B10598" t="s">
        <v>28791</v>
      </c>
    </row>
    <row r="10599" spans="1:2" x14ac:dyDescent="0.3">
      <c r="A10599" s="1" t="s">
        <v>34686</v>
      </c>
      <c r="B10599" t="s">
        <v>28791</v>
      </c>
    </row>
    <row r="10600" spans="1:2" x14ac:dyDescent="0.3">
      <c r="A10600" s="1" t="s">
        <v>34613</v>
      </c>
      <c r="B10600" t="s">
        <v>28791</v>
      </c>
    </row>
    <row r="10601" spans="1:2" x14ac:dyDescent="0.3">
      <c r="A10601" s="1" t="s">
        <v>33907</v>
      </c>
      <c r="B10601" t="s">
        <v>28791</v>
      </c>
    </row>
    <row r="10602" spans="1:2" x14ac:dyDescent="0.3">
      <c r="A10602" s="1" t="s">
        <v>32723</v>
      </c>
      <c r="B10602" t="s">
        <v>28791</v>
      </c>
    </row>
    <row r="10603" spans="1:2" x14ac:dyDescent="0.3">
      <c r="A10603" s="1" t="s">
        <v>32376</v>
      </c>
      <c r="B10603" t="s">
        <v>28791</v>
      </c>
    </row>
    <row r="10604" spans="1:2" x14ac:dyDescent="0.3">
      <c r="A10604" s="1" t="s">
        <v>32356</v>
      </c>
      <c r="B10604" t="s">
        <v>28791</v>
      </c>
    </row>
    <row r="10605" spans="1:2" x14ac:dyDescent="0.3">
      <c r="A10605" s="1" t="s">
        <v>32080</v>
      </c>
      <c r="B10605" t="s">
        <v>28791</v>
      </c>
    </row>
    <row r="10606" spans="1:2" x14ac:dyDescent="0.3">
      <c r="A10606" s="1" t="s">
        <v>31583</v>
      </c>
      <c r="B10606" t="s">
        <v>28791</v>
      </c>
    </row>
    <row r="10607" spans="1:2" x14ac:dyDescent="0.3">
      <c r="A10607" s="1" t="s">
        <v>31354</v>
      </c>
      <c r="B10607" t="s">
        <v>28791</v>
      </c>
    </row>
    <row r="10608" spans="1:2" x14ac:dyDescent="0.3">
      <c r="A10608" s="1" t="s">
        <v>30931</v>
      </c>
      <c r="B10608" t="s">
        <v>28791</v>
      </c>
    </row>
    <row r="10609" spans="1:2" x14ac:dyDescent="0.3">
      <c r="A10609" s="1" t="s">
        <v>30927</v>
      </c>
      <c r="B10609" t="s">
        <v>28791</v>
      </c>
    </row>
    <row r="10610" spans="1:2" x14ac:dyDescent="0.3">
      <c r="A10610" s="1" t="s">
        <v>30486</v>
      </c>
      <c r="B10610" t="s">
        <v>28791</v>
      </c>
    </row>
    <row r="10611" spans="1:2" x14ac:dyDescent="0.3">
      <c r="A10611" s="1" t="s">
        <v>29449</v>
      </c>
      <c r="B10611" t="s">
        <v>28791</v>
      </c>
    </row>
    <row r="10612" spans="1:2" x14ac:dyDescent="0.3">
      <c r="A10612" s="1" t="s">
        <v>29233</v>
      </c>
      <c r="B10612" t="s">
        <v>28791</v>
      </c>
    </row>
    <row r="10613" spans="1:2" x14ac:dyDescent="0.3">
      <c r="A10613" s="1" t="s">
        <v>28816</v>
      </c>
      <c r="B10613" t="s">
        <v>28791</v>
      </c>
    </row>
    <row r="10614" spans="1:2" x14ac:dyDescent="0.3">
      <c r="A10614" s="1" t="s">
        <v>28790</v>
      </c>
      <c r="B10614" t="s">
        <v>28791</v>
      </c>
    </row>
    <row r="10615" spans="1:2" x14ac:dyDescent="0.3">
      <c r="A10615" s="1" t="s">
        <v>40809</v>
      </c>
      <c r="B10615" t="s">
        <v>29640</v>
      </c>
    </row>
    <row r="10616" spans="1:2" x14ac:dyDescent="0.3">
      <c r="A10616" s="1" t="s">
        <v>36448</v>
      </c>
      <c r="B10616" t="s">
        <v>29640</v>
      </c>
    </row>
    <row r="10617" spans="1:2" x14ac:dyDescent="0.3">
      <c r="A10617" s="1" t="s">
        <v>34501</v>
      </c>
      <c r="B10617" t="s">
        <v>29640</v>
      </c>
    </row>
    <row r="10618" spans="1:2" x14ac:dyDescent="0.3">
      <c r="A10618" s="1" t="s">
        <v>29639</v>
      </c>
      <c r="B10618" t="s">
        <v>29640</v>
      </c>
    </row>
    <row r="10619" spans="1:2" x14ac:dyDescent="0.3">
      <c r="A10619" s="1" t="s">
        <v>42627</v>
      </c>
      <c r="B10619" t="s">
        <v>28953</v>
      </c>
    </row>
    <row r="10620" spans="1:2" x14ac:dyDescent="0.3">
      <c r="A10620" s="1" t="s">
        <v>42039</v>
      </c>
      <c r="B10620" t="s">
        <v>28953</v>
      </c>
    </row>
    <row r="10621" spans="1:2" x14ac:dyDescent="0.3">
      <c r="A10621" s="1" t="s">
        <v>41623</v>
      </c>
      <c r="B10621" t="s">
        <v>28953</v>
      </c>
    </row>
    <row r="10622" spans="1:2" x14ac:dyDescent="0.3">
      <c r="A10622" s="1" t="s">
        <v>40230</v>
      </c>
      <c r="B10622" t="s">
        <v>28953</v>
      </c>
    </row>
    <row r="10623" spans="1:2" x14ac:dyDescent="0.3">
      <c r="A10623" s="1" t="s">
        <v>40025</v>
      </c>
      <c r="B10623" t="s">
        <v>28953</v>
      </c>
    </row>
    <row r="10624" spans="1:2" x14ac:dyDescent="0.3">
      <c r="A10624" s="1" t="s">
        <v>37179</v>
      </c>
      <c r="B10624" t="s">
        <v>28953</v>
      </c>
    </row>
    <row r="10625" spans="1:2" x14ac:dyDescent="0.3">
      <c r="A10625" s="1" t="s">
        <v>34430</v>
      </c>
      <c r="B10625" t="s">
        <v>28953</v>
      </c>
    </row>
    <row r="10626" spans="1:2" x14ac:dyDescent="0.3">
      <c r="A10626" s="1" t="s">
        <v>33592</v>
      </c>
      <c r="B10626" t="s">
        <v>28953</v>
      </c>
    </row>
    <row r="10627" spans="1:2" x14ac:dyDescent="0.3">
      <c r="A10627" s="1" t="s">
        <v>31273</v>
      </c>
      <c r="B10627" t="s">
        <v>28953</v>
      </c>
    </row>
    <row r="10628" spans="1:2" x14ac:dyDescent="0.3">
      <c r="A10628" s="1" t="s">
        <v>28952</v>
      </c>
      <c r="B10628" t="s">
        <v>28953</v>
      </c>
    </row>
    <row r="10629" spans="1:2" x14ac:dyDescent="0.3">
      <c r="A10629" s="1" t="s">
        <v>45067</v>
      </c>
      <c r="B10629" t="s">
        <v>29623</v>
      </c>
    </row>
    <row r="10630" spans="1:2" x14ac:dyDescent="0.3">
      <c r="A10630" s="1" t="s">
        <v>43831</v>
      </c>
      <c r="B10630" t="s">
        <v>29623</v>
      </c>
    </row>
    <row r="10631" spans="1:2" x14ac:dyDescent="0.3">
      <c r="A10631" s="1" t="s">
        <v>42732</v>
      </c>
      <c r="B10631" t="s">
        <v>29623</v>
      </c>
    </row>
    <row r="10632" spans="1:2" x14ac:dyDescent="0.3">
      <c r="A10632" s="1" t="s">
        <v>42464</v>
      </c>
      <c r="B10632" t="s">
        <v>29623</v>
      </c>
    </row>
    <row r="10633" spans="1:2" x14ac:dyDescent="0.3">
      <c r="A10633" s="1" t="s">
        <v>41811</v>
      </c>
      <c r="B10633" t="s">
        <v>29623</v>
      </c>
    </row>
    <row r="10634" spans="1:2" x14ac:dyDescent="0.3">
      <c r="A10634" s="1" t="s">
        <v>41526</v>
      </c>
      <c r="B10634" t="s">
        <v>29623</v>
      </c>
    </row>
    <row r="10635" spans="1:2" x14ac:dyDescent="0.3">
      <c r="A10635" s="1" t="s">
        <v>40504</v>
      </c>
      <c r="B10635" t="s">
        <v>29623</v>
      </c>
    </row>
    <row r="10636" spans="1:2" x14ac:dyDescent="0.3">
      <c r="A10636" s="1" t="s">
        <v>37470</v>
      </c>
      <c r="B10636" t="s">
        <v>29623</v>
      </c>
    </row>
    <row r="10637" spans="1:2" x14ac:dyDescent="0.3">
      <c r="A10637" s="1" t="s">
        <v>34829</v>
      </c>
      <c r="B10637" t="s">
        <v>29623</v>
      </c>
    </row>
    <row r="10638" spans="1:2" x14ac:dyDescent="0.3">
      <c r="A10638" s="1" t="s">
        <v>33682</v>
      </c>
      <c r="B10638" t="s">
        <v>29623</v>
      </c>
    </row>
    <row r="10639" spans="1:2" x14ac:dyDescent="0.3">
      <c r="A10639" s="1" t="s">
        <v>30907</v>
      </c>
      <c r="B10639" t="s">
        <v>29623</v>
      </c>
    </row>
    <row r="10640" spans="1:2" x14ac:dyDescent="0.3">
      <c r="A10640" s="1" t="s">
        <v>30839</v>
      </c>
      <c r="B10640" t="s">
        <v>29623</v>
      </c>
    </row>
    <row r="10641" spans="1:2" x14ac:dyDescent="0.3">
      <c r="A10641" s="1" t="s">
        <v>29622</v>
      </c>
      <c r="B10641" t="s">
        <v>29623</v>
      </c>
    </row>
    <row r="10642" spans="1:2" x14ac:dyDescent="0.3">
      <c r="A10642" s="1" t="s">
        <v>44214</v>
      </c>
      <c r="B10642" t="s">
        <v>30197</v>
      </c>
    </row>
    <row r="10643" spans="1:2" x14ac:dyDescent="0.3">
      <c r="A10643" s="1" t="s">
        <v>45021</v>
      </c>
      <c r="B10643" t="s">
        <v>30197</v>
      </c>
    </row>
    <row r="10644" spans="1:2" x14ac:dyDescent="0.3">
      <c r="A10644" s="1" t="s">
        <v>43712</v>
      </c>
      <c r="B10644" t="s">
        <v>30197</v>
      </c>
    </row>
    <row r="10645" spans="1:2" x14ac:dyDescent="0.3">
      <c r="A10645" s="1" t="s">
        <v>42820</v>
      </c>
      <c r="B10645" t="s">
        <v>30197</v>
      </c>
    </row>
    <row r="10646" spans="1:2" x14ac:dyDescent="0.3">
      <c r="A10646" s="1" t="s">
        <v>42441</v>
      </c>
      <c r="B10646" t="s">
        <v>30197</v>
      </c>
    </row>
    <row r="10647" spans="1:2" x14ac:dyDescent="0.3">
      <c r="A10647" s="1" t="s">
        <v>41895</v>
      </c>
      <c r="B10647" t="s">
        <v>30197</v>
      </c>
    </row>
    <row r="10648" spans="1:2" x14ac:dyDescent="0.3">
      <c r="A10648" s="1" t="s">
        <v>41544</v>
      </c>
      <c r="B10648" t="s">
        <v>30197</v>
      </c>
    </row>
    <row r="10649" spans="1:2" x14ac:dyDescent="0.3">
      <c r="A10649" s="1" t="s">
        <v>40924</v>
      </c>
      <c r="B10649" t="s">
        <v>30197</v>
      </c>
    </row>
    <row r="10650" spans="1:2" x14ac:dyDescent="0.3">
      <c r="A10650" s="1" t="s">
        <v>40731</v>
      </c>
      <c r="B10650" t="s">
        <v>30197</v>
      </c>
    </row>
    <row r="10651" spans="1:2" x14ac:dyDescent="0.3">
      <c r="A10651" s="1" t="s">
        <v>40711</v>
      </c>
      <c r="B10651" t="s">
        <v>30197</v>
      </c>
    </row>
    <row r="10652" spans="1:2" x14ac:dyDescent="0.3">
      <c r="A10652" s="1" t="s">
        <v>37949</v>
      </c>
      <c r="B10652" t="s">
        <v>30197</v>
      </c>
    </row>
    <row r="10653" spans="1:2" x14ac:dyDescent="0.3">
      <c r="A10653" s="1" t="s">
        <v>37838</v>
      </c>
      <c r="B10653" t="s">
        <v>30197</v>
      </c>
    </row>
    <row r="10654" spans="1:2" x14ac:dyDescent="0.3">
      <c r="A10654" s="1" t="s">
        <v>37497</v>
      </c>
      <c r="B10654" t="s">
        <v>30197</v>
      </c>
    </row>
    <row r="10655" spans="1:2" x14ac:dyDescent="0.3">
      <c r="A10655" s="1" t="s">
        <v>37553</v>
      </c>
      <c r="B10655" t="s">
        <v>30197</v>
      </c>
    </row>
    <row r="10656" spans="1:2" x14ac:dyDescent="0.3">
      <c r="A10656" s="1" t="s">
        <v>37550</v>
      </c>
      <c r="B10656" t="s">
        <v>30197</v>
      </c>
    </row>
    <row r="10657" spans="1:2" x14ac:dyDescent="0.3">
      <c r="A10657" s="1" t="s">
        <v>35883</v>
      </c>
      <c r="B10657" t="s">
        <v>30197</v>
      </c>
    </row>
    <row r="10658" spans="1:2" x14ac:dyDescent="0.3">
      <c r="A10658" s="1" t="s">
        <v>35716</v>
      </c>
      <c r="B10658" t="s">
        <v>30197</v>
      </c>
    </row>
    <row r="10659" spans="1:2" x14ac:dyDescent="0.3">
      <c r="A10659" s="1" t="s">
        <v>35636</v>
      </c>
      <c r="B10659" t="s">
        <v>30197</v>
      </c>
    </row>
    <row r="10660" spans="1:2" x14ac:dyDescent="0.3">
      <c r="A10660" s="1" t="s">
        <v>34871</v>
      </c>
      <c r="B10660" t="s">
        <v>30197</v>
      </c>
    </row>
    <row r="10661" spans="1:2" x14ac:dyDescent="0.3">
      <c r="A10661" s="1" t="s">
        <v>34760</v>
      </c>
      <c r="B10661" t="s">
        <v>30197</v>
      </c>
    </row>
    <row r="10662" spans="1:2" x14ac:dyDescent="0.3">
      <c r="A10662" s="1" t="s">
        <v>33777</v>
      </c>
      <c r="B10662" t="s">
        <v>30197</v>
      </c>
    </row>
    <row r="10663" spans="1:2" x14ac:dyDescent="0.3">
      <c r="A10663" s="1" t="s">
        <v>32608</v>
      </c>
      <c r="B10663" t="s">
        <v>30197</v>
      </c>
    </row>
    <row r="10664" spans="1:2" x14ac:dyDescent="0.3">
      <c r="A10664" s="1" t="s">
        <v>32999</v>
      </c>
      <c r="B10664" t="s">
        <v>30197</v>
      </c>
    </row>
    <row r="10665" spans="1:2" x14ac:dyDescent="0.3">
      <c r="A10665" s="1" t="s">
        <v>32343</v>
      </c>
      <c r="B10665" t="s">
        <v>30197</v>
      </c>
    </row>
    <row r="10666" spans="1:2" x14ac:dyDescent="0.3">
      <c r="A10666" s="1" t="s">
        <v>30600</v>
      </c>
      <c r="B10666" t="s">
        <v>30197</v>
      </c>
    </row>
    <row r="10667" spans="1:2" x14ac:dyDescent="0.3">
      <c r="A10667" s="1" t="s">
        <v>30217</v>
      </c>
      <c r="B10667" t="s">
        <v>30197</v>
      </c>
    </row>
    <row r="10668" spans="1:2" x14ac:dyDescent="0.3">
      <c r="A10668" s="1" t="s">
        <v>30196</v>
      </c>
      <c r="B10668" t="s">
        <v>30197</v>
      </c>
    </row>
    <row r="10669" spans="1:2" x14ac:dyDescent="0.3">
      <c r="A10669" s="1" t="s">
        <v>33426</v>
      </c>
      <c r="B10669" t="s">
        <v>30197</v>
      </c>
    </row>
    <row r="10670" spans="1:2" x14ac:dyDescent="0.3">
      <c r="A10670" s="1" t="s">
        <v>44748</v>
      </c>
      <c r="B10670" t="s">
        <v>28749</v>
      </c>
    </row>
    <row r="10671" spans="1:2" x14ac:dyDescent="0.3">
      <c r="A10671" s="1" t="s">
        <v>44746</v>
      </c>
      <c r="B10671" t="s">
        <v>28749</v>
      </c>
    </row>
    <row r="10672" spans="1:2" x14ac:dyDescent="0.3">
      <c r="A10672" s="1" t="s">
        <v>44689</v>
      </c>
      <c r="B10672" t="s">
        <v>28749</v>
      </c>
    </row>
    <row r="10673" spans="1:2" x14ac:dyDescent="0.3">
      <c r="A10673" s="1" t="s">
        <v>45602</v>
      </c>
      <c r="B10673" t="s">
        <v>28749</v>
      </c>
    </row>
    <row r="10674" spans="1:2" x14ac:dyDescent="0.3">
      <c r="A10674" s="1" t="s">
        <v>45222</v>
      </c>
      <c r="B10674" t="s">
        <v>28749</v>
      </c>
    </row>
    <row r="10675" spans="1:2" x14ac:dyDescent="0.3">
      <c r="A10675" s="1" t="s">
        <v>45221</v>
      </c>
      <c r="B10675" t="s">
        <v>28749</v>
      </c>
    </row>
    <row r="10676" spans="1:2" x14ac:dyDescent="0.3">
      <c r="A10676" s="1" t="s">
        <v>45153</v>
      </c>
      <c r="B10676" t="s">
        <v>28749</v>
      </c>
    </row>
    <row r="10677" spans="1:2" x14ac:dyDescent="0.3">
      <c r="A10677" s="1" t="s">
        <v>45069</v>
      </c>
      <c r="B10677" t="s">
        <v>28749</v>
      </c>
    </row>
    <row r="10678" spans="1:2" x14ac:dyDescent="0.3">
      <c r="A10678" s="1" t="s">
        <v>45068</v>
      </c>
      <c r="B10678" t="s">
        <v>28749</v>
      </c>
    </row>
    <row r="10679" spans="1:2" x14ac:dyDescent="0.3">
      <c r="A10679" s="1" t="s">
        <v>45056</v>
      </c>
      <c r="B10679" t="s">
        <v>28749</v>
      </c>
    </row>
    <row r="10680" spans="1:2" x14ac:dyDescent="0.3">
      <c r="A10680" s="1" t="s">
        <v>44853</v>
      </c>
      <c r="B10680" t="s">
        <v>28749</v>
      </c>
    </row>
    <row r="10681" spans="1:2" x14ac:dyDescent="0.3">
      <c r="A10681" s="1" t="s">
        <v>43632</v>
      </c>
      <c r="B10681" t="s">
        <v>28749</v>
      </c>
    </row>
    <row r="10682" spans="1:2" x14ac:dyDescent="0.3">
      <c r="A10682" s="1" t="s">
        <v>43552</v>
      </c>
      <c r="B10682" t="s">
        <v>28749</v>
      </c>
    </row>
    <row r="10683" spans="1:2" x14ac:dyDescent="0.3">
      <c r="A10683" s="1" t="s">
        <v>43470</v>
      </c>
      <c r="B10683" t="s">
        <v>28749</v>
      </c>
    </row>
    <row r="10684" spans="1:2" x14ac:dyDescent="0.3">
      <c r="A10684" s="1" t="s">
        <v>43318</v>
      </c>
      <c r="B10684" t="s">
        <v>28749</v>
      </c>
    </row>
    <row r="10685" spans="1:2" x14ac:dyDescent="0.3">
      <c r="A10685" s="1" t="s">
        <v>43319</v>
      </c>
      <c r="B10685" t="s">
        <v>28749</v>
      </c>
    </row>
    <row r="10686" spans="1:2" x14ac:dyDescent="0.3">
      <c r="A10686" s="1" t="s">
        <v>43041</v>
      </c>
      <c r="B10686" t="s">
        <v>28749</v>
      </c>
    </row>
    <row r="10687" spans="1:2" x14ac:dyDescent="0.3">
      <c r="A10687" s="1" t="s">
        <v>42800</v>
      </c>
      <c r="B10687" t="s">
        <v>28749</v>
      </c>
    </row>
    <row r="10688" spans="1:2" x14ac:dyDescent="0.3">
      <c r="A10688" s="1" t="s">
        <v>42664</v>
      </c>
      <c r="B10688" t="s">
        <v>28749</v>
      </c>
    </row>
    <row r="10689" spans="1:2" x14ac:dyDescent="0.3">
      <c r="A10689" s="1" t="s">
        <v>42282</v>
      </c>
      <c r="B10689" t="s">
        <v>28749</v>
      </c>
    </row>
    <row r="10690" spans="1:2" x14ac:dyDescent="0.3">
      <c r="A10690" s="1" t="s">
        <v>39397</v>
      </c>
      <c r="B10690" t="s">
        <v>28749</v>
      </c>
    </row>
    <row r="10691" spans="1:2" x14ac:dyDescent="0.3">
      <c r="A10691" s="1" t="s">
        <v>42234</v>
      </c>
      <c r="B10691" t="s">
        <v>28749</v>
      </c>
    </row>
    <row r="10692" spans="1:2" x14ac:dyDescent="0.3">
      <c r="A10692" s="1" t="s">
        <v>41598</v>
      </c>
      <c r="B10692" t="s">
        <v>28749</v>
      </c>
    </row>
    <row r="10693" spans="1:2" x14ac:dyDescent="0.3">
      <c r="A10693" s="1" t="s">
        <v>41476</v>
      </c>
      <c r="B10693" t="s">
        <v>28749</v>
      </c>
    </row>
    <row r="10694" spans="1:2" x14ac:dyDescent="0.3">
      <c r="A10694" s="1" t="s">
        <v>40453</v>
      </c>
      <c r="B10694" t="s">
        <v>28749</v>
      </c>
    </row>
    <row r="10695" spans="1:2" x14ac:dyDescent="0.3">
      <c r="A10695" s="1" t="s">
        <v>40449</v>
      </c>
      <c r="B10695" t="s">
        <v>28749</v>
      </c>
    </row>
    <row r="10696" spans="1:2" x14ac:dyDescent="0.3">
      <c r="A10696" s="1" t="s">
        <v>40324</v>
      </c>
      <c r="B10696" t="s">
        <v>28749</v>
      </c>
    </row>
    <row r="10697" spans="1:2" x14ac:dyDescent="0.3">
      <c r="A10697" s="1" t="s">
        <v>40293</v>
      </c>
      <c r="B10697" t="s">
        <v>28749</v>
      </c>
    </row>
    <row r="10698" spans="1:2" x14ac:dyDescent="0.3">
      <c r="A10698" s="1" t="s">
        <v>40292</v>
      </c>
      <c r="B10698" t="s">
        <v>28749</v>
      </c>
    </row>
    <row r="10699" spans="1:2" x14ac:dyDescent="0.3">
      <c r="A10699" s="1" t="s">
        <v>40286</v>
      </c>
      <c r="B10699" t="s">
        <v>28749</v>
      </c>
    </row>
    <row r="10700" spans="1:2" x14ac:dyDescent="0.3">
      <c r="A10700" s="1" t="s">
        <v>39749</v>
      </c>
      <c r="B10700" t="s">
        <v>28749</v>
      </c>
    </row>
    <row r="10701" spans="1:2" x14ac:dyDescent="0.3">
      <c r="A10701" s="1" t="s">
        <v>39641</v>
      </c>
      <c r="B10701" t="s">
        <v>28749</v>
      </c>
    </row>
    <row r="10702" spans="1:2" x14ac:dyDescent="0.3">
      <c r="A10702" s="1" t="s">
        <v>39085</v>
      </c>
      <c r="B10702" t="s">
        <v>28749</v>
      </c>
    </row>
    <row r="10703" spans="1:2" x14ac:dyDescent="0.3">
      <c r="A10703" s="1" t="s">
        <v>38463</v>
      </c>
      <c r="B10703" t="s">
        <v>28749</v>
      </c>
    </row>
    <row r="10704" spans="1:2" x14ac:dyDescent="0.3">
      <c r="A10704" s="1" t="s">
        <v>38462</v>
      </c>
      <c r="B10704" t="s">
        <v>28749</v>
      </c>
    </row>
    <row r="10705" spans="1:2" x14ac:dyDescent="0.3">
      <c r="A10705" s="1" t="s">
        <v>38332</v>
      </c>
      <c r="B10705" t="s">
        <v>28749</v>
      </c>
    </row>
    <row r="10706" spans="1:2" x14ac:dyDescent="0.3">
      <c r="A10706" s="1" t="s">
        <v>38097</v>
      </c>
      <c r="B10706" t="s">
        <v>28749</v>
      </c>
    </row>
    <row r="10707" spans="1:2" x14ac:dyDescent="0.3">
      <c r="A10707" s="1" t="s">
        <v>37893</v>
      </c>
      <c r="B10707" t="s">
        <v>28749</v>
      </c>
    </row>
    <row r="10708" spans="1:2" x14ac:dyDescent="0.3">
      <c r="A10708" s="1" t="s">
        <v>37369</v>
      </c>
      <c r="B10708" t="s">
        <v>28749</v>
      </c>
    </row>
    <row r="10709" spans="1:2" x14ac:dyDescent="0.3">
      <c r="A10709" s="1" t="s">
        <v>37226</v>
      </c>
      <c r="B10709" t="s">
        <v>28749</v>
      </c>
    </row>
    <row r="10710" spans="1:2" x14ac:dyDescent="0.3">
      <c r="A10710" s="1" t="s">
        <v>36946</v>
      </c>
      <c r="B10710" t="s">
        <v>28749</v>
      </c>
    </row>
    <row r="10711" spans="1:2" x14ac:dyDescent="0.3">
      <c r="A10711" s="1" t="s">
        <v>36712</v>
      </c>
      <c r="B10711" t="s">
        <v>28749</v>
      </c>
    </row>
    <row r="10712" spans="1:2" x14ac:dyDescent="0.3">
      <c r="A10712" s="1" t="s">
        <v>36308</v>
      </c>
      <c r="B10712" t="s">
        <v>28749</v>
      </c>
    </row>
    <row r="10713" spans="1:2" x14ac:dyDescent="0.3">
      <c r="A10713" s="1" t="s">
        <v>36070</v>
      </c>
      <c r="B10713" t="s">
        <v>28749</v>
      </c>
    </row>
    <row r="10714" spans="1:2" x14ac:dyDescent="0.3">
      <c r="A10714" s="1" t="s">
        <v>35008</v>
      </c>
      <c r="B10714" t="s">
        <v>28749</v>
      </c>
    </row>
    <row r="10715" spans="1:2" x14ac:dyDescent="0.3">
      <c r="A10715" s="1" t="s">
        <v>34477</v>
      </c>
      <c r="B10715" t="s">
        <v>28749</v>
      </c>
    </row>
    <row r="10716" spans="1:2" x14ac:dyDescent="0.3">
      <c r="A10716" s="1" t="s">
        <v>33560</v>
      </c>
      <c r="B10716" t="s">
        <v>28749</v>
      </c>
    </row>
    <row r="10717" spans="1:2" x14ac:dyDescent="0.3">
      <c r="A10717" s="1" t="s">
        <v>32823</v>
      </c>
      <c r="B10717" t="s">
        <v>28749</v>
      </c>
    </row>
    <row r="10718" spans="1:2" x14ac:dyDescent="0.3">
      <c r="A10718" s="1" t="s">
        <v>33143</v>
      </c>
      <c r="B10718" t="s">
        <v>28749</v>
      </c>
    </row>
    <row r="10719" spans="1:2" x14ac:dyDescent="0.3">
      <c r="A10719" s="1" t="s">
        <v>32350</v>
      </c>
      <c r="B10719" t="s">
        <v>28749</v>
      </c>
    </row>
    <row r="10720" spans="1:2" x14ac:dyDescent="0.3">
      <c r="A10720" s="1" t="s">
        <v>32091</v>
      </c>
      <c r="B10720" t="s">
        <v>28749</v>
      </c>
    </row>
    <row r="10721" spans="1:2" x14ac:dyDescent="0.3">
      <c r="A10721" s="1" t="s">
        <v>31900</v>
      </c>
      <c r="B10721" t="s">
        <v>28749</v>
      </c>
    </row>
    <row r="10722" spans="1:2" x14ac:dyDescent="0.3">
      <c r="A10722" s="1" t="s">
        <v>31609</v>
      </c>
      <c r="B10722" t="s">
        <v>28749</v>
      </c>
    </row>
    <row r="10723" spans="1:2" x14ac:dyDescent="0.3">
      <c r="A10723" s="1" t="s">
        <v>31608</v>
      </c>
      <c r="B10723" t="s">
        <v>28749</v>
      </c>
    </row>
    <row r="10724" spans="1:2" x14ac:dyDescent="0.3">
      <c r="A10724" s="1" t="s">
        <v>31517</v>
      </c>
      <c r="B10724" t="s">
        <v>28749</v>
      </c>
    </row>
    <row r="10725" spans="1:2" x14ac:dyDescent="0.3">
      <c r="A10725" s="1" t="s">
        <v>30828</v>
      </c>
      <c r="B10725" t="s">
        <v>28749</v>
      </c>
    </row>
    <row r="10726" spans="1:2" x14ac:dyDescent="0.3">
      <c r="A10726" s="1" t="s">
        <v>29710</v>
      </c>
      <c r="B10726" t="s">
        <v>28749</v>
      </c>
    </row>
    <row r="10727" spans="1:2" x14ac:dyDescent="0.3">
      <c r="A10727" s="1" t="s">
        <v>29637</v>
      </c>
      <c r="B10727" t="s">
        <v>28749</v>
      </c>
    </row>
    <row r="10728" spans="1:2" x14ac:dyDescent="0.3">
      <c r="A10728" s="1" t="s">
        <v>28748</v>
      </c>
      <c r="B10728" t="s">
        <v>28749</v>
      </c>
    </row>
    <row r="10729" spans="1:2" x14ac:dyDescent="0.3">
      <c r="A10729" s="1" t="s">
        <v>1773</v>
      </c>
      <c r="B10729" t="s">
        <v>1772</v>
      </c>
    </row>
    <row r="10730" spans="1:2" x14ac:dyDescent="0.3">
      <c r="A10730" s="1" t="s">
        <v>165</v>
      </c>
      <c r="B10730" t="s">
        <v>1772</v>
      </c>
    </row>
    <row r="10731" spans="1:2" x14ac:dyDescent="0.3">
      <c r="A10731" s="1" t="s">
        <v>7926</v>
      </c>
      <c r="B10731" t="s">
        <v>1772</v>
      </c>
    </row>
    <row r="10732" spans="1:2" x14ac:dyDescent="0.3">
      <c r="A10732" s="1" t="s">
        <v>7980</v>
      </c>
      <c r="B10732" t="s">
        <v>1772</v>
      </c>
    </row>
    <row r="10733" spans="1:2" x14ac:dyDescent="0.3">
      <c r="A10733" s="1" t="s">
        <v>8677</v>
      </c>
      <c r="B10733" t="s">
        <v>1772</v>
      </c>
    </row>
    <row r="10734" spans="1:2" x14ac:dyDescent="0.3">
      <c r="A10734" s="1" t="s">
        <v>9331</v>
      </c>
      <c r="B10734" t="s">
        <v>1772</v>
      </c>
    </row>
    <row r="10735" spans="1:2" x14ac:dyDescent="0.3">
      <c r="A10735" s="1" t="s">
        <v>9334</v>
      </c>
      <c r="B10735" t="s">
        <v>1772</v>
      </c>
    </row>
    <row r="10736" spans="1:2" x14ac:dyDescent="0.3">
      <c r="A10736" s="1" t="s">
        <v>11716</v>
      </c>
      <c r="B10736" t="s">
        <v>1772</v>
      </c>
    </row>
    <row r="10737" spans="1:2" x14ac:dyDescent="0.3">
      <c r="A10737" s="1" t="s">
        <v>11874</v>
      </c>
      <c r="B10737" t="s">
        <v>1772</v>
      </c>
    </row>
    <row r="10738" spans="1:2" x14ac:dyDescent="0.3">
      <c r="A10738" s="1" t="s">
        <v>11950</v>
      </c>
      <c r="B10738" t="s">
        <v>1772</v>
      </c>
    </row>
    <row r="10739" spans="1:2" x14ac:dyDescent="0.3">
      <c r="A10739" s="1" t="s">
        <v>12201</v>
      </c>
      <c r="B10739" t="s">
        <v>1772</v>
      </c>
    </row>
    <row r="10740" spans="1:2" x14ac:dyDescent="0.3">
      <c r="A10740" s="1" t="s">
        <v>12202</v>
      </c>
      <c r="B10740" t="s">
        <v>1772</v>
      </c>
    </row>
    <row r="10741" spans="1:2" x14ac:dyDescent="0.3">
      <c r="A10741" s="1" t="s">
        <v>12227</v>
      </c>
      <c r="B10741" t="s">
        <v>1772</v>
      </c>
    </row>
    <row r="10742" spans="1:2" x14ac:dyDescent="0.3">
      <c r="A10742" s="1" t="s">
        <v>12567</v>
      </c>
      <c r="B10742" t="s">
        <v>1772</v>
      </c>
    </row>
    <row r="10743" spans="1:2" x14ac:dyDescent="0.3">
      <c r="A10743" s="1" t="s">
        <v>13557</v>
      </c>
      <c r="B10743" t="s">
        <v>1772</v>
      </c>
    </row>
    <row r="10744" spans="1:2" x14ac:dyDescent="0.3">
      <c r="A10744" s="1" t="s">
        <v>13558</v>
      </c>
      <c r="B10744" t="s">
        <v>1772</v>
      </c>
    </row>
    <row r="10745" spans="1:2" x14ac:dyDescent="0.3">
      <c r="A10745" s="1" t="s">
        <v>15463</v>
      </c>
      <c r="B10745" t="s">
        <v>1772</v>
      </c>
    </row>
    <row r="10746" spans="1:2" x14ac:dyDescent="0.3">
      <c r="A10746" s="1" t="s">
        <v>16516</v>
      </c>
      <c r="B10746" t="s">
        <v>1772</v>
      </c>
    </row>
    <row r="10747" spans="1:2" x14ac:dyDescent="0.3">
      <c r="A10747" s="1" t="s">
        <v>17085</v>
      </c>
      <c r="B10747" t="s">
        <v>1772</v>
      </c>
    </row>
    <row r="10748" spans="1:2" x14ac:dyDescent="0.3">
      <c r="A10748" s="1" t="s">
        <v>17597</v>
      </c>
      <c r="B10748" t="s">
        <v>1772</v>
      </c>
    </row>
    <row r="10749" spans="1:2" x14ac:dyDescent="0.3">
      <c r="A10749" s="1" t="s">
        <v>17788</v>
      </c>
      <c r="B10749" t="s">
        <v>1772</v>
      </c>
    </row>
    <row r="10750" spans="1:2" x14ac:dyDescent="0.3">
      <c r="A10750" s="1" t="s">
        <v>17844</v>
      </c>
      <c r="B10750" t="s">
        <v>1772</v>
      </c>
    </row>
    <row r="10751" spans="1:2" x14ac:dyDescent="0.3">
      <c r="A10751" s="1" t="s">
        <v>17866</v>
      </c>
      <c r="B10751" t="s">
        <v>1772</v>
      </c>
    </row>
    <row r="10752" spans="1:2" x14ac:dyDescent="0.3">
      <c r="A10752" s="1" t="s">
        <v>18150</v>
      </c>
      <c r="B10752" t="s">
        <v>1772</v>
      </c>
    </row>
    <row r="10753" spans="1:2" x14ac:dyDescent="0.3">
      <c r="A10753" s="1" t="s">
        <v>18151</v>
      </c>
      <c r="B10753" t="s">
        <v>1772</v>
      </c>
    </row>
    <row r="10754" spans="1:2" x14ac:dyDescent="0.3">
      <c r="A10754" s="1" t="s">
        <v>19519</v>
      </c>
      <c r="B10754" t="s">
        <v>1772</v>
      </c>
    </row>
    <row r="10755" spans="1:2" x14ac:dyDescent="0.3">
      <c r="A10755" s="1" t="s">
        <v>19578</v>
      </c>
      <c r="B10755" t="s">
        <v>1772</v>
      </c>
    </row>
    <row r="10756" spans="1:2" x14ac:dyDescent="0.3">
      <c r="A10756" s="1" t="s">
        <v>21291</v>
      </c>
      <c r="B10756" t="s">
        <v>1772</v>
      </c>
    </row>
    <row r="10757" spans="1:2" x14ac:dyDescent="0.3">
      <c r="A10757" s="1" t="s">
        <v>21412</v>
      </c>
      <c r="B10757" t="s">
        <v>1772</v>
      </c>
    </row>
    <row r="10758" spans="1:2" x14ac:dyDescent="0.3">
      <c r="A10758" s="1" t="s">
        <v>21413</v>
      </c>
      <c r="B10758" t="s">
        <v>1772</v>
      </c>
    </row>
    <row r="10759" spans="1:2" x14ac:dyDescent="0.3">
      <c r="A10759" s="1" t="s">
        <v>21567</v>
      </c>
      <c r="B10759" t="s">
        <v>1772</v>
      </c>
    </row>
    <row r="10760" spans="1:2" x14ac:dyDescent="0.3">
      <c r="A10760" s="1" t="s">
        <v>22321</v>
      </c>
      <c r="B10760" t="s">
        <v>1772</v>
      </c>
    </row>
    <row r="10761" spans="1:2" x14ac:dyDescent="0.3">
      <c r="A10761" s="1" t="s">
        <v>23009</v>
      </c>
      <c r="B10761" t="s">
        <v>1772</v>
      </c>
    </row>
    <row r="10762" spans="1:2" x14ac:dyDescent="0.3">
      <c r="A10762" s="1" t="s">
        <v>26252</v>
      </c>
      <c r="B10762" t="s">
        <v>1772</v>
      </c>
    </row>
    <row r="10763" spans="1:2" x14ac:dyDescent="0.3">
      <c r="A10763" s="1" t="s">
        <v>26759</v>
      </c>
      <c r="B10763" t="s">
        <v>1772</v>
      </c>
    </row>
    <row r="10764" spans="1:2" x14ac:dyDescent="0.3">
      <c r="A10764" s="1" t="s">
        <v>28265</v>
      </c>
      <c r="B10764" t="s">
        <v>1772</v>
      </c>
    </row>
    <row r="10765" spans="1:2" x14ac:dyDescent="0.3">
      <c r="A10765" s="1" t="s">
        <v>44705</v>
      </c>
      <c r="B10765" t="s">
        <v>30279</v>
      </c>
    </row>
    <row r="10766" spans="1:2" x14ac:dyDescent="0.3">
      <c r="A10766" s="1" t="s">
        <v>44666</v>
      </c>
      <c r="B10766" t="s">
        <v>30279</v>
      </c>
    </row>
    <row r="10767" spans="1:2" x14ac:dyDescent="0.3">
      <c r="A10767" s="1" t="s">
        <v>42433</v>
      </c>
      <c r="B10767" t="s">
        <v>30279</v>
      </c>
    </row>
    <row r="10768" spans="1:2" x14ac:dyDescent="0.3">
      <c r="A10768" s="1" t="s">
        <v>41529</v>
      </c>
      <c r="B10768" t="s">
        <v>30279</v>
      </c>
    </row>
    <row r="10769" spans="1:2" x14ac:dyDescent="0.3">
      <c r="A10769" s="1" t="s">
        <v>41273</v>
      </c>
      <c r="B10769" t="s">
        <v>30279</v>
      </c>
    </row>
    <row r="10770" spans="1:2" x14ac:dyDescent="0.3">
      <c r="A10770" s="1" t="s">
        <v>40028</v>
      </c>
      <c r="B10770" t="s">
        <v>30279</v>
      </c>
    </row>
    <row r="10771" spans="1:2" x14ac:dyDescent="0.3">
      <c r="A10771" s="1" t="s">
        <v>39954</v>
      </c>
      <c r="B10771" t="s">
        <v>30279</v>
      </c>
    </row>
    <row r="10772" spans="1:2" x14ac:dyDescent="0.3">
      <c r="A10772" s="1" t="s">
        <v>39493</v>
      </c>
      <c r="B10772" t="s">
        <v>30279</v>
      </c>
    </row>
    <row r="10773" spans="1:2" x14ac:dyDescent="0.3">
      <c r="A10773" s="1" t="s">
        <v>39006</v>
      </c>
      <c r="B10773" t="s">
        <v>30279</v>
      </c>
    </row>
    <row r="10774" spans="1:2" x14ac:dyDescent="0.3">
      <c r="A10774" s="1" t="s">
        <v>37202</v>
      </c>
      <c r="B10774" t="s">
        <v>30279</v>
      </c>
    </row>
    <row r="10775" spans="1:2" x14ac:dyDescent="0.3">
      <c r="A10775" s="1" t="s">
        <v>35948</v>
      </c>
      <c r="B10775" t="s">
        <v>30279</v>
      </c>
    </row>
    <row r="10776" spans="1:2" x14ac:dyDescent="0.3">
      <c r="A10776" s="1" t="s">
        <v>33913</v>
      </c>
      <c r="B10776" t="s">
        <v>30279</v>
      </c>
    </row>
    <row r="10777" spans="1:2" x14ac:dyDescent="0.3">
      <c r="A10777" s="1" t="s">
        <v>33120</v>
      </c>
      <c r="B10777" t="s">
        <v>30279</v>
      </c>
    </row>
    <row r="10778" spans="1:2" x14ac:dyDescent="0.3">
      <c r="A10778" s="1" t="s">
        <v>32319</v>
      </c>
      <c r="B10778" t="s">
        <v>30279</v>
      </c>
    </row>
    <row r="10779" spans="1:2" x14ac:dyDescent="0.3">
      <c r="A10779" s="1" t="s">
        <v>30278</v>
      </c>
      <c r="B10779" t="s">
        <v>30279</v>
      </c>
    </row>
    <row r="10780" spans="1:2" x14ac:dyDescent="0.3">
      <c r="A10780" s="1" t="s">
        <v>41907</v>
      </c>
      <c r="B10780" t="s">
        <v>31174</v>
      </c>
    </row>
    <row r="10781" spans="1:2" x14ac:dyDescent="0.3">
      <c r="A10781" s="1" t="s">
        <v>40519</v>
      </c>
      <c r="B10781" t="s">
        <v>31174</v>
      </c>
    </row>
    <row r="10782" spans="1:2" x14ac:dyDescent="0.3">
      <c r="A10782" s="1" t="s">
        <v>40218</v>
      </c>
      <c r="B10782" t="s">
        <v>31174</v>
      </c>
    </row>
    <row r="10783" spans="1:2" x14ac:dyDescent="0.3">
      <c r="A10783" s="1" t="s">
        <v>38106</v>
      </c>
      <c r="B10783" t="s">
        <v>31174</v>
      </c>
    </row>
    <row r="10784" spans="1:2" x14ac:dyDescent="0.3">
      <c r="A10784" s="1" t="s">
        <v>36686</v>
      </c>
      <c r="B10784" t="s">
        <v>31174</v>
      </c>
    </row>
    <row r="10785" spans="1:2" x14ac:dyDescent="0.3">
      <c r="A10785" s="1" t="s">
        <v>35031</v>
      </c>
      <c r="B10785" t="s">
        <v>31174</v>
      </c>
    </row>
    <row r="10786" spans="1:2" x14ac:dyDescent="0.3">
      <c r="A10786" s="1" t="s">
        <v>34441</v>
      </c>
      <c r="B10786" t="s">
        <v>31174</v>
      </c>
    </row>
    <row r="10787" spans="1:2" x14ac:dyDescent="0.3">
      <c r="A10787" s="1" t="s">
        <v>32917</v>
      </c>
      <c r="B10787" t="s">
        <v>31174</v>
      </c>
    </row>
    <row r="10788" spans="1:2" x14ac:dyDescent="0.3">
      <c r="A10788" s="1" t="s">
        <v>33071</v>
      </c>
      <c r="B10788" t="s">
        <v>31174</v>
      </c>
    </row>
    <row r="10789" spans="1:2" x14ac:dyDescent="0.3">
      <c r="A10789" s="1" t="s">
        <v>33104</v>
      </c>
      <c r="B10789" t="s">
        <v>31174</v>
      </c>
    </row>
    <row r="10790" spans="1:2" x14ac:dyDescent="0.3">
      <c r="A10790" s="1" t="s">
        <v>31173</v>
      </c>
      <c r="B10790" t="s">
        <v>31174</v>
      </c>
    </row>
    <row r="10791" spans="1:2" x14ac:dyDescent="0.3">
      <c r="A10791" s="1" t="s">
        <v>44562</v>
      </c>
      <c r="B10791" t="s">
        <v>29704</v>
      </c>
    </row>
    <row r="10792" spans="1:2" x14ac:dyDescent="0.3">
      <c r="A10792" s="1" t="s">
        <v>39593</v>
      </c>
      <c r="B10792" t="s">
        <v>29704</v>
      </c>
    </row>
    <row r="10793" spans="1:2" x14ac:dyDescent="0.3">
      <c r="A10793" s="1" t="s">
        <v>36384</v>
      </c>
      <c r="B10793" t="s">
        <v>29704</v>
      </c>
    </row>
    <row r="10794" spans="1:2" x14ac:dyDescent="0.3">
      <c r="A10794" s="1" t="s">
        <v>35798</v>
      </c>
      <c r="B10794" t="s">
        <v>29704</v>
      </c>
    </row>
    <row r="10795" spans="1:2" x14ac:dyDescent="0.3">
      <c r="A10795" s="1" t="s">
        <v>35731</v>
      </c>
      <c r="B10795" t="s">
        <v>29704</v>
      </c>
    </row>
    <row r="10796" spans="1:2" x14ac:dyDescent="0.3">
      <c r="A10796" s="1" t="s">
        <v>35227</v>
      </c>
      <c r="B10796" t="s">
        <v>29704</v>
      </c>
    </row>
    <row r="10797" spans="1:2" x14ac:dyDescent="0.3">
      <c r="A10797" s="1" t="s">
        <v>32724</v>
      </c>
      <c r="B10797" t="s">
        <v>29704</v>
      </c>
    </row>
    <row r="10798" spans="1:2" x14ac:dyDescent="0.3">
      <c r="A10798" s="1" t="s">
        <v>33198</v>
      </c>
      <c r="B10798" t="s">
        <v>29704</v>
      </c>
    </row>
    <row r="10799" spans="1:2" x14ac:dyDescent="0.3">
      <c r="A10799" s="1" t="s">
        <v>30094</v>
      </c>
      <c r="B10799" t="s">
        <v>29704</v>
      </c>
    </row>
    <row r="10800" spans="1:2" x14ac:dyDescent="0.3">
      <c r="A10800" s="1" t="s">
        <v>29703</v>
      </c>
      <c r="B10800" t="s">
        <v>29704</v>
      </c>
    </row>
    <row r="10801" spans="1:2" x14ac:dyDescent="0.3">
      <c r="A10801" s="1" t="s">
        <v>45162</v>
      </c>
      <c r="B10801" t="s">
        <v>29979</v>
      </c>
    </row>
    <row r="10802" spans="1:2" x14ac:dyDescent="0.3">
      <c r="A10802" s="1" t="s">
        <v>44976</v>
      </c>
      <c r="B10802" t="s">
        <v>29979</v>
      </c>
    </row>
    <row r="10803" spans="1:2" x14ac:dyDescent="0.3">
      <c r="A10803" s="1" t="s">
        <v>43497</v>
      </c>
      <c r="B10803" t="s">
        <v>29979</v>
      </c>
    </row>
    <row r="10804" spans="1:2" x14ac:dyDescent="0.3">
      <c r="A10804" s="1" t="s">
        <v>43431</v>
      </c>
      <c r="B10804" t="s">
        <v>29979</v>
      </c>
    </row>
    <row r="10805" spans="1:2" x14ac:dyDescent="0.3">
      <c r="A10805" s="1" t="s">
        <v>42298</v>
      </c>
      <c r="B10805" t="s">
        <v>29979</v>
      </c>
    </row>
    <row r="10806" spans="1:2" x14ac:dyDescent="0.3">
      <c r="A10806" s="1" t="s">
        <v>42191</v>
      </c>
      <c r="B10806" t="s">
        <v>29979</v>
      </c>
    </row>
    <row r="10807" spans="1:2" x14ac:dyDescent="0.3">
      <c r="A10807" s="1" t="s">
        <v>41737</v>
      </c>
      <c r="B10807" t="s">
        <v>29979</v>
      </c>
    </row>
    <row r="10808" spans="1:2" x14ac:dyDescent="0.3">
      <c r="A10808" s="1" t="s">
        <v>41698</v>
      </c>
      <c r="B10808" t="s">
        <v>29979</v>
      </c>
    </row>
    <row r="10809" spans="1:2" x14ac:dyDescent="0.3">
      <c r="A10809" s="1" t="s">
        <v>41574</v>
      </c>
      <c r="B10809" t="s">
        <v>29979</v>
      </c>
    </row>
    <row r="10810" spans="1:2" x14ac:dyDescent="0.3">
      <c r="A10810" s="1" t="s">
        <v>41533</v>
      </c>
      <c r="B10810" t="s">
        <v>29979</v>
      </c>
    </row>
    <row r="10811" spans="1:2" x14ac:dyDescent="0.3">
      <c r="A10811" s="1" t="s">
        <v>40845</v>
      </c>
      <c r="B10811" t="s">
        <v>29979</v>
      </c>
    </row>
    <row r="10812" spans="1:2" x14ac:dyDescent="0.3">
      <c r="A10812" s="1" t="s">
        <v>40743</v>
      </c>
      <c r="B10812" t="s">
        <v>29979</v>
      </c>
    </row>
    <row r="10813" spans="1:2" x14ac:dyDescent="0.3">
      <c r="A10813" s="1" t="s">
        <v>40698</v>
      </c>
      <c r="B10813" t="s">
        <v>29979</v>
      </c>
    </row>
    <row r="10814" spans="1:2" x14ac:dyDescent="0.3">
      <c r="A10814" s="1" t="s">
        <v>38898</v>
      </c>
      <c r="B10814" t="s">
        <v>29979</v>
      </c>
    </row>
    <row r="10815" spans="1:2" x14ac:dyDescent="0.3">
      <c r="A10815" s="1" t="s">
        <v>38994</v>
      </c>
      <c r="B10815" t="s">
        <v>29979</v>
      </c>
    </row>
    <row r="10816" spans="1:2" x14ac:dyDescent="0.3">
      <c r="A10816" s="1" t="s">
        <v>38712</v>
      </c>
      <c r="B10816" t="s">
        <v>29979</v>
      </c>
    </row>
    <row r="10817" spans="1:2" x14ac:dyDescent="0.3">
      <c r="A10817" s="1" t="s">
        <v>38523</v>
      </c>
      <c r="B10817" t="s">
        <v>29979</v>
      </c>
    </row>
    <row r="10818" spans="1:2" x14ac:dyDescent="0.3">
      <c r="A10818" s="1" t="s">
        <v>38414</v>
      </c>
      <c r="B10818" t="s">
        <v>29979</v>
      </c>
    </row>
    <row r="10819" spans="1:2" x14ac:dyDescent="0.3">
      <c r="A10819" s="1" t="s">
        <v>37431</v>
      </c>
      <c r="B10819" t="s">
        <v>29979</v>
      </c>
    </row>
    <row r="10820" spans="1:2" x14ac:dyDescent="0.3">
      <c r="A10820" s="1" t="s">
        <v>36853</v>
      </c>
      <c r="B10820" t="s">
        <v>29979</v>
      </c>
    </row>
    <row r="10821" spans="1:2" x14ac:dyDescent="0.3">
      <c r="A10821" s="1" t="s">
        <v>36406</v>
      </c>
      <c r="B10821" t="s">
        <v>29979</v>
      </c>
    </row>
    <row r="10822" spans="1:2" x14ac:dyDescent="0.3">
      <c r="A10822" s="1" t="s">
        <v>36373</v>
      </c>
      <c r="B10822" t="s">
        <v>29979</v>
      </c>
    </row>
    <row r="10823" spans="1:2" x14ac:dyDescent="0.3">
      <c r="A10823" s="1" t="s">
        <v>35667</v>
      </c>
      <c r="B10823" t="s">
        <v>29979</v>
      </c>
    </row>
    <row r="10824" spans="1:2" x14ac:dyDescent="0.3">
      <c r="A10824" s="1" t="s">
        <v>35177</v>
      </c>
      <c r="B10824" t="s">
        <v>29979</v>
      </c>
    </row>
    <row r="10825" spans="1:2" x14ac:dyDescent="0.3">
      <c r="A10825" s="1" t="s">
        <v>34215</v>
      </c>
      <c r="B10825" t="s">
        <v>29979</v>
      </c>
    </row>
    <row r="10826" spans="1:2" x14ac:dyDescent="0.3">
      <c r="A10826" s="1" t="s">
        <v>33887</v>
      </c>
      <c r="B10826" t="s">
        <v>29979</v>
      </c>
    </row>
    <row r="10827" spans="1:2" x14ac:dyDescent="0.3">
      <c r="A10827" s="1" t="s">
        <v>33886</v>
      </c>
      <c r="B10827" t="s">
        <v>29979</v>
      </c>
    </row>
    <row r="10828" spans="1:2" x14ac:dyDescent="0.3">
      <c r="A10828" s="1" t="s">
        <v>32824</v>
      </c>
      <c r="B10828" t="s">
        <v>29979</v>
      </c>
    </row>
    <row r="10829" spans="1:2" x14ac:dyDescent="0.3">
      <c r="A10829" s="1" t="s">
        <v>32582</v>
      </c>
      <c r="B10829" t="s">
        <v>29979</v>
      </c>
    </row>
    <row r="10830" spans="1:2" x14ac:dyDescent="0.3">
      <c r="A10830" s="1" t="s">
        <v>33391</v>
      </c>
      <c r="B10830" t="s">
        <v>29979</v>
      </c>
    </row>
    <row r="10831" spans="1:2" x14ac:dyDescent="0.3">
      <c r="A10831" s="1" t="s">
        <v>33106</v>
      </c>
      <c r="B10831" t="s">
        <v>29979</v>
      </c>
    </row>
    <row r="10832" spans="1:2" x14ac:dyDescent="0.3">
      <c r="A10832" s="1" t="s">
        <v>32186</v>
      </c>
      <c r="B10832" t="s">
        <v>29979</v>
      </c>
    </row>
    <row r="10833" spans="1:2" x14ac:dyDescent="0.3">
      <c r="A10833" s="1" t="s">
        <v>32185</v>
      </c>
      <c r="B10833" t="s">
        <v>29979</v>
      </c>
    </row>
    <row r="10834" spans="1:2" x14ac:dyDescent="0.3">
      <c r="A10834" s="1" t="s">
        <v>32072</v>
      </c>
      <c r="B10834" t="s">
        <v>29979</v>
      </c>
    </row>
    <row r="10835" spans="1:2" x14ac:dyDescent="0.3">
      <c r="A10835" s="1" t="s">
        <v>30660</v>
      </c>
      <c r="B10835" t="s">
        <v>29979</v>
      </c>
    </row>
    <row r="10836" spans="1:2" x14ac:dyDescent="0.3">
      <c r="A10836" s="1" t="s">
        <v>29978</v>
      </c>
      <c r="B10836" t="s">
        <v>29979</v>
      </c>
    </row>
    <row r="10837" spans="1:2" x14ac:dyDescent="0.3">
      <c r="A10837" s="1" t="s">
        <v>44903</v>
      </c>
      <c r="B10837" t="s">
        <v>30970</v>
      </c>
    </row>
    <row r="10838" spans="1:2" x14ac:dyDescent="0.3">
      <c r="A10838" s="1" t="s">
        <v>43183</v>
      </c>
      <c r="B10838" t="s">
        <v>30970</v>
      </c>
    </row>
    <row r="10839" spans="1:2" x14ac:dyDescent="0.3">
      <c r="A10839" s="1" t="s">
        <v>43066</v>
      </c>
      <c r="B10839" t="s">
        <v>30970</v>
      </c>
    </row>
    <row r="10840" spans="1:2" x14ac:dyDescent="0.3">
      <c r="A10840" s="1" t="s">
        <v>42579</v>
      </c>
      <c r="B10840" t="s">
        <v>30970</v>
      </c>
    </row>
    <row r="10841" spans="1:2" x14ac:dyDescent="0.3">
      <c r="A10841" s="1" t="s">
        <v>42274</v>
      </c>
      <c r="B10841" t="s">
        <v>30970</v>
      </c>
    </row>
    <row r="10842" spans="1:2" x14ac:dyDescent="0.3">
      <c r="A10842" s="1" t="s">
        <v>41585</v>
      </c>
      <c r="B10842" t="s">
        <v>30970</v>
      </c>
    </row>
    <row r="10843" spans="1:2" x14ac:dyDescent="0.3">
      <c r="A10843" s="1" t="s">
        <v>41065</v>
      </c>
      <c r="B10843" t="s">
        <v>30970</v>
      </c>
    </row>
    <row r="10844" spans="1:2" x14ac:dyDescent="0.3">
      <c r="A10844" s="1" t="s">
        <v>39858</v>
      </c>
      <c r="B10844" t="s">
        <v>30970</v>
      </c>
    </row>
    <row r="10845" spans="1:2" x14ac:dyDescent="0.3">
      <c r="A10845" s="1" t="s">
        <v>39449</v>
      </c>
      <c r="B10845" t="s">
        <v>30970</v>
      </c>
    </row>
    <row r="10846" spans="1:2" x14ac:dyDescent="0.3">
      <c r="A10846" s="1" t="s">
        <v>38897</v>
      </c>
      <c r="B10846" t="s">
        <v>30970</v>
      </c>
    </row>
    <row r="10847" spans="1:2" x14ac:dyDescent="0.3">
      <c r="A10847" s="1" t="s">
        <v>38486</v>
      </c>
      <c r="B10847" t="s">
        <v>30970</v>
      </c>
    </row>
    <row r="10848" spans="1:2" x14ac:dyDescent="0.3">
      <c r="A10848" s="1" t="s">
        <v>38340</v>
      </c>
      <c r="B10848" t="s">
        <v>30970</v>
      </c>
    </row>
    <row r="10849" spans="1:2" x14ac:dyDescent="0.3">
      <c r="A10849" s="1" t="s">
        <v>38133</v>
      </c>
      <c r="B10849" t="s">
        <v>30970</v>
      </c>
    </row>
    <row r="10850" spans="1:2" x14ac:dyDescent="0.3">
      <c r="A10850" s="1" t="s">
        <v>37476</v>
      </c>
      <c r="B10850" t="s">
        <v>30970</v>
      </c>
    </row>
    <row r="10851" spans="1:2" x14ac:dyDescent="0.3">
      <c r="A10851" s="1" t="s">
        <v>36848</v>
      </c>
      <c r="B10851" t="s">
        <v>30970</v>
      </c>
    </row>
    <row r="10852" spans="1:2" x14ac:dyDescent="0.3">
      <c r="A10852" s="1" t="s">
        <v>36588</v>
      </c>
      <c r="B10852" t="s">
        <v>30970</v>
      </c>
    </row>
    <row r="10853" spans="1:2" x14ac:dyDescent="0.3">
      <c r="A10853" s="1" t="s">
        <v>36377</v>
      </c>
      <c r="B10853" t="s">
        <v>30970</v>
      </c>
    </row>
    <row r="10854" spans="1:2" x14ac:dyDescent="0.3">
      <c r="A10854" s="1" t="s">
        <v>35952</v>
      </c>
      <c r="B10854" t="s">
        <v>30970</v>
      </c>
    </row>
    <row r="10855" spans="1:2" x14ac:dyDescent="0.3">
      <c r="A10855" s="1" t="s">
        <v>39274</v>
      </c>
      <c r="B10855" t="s">
        <v>30970</v>
      </c>
    </row>
    <row r="10856" spans="1:2" x14ac:dyDescent="0.3">
      <c r="A10856" s="1" t="s">
        <v>35088</v>
      </c>
      <c r="B10856" t="s">
        <v>30970</v>
      </c>
    </row>
    <row r="10857" spans="1:2" x14ac:dyDescent="0.3">
      <c r="A10857" s="1" t="s">
        <v>34775</v>
      </c>
      <c r="B10857" t="s">
        <v>30970</v>
      </c>
    </row>
    <row r="10858" spans="1:2" x14ac:dyDescent="0.3">
      <c r="A10858" s="1" t="s">
        <v>33013</v>
      </c>
      <c r="B10858" t="s">
        <v>30970</v>
      </c>
    </row>
    <row r="10859" spans="1:2" x14ac:dyDescent="0.3">
      <c r="A10859" s="1" t="s">
        <v>32303</v>
      </c>
      <c r="B10859" t="s">
        <v>30970</v>
      </c>
    </row>
    <row r="10860" spans="1:2" x14ac:dyDescent="0.3">
      <c r="A10860" s="1" t="s">
        <v>31948</v>
      </c>
      <c r="B10860" t="s">
        <v>30970</v>
      </c>
    </row>
    <row r="10861" spans="1:2" x14ac:dyDescent="0.3">
      <c r="A10861" s="1" t="s">
        <v>31162</v>
      </c>
      <c r="B10861" t="s">
        <v>30970</v>
      </c>
    </row>
    <row r="10862" spans="1:2" x14ac:dyDescent="0.3">
      <c r="A10862" s="1" t="s">
        <v>30969</v>
      </c>
      <c r="B10862" t="s">
        <v>30970</v>
      </c>
    </row>
    <row r="10863" spans="1:2" x14ac:dyDescent="0.3">
      <c r="A10863" s="1" t="s">
        <v>42677</v>
      </c>
      <c r="B10863" t="s">
        <v>29112</v>
      </c>
    </row>
    <row r="10864" spans="1:2" x14ac:dyDescent="0.3">
      <c r="A10864" s="1" t="s">
        <v>29111</v>
      </c>
      <c r="B10864" t="s">
        <v>29112</v>
      </c>
    </row>
    <row r="10865" spans="1:2" x14ac:dyDescent="0.3">
      <c r="A10865" s="1" t="s">
        <v>44061</v>
      </c>
      <c r="B10865" t="s">
        <v>29047</v>
      </c>
    </row>
    <row r="10866" spans="1:2" x14ac:dyDescent="0.3">
      <c r="A10866" s="1" t="s">
        <v>44703</v>
      </c>
      <c r="B10866" t="s">
        <v>29047</v>
      </c>
    </row>
    <row r="10867" spans="1:2" x14ac:dyDescent="0.3">
      <c r="A10867" s="1" t="s">
        <v>44672</v>
      </c>
      <c r="B10867" t="s">
        <v>29047</v>
      </c>
    </row>
    <row r="10868" spans="1:2" x14ac:dyDescent="0.3">
      <c r="A10868" s="1" t="s">
        <v>45458</v>
      </c>
      <c r="B10868" t="s">
        <v>29047</v>
      </c>
    </row>
    <row r="10869" spans="1:2" x14ac:dyDescent="0.3">
      <c r="A10869" s="1" t="s">
        <v>44901</v>
      </c>
      <c r="B10869" t="s">
        <v>29047</v>
      </c>
    </row>
    <row r="10870" spans="1:2" x14ac:dyDescent="0.3">
      <c r="A10870" s="1" t="s">
        <v>44900</v>
      </c>
      <c r="B10870" t="s">
        <v>29047</v>
      </c>
    </row>
    <row r="10871" spans="1:2" x14ac:dyDescent="0.3">
      <c r="A10871" s="1" t="s">
        <v>43265</v>
      </c>
      <c r="B10871" t="s">
        <v>29047</v>
      </c>
    </row>
    <row r="10872" spans="1:2" x14ac:dyDescent="0.3">
      <c r="A10872" s="1" t="s">
        <v>43110</v>
      </c>
      <c r="B10872" t="s">
        <v>29047</v>
      </c>
    </row>
    <row r="10873" spans="1:2" x14ac:dyDescent="0.3">
      <c r="A10873" s="1" t="s">
        <v>43007</v>
      </c>
      <c r="B10873" t="s">
        <v>29047</v>
      </c>
    </row>
    <row r="10874" spans="1:2" x14ac:dyDescent="0.3">
      <c r="A10874" s="1" t="s">
        <v>42970</v>
      </c>
      <c r="B10874" t="s">
        <v>29047</v>
      </c>
    </row>
    <row r="10875" spans="1:2" x14ac:dyDescent="0.3">
      <c r="A10875" s="1" t="s">
        <v>42515</v>
      </c>
      <c r="B10875" t="s">
        <v>29047</v>
      </c>
    </row>
    <row r="10876" spans="1:2" x14ac:dyDescent="0.3">
      <c r="A10876" s="1" t="s">
        <v>42506</v>
      </c>
      <c r="B10876" t="s">
        <v>29047</v>
      </c>
    </row>
    <row r="10877" spans="1:2" x14ac:dyDescent="0.3">
      <c r="A10877" s="1" t="s">
        <v>42443</v>
      </c>
      <c r="B10877" t="s">
        <v>29047</v>
      </c>
    </row>
    <row r="10878" spans="1:2" x14ac:dyDescent="0.3">
      <c r="A10878" s="1" t="s">
        <v>41697</v>
      </c>
      <c r="B10878" t="s">
        <v>29047</v>
      </c>
    </row>
    <row r="10879" spans="1:2" x14ac:dyDescent="0.3">
      <c r="A10879" s="1" t="s">
        <v>40793</v>
      </c>
      <c r="B10879" t="s">
        <v>29047</v>
      </c>
    </row>
    <row r="10880" spans="1:2" x14ac:dyDescent="0.3">
      <c r="A10880" s="1" t="s">
        <v>40323</v>
      </c>
      <c r="B10880" t="s">
        <v>29047</v>
      </c>
    </row>
    <row r="10881" spans="1:2" x14ac:dyDescent="0.3">
      <c r="A10881" s="1" t="s">
        <v>38252</v>
      </c>
      <c r="B10881" t="s">
        <v>29047</v>
      </c>
    </row>
    <row r="10882" spans="1:2" x14ac:dyDescent="0.3">
      <c r="A10882" s="1" t="s">
        <v>38207</v>
      </c>
      <c r="B10882" t="s">
        <v>29047</v>
      </c>
    </row>
    <row r="10883" spans="1:2" x14ac:dyDescent="0.3">
      <c r="A10883" s="1" t="s">
        <v>38201</v>
      </c>
      <c r="B10883" t="s">
        <v>29047</v>
      </c>
    </row>
    <row r="10884" spans="1:2" x14ac:dyDescent="0.3">
      <c r="A10884" s="1" t="s">
        <v>37997</v>
      </c>
      <c r="B10884" t="s">
        <v>29047</v>
      </c>
    </row>
    <row r="10885" spans="1:2" x14ac:dyDescent="0.3">
      <c r="A10885" s="1" t="s">
        <v>37413</v>
      </c>
      <c r="B10885" t="s">
        <v>29047</v>
      </c>
    </row>
    <row r="10886" spans="1:2" x14ac:dyDescent="0.3">
      <c r="A10886" s="1" t="s">
        <v>36162</v>
      </c>
      <c r="B10886" t="s">
        <v>29047</v>
      </c>
    </row>
    <row r="10887" spans="1:2" x14ac:dyDescent="0.3">
      <c r="A10887" s="1" t="s">
        <v>35915</v>
      </c>
      <c r="B10887" t="s">
        <v>29047</v>
      </c>
    </row>
    <row r="10888" spans="1:2" x14ac:dyDescent="0.3">
      <c r="A10888" s="1" t="s">
        <v>35609</v>
      </c>
      <c r="B10888" t="s">
        <v>29047</v>
      </c>
    </row>
    <row r="10889" spans="1:2" x14ac:dyDescent="0.3">
      <c r="A10889" s="1" t="s">
        <v>34664</v>
      </c>
      <c r="B10889" t="s">
        <v>29047</v>
      </c>
    </row>
    <row r="10890" spans="1:2" x14ac:dyDescent="0.3">
      <c r="A10890" s="1" t="s">
        <v>33646</v>
      </c>
      <c r="B10890" t="s">
        <v>29047</v>
      </c>
    </row>
    <row r="10891" spans="1:2" x14ac:dyDescent="0.3">
      <c r="A10891" s="1" t="s">
        <v>32870</v>
      </c>
      <c r="B10891" t="s">
        <v>29047</v>
      </c>
    </row>
    <row r="10892" spans="1:2" x14ac:dyDescent="0.3">
      <c r="A10892" s="1" t="s">
        <v>32732</v>
      </c>
      <c r="B10892" t="s">
        <v>29047</v>
      </c>
    </row>
    <row r="10893" spans="1:2" x14ac:dyDescent="0.3">
      <c r="A10893" s="1" t="s">
        <v>33295</v>
      </c>
      <c r="B10893" t="s">
        <v>29047</v>
      </c>
    </row>
    <row r="10894" spans="1:2" x14ac:dyDescent="0.3">
      <c r="A10894" s="1" t="s">
        <v>33294</v>
      </c>
      <c r="B10894" t="s">
        <v>29047</v>
      </c>
    </row>
    <row r="10895" spans="1:2" x14ac:dyDescent="0.3">
      <c r="A10895" s="1" t="s">
        <v>33108</v>
      </c>
      <c r="B10895" t="s">
        <v>29047</v>
      </c>
    </row>
    <row r="10896" spans="1:2" x14ac:dyDescent="0.3">
      <c r="A10896" s="1" t="s">
        <v>32407</v>
      </c>
      <c r="B10896" t="s">
        <v>29047</v>
      </c>
    </row>
    <row r="10897" spans="1:2" x14ac:dyDescent="0.3">
      <c r="A10897" s="1" t="s">
        <v>32381</v>
      </c>
      <c r="B10897" t="s">
        <v>29047</v>
      </c>
    </row>
    <row r="10898" spans="1:2" x14ac:dyDescent="0.3">
      <c r="A10898" s="1" t="s">
        <v>32249</v>
      </c>
      <c r="B10898" t="s">
        <v>29047</v>
      </c>
    </row>
    <row r="10899" spans="1:2" x14ac:dyDescent="0.3">
      <c r="A10899" s="1" t="s">
        <v>31565</v>
      </c>
      <c r="B10899" t="s">
        <v>29047</v>
      </c>
    </row>
    <row r="10900" spans="1:2" x14ac:dyDescent="0.3">
      <c r="A10900" s="1" t="s">
        <v>31292</v>
      </c>
      <c r="B10900" t="s">
        <v>29047</v>
      </c>
    </row>
    <row r="10901" spans="1:2" x14ac:dyDescent="0.3">
      <c r="A10901" s="1" t="s">
        <v>31187</v>
      </c>
      <c r="B10901" t="s">
        <v>29047</v>
      </c>
    </row>
    <row r="10902" spans="1:2" x14ac:dyDescent="0.3">
      <c r="A10902" s="1" t="s">
        <v>31180</v>
      </c>
      <c r="B10902" t="s">
        <v>29047</v>
      </c>
    </row>
    <row r="10903" spans="1:2" x14ac:dyDescent="0.3">
      <c r="A10903" s="1" t="s">
        <v>31054</v>
      </c>
      <c r="B10903" t="s">
        <v>29047</v>
      </c>
    </row>
    <row r="10904" spans="1:2" x14ac:dyDescent="0.3">
      <c r="A10904" s="1" t="s">
        <v>31068</v>
      </c>
      <c r="B10904" t="s">
        <v>29047</v>
      </c>
    </row>
    <row r="10905" spans="1:2" x14ac:dyDescent="0.3">
      <c r="A10905" s="1" t="s">
        <v>30479</v>
      </c>
      <c r="B10905" t="s">
        <v>29047</v>
      </c>
    </row>
    <row r="10906" spans="1:2" x14ac:dyDescent="0.3">
      <c r="A10906" s="1" t="s">
        <v>29926</v>
      </c>
      <c r="B10906" t="s">
        <v>29047</v>
      </c>
    </row>
    <row r="10907" spans="1:2" x14ac:dyDescent="0.3">
      <c r="A10907" s="1" t="s">
        <v>29309</v>
      </c>
      <c r="B10907" t="s">
        <v>29047</v>
      </c>
    </row>
    <row r="10908" spans="1:2" x14ac:dyDescent="0.3">
      <c r="A10908" s="1" t="s">
        <v>29243</v>
      </c>
      <c r="B10908" t="s">
        <v>29047</v>
      </c>
    </row>
    <row r="10909" spans="1:2" x14ac:dyDescent="0.3">
      <c r="A10909" s="1" t="s">
        <v>29046</v>
      </c>
      <c r="B10909" t="s">
        <v>29047</v>
      </c>
    </row>
    <row r="10910" spans="1:2" x14ac:dyDescent="0.3">
      <c r="A10910" s="1" t="s">
        <v>44491</v>
      </c>
      <c r="B10910" t="s">
        <v>28766</v>
      </c>
    </row>
    <row r="10911" spans="1:2" x14ac:dyDescent="0.3">
      <c r="A10911" s="1" t="s">
        <v>43913</v>
      </c>
      <c r="B10911" t="s">
        <v>28766</v>
      </c>
    </row>
    <row r="10912" spans="1:2" x14ac:dyDescent="0.3">
      <c r="A10912" s="1" t="s">
        <v>43907</v>
      </c>
      <c r="B10912" t="s">
        <v>28766</v>
      </c>
    </row>
    <row r="10913" spans="1:2" x14ac:dyDescent="0.3">
      <c r="A10913" s="1" t="s">
        <v>43880</v>
      </c>
      <c r="B10913" t="s">
        <v>28766</v>
      </c>
    </row>
    <row r="10914" spans="1:2" x14ac:dyDescent="0.3">
      <c r="A10914" s="1" t="s">
        <v>42516</v>
      </c>
      <c r="B10914" t="s">
        <v>28766</v>
      </c>
    </row>
    <row r="10915" spans="1:2" x14ac:dyDescent="0.3">
      <c r="A10915" s="1" t="s">
        <v>41765</v>
      </c>
      <c r="B10915" t="s">
        <v>28766</v>
      </c>
    </row>
    <row r="10916" spans="1:2" x14ac:dyDescent="0.3">
      <c r="A10916" s="1" t="s">
        <v>41244</v>
      </c>
      <c r="B10916" t="s">
        <v>28766</v>
      </c>
    </row>
    <row r="10917" spans="1:2" x14ac:dyDescent="0.3">
      <c r="A10917" s="1" t="s">
        <v>40569</v>
      </c>
      <c r="B10917" t="s">
        <v>28766</v>
      </c>
    </row>
    <row r="10918" spans="1:2" x14ac:dyDescent="0.3">
      <c r="A10918" s="1" t="s">
        <v>39046</v>
      </c>
      <c r="B10918" t="s">
        <v>28766</v>
      </c>
    </row>
    <row r="10919" spans="1:2" x14ac:dyDescent="0.3">
      <c r="A10919" s="1" t="s">
        <v>38492</v>
      </c>
      <c r="B10919" t="s">
        <v>28766</v>
      </c>
    </row>
    <row r="10920" spans="1:2" x14ac:dyDescent="0.3">
      <c r="A10920" s="1" t="s">
        <v>38366</v>
      </c>
      <c r="B10920" t="s">
        <v>28766</v>
      </c>
    </row>
    <row r="10921" spans="1:2" x14ac:dyDescent="0.3">
      <c r="A10921" s="1" t="s">
        <v>38200</v>
      </c>
      <c r="B10921" t="s">
        <v>28766</v>
      </c>
    </row>
    <row r="10922" spans="1:2" x14ac:dyDescent="0.3">
      <c r="A10922" s="1" t="s">
        <v>36753</v>
      </c>
      <c r="B10922" t="s">
        <v>28766</v>
      </c>
    </row>
    <row r="10923" spans="1:2" x14ac:dyDescent="0.3">
      <c r="A10923" s="1" t="s">
        <v>34650</v>
      </c>
      <c r="B10923" t="s">
        <v>28766</v>
      </c>
    </row>
    <row r="10924" spans="1:2" x14ac:dyDescent="0.3">
      <c r="A10924" s="1" t="s">
        <v>33219</v>
      </c>
      <c r="B10924" t="s">
        <v>28766</v>
      </c>
    </row>
    <row r="10925" spans="1:2" x14ac:dyDescent="0.3">
      <c r="A10925" s="1" t="s">
        <v>30835</v>
      </c>
      <c r="B10925" t="s">
        <v>28766</v>
      </c>
    </row>
    <row r="10926" spans="1:2" x14ac:dyDescent="0.3">
      <c r="A10926" s="1" t="s">
        <v>29856</v>
      </c>
      <c r="B10926" t="s">
        <v>28766</v>
      </c>
    </row>
    <row r="10927" spans="1:2" x14ac:dyDescent="0.3">
      <c r="A10927" s="1" t="s">
        <v>28765</v>
      </c>
      <c r="B10927" t="s">
        <v>28766</v>
      </c>
    </row>
    <row r="10928" spans="1:2" x14ac:dyDescent="0.3">
      <c r="A10928" s="1" t="s">
        <v>29865</v>
      </c>
      <c r="B10928" t="s">
        <v>29864</v>
      </c>
    </row>
    <row r="10929" spans="1:2" x14ac:dyDescent="0.3">
      <c r="A10929" s="1" t="s">
        <v>29863</v>
      </c>
      <c r="B10929" t="s">
        <v>29864</v>
      </c>
    </row>
    <row r="10930" spans="1:2" x14ac:dyDescent="0.3">
      <c r="A10930" s="1" t="s">
        <v>43588</v>
      </c>
      <c r="B10930" t="s">
        <v>28892</v>
      </c>
    </row>
    <row r="10931" spans="1:2" x14ac:dyDescent="0.3">
      <c r="A10931" s="1" t="s">
        <v>43434</v>
      </c>
      <c r="B10931" t="s">
        <v>28892</v>
      </c>
    </row>
    <row r="10932" spans="1:2" x14ac:dyDescent="0.3">
      <c r="A10932" s="1" t="s">
        <v>43372</v>
      </c>
      <c r="B10932" t="s">
        <v>28892</v>
      </c>
    </row>
    <row r="10933" spans="1:2" x14ac:dyDescent="0.3">
      <c r="A10933" s="1" t="s">
        <v>43337</v>
      </c>
      <c r="B10933" t="s">
        <v>28892</v>
      </c>
    </row>
    <row r="10934" spans="1:2" x14ac:dyDescent="0.3">
      <c r="A10934" s="1" t="s">
        <v>41665</v>
      </c>
      <c r="B10934" t="s">
        <v>28892</v>
      </c>
    </row>
    <row r="10935" spans="1:2" x14ac:dyDescent="0.3">
      <c r="A10935" s="1" t="s">
        <v>36534</v>
      </c>
      <c r="B10935" t="s">
        <v>28892</v>
      </c>
    </row>
    <row r="10936" spans="1:2" x14ac:dyDescent="0.3">
      <c r="A10936" s="1" t="s">
        <v>35815</v>
      </c>
      <c r="B10936" t="s">
        <v>28892</v>
      </c>
    </row>
    <row r="10937" spans="1:2" x14ac:dyDescent="0.3">
      <c r="A10937" s="1" t="s">
        <v>35610</v>
      </c>
      <c r="B10937" t="s">
        <v>28892</v>
      </c>
    </row>
    <row r="10938" spans="1:2" x14ac:dyDescent="0.3">
      <c r="A10938" s="1" t="s">
        <v>31483</v>
      </c>
      <c r="B10938" t="s">
        <v>28892</v>
      </c>
    </row>
    <row r="10939" spans="1:2" x14ac:dyDescent="0.3">
      <c r="A10939" s="1" t="s">
        <v>31452</v>
      </c>
      <c r="B10939" t="s">
        <v>28892</v>
      </c>
    </row>
    <row r="10940" spans="1:2" x14ac:dyDescent="0.3">
      <c r="A10940" s="1" t="s">
        <v>30881</v>
      </c>
      <c r="B10940" t="s">
        <v>28892</v>
      </c>
    </row>
    <row r="10941" spans="1:2" x14ac:dyDescent="0.3">
      <c r="A10941" s="1" t="s">
        <v>30506</v>
      </c>
      <c r="B10941" t="s">
        <v>28892</v>
      </c>
    </row>
    <row r="10942" spans="1:2" x14ac:dyDescent="0.3">
      <c r="A10942" s="1" t="s">
        <v>29879</v>
      </c>
      <c r="B10942" t="s">
        <v>28892</v>
      </c>
    </row>
    <row r="10943" spans="1:2" x14ac:dyDescent="0.3">
      <c r="A10943" s="1" t="s">
        <v>28891</v>
      </c>
      <c r="B10943" t="s">
        <v>28892</v>
      </c>
    </row>
    <row r="10944" spans="1:2" x14ac:dyDescent="0.3">
      <c r="A10944" s="1" t="s">
        <v>561</v>
      </c>
      <c r="B10944" t="s">
        <v>560</v>
      </c>
    </row>
    <row r="10945" spans="1:2" x14ac:dyDescent="0.3">
      <c r="A10945" s="1" t="s">
        <v>562</v>
      </c>
      <c r="B10945" t="s">
        <v>560</v>
      </c>
    </row>
    <row r="10946" spans="1:2" x14ac:dyDescent="0.3">
      <c r="A10946" s="1" t="s">
        <v>658</v>
      </c>
      <c r="B10946" t="s">
        <v>560</v>
      </c>
    </row>
    <row r="10947" spans="1:2" x14ac:dyDescent="0.3">
      <c r="A10947" s="1" t="s">
        <v>1308</v>
      </c>
      <c r="B10947" t="s">
        <v>560</v>
      </c>
    </row>
    <row r="10948" spans="1:2" x14ac:dyDescent="0.3">
      <c r="A10948" s="1" t="s">
        <v>2199</v>
      </c>
      <c r="B10948" t="s">
        <v>560</v>
      </c>
    </row>
    <row r="10949" spans="1:2" x14ac:dyDescent="0.3">
      <c r="A10949" s="1" t="s">
        <v>2299</v>
      </c>
      <c r="B10949" t="s">
        <v>560</v>
      </c>
    </row>
    <row r="10950" spans="1:2" x14ac:dyDescent="0.3">
      <c r="A10950" s="1" t="s">
        <v>2300</v>
      </c>
      <c r="B10950" t="s">
        <v>560</v>
      </c>
    </row>
    <row r="10951" spans="1:2" x14ac:dyDescent="0.3">
      <c r="A10951" s="1" t="s">
        <v>2696</v>
      </c>
      <c r="B10951" t="s">
        <v>560</v>
      </c>
    </row>
    <row r="10952" spans="1:2" x14ac:dyDescent="0.3">
      <c r="A10952" s="1" t="s">
        <v>2970</v>
      </c>
      <c r="B10952" t="s">
        <v>560</v>
      </c>
    </row>
    <row r="10953" spans="1:2" x14ac:dyDescent="0.3">
      <c r="A10953" s="1" t="s">
        <v>2989</v>
      </c>
      <c r="B10953" t="s">
        <v>560</v>
      </c>
    </row>
    <row r="10954" spans="1:2" x14ac:dyDescent="0.3">
      <c r="A10954" s="1" t="s">
        <v>4319</v>
      </c>
      <c r="B10954" t="s">
        <v>560</v>
      </c>
    </row>
    <row r="10955" spans="1:2" x14ac:dyDescent="0.3">
      <c r="A10955" s="1" t="s">
        <v>4957</v>
      </c>
      <c r="B10955" t="s">
        <v>560</v>
      </c>
    </row>
    <row r="10956" spans="1:2" x14ac:dyDescent="0.3">
      <c r="A10956" s="1" t="s">
        <v>5204</v>
      </c>
      <c r="B10956" t="s">
        <v>560</v>
      </c>
    </row>
    <row r="10957" spans="1:2" x14ac:dyDescent="0.3">
      <c r="A10957" s="1" t="s">
        <v>5213</v>
      </c>
      <c r="B10957" t="s">
        <v>560</v>
      </c>
    </row>
    <row r="10958" spans="1:2" x14ac:dyDescent="0.3">
      <c r="A10958" s="1" t="s">
        <v>5214</v>
      </c>
      <c r="B10958" t="s">
        <v>560</v>
      </c>
    </row>
    <row r="10959" spans="1:2" x14ac:dyDescent="0.3">
      <c r="A10959" s="1" t="s">
        <v>5237</v>
      </c>
      <c r="B10959" t="s">
        <v>560</v>
      </c>
    </row>
    <row r="10960" spans="1:2" x14ac:dyDescent="0.3">
      <c r="A10960" s="1" t="s">
        <v>5247</v>
      </c>
      <c r="B10960" t="s">
        <v>560</v>
      </c>
    </row>
    <row r="10961" spans="1:2" x14ac:dyDescent="0.3">
      <c r="A10961" s="1" t="s">
        <v>6950</v>
      </c>
      <c r="B10961" t="s">
        <v>560</v>
      </c>
    </row>
    <row r="10962" spans="1:2" x14ac:dyDescent="0.3">
      <c r="A10962" s="1" t="s">
        <v>9623</v>
      </c>
      <c r="B10962" t="s">
        <v>560</v>
      </c>
    </row>
    <row r="10963" spans="1:2" x14ac:dyDescent="0.3">
      <c r="A10963" s="1" t="s">
        <v>10054</v>
      </c>
      <c r="B10963" t="s">
        <v>560</v>
      </c>
    </row>
    <row r="10964" spans="1:2" x14ac:dyDescent="0.3">
      <c r="A10964" s="1" t="s">
        <v>10111</v>
      </c>
      <c r="B10964" t="s">
        <v>560</v>
      </c>
    </row>
    <row r="10965" spans="1:2" x14ac:dyDescent="0.3">
      <c r="A10965" s="1" t="s">
        <v>10112</v>
      </c>
      <c r="B10965" t="s">
        <v>560</v>
      </c>
    </row>
    <row r="10966" spans="1:2" x14ac:dyDescent="0.3">
      <c r="A10966" s="1" t="s">
        <v>11732</v>
      </c>
      <c r="B10966" t="s">
        <v>560</v>
      </c>
    </row>
    <row r="10967" spans="1:2" x14ac:dyDescent="0.3">
      <c r="A10967" s="1" t="s">
        <v>12741</v>
      </c>
      <c r="B10967" t="s">
        <v>560</v>
      </c>
    </row>
    <row r="10968" spans="1:2" x14ac:dyDescent="0.3">
      <c r="A10968" s="1" t="s">
        <v>12756</v>
      </c>
      <c r="B10968" t="s">
        <v>560</v>
      </c>
    </row>
    <row r="10969" spans="1:2" x14ac:dyDescent="0.3">
      <c r="A10969" s="1" t="s">
        <v>13575</v>
      </c>
      <c r="B10969" t="s">
        <v>560</v>
      </c>
    </row>
    <row r="10970" spans="1:2" x14ac:dyDescent="0.3">
      <c r="A10970" s="1" t="s">
        <v>14412</v>
      </c>
      <c r="B10970" t="s">
        <v>560</v>
      </c>
    </row>
    <row r="10971" spans="1:2" x14ac:dyDescent="0.3">
      <c r="A10971" s="1" t="s">
        <v>17527</v>
      </c>
      <c r="B10971" t="s">
        <v>560</v>
      </c>
    </row>
    <row r="10972" spans="1:2" x14ac:dyDescent="0.3">
      <c r="A10972" s="1" t="s">
        <v>19419</v>
      </c>
      <c r="B10972" t="s">
        <v>560</v>
      </c>
    </row>
    <row r="10973" spans="1:2" x14ac:dyDescent="0.3">
      <c r="A10973" s="1" t="s">
        <v>19518</v>
      </c>
      <c r="B10973" t="s">
        <v>560</v>
      </c>
    </row>
    <row r="10974" spans="1:2" x14ac:dyDescent="0.3">
      <c r="A10974" s="1" t="s">
        <v>19670</v>
      </c>
      <c r="B10974" t="s">
        <v>560</v>
      </c>
    </row>
    <row r="10975" spans="1:2" x14ac:dyDescent="0.3">
      <c r="A10975" s="1" t="s">
        <v>20903</v>
      </c>
      <c r="B10975" t="s">
        <v>560</v>
      </c>
    </row>
    <row r="10976" spans="1:2" x14ac:dyDescent="0.3">
      <c r="A10976" s="1" t="s">
        <v>21013</v>
      </c>
      <c r="B10976" t="s">
        <v>560</v>
      </c>
    </row>
    <row r="10977" spans="1:2" x14ac:dyDescent="0.3">
      <c r="A10977" s="1" t="s">
        <v>24318</v>
      </c>
      <c r="B10977" t="s">
        <v>560</v>
      </c>
    </row>
    <row r="10978" spans="1:2" x14ac:dyDescent="0.3">
      <c r="A10978" s="1" t="s">
        <v>24319</v>
      </c>
      <c r="B10978" t="s">
        <v>560</v>
      </c>
    </row>
    <row r="10979" spans="1:2" x14ac:dyDescent="0.3">
      <c r="A10979" s="1" t="s">
        <v>24484</v>
      </c>
      <c r="B10979" t="s">
        <v>560</v>
      </c>
    </row>
    <row r="10980" spans="1:2" x14ac:dyDescent="0.3">
      <c r="A10980" s="1" t="s">
        <v>24485</v>
      </c>
      <c r="B10980" t="s">
        <v>560</v>
      </c>
    </row>
    <row r="10981" spans="1:2" x14ac:dyDescent="0.3">
      <c r="A10981" s="1" t="s">
        <v>24934</v>
      </c>
      <c r="B10981" t="s">
        <v>560</v>
      </c>
    </row>
    <row r="10982" spans="1:2" x14ac:dyDescent="0.3">
      <c r="A10982" s="1" t="s">
        <v>24945</v>
      </c>
      <c r="B10982" t="s">
        <v>560</v>
      </c>
    </row>
    <row r="10983" spans="1:2" x14ac:dyDescent="0.3">
      <c r="A10983" s="1" t="s">
        <v>24949</v>
      </c>
      <c r="B10983" t="s">
        <v>560</v>
      </c>
    </row>
    <row r="10984" spans="1:2" x14ac:dyDescent="0.3">
      <c r="A10984" s="1" t="s">
        <v>24973</v>
      </c>
      <c r="B10984" t="s">
        <v>560</v>
      </c>
    </row>
    <row r="10985" spans="1:2" x14ac:dyDescent="0.3">
      <c r="A10985" s="1" t="s">
        <v>25858</v>
      </c>
      <c r="B10985" t="s">
        <v>560</v>
      </c>
    </row>
    <row r="10986" spans="1:2" x14ac:dyDescent="0.3">
      <c r="A10986" s="1" t="s">
        <v>27719</v>
      </c>
      <c r="B10986" t="s">
        <v>560</v>
      </c>
    </row>
    <row r="10987" spans="1:2" x14ac:dyDescent="0.3">
      <c r="A10987" s="1" t="s">
        <v>28189</v>
      </c>
      <c r="B10987" t="s">
        <v>560</v>
      </c>
    </row>
    <row r="10988" spans="1:2" x14ac:dyDescent="0.3">
      <c r="A10988" s="1" t="s">
        <v>45256</v>
      </c>
      <c r="B10988" t="s">
        <v>29472</v>
      </c>
    </row>
    <row r="10989" spans="1:2" x14ac:dyDescent="0.3">
      <c r="A10989" s="1" t="s">
        <v>44947</v>
      </c>
      <c r="B10989" t="s">
        <v>29472</v>
      </c>
    </row>
    <row r="10990" spans="1:2" x14ac:dyDescent="0.3">
      <c r="A10990" s="1" t="s">
        <v>42691</v>
      </c>
      <c r="B10990" t="s">
        <v>29472</v>
      </c>
    </row>
    <row r="10991" spans="1:2" x14ac:dyDescent="0.3">
      <c r="A10991" s="1" t="s">
        <v>40929</v>
      </c>
      <c r="B10991" t="s">
        <v>29472</v>
      </c>
    </row>
    <row r="10992" spans="1:2" x14ac:dyDescent="0.3">
      <c r="A10992" s="1" t="s">
        <v>40878</v>
      </c>
      <c r="B10992" t="s">
        <v>29472</v>
      </c>
    </row>
    <row r="10993" spans="1:2" x14ac:dyDescent="0.3">
      <c r="A10993" s="1" t="s">
        <v>40465</v>
      </c>
      <c r="B10993" t="s">
        <v>29472</v>
      </c>
    </row>
    <row r="10994" spans="1:2" x14ac:dyDescent="0.3">
      <c r="A10994" s="1" t="s">
        <v>40110</v>
      </c>
      <c r="B10994" t="s">
        <v>29472</v>
      </c>
    </row>
    <row r="10995" spans="1:2" x14ac:dyDescent="0.3">
      <c r="A10995" s="1" t="s">
        <v>36993</v>
      </c>
      <c r="B10995" t="s">
        <v>29472</v>
      </c>
    </row>
    <row r="10996" spans="1:2" x14ac:dyDescent="0.3">
      <c r="A10996" s="1" t="s">
        <v>39293</v>
      </c>
      <c r="B10996" t="s">
        <v>29472</v>
      </c>
    </row>
    <row r="10997" spans="1:2" x14ac:dyDescent="0.3">
      <c r="A10997" s="1" t="s">
        <v>36116</v>
      </c>
      <c r="B10997" t="s">
        <v>29472</v>
      </c>
    </row>
    <row r="10998" spans="1:2" x14ac:dyDescent="0.3">
      <c r="A10998" s="1" t="s">
        <v>34999</v>
      </c>
      <c r="B10998" t="s">
        <v>29472</v>
      </c>
    </row>
    <row r="10999" spans="1:2" x14ac:dyDescent="0.3">
      <c r="A10999" s="1" t="s">
        <v>34578</v>
      </c>
      <c r="B10999" t="s">
        <v>29472</v>
      </c>
    </row>
    <row r="11000" spans="1:2" x14ac:dyDescent="0.3">
      <c r="A11000" s="1" t="s">
        <v>34502</v>
      </c>
      <c r="B11000" t="s">
        <v>29472</v>
      </c>
    </row>
    <row r="11001" spans="1:2" x14ac:dyDescent="0.3">
      <c r="A11001" s="1" t="s">
        <v>33328</v>
      </c>
      <c r="B11001" t="s">
        <v>29472</v>
      </c>
    </row>
    <row r="11002" spans="1:2" x14ac:dyDescent="0.3">
      <c r="A11002" s="1" t="s">
        <v>32482</v>
      </c>
      <c r="B11002" t="s">
        <v>29472</v>
      </c>
    </row>
    <row r="11003" spans="1:2" x14ac:dyDescent="0.3">
      <c r="A11003" s="1" t="s">
        <v>29471</v>
      </c>
      <c r="B11003" t="s">
        <v>29472</v>
      </c>
    </row>
    <row r="11004" spans="1:2" x14ac:dyDescent="0.3">
      <c r="A11004" s="1" t="s">
        <v>40398</v>
      </c>
      <c r="B11004" t="s">
        <v>30784</v>
      </c>
    </row>
    <row r="11005" spans="1:2" x14ac:dyDescent="0.3">
      <c r="A11005" s="1" t="s">
        <v>38954</v>
      </c>
      <c r="B11005" t="s">
        <v>30784</v>
      </c>
    </row>
    <row r="11006" spans="1:2" x14ac:dyDescent="0.3">
      <c r="A11006" s="1" t="s">
        <v>37622</v>
      </c>
      <c r="B11006" t="s">
        <v>30784</v>
      </c>
    </row>
    <row r="11007" spans="1:2" x14ac:dyDescent="0.3">
      <c r="A11007" s="1" t="s">
        <v>37490</v>
      </c>
      <c r="B11007" t="s">
        <v>30784</v>
      </c>
    </row>
    <row r="11008" spans="1:2" x14ac:dyDescent="0.3">
      <c r="A11008" s="1" t="s">
        <v>36123</v>
      </c>
      <c r="B11008" t="s">
        <v>30784</v>
      </c>
    </row>
    <row r="11009" spans="1:2" x14ac:dyDescent="0.3">
      <c r="A11009" s="1" t="s">
        <v>36062</v>
      </c>
      <c r="B11009" t="s">
        <v>30784</v>
      </c>
    </row>
    <row r="11010" spans="1:2" x14ac:dyDescent="0.3">
      <c r="A11010" s="1" t="s">
        <v>35190</v>
      </c>
      <c r="B11010" t="s">
        <v>30784</v>
      </c>
    </row>
    <row r="11011" spans="1:2" x14ac:dyDescent="0.3">
      <c r="A11011" s="1" t="s">
        <v>34949</v>
      </c>
      <c r="B11011" t="s">
        <v>30784</v>
      </c>
    </row>
    <row r="11012" spans="1:2" x14ac:dyDescent="0.3">
      <c r="A11012" s="1" t="s">
        <v>32660</v>
      </c>
      <c r="B11012" t="s">
        <v>30784</v>
      </c>
    </row>
    <row r="11013" spans="1:2" x14ac:dyDescent="0.3">
      <c r="A11013" s="1" t="s">
        <v>30783</v>
      </c>
      <c r="B11013" t="s">
        <v>30784</v>
      </c>
    </row>
    <row r="11014" spans="1:2" x14ac:dyDescent="0.3">
      <c r="A11014" s="1" t="s">
        <v>45376</v>
      </c>
      <c r="B11014" t="s">
        <v>34363</v>
      </c>
    </row>
    <row r="11015" spans="1:2" x14ac:dyDescent="0.3">
      <c r="A11015" s="1" t="s">
        <v>45224</v>
      </c>
      <c r="B11015" t="s">
        <v>34363</v>
      </c>
    </row>
    <row r="11016" spans="1:2" x14ac:dyDescent="0.3">
      <c r="A11016" s="1" t="s">
        <v>43900</v>
      </c>
      <c r="B11016" t="s">
        <v>34363</v>
      </c>
    </row>
    <row r="11017" spans="1:2" x14ac:dyDescent="0.3">
      <c r="A11017" s="1" t="s">
        <v>42048</v>
      </c>
      <c r="B11017" t="s">
        <v>34363</v>
      </c>
    </row>
    <row r="11018" spans="1:2" x14ac:dyDescent="0.3">
      <c r="A11018" s="1" t="s">
        <v>39569</v>
      </c>
      <c r="B11018" t="s">
        <v>34363</v>
      </c>
    </row>
    <row r="11019" spans="1:2" x14ac:dyDescent="0.3">
      <c r="A11019" s="1" t="s">
        <v>38693</v>
      </c>
      <c r="B11019" t="s">
        <v>34363</v>
      </c>
    </row>
    <row r="11020" spans="1:2" x14ac:dyDescent="0.3">
      <c r="A11020" s="1" t="s">
        <v>37904</v>
      </c>
      <c r="B11020" t="s">
        <v>34363</v>
      </c>
    </row>
    <row r="11021" spans="1:2" x14ac:dyDescent="0.3">
      <c r="A11021" s="1" t="s">
        <v>34362</v>
      </c>
      <c r="B11021" t="s">
        <v>34363</v>
      </c>
    </row>
    <row r="11022" spans="1:2" x14ac:dyDescent="0.3">
      <c r="A11022" s="1" t="s">
        <v>44718</v>
      </c>
      <c r="B11022" t="s">
        <v>29397</v>
      </c>
    </row>
    <row r="11023" spans="1:2" x14ac:dyDescent="0.3">
      <c r="A11023" s="1" t="s">
        <v>44665</v>
      </c>
      <c r="B11023" t="s">
        <v>29397</v>
      </c>
    </row>
    <row r="11024" spans="1:2" x14ac:dyDescent="0.3">
      <c r="A11024" s="1" t="s">
        <v>44449</v>
      </c>
      <c r="B11024" t="s">
        <v>29397</v>
      </c>
    </row>
    <row r="11025" spans="1:2" x14ac:dyDescent="0.3">
      <c r="A11025" s="1" t="s">
        <v>45676</v>
      </c>
      <c r="B11025" t="s">
        <v>29397</v>
      </c>
    </row>
    <row r="11026" spans="1:2" x14ac:dyDescent="0.3">
      <c r="A11026" s="1" t="s">
        <v>45255</v>
      </c>
      <c r="B11026" t="s">
        <v>29397</v>
      </c>
    </row>
    <row r="11027" spans="1:2" x14ac:dyDescent="0.3">
      <c r="A11027" s="1" t="s">
        <v>45127</v>
      </c>
      <c r="B11027" t="s">
        <v>29397</v>
      </c>
    </row>
    <row r="11028" spans="1:2" x14ac:dyDescent="0.3">
      <c r="A11028" s="1" t="s">
        <v>45017</v>
      </c>
      <c r="B11028" t="s">
        <v>29397</v>
      </c>
    </row>
    <row r="11029" spans="1:2" x14ac:dyDescent="0.3">
      <c r="A11029" s="1" t="s">
        <v>43229</v>
      </c>
      <c r="B11029" t="s">
        <v>29397</v>
      </c>
    </row>
    <row r="11030" spans="1:2" x14ac:dyDescent="0.3">
      <c r="A11030" s="1" t="s">
        <v>42029</v>
      </c>
      <c r="B11030" t="s">
        <v>29397</v>
      </c>
    </row>
    <row r="11031" spans="1:2" x14ac:dyDescent="0.3">
      <c r="A11031" s="1" t="s">
        <v>41221</v>
      </c>
      <c r="B11031" t="s">
        <v>29397</v>
      </c>
    </row>
    <row r="11032" spans="1:2" x14ac:dyDescent="0.3">
      <c r="A11032" s="1" t="s">
        <v>39859</v>
      </c>
      <c r="B11032" t="s">
        <v>29397</v>
      </c>
    </row>
    <row r="11033" spans="1:2" x14ac:dyDescent="0.3">
      <c r="A11033" s="1" t="s">
        <v>38776</v>
      </c>
      <c r="B11033" t="s">
        <v>29397</v>
      </c>
    </row>
    <row r="11034" spans="1:2" x14ac:dyDescent="0.3">
      <c r="A11034" s="1" t="s">
        <v>38221</v>
      </c>
      <c r="B11034" t="s">
        <v>29397</v>
      </c>
    </row>
    <row r="11035" spans="1:2" x14ac:dyDescent="0.3">
      <c r="A11035" s="1" t="s">
        <v>37702</v>
      </c>
      <c r="B11035" t="s">
        <v>29397</v>
      </c>
    </row>
    <row r="11036" spans="1:2" x14ac:dyDescent="0.3">
      <c r="A11036" s="1" t="s">
        <v>37254</v>
      </c>
      <c r="B11036" t="s">
        <v>29397</v>
      </c>
    </row>
    <row r="11037" spans="1:2" x14ac:dyDescent="0.3">
      <c r="A11037" s="1" t="s">
        <v>37224</v>
      </c>
      <c r="B11037" t="s">
        <v>29397</v>
      </c>
    </row>
    <row r="11038" spans="1:2" x14ac:dyDescent="0.3">
      <c r="A11038" s="1" t="s">
        <v>37000</v>
      </c>
      <c r="B11038" t="s">
        <v>29397</v>
      </c>
    </row>
    <row r="11039" spans="1:2" x14ac:dyDescent="0.3">
      <c r="A11039" s="1" t="s">
        <v>36529</v>
      </c>
      <c r="B11039" t="s">
        <v>29397</v>
      </c>
    </row>
    <row r="11040" spans="1:2" x14ac:dyDescent="0.3">
      <c r="A11040" s="1" t="s">
        <v>36276</v>
      </c>
      <c r="B11040" t="s">
        <v>29397</v>
      </c>
    </row>
    <row r="11041" spans="1:2" x14ac:dyDescent="0.3">
      <c r="A11041" s="1" t="s">
        <v>34314</v>
      </c>
      <c r="B11041" t="s">
        <v>29397</v>
      </c>
    </row>
    <row r="11042" spans="1:2" x14ac:dyDescent="0.3">
      <c r="A11042" s="1" t="s">
        <v>33998</v>
      </c>
      <c r="B11042" t="s">
        <v>29397</v>
      </c>
    </row>
    <row r="11043" spans="1:2" x14ac:dyDescent="0.3">
      <c r="A11043" s="1" t="s">
        <v>33645</v>
      </c>
      <c r="B11043" t="s">
        <v>29397</v>
      </c>
    </row>
    <row r="11044" spans="1:2" x14ac:dyDescent="0.3">
      <c r="A11044" s="1" t="s">
        <v>31800</v>
      </c>
      <c r="B11044" t="s">
        <v>29397</v>
      </c>
    </row>
    <row r="11045" spans="1:2" x14ac:dyDescent="0.3">
      <c r="A11045" s="1" t="s">
        <v>31676</v>
      </c>
      <c r="B11045" t="s">
        <v>29397</v>
      </c>
    </row>
    <row r="11046" spans="1:2" x14ac:dyDescent="0.3">
      <c r="A11046" s="1" t="s">
        <v>30477</v>
      </c>
      <c r="B11046" t="s">
        <v>29397</v>
      </c>
    </row>
    <row r="11047" spans="1:2" x14ac:dyDescent="0.3">
      <c r="A11047" s="1" t="s">
        <v>29396</v>
      </c>
      <c r="B11047" t="s">
        <v>29397</v>
      </c>
    </row>
    <row r="11048" spans="1:2" x14ac:dyDescent="0.3">
      <c r="A11048" s="1" t="s">
        <v>39825</v>
      </c>
      <c r="B11048" t="s">
        <v>30825</v>
      </c>
    </row>
    <row r="11049" spans="1:2" x14ac:dyDescent="0.3">
      <c r="A11049" s="1" t="s">
        <v>34856</v>
      </c>
      <c r="B11049" t="s">
        <v>30825</v>
      </c>
    </row>
    <row r="11050" spans="1:2" x14ac:dyDescent="0.3">
      <c r="A11050" s="1" t="s">
        <v>33371</v>
      </c>
      <c r="B11050" t="s">
        <v>30825</v>
      </c>
    </row>
    <row r="11051" spans="1:2" x14ac:dyDescent="0.3">
      <c r="A11051" s="1" t="s">
        <v>30824</v>
      </c>
      <c r="B11051" t="s">
        <v>30825</v>
      </c>
    </row>
    <row r="11052" spans="1:2" x14ac:dyDescent="0.3">
      <c r="A11052" s="1" t="s">
        <v>42123</v>
      </c>
      <c r="B11052" t="s">
        <v>32110</v>
      </c>
    </row>
    <row r="11053" spans="1:2" x14ac:dyDescent="0.3">
      <c r="A11053" s="1" t="s">
        <v>41880</v>
      </c>
      <c r="B11053" t="s">
        <v>32110</v>
      </c>
    </row>
    <row r="11054" spans="1:2" x14ac:dyDescent="0.3">
      <c r="A11054" s="1" t="s">
        <v>40993</v>
      </c>
      <c r="B11054" t="s">
        <v>32110</v>
      </c>
    </row>
    <row r="11055" spans="1:2" x14ac:dyDescent="0.3">
      <c r="A11055" s="1" t="s">
        <v>40418</v>
      </c>
      <c r="B11055" t="s">
        <v>32110</v>
      </c>
    </row>
    <row r="11056" spans="1:2" x14ac:dyDescent="0.3">
      <c r="A11056" s="1" t="s">
        <v>36330</v>
      </c>
      <c r="B11056" t="s">
        <v>32110</v>
      </c>
    </row>
    <row r="11057" spans="1:2" x14ac:dyDescent="0.3">
      <c r="A11057" s="1" t="s">
        <v>35644</v>
      </c>
      <c r="B11057" t="s">
        <v>32110</v>
      </c>
    </row>
    <row r="11058" spans="1:2" x14ac:dyDescent="0.3">
      <c r="A11058" s="1" t="s">
        <v>33087</v>
      </c>
      <c r="B11058" t="s">
        <v>32110</v>
      </c>
    </row>
    <row r="11059" spans="1:2" x14ac:dyDescent="0.3">
      <c r="A11059" s="1" t="s">
        <v>33351</v>
      </c>
      <c r="B11059" t="s">
        <v>32110</v>
      </c>
    </row>
    <row r="11060" spans="1:2" x14ac:dyDescent="0.3">
      <c r="A11060" s="1" t="s">
        <v>33235</v>
      </c>
      <c r="B11060" t="s">
        <v>32110</v>
      </c>
    </row>
    <row r="11061" spans="1:2" x14ac:dyDescent="0.3">
      <c r="A11061" s="1" t="s">
        <v>32109</v>
      </c>
      <c r="B11061" t="s">
        <v>32110</v>
      </c>
    </row>
    <row r="11062" spans="1:2" x14ac:dyDescent="0.3">
      <c r="A11062" s="1" t="s">
        <v>45668</v>
      </c>
      <c r="B11062" t="s">
        <v>30950</v>
      </c>
    </row>
    <row r="11063" spans="1:2" x14ac:dyDescent="0.3">
      <c r="A11063" s="1" t="s">
        <v>43933</v>
      </c>
      <c r="B11063" t="s">
        <v>30950</v>
      </c>
    </row>
    <row r="11064" spans="1:2" x14ac:dyDescent="0.3">
      <c r="A11064" s="1" t="s">
        <v>43150</v>
      </c>
      <c r="B11064" t="s">
        <v>30950</v>
      </c>
    </row>
    <row r="11065" spans="1:2" x14ac:dyDescent="0.3">
      <c r="A11065" s="1" t="s">
        <v>40334</v>
      </c>
      <c r="B11065" t="s">
        <v>30950</v>
      </c>
    </row>
    <row r="11066" spans="1:2" x14ac:dyDescent="0.3">
      <c r="A11066" s="1" t="s">
        <v>39996</v>
      </c>
      <c r="B11066" t="s">
        <v>30950</v>
      </c>
    </row>
    <row r="11067" spans="1:2" x14ac:dyDescent="0.3">
      <c r="A11067" s="1" t="s">
        <v>39973</v>
      </c>
      <c r="B11067" t="s">
        <v>30950</v>
      </c>
    </row>
    <row r="11068" spans="1:2" x14ac:dyDescent="0.3">
      <c r="A11068" s="1" t="s">
        <v>38816</v>
      </c>
      <c r="B11068" t="s">
        <v>30950</v>
      </c>
    </row>
    <row r="11069" spans="1:2" x14ac:dyDescent="0.3">
      <c r="A11069" s="1" t="s">
        <v>38336</v>
      </c>
      <c r="B11069" t="s">
        <v>30950</v>
      </c>
    </row>
    <row r="11070" spans="1:2" x14ac:dyDescent="0.3">
      <c r="A11070" s="1" t="s">
        <v>37632</v>
      </c>
      <c r="B11070" t="s">
        <v>30950</v>
      </c>
    </row>
    <row r="11071" spans="1:2" x14ac:dyDescent="0.3">
      <c r="A11071" s="1" t="s">
        <v>37468</v>
      </c>
      <c r="B11071" t="s">
        <v>30950</v>
      </c>
    </row>
    <row r="11072" spans="1:2" x14ac:dyDescent="0.3">
      <c r="A11072" s="1" t="s">
        <v>37450</v>
      </c>
      <c r="B11072" t="s">
        <v>30950</v>
      </c>
    </row>
    <row r="11073" spans="1:2" x14ac:dyDescent="0.3">
      <c r="A11073" s="1" t="s">
        <v>37099</v>
      </c>
      <c r="B11073" t="s">
        <v>30950</v>
      </c>
    </row>
    <row r="11074" spans="1:2" x14ac:dyDescent="0.3">
      <c r="A11074" s="1" t="s">
        <v>36080</v>
      </c>
      <c r="B11074" t="s">
        <v>30950</v>
      </c>
    </row>
    <row r="11075" spans="1:2" x14ac:dyDescent="0.3">
      <c r="A11075" s="1" t="s">
        <v>35127</v>
      </c>
      <c r="B11075" t="s">
        <v>30950</v>
      </c>
    </row>
    <row r="11076" spans="1:2" x14ac:dyDescent="0.3">
      <c r="A11076" s="1" t="s">
        <v>34673</v>
      </c>
      <c r="B11076" t="s">
        <v>30950</v>
      </c>
    </row>
    <row r="11077" spans="1:2" x14ac:dyDescent="0.3">
      <c r="A11077" s="1" t="s">
        <v>34005</v>
      </c>
      <c r="B11077" t="s">
        <v>30950</v>
      </c>
    </row>
    <row r="11078" spans="1:2" x14ac:dyDescent="0.3">
      <c r="A11078" s="1" t="s">
        <v>33652</v>
      </c>
      <c r="B11078" t="s">
        <v>30950</v>
      </c>
    </row>
    <row r="11079" spans="1:2" x14ac:dyDescent="0.3">
      <c r="A11079" s="1" t="s">
        <v>33146</v>
      </c>
      <c r="B11079" t="s">
        <v>30950</v>
      </c>
    </row>
    <row r="11080" spans="1:2" x14ac:dyDescent="0.3">
      <c r="A11080" s="1" t="s">
        <v>32278</v>
      </c>
      <c r="B11080" t="s">
        <v>30950</v>
      </c>
    </row>
    <row r="11081" spans="1:2" x14ac:dyDescent="0.3">
      <c r="A11081" s="1" t="s">
        <v>30949</v>
      </c>
      <c r="B11081" t="s">
        <v>30950</v>
      </c>
    </row>
    <row r="11082" spans="1:2" x14ac:dyDescent="0.3">
      <c r="A11082" s="1" t="s">
        <v>43578</v>
      </c>
      <c r="B11082" t="s">
        <v>31271</v>
      </c>
    </row>
    <row r="11083" spans="1:2" x14ac:dyDescent="0.3">
      <c r="A11083" s="1" t="s">
        <v>43569</v>
      </c>
      <c r="B11083" t="s">
        <v>31271</v>
      </c>
    </row>
    <row r="11084" spans="1:2" x14ac:dyDescent="0.3">
      <c r="A11084" s="1" t="s">
        <v>32299</v>
      </c>
      <c r="B11084" t="s">
        <v>31271</v>
      </c>
    </row>
    <row r="11085" spans="1:2" x14ac:dyDescent="0.3">
      <c r="A11085" s="1" t="s">
        <v>31270</v>
      </c>
      <c r="B11085" t="s">
        <v>31271</v>
      </c>
    </row>
    <row r="11086" spans="1:2" x14ac:dyDescent="0.3">
      <c r="A11086" s="1" t="s">
        <v>42442</v>
      </c>
      <c r="B11086" t="s">
        <v>29086</v>
      </c>
    </row>
    <row r="11087" spans="1:2" x14ac:dyDescent="0.3">
      <c r="A11087" s="1" t="s">
        <v>39352</v>
      </c>
      <c r="B11087" t="s">
        <v>29086</v>
      </c>
    </row>
    <row r="11088" spans="1:2" x14ac:dyDescent="0.3">
      <c r="A11088" s="1" t="s">
        <v>40497</v>
      </c>
      <c r="B11088" t="s">
        <v>29086</v>
      </c>
    </row>
    <row r="11089" spans="1:2" x14ac:dyDescent="0.3">
      <c r="A11089" s="1" t="s">
        <v>37794</v>
      </c>
      <c r="B11089" t="s">
        <v>29086</v>
      </c>
    </row>
    <row r="11090" spans="1:2" x14ac:dyDescent="0.3">
      <c r="A11090" s="1" t="s">
        <v>39244</v>
      </c>
      <c r="B11090" t="s">
        <v>29086</v>
      </c>
    </row>
    <row r="11091" spans="1:2" x14ac:dyDescent="0.3">
      <c r="A11091" s="1" t="s">
        <v>33708</v>
      </c>
      <c r="B11091" t="s">
        <v>29086</v>
      </c>
    </row>
    <row r="11092" spans="1:2" x14ac:dyDescent="0.3">
      <c r="A11092" s="1" t="s">
        <v>33121</v>
      </c>
      <c r="B11092" t="s">
        <v>29086</v>
      </c>
    </row>
    <row r="11093" spans="1:2" x14ac:dyDescent="0.3">
      <c r="A11093" s="1" t="s">
        <v>32172</v>
      </c>
      <c r="B11093" t="s">
        <v>29086</v>
      </c>
    </row>
    <row r="11094" spans="1:2" x14ac:dyDescent="0.3">
      <c r="A11094" s="1" t="s">
        <v>29512</v>
      </c>
      <c r="B11094" t="s">
        <v>29086</v>
      </c>
    </row>
    <row r="11095" spans="1:2" x14ac:dyDescent="0.3">
      <c r="A11095" s="1" t="s">
        <v>29085</v>
      </c>
      <c r="B11095" t="s">
        <v>29086</v>
      </c>
    </row>
    <row r="11096" spans="1:2" x14ac:dyDescent="0.3">
      <c r="A11096" s="1" t="s">
        <v>995</v>
      </c>
      <c r="B11096" t="s">
        <v>879</v>
      </c>
    </row>
    <row r="11097" spans="1:2" x14ac:dyDescent="0.3">
      <c r="A11097" s="1" t="s">
        <v>1364</v>
      </c>
      <c r="B11097" t="s">
        <v>879</v>
      </c>
    </row>
    <row r="11098" spans="1:2" x14ac:dyDescent="0.3">
      <c r="A11098" s="1" t="s">
        <v>1789</v>
      </c>
      <c r="B11098" t="s">
        <v>879</v>
      </c>
    </row>
    <row r="11099" spans="1:2" x14ac:dyDescent="0.3">
      <c r="A11099" s="1" t="s">
        <v>2082</v>
      </c>
      <c r="B11099" t="s">
        <v>879</v>
      </c>
    </row>
    <row r="11100" spans="1:2" x14ac:dyDescent="0.3">
      <c r="A11100" s="1" t="s">
        <v>2418</v>
      </c>
      <c r="B11100" t="s">
        <v>879</v>
      </c>
    </row>
    <row r="11101" spans="1:2" x14ac:dyDescent="0.3">
      <c r="A11101" s="1" t="s">
        <v>2589</v>
      </c>
      <c r="B11101" t="s">
        <v>879</v>
      </c>
    </row>
    <row r="11102" spans="1:2" x14ac:dyDescent="0.3">
      <c r="A11102" s="1" t="s">
        <v>2590</v>
      </c>
      <c r="B11102" t="s">
        <v>879</v>
      </c>
    </row>
    <row r="11103" spans="1:2" x14ac:dyDescent="0.3">
      <c r="A11103" s="1" t="s">
        <v>2678</v>
      </c>
      <c r="B11103" t="s">
        <v>879</v>
      </c>
    </row>
    <row r="11104" spans="1:2" x14ac:dyDescent="0.3">
      <c r="A11104" s="1" t="s">
        <v>2692</v>
      </c>
      <c r="B11104" t="s">
        <v>879</v>
      </c>
    </row>
    <row r="11105" spans="1:2" x14ac:dyDescent="0.3">
      <c r="A11105" s="1" t="s">
        <v>2944</v>
      </c>
      <c r="B11105" t="s">
        <v>879</v>
      </c>
    </row>
    <row r="11106" spans="1:2" x14ac:dyDescent="0.3">
      <c r="A11106" s="1" t="s">
        <v>4094</v>
      </c>
      <c r="B11106" t="s">
        <v>879</v>
      </c>
    </row>
    <row r="11107" spans="1:2" x14ac:dyDescent="0.3">
      <c r="A11107" s="1" t="s">
        <v>4095</v>
      </c>
      <c r="B11107" t="s">
        <v>879</v>
      </c>
    </row>
    <row r="11108" spans="1:2" x14ac:dyDescent="0.3">
      <c r="A11108" s="1" t="s">
        <v>4886</v>
      </c>
      <c r="B11108" t="s">
        <v>879</v>
      </c>
    </row>
    <row r="11109" spans="1:2" x14ac:dyDescent="0.3">
      <c r="A11109" s="1" t="s">
        <v>4981</v>
      </c>
      <c r="B11109" t="s">
        <v>879</v>
      </c>
    </row>
    <row r="11110" spans="1:2" x14ac:dyDescent="0.3">
      <c r="A11110" s="1" t="s">
        <v>5454</v>
      </c>
      <c r="B11110" t="s">
        <v>879</v>
      </c>
    </row>
    <row r="11111" spans="1:2" x14ac:dyDescent="0.3">
      <c r="A11111" s="1" t="s">
        <v>5493</v>
      </c>
      <c r="B11111" t="s">
        <v>879</v>
      </c>
    </row>
    <row r="11112" spans="1:2" x14ac:dyDescent="0.3">
      <c r="A11112" s="1" t="s">
        <v>5494</v>
      </c>
      <c r="B11112" t="s">
        <v>879</v>
      </c>
    </row>
    <row r="11113" spans="1:2" x14ac:dyDescent="0.3">
      <c r="A11113" s="1" t="s">
        <v>5495</v>
      </c>
      <c r="B11113" t="s">
        <v>879</v>
      </c>
    </row>
    <row r="11114" spans="1:2" x14ac:dyDescent="0.3">
      <c r="A11114" s="1" t="s">
        <v>5523</v>
      </c>
      <c r="B11114" t="s">
        <v>879</v>
      </c>
    </row>
    <row r="11115" spans="1:2" x14ac:dyDescent="0.3">
      <c r="A11115" s="1" t="s">
        <v>5563</v>
      </c>
      <c r="B11115" t="s">
        <v>879</v>
      </c>
    </row>
    <row r="11116" spans="1:2" x14ac:dyDescent="0.3">
      <c r="A11116" s="1" t="s">
        <v>5848</v>
      </c>
      <c r="B11116" t="s">
        <v>879</v>
      </c>
    </row>
    <row r="11117" spans="1:2" x14ac:dyDescent="0.3">
      <c r="A11117" s="1" t="s">
        <v>5849</v>
      </c>
      <c r="B11117" t="s">
        <v>879</v>
      </c>
    </row>
    <row r="11118" spans="1:2" x14ac:dyDescent="0.3">
      <c r="A11118" s="1" t="s">
        <v>6039</v>
      </c>
      <c r="B11118" t="s">
        <v>879</v>
      </c>
    </row>
    <row r="11119" spans="1:2" x14ac:dyDescent="0.3">
      <c r="A11119" s="1" t="s">
        <v>6063</v>
      </c>
      <c r="B11119" t="s">
        <v>879</v>
      </c>
    </row>
    <row r="11120" spans="1:2" x14ac:dyDescent="0.3">
      <c r="A11120" s="1" t="s">
        <v>6064</v>
      </c>
      <c r="B11120" t="s">
        <v>879</v>
      </c>
    </row>
    <row r="11121" spans="1:2" x14ac:dyDescent="0.3">
      <c r="A11121" s="1" t="s">
        <v>6065</v>
      </c>
      <c r="B11121" t="s">
        <v>879</v>
      </c>
    </row>
    <row r="11122" spans="1:2" x14ac:dyDescent="0.3">
      <c r="A11122" s="1" t="s">
        <v>6569</v>
      </c>
      <c r="B11122" t="s">
        <v>879</v>
      </c>
    </row>
    <row r="11123" spans="1:2" x14ac:dyDescent="0.3">
      <c r="A11123" s="1" t="s">
        <v>6717</v>
      </c>
      <c r="B11123" t="s">
        <v>879</v>
      </c>
    </row>
    <row r="11124" spans="1:2" x14ac:dyDescent="0.3">
      <c r="A11124" s="1" t="s">
        <v>7464</v>
      </c>
      <c r="B11124" t="s">
        <v>879</v>
      </c>
    </row>
    <row r="11125" spans="1:2" x14ac:dyDescent="0.3">
      <c r="A11125" s="1" t="s">
        <v>7847</v>
      </c>
      <c r="B11125" t="s">
        <v>879</v>
      </c>
    </row>
    <row r="11126" spans="1:2" x14ac:dyDescent="0.3">
      <c r="A11126" s="1" t="s">
        <v>8652</v>
      </c>
      <c r="B11126" t="s">
        <v>879</v>
      </c>
    </row>
    <row r="11127" spans="1:2" x14ac:dyDescent="0.3">
      <c r="A11127" s="1" t="s">
        <v>8718</v>
      </c>
      <c r="B11127" t="s">
        <v>879</v>
      </c>
    </row>
    <row r="11128" spans="1:2" x14ac:dyDescent="0.3">
      <c r="A11128" s="1" t="s">
        <v>9017</v>
      </c>
      <c r="B11128" t="s">
        <v>879</v>
      </c>
    </row>
    <row r="11129" spans="1:2" x14ac:dyDescent="0.3">
      <c r="A11129" s="1" t="s">
        <v>9341</v>
      </c>
      <c r="B11129" t="s">
        <v>879</v>
      </c>
    </row>
    <row r="11130" spans="1:2" x14ac:dyDescent="0.3">
      <c r="A11130" s="1" t="s">
        <v>9344</v>
      </c>
      <c r="B11130" t="s">
        <v>879</v>
      </c>
    </row>
    <row r="11131" spans="1:2" x14ac:dyDescent="0.3">
      <c r="A11131" s="1" t="s">
        <v>9345</v>
      </c>
      <c r="B11131" t="s">
        <v>879</v>
      </c>
    </row>
    <row r="11132" spans="1:2" x14ac:dyDescent="0.3">
      <c r="A11132" s="1" t="s">
        <v>9347</v>
      </c>
      <c r="B11132" t="s">
        <v>879</v>
      </c>
    </row>
    <row r="11133" spans="1:2" x14ac:dyDescent="0.3">
      <c r="A11133" s="1" t="s">
        <v>9423</v>
      </c>
      <c r="B11133" t="s">
        <v>879</v>
      </c>
    </row>
    <row r="11134" spans="1:2" x14ac:dyDescent="0.3">
      <c r="A11134" s="1" t="s">
        <v>9667</v>
      </c>
      <c r="B11134" t="s">
        <v>879</v>
      </c>
    </row>
    <row r="11135" spans="1:2" x14ac:dyDescent="0.3">
      <c r="A11135" s="1" t="s">
        <v>9823</v>
      </c>
      <c r="B11135" t="s">
        <v>879</v>
      </c>
    </row>
    <row r="11136" spans="1:2" x14ac:dyDescent="0.3">
      <c r="A11136" s="1" t="s">
        <v>9824</v>
      </c>
      <c r="B11136" t="s">
        <v>879</v>
      </c>
    </row>
    <row r="11137" spans="1:2" x14ac:dyDescent="0.3">
      <c r="A11137" s="1" t="s">
        <v>9938</v>
      </c>
      <c r="B11137" t="s">
        <v>879</v>
      </c>
    </row>
    <row r="11138" spans="1:2" x14ac:dyDescent="0.3">
      <c r="A11138" s="1" t="s">
        <v>9968</v>
      </c>
      <c r="B11138" t="s">
        <v>879</v>
      </c>
    </row>
    <row r="11139" spans="1:2" x14ac:dyDescent="0.3">
      <c r="A11139" s="1" t="s">
        <v>10042</v>
      </c>
      <c r="B11139" t="s">
        <v>879</v>
      </c>
    </row>
    <row r="11140" spans="1:2" x14ac:dyDescent="0.3">
      <c r="A11140" s="1" t="s">
        <v>10114</v>
      </c>
      <c r="B11140" t="s">
        <v>879</v>
      </c>
    </row>
    <row r="11141" spans="1:2" x14ac:dyDescent="0.3">
      <c r="A11141" s="1" t="s">
        <v>10300</v>
      </c>
      <c r="B11141" t="s">
        <v>879</v>
      </c>
    </row>
    <row r="11142" spans="1:2" x14ac:dyDescent="0.3">
      <c r="A11142" s="1" t="s">
        <v>10301</v>
      </c>
      <c r="B11142" t="s">
        <v>879</v>
      </c>
    </row>
    <row r="11143" spans="1:2" x14ac:dyDescent="0.3">
      <c r="A11143" s="1" t="s">
        <v>10541</v>
      </c>
      <c r="B11143" t="s">
        <v>879</v>
      </c>
    </row>
    <row r="11144" spans="1:2" x14ac:dyDescent="0.3">
      <c r="A11144" s="1" t="s">
        <v>10615</v>
      </c>
      <c r="B11144" t="s">
        <v>879</v>
      </c>
    </row>
    <row r="11145" spans="1:2" x14ac:dyDescent="0.3">
      <c r="A11145" s="1" t="s">
        <v>10796</v>
      </c>
      <c r="B11145" t="s">
        <v>879</v>
      </c>
    </row>
    <row r="11146" spans="1:2" x14ac:dyDescent="0.3">
      <c r="A11146" s="1" t="s">
        <v>11082</v>
      </c>
      <c r="B11146" t="s">
        <v>879</v>
      </c>
    </row>
    <row r="11147" spans="1:2" x14ac:dyDescent="0.3">
      <c r="A11147" s="1" t="s">
        <v>11407</v>
      </c>
      <c r="B11147" t="s">
        <v>879</v>
      </c>
    </row>
    <row r="11148" spans="1:2" x14ac:dyDescent="0.3">
      <c r="A11148" s="1" t="s">
        <v>11704</v>
      </c>
      <c r="B11148" t="s">
        <v>879</v>
      </c>
    </row>
    <row r="11149" spans="1:2" x14ac:dyDescent="0.3">
      <c r="A11149" s="1" t="s">
        <v>11851</v>
      </c>
      <c r="B11149" t="s">
        <v>879</v>
      </c>
    </row>
    <row r="11150" spans="1:2" x14ac:dyDescent="0.3">
      <c r="A11150" s="1" t="s">
        <v>11888</v>
      </c>
      <c r="B11150" t="s">
        <v>879</v>
      </c>
    </row>
    <row r="11151" spans="1:2" x14ac:dyDescent="0.3">
      <c r="A11151" s="1" t="s">
        <v>11891</v>
      </c>
      <c r="B11151" t="s">
        <v>879</v>
      </c>
    </row>
    <row r="11152" spans="1:2" x14ac:dyDescent="0.3">
      <c r="A11152" s="1" t="s">
        <v>11894</v>
      </c>
      <c r="B11152" t="s">
        <v>879</v>
      </c>
    </row>
    <row r="11153" spans="1:2" x14ac:dyDescent="0.3">
      <c r="A11153" s="1" t="s">
        <v>11947</v>
      </c>
      <c r="B11153" t="s">
        <v>879</v>
      </c>
    </row>
    <row r="11154" spans="1:2" x14ac:dyDescent="0.3">
      <c r="A11154" s="1" t="s">
        <v>12210</v>
      </c>
      <c r="B11154" t="s">
        <v>879</v>
      </c>
    </row>
    <row r="11155" spans="1:2" x14ac:dyDescent="0.3">
      <c r="A11155" s="1" t="s">
        <v>12442</v>
      </c>
      <c r="B11155" t="s">
        <v>879</v>
      </c>
    </row>
    <row r="11156" spans="1:2" x14ac:dyDescent="0.3">
      <c r="A11156" s="1" t="s">
        <v>12478</v>
      </c>
      <c r="B11156" t="s">
        <v>879</v>
      </c>
    </row>
    <row r="11157" spans="1:2" x14ac:dyDescent="0.3">
      <c r="A11157" s="1" t="s">
        <v>13992</v>
      </c>
      <c r="B11157" t="s">
        <v>879</v>
      </c>
    </row>
    <row r="11158" spans="1:2" x14ac:dyDescent="0.3">
      <c r="A11158" s="1" t="s">
        <v>14110</v>
      </c>
      <c r="B11158" t="s">
        <v>879</v>
      </c>
    </row>
    <row r="11159" spans="1:2" x14ac:dyDescent="0.3">
      <c r="A11159" s="1" t="s">
        <v>14378</v>
      </c>
      <c r="B11159" t="s">
        <v>879</v>
      </c>
    </row>
    <row r="11160" spans="1:2" x14ac:dyDescent="0.3">
      <c r="A11160" s="1" t="s">
        <v>14669</v>
      </c>
      <c r="B11160" t="s">
        <v>879</v>
      </c>
    </row>
    <row r="11161" spans="1:2" x14ac:dyDescent="0.3">
      <c r="A11161" s="1" t="s">
        <v>14736</v>
      </c>
      <c r="B11161" t="s">
        <v>879</v>
      </c>
    </row>
    <row r="11162" spans="1:2" x14ac:dyDescent="0.3">
      <c r="A11162" s="1" t="s">
        <v>14939</v>
      </c>
      <c r="B11162" t="s">
        <v>879</v>
      </c>
    </row>
    <row r="11163" spans="1:2" x14ac:dyDescent="0.3">
      <c r="A11163" s="1" t="s">
        <v>15217</v>
      </c>
      <c r="B11163" t="s">
        <v>879</v>
      </c>
    </row>
    <row r="11164" spans="1:2" x14ac:dyDescent="0.3">
      <c r="A11164" s="1" t="s">
        <v>15347</v>
      </c>
      <c r="B11164" t="s">
        <v>879</v>
      </c>
    </row>
    <row r="11165" spans="1:2" x14ac:dyDescent="0.3">
      <c r="A11165" s="1" t="s">
        <v>15538</v>
      </c>
      <c r="B11165" t="s">
        <v>879</v>
      </c>
    </row>
    <row r="11166" spans="1:2" x14ac:dyDescent="0.3">
      <c r="A11166" s="1" t="s">
        <v>15870</v>
      </c>
      <c r="B11166" t="s">
        <v>879</v>
      </c>
    </row>
    <row r="11167" spans="1:2" x14ac:dyDescent="0.3">
      <c r="A11167" s="1" t="s">
        <v>15871</v>
      </c>
      <c r="B11167" t="s">
        <v>879</v>
      </c>
    </row>
    <row r="11168" spans="1:2" x14ac:dyDescent="0.3">
      <c r="A11168" s="1" t="s">
        <v>16088</v>
      </c>
      <c r="B11168" t="s">
        <v>879</v>
      </c>
    </row>
    <row r="11169" spans="1:2" x14ac:dyDescent="0.3">
      <c r="A11169" s="1" t="s">
        <v>16238</v>
      </c>
      <c r="B11169" t="s">
        <v>879</v>
      </c>
    </row>
    <row r="11170" spans="1:2" x14ac:dyDescent="0.3">
      <c r="A11170" s="1" t="s">
        <v>17074</v>
      </c>
      <c r="B11170" t="s">
        <v>879</v>
      </c>
    </row>
    <row r="11171" spans="1:2" x14ac:dyDescent="0.3">
      <c r="A11171" s="1" t="s">
        <v>17075</v>
      </c>
      <c r="B11171" t="s">
        <v>879</v>
      </c>
    </row>
    <row r="11172" spans="1:2" x14ac:dyDescent="0.3">
      <c r="A11172" s="1" t="s">
        <v>17436</v>
      </c>
      <c r="B11172" t="s">
        <v>879</v>
      </c>
    </row>
    <row r="11173" spans="1:2" x14ac:dyDescent="0.3">
      <c r="A11173" s="1" t="s">
        <v>17545</v>
      </c>
      <c r="B11173" t="s">
        <v>879</v>
      </c>
    </row>
    <row r="11174" spans="1:2" x14ac:dyDescent="0.3">
      <c r="A11174" s="1" t="s">
        <v>17681</v>
      </c>
      <c r="B11174" t="s">
        <v>879</v>
      </c>
    </row>
    <row r="11175" spans="1:2" x14ac:dyDescent="0.3">
      <c r="A11175" s="1" t="s">
        <v>17732</v>
      </c>
      <c r="B11175" t="s">
        <v>879</v>
      </c>
    </row>
    <row r="11176" spans="1:2" x14ac:dyDescent="0.3">
      <c r="A11176" s="1" t="s">
        <v>17767</v>
      </c>
      <c r="B11176" t="s">
        <v>879</v>
      </c>
    </row>
    <row r="11177" spans="1:2" x14ac:dyDescent="0.3">
      <c r="A11177" s="1" t="s">
        <v>17768</v>
      </c>
      <c r="B11177" t="s">
        <v>879</v>
      </c>
    </row>
    <row r="11178" spans="1:2" x14ac:dyDescent="0.3">
      <c r="A11178" s="1" t="s">
        <v>18141</v>
      </c>
      <c r="B11178" t="s">
        <v>879</v>
      </c>
    </row>
    <row r="11179" spans="1:2" x14ac:dyDescent="0.3">
      <c r="A11179" s="1" t="s">
        <v>18175</v>
      </c>
      <c r="B11179" t="s">
        <v>879</v>
      </c>
    </row>
    <row r="11180" spans="1:2" x14ac:dyDescent="0.3">
      <c r="A11180" s="1" t="s">
        <v>18247</v>
      </c>
      <c r="B11180" t="s">
        <v>879</v>
      </c>
    </row>
    <row r="11181" spans="1:2" x14ac:dyDescent="0.3">
      <c r="A11181" s="1" t="s">
        <v>18493</v>
      </c>
      <c r="B11181" t="s">
        <v>879</v>
      </c>
    </row>
    <row r="11182" spans="1:2" x14ac:dyDescent="0.3">
      <c r="A11182" s="1" t="s">
        <v>18784</v>
      </c>
      <c r="B11182" t="s">
        <v>879</v>
      </c>
    </row>
    <row r="11183" spans="1:2" x14ac:dyDescent="0.3">
      <c r="A11183" s="1" t="s">
        <v>18853</v>
      </c>
      <c r="B11183" t="s">
        <v>879</v>
      </c>
    </row>
    <row r="11184" spans="1:2" x14ac:dyDescent="0.3">
      <c r="A11184" s="1" t="s">
        <v>19175</v>
      </c>
      <c r="B11184" t="s">
        <v>879</v>
      </c>
    </row>
    <row r="11185" spans="1:2" x14ac:dyDescent="0.3">
      <c r="A11185" s="1" t="s">
        <v>19544</v>
      </c>
      <c r="B11185" t="s">
        <v>879</v>
      </c>
    </row>
    <row r="11186" spans="1:2" x14ac:dyDescent="0.3">
      <c r="A11186" s="1" t="s">
        <v>19550</v>
      </c>
      <c r="B11186" t="s">
        <v>879</v>
      </c>
    </row>
    <row r="11187" spans="1:2" x14ac:dyDescent="0.3">
      <c r="A11187" s="1" t="s">
        <v>19555</v>
      </c>
      <c r="B11187" t="s">
        <v>879</v>
      </c>
    </row>
    <row r="11188" spans="1:2" x14ac:dyDescent="0.3">
      <c r="A11188" s="1" t="s">
        <v>20052</v>
      </c>
      <c r="B11188" t="s">
        <v>879</v>
      </c>
    </row>
    <row r="11189" spans="1:2" x14ac:dyDescent="0.3">
      <c r="A11189" s="1" t="s">
        <v>20076</v>
      </c>
      <c r="B11189" t="s">
        <v>879</v>
      </c>
    </row>
    <row r="11190" spans="1:2" x14ac:dyDescent="0.3">
      <c r="A11190" s="1" t="s">
        <v>20086</v>
      </c>
      <c r="B11190" t="s">
        <v>879</v>
      </c>
    </row>
    <row r="11191" spans="1:2" x14ac:dyDescent="0.3">
      <c r="A11191" s="1" t="s">
        <v>20235</v>
      </c>
      <c r="B11191" t="s">
        <v>879</v>
      </c>
    </row>
    <row r="11192" spans="1:2" x14ac:dyDescent="0.3">
      <c r="A11192" s="1" t="s">
        <v>20273</v>
      </c>
      <c r="B11192" t="s">
        <v>879</v>
      </c>
    </row>
    <row r="11193" spans="1:2" x14ac:dyDescent="0.3">
      <c r="A11193" s="1" t="s">
        <v>20685</v>
      </c>
      <c r="B11193" t="s">
        <v>879</v>
      </c>
    </row>
    <row r="11194" spans="1:2" x14ac:dyDescent="0.3">
      <c r="A11194" s="1" t="s">
        <v>20861</v>
      </c>
      <c r="B11194" t="s">
        <v>879</v>
      </c>
    </row>
    <row r="11195" spans="1:2" x14ac:dyDescent="0.3">
      <c r="A11195" s="1" t="s">
        <v>20999</v>
      </c>
      <c r="B11195" t="s">
        <v>879</v>
      </c>
    </row>
    <row r="11196" spans="1:2" x14ac:dyDescent="0.3">
      <c r="A11196" s="1" t="s">
        <v>21000</v>
      </c>
      <c r="B11196" t="s">
        <v>879</v>
      </c>
    </row>
    <row r="11197" spans="1:2" x14ac:dyDescent="0.3">
      <c r="A11197" s="1" t="s">
        <v>21001</v>
      </c>
      <c r="B11197" t="s">
        <v>879</v>
      </c>
    </row>
    <row r="11198" spans="1:2" x14ac:dyDescent="0.3">
      <c r="A11198" s="1" t="s">
        <v>21115</v>
      </c>
      <c r="B11198" t="s">
        <v>879</v>
      </c>
    </row>
    <row r="11199" spans="1:2" x14ac:dyDescent="0.3">
      <c r="A11199" s="1" t="s">
        <v>21543</v>
      </c>
      <c r="B11199" t="s">
        <v>879</v>
      </c>
    </row>
    <row r="11200" spans="1:2" x14ac:dyDescent="0.3">
      <c r="A11200" s="1" t="s">
        <v>21745</v>
      </c>
      <c r="B11200" t="s">
        <v>879</v>
      </c>
    </row>
    <row r="11201" spans="1:2" x14ac:dyDescent="0.3">
      <c r="A11201" s="1" t="s">
        <v>21981</v>
      </c>
      <c r="B11201" t="s">
        <v>879</v>
      </c>
    </row>
    <row r="11202" spans="1:2" x14ac:dyDescent="0.3">
      <c r="A11202" s="1" t="s">
        <v>22358</v>
      </c>
      <c r="B11202" t="s">
        <v>879</v>
      </c>
    </row>
    <row r="11203" spans="1:2" x14ac:dyDescent="0.3">
      <c r="A11203" s="1" t="s">
        <v>22678</v>
      </c>
      <c r="B11203" t="s">
        <v>879</v>
      </c>
    </row>
    <row r="11204" spans="1:2" x14ac:dyDescent="0.3">
      <c r="A11204" s="1" t="s">
        <v>22829</v>
      </c>
      <c r="B11204" t="s">
        <v>879</v>
      </c>
    </row>
    <row r="11205" spans="1:2" x14ac:dyDescent="0.3">
      <c r="A11205" s="1" t="s">
        <v>23325</v>
      </c>
      <c r="B11205" t="s">
        <v>879</v>
      </c>
    </row>
    <row r="11206" spans="1:2" x14ac:dyDescent="0.3">
      <c r="A11206" s="1" t="s">
        <v>23735</v>
      </c>
      <c r="B11206" t="s">
        <v>879</v>
      </c>
    </row>
    <row r="11207" spans="1:2" x14ac:dyDescent="0.3">
      <c r="A11207" s="1" t="s">
        <v>23855</v>
      </c>
      <c r="B11207" t="s">
        <v>879</v>
      </c>
    </row>
    <row r="11208" spans="1:2" x14ac:dyDescent="0.3">
      <c r="A11208" s="1" t="s">
        <v>23988</v>
      </c>
      <c r="B11208" t="s">
        <v>879</v>
      </c>
    </row>
    <row r="11209" spans="1:2" x14ac:dyDescent="0.3">
      <c r="A11209" s="1" t="s">
        <v>24462</v>
      </c>
      <c r="B11209" t="s">
        <v>879</v>
      </c>
    </row>
    <row r="11210" spans="1:2" x14ac:dyDescent="0.3">
      <c r="A11210" s="1" t="s">
        <v>24795</v>
      </c>
      <c r="B11210" t="s">
        <v>879</v>
      </c>
    </row>
    <row r="11211" spans="1:2" x14ac:dyDescent="0.3">
      <c r="A11211" s="1" t="s">
        <v>24923</v>
      </c>
      <c r="B11211" t="s">
        <v>879</v>
      </c>
    </row>
    <row r="11212" spans="1:2" x14ac:dyDescent="0.3">
      <c r="A11212" s="1" t="s">
        <v>26017</v>
      </c>
      <c r="B11212" t="s">
        <v>879</v>
      </c>
    </row>
    <row r="11213" spans="1:2" x14ac:dyDescent="0.3">
      <c r="A11213" s="1" t="s">
        <v>26470</v>
      </c>
      <c r="B11213" t="s">
        <v>879</v>
      </c>
    </row>
    <row r="11214" spans="1:2" x14ac:dyDescent="0.3">
      <c r="A11214" s="1" t="s">
        <v>26801</v>
      </c>
      <c r="B11214" t="s">
        <v>879</v>
      </c>
    </row>
    <row r="11215" spans="1:2" x14ac:dyDescent="0.3">
      <c r="A11215" s="1" t="s">
        <v>26805</v>
      </c>
      <c r="B11215" t="s">
        <v>879</v>
      </c>
    </row>
    <row r="11216" spans="1:2" x14ac:dyDescent="0.3">
      <c r="A11216" s="1" t="s">
        <v>27135</v>
      </c>
      <c r="B11216" t="s">
        <v>879</v>
      </c>
    </row>
    <row r="11217" spans="1:2" x14ac:dyDescent="0.3">
      <c r="A11217" s="1" t="s">
        <v>28082</v>
      </c>
      <c r="B11217" t="s">
        <v>879</v>
      </c>
    </row>
    <row r="11218" spans="1:2" x14ac:dyDescent="0.3">
      <c r="A11218" s="1" t="s">
        <v>28157</v>
      </c>
      <c r="B11218" t="s">
        <v>879</v>
      </c>
    </row>
    <row r="11219" spans="1:2" x14ac:dyDescent="0.3">
      <c r="A11219" s="1" t="s">
        <v>28414</v>
      </c>
      <c r="B11219" t="s">
        <v>879</v>
      </c>
    </row>
    <row r="11220" spans="1:2" x14ac:dyDescent="0.3">
      <c r="A11220" s="1" t="s">
        <v>41448</v>
      </c>
      <c r="B11220" t="s">
        <v>30374</v>
      </c>
    </row>
    <row r="11221" spans="1:2" x14ac:dyDescent="0.3">
      <c r="A11221" s="1" t="s">
        <v>38951</v>
      </c>
      <c r="B11221" t="s">
        <v>30374</v>
      </c>
    </row>
    <row r="11222" spans="1:2" x14ac:dyDescent="0.3">
      <c r="A11222" s="1" t="s">
        <v>32377</v>
      </c>
      <c r="B11222" t="s">
        <v>30374</v>
      </c>
    </row>
    <row r="11223" spans="1:2" x14ac:dyDescent="0.3">
      <c r="A11223" s="1" t="s">
        <v>31519</v>
      </c>
      <c r="B11223" t="s">
        <v>30374</v>
      </c>
    </row>
    <row r="11224" spans="1:2" x14ac:dyDescent="0.3">
      <c r="A11224" s="1" t="s">
        <v>30373</v>
      </c>
      <c r="B11224" t="s">
        <v>30374</v>
      </c>
    </row>
    <row r="11225" spans="1:2" x14ac:dyDescent="0.3">
      <c r="A11225" s="1" t="s">
        <v>41702</v>
      </c>
      <c r="B11225" t="s">
        <v>30580</v>
      </c>
    </row>
    <row r="11226" spans="1:2" x14ac:dyDescent="0.3">
      <c r="A11226" s="1" t="s">
        <v>41531</v>
      </c>
      <c r="B11226" t="s">
        <v>30580</v>
      </c>
    </row>
    <row r="11227" spans="1:2" x14ac:dyDescent="0.3">
      <c r="A11227" s="1" t="s">
        <v>38059</v>
      </c>
      <c r="B11227" t="s">
        <v>30580</v>
      </c>
    </row>
    <row r="11228" spans="1:2" x14ac:dyDescent="0.3">
      <c r="A11228" s="1" t="s">
        <v>30579</v>
      </c>
      <c r="B11228" t="s">
        <v>30580</v>
      </c>
    </row>
    <row r="11229" spans="1:2" x14ac:dyDescent="0.3">
      <c r="A11229" s="1" t="s">
        <v>44529</v>
      </c>
      <c r="B11229" t="s">
        <v>32451</v>
      </c>
    </row>
    <row r="11230" spans="1:2" x14ac:dyDescent="0.3">
      <c r="A11230" s="1" t="s">
        <v>45643</v>
      </c>
      <c r="B11230" t="s">
        <v>32451</v>
      </c>
    </row>
    <row r="11231" spans="1:2" x14ac:dyDescent="0.3">
      <c r="A11231" s="1" t="s">
        <v>39440</v>
      </c>
      <c r="B11231" t="s">
        <v>32451</v>
      </c>
    </row>
    <row r="11232" spans="1:2" x14ac:dyDescent="0.3">
      <c r="A11232" s="1" t="s">
        <v>43749</v>
      </c>
      <c r="B11232" t="s">
        <v>32451</v>
      </c>
    </row>
    <row r="11233" spans="1:2" x14ac:dyDescent="0.3">
      <c r="A11233" s="1" t="s">
        <v>39409</v>
      </c>
      <c r="B11233" t="s">
        <v>32451</v>
      </c>
    </row>
    <row r="11234" spans="1:2" x14ac:dyDescent="0.3">
      <c r="A11234" s="1" t="s">
        <v>41500</v>
      </c>
      <c r="B11234" t="s">
        <v>32451</v>
      </c>
    </row>
    <row r="11235" spans="1:2" x14ac:dyDescent="0.3">
      <c r="A11235" s="1" t="s">
        <v>39638</v>
      </c>
      <c r="B11235" t="s">
        <v>32451</v>
      </c>
    </row>
    <row r="11236" spans="1:2" x14ac:dyDescent="0.3">
      <c r="A11236" s="1" t="s">
        <v>36933</v>
      </c>
      <c r="B11236" t="s">
        <v>32451</v>
      </c>
    </row>
    <row r="11237" spans="1:2" x14ac:dyDescent="0.3">
      <c r="A11237" s="1" t="s">
        <v>34551</v>
      </c>
      <c r="B11237" t="s">
        <v>32451</v>
      </c>
    </row>
    <row r="11238" spans="1:2" x14ac:dyDescent="0.3">
      <c r="A11238" s="1" t="s">
        <v>34386</v>
      </c>
      <c r="B11238" t="s">
        <v>32451</v>
      </c>
    </row>
    <row r="11239" spans="1:2" x14ac:dyDescent="0.3">
      <c r="A11239" s="1" t="s">
        <v>32450</v>
      </c>
      <c r="B11239" t="s">
        <v>32451</v>
      </c>
    </row>
    <row r="11240" spans="1:2" x14ac:dyDescent="0.3">
      <c r="A11240" s="1" t="s">
        <v>40656</v>
      </c>
      <c r="B11240" t="s">
        <v>34092</v>
      </c>
    </row>
    <row r="11241" spans="1:2" x14ac:dyDescent="0.3">
      <c r="A11241" s="1" t="s">
        <v>38802</v>
      </c>
      <c r="B11241" t="s">
        <v>34092</v>
      </c>
    </row>
    <row r="11242" spans="1:2" x14ac:dyDescent="0.3">
      <c r="A11242" s="1" t="s">
        <v>34091</v>
      </c>
      <c r="B11242" t="s">
        <v>34092</v>
      </c>
    </row>
    <row r="11243" spans="1:2" x14ac:dyDescent="0.3">
      <c r="A11243" s="1" t="s">
        <v>44624</v>
      </c>
      <c r="B11243" t="s">
        <v>29962</v>
      </c>
    </row>
    <row r="11244" spans="1:2" x14ac:dyDescent="0.3">
      <c r="A11244" s="1" t="s">
        <v>45544</v>
      </c>
      <c r="B11244" t="s">
        <v>29962</v>
      </c>
    </row>
    <row r="11245" spans="1:2" x14ac:dyDescent="0.3">
      <c r="A11245" s="1" t="s">
        <v>45291</v>
      </c>
      <c r="B11245" t="s">
        <v>29962</v>
      </c>
    </row>
    <row r="11246" spans="1:2" x14ac:dyDescent="0.3">
      <c r="A11246" s="1" t="s">
        <v>43462</v>
      </c>
      <c r="B11246" t="s">
        <v>29962</v>
      </c>
    </row>
    <row r="11247" spans="1:2" x14ac:dyDescent="0.3">
      <c r="A11247" s="1" t="s">
        <v>42985</v>
      </c>
      <c r="B11247" t="s">
        <v>29962</v>
      </c>
    </row>
    <row r="11248" spans="1:2" x14ac:dyDescent="0.3">
      <c r="A11248" s="1" t="s">
        <v>42927</v>
      </c>
      <c r="B11248" t="s">
        <v>29962</v>
      </c>
    </row>
    <row r="11249" spans="1:2" x14ac:dyDescent="0.3">
      <c r="A11249" s="1" t="s">
        <v>41947</v>
      </c>
      <c r="B11249" t="s">
        <v>29962</v>
      </c>
    </row>
    <row r="11250" spans="1:2" x14ac:dyDescent="0.3">
      <c r="A11250" s="1" t="s">
        <v>41086</v>
      </c>
      <c r="B11250" t="s">
        <v>29962</v>
      </c>
    </row>
    <row r="11251" spans="1:2" x14ac:dyDescent="0.3">
      <c r="A11251" s="1" t="s">
        <v>40806</v>
      </c>
      <c r="B11251" t="s">
        <v>29962</v>
      </c>
    </row>
    <row r="11252" spans="1:2" x14ac:dyDescent="0.3">
      <c r="A11252" s="1" t="s">
        <v>40005</v>
      </c>
      <c r="B11252" t="s">
        <v>29962</v>
      </c>
    </row>
    <row r="11253" spans="1:2" x14ac:dyDescent="0.3">
      <c r="A11253" s="1" t="s">
        <v>39624</v>
      </c>
      <c r="B11253" t="s">
        <v>29962</v>
      </c>
    </row>
    <row r="11254" spans="1:2" x14ac:dyDescent="0.3">
      <c r="A11254" s="1" t="s">
        <v>39605</v>
      </c>
      <c r="B11254" t="s">
        <v>29962</v>
      </c>
    </row>
    <row r="11255" spans="1:2" x14ac:dyDescent="0.3">
      <c r="A11255" s="1" t="s">
        <v>39017</v>
      </c>
      <c r="B11255" t="s">
        <v>29962</v>
      </c>
    </row>
    <row r="11256" spans="1:2" x14ac:dyDescent="0.3">
      <c r="A11256" s="1" t="s">
        <v>38322</v>
      </c>
      <c r="B11256" t="s">
        <v>29962</v>
      </c>
    </row>
    <row r="11257" spans="1:2" x14ac:dyDescent="0.3">
      <c r="A11257" s="1" t="s">
        <v>37849</v>
      </c>
      <c r="B11257" t="s">
        <v>29962</v>
      </c>
    </row>
    <row r="11258" spans="1:2" x14ac:dyDescent="0.3">
      <c r="A11258" s="1" t="s">
        <v>37651</v>
      </c>
      <c r="B11258" t="s">
        <v>29962</v>
      </c>
    </row>
    <row r="11259" spans="1:2" x14ac:dyDescent="0.3">
      <c r="A11259" s="1" t="s">
        <v>37252</v>
      </c>
      <c r="B11259" t="s">
        <v>29962</v>
      </c>
    </row>
    <row r="11260" spans="1:2" x14ac:dyDescent="0.3">
      <c r="A11260" s="1" t="s">
        <v>36255</v>
      </c>
      <c r="B11260" t="s">
        <v>29962</v>
      </c>
    </row>
    <row r="11261" spans="1:2" x14ac:dyDescent="0.3">
      <c r="A11261" s="1" t="s">
        <v>36228</v>
      </c>
      <c r="B11261" t="s">
        <v>29962</v>
      </c>
    </row>
    <row r="11262" spans="1:2" x14ac:dyDescent="0.3">
      <c r="A11262" s="1" t="s">
        <v>35895</v>
      </c>
      <c r="B11262" t="s">
        <v>29962</v>
      </c>
    </row>
    <row r="11263" spans="1:2" x14ac:dyDescent="0.3">
      <c r="A11263" s="1" t="s">
        <v>34923</v>
      </c>
      <c r="B11263" t="s">
        <v>29962</v>
      </c>
    </row>
    <row r="11264" spans="1:2" x14ac:dyDescent="0.3">
      <c r="A11264" s="1" t="s">
        <v>34764</v>
      </c>
      <c r="B11264" t="s">
        <v>29962</v>
      </c>
    </row>
    <row r="11265" spans="1:2" x14ac:dyDescent="0.3">
      <c r="A11265" s="1" t="s">
        <v>32137</v>
      </c>
      <c r="B11265" t="s">
        <v>29962</v>
      </c>
    </row>
    <row r="11266" spans="1:2" x14ac:dyDescent="0.3">
      <c r="A11266" s="1" t="s">
        <v>31781</v>
      </c>
      <c r="B11266" t="s">
        <v>29962</v>
      </c>
    </row>
    <row r="11267" spans="1:2" x14ac:dyDescent="0.3">
      <c r="A11267" s="1" t="s">
        <v>31289</v>
      </c>
      <c r="B11267" t="s">
        <v>29962</v>
      </c>
    </row>
    <row r="11268" spans="1:2" x14ac:dyDescent="0.3">
      <c r="A11268" s="1" t="s">
        <v>30961</v>
      </c>
      <c r="B11268" t="s">
        <v>29962</v>
      </c>
    </row>
    <row r="11269" spans="1:2" x14ac:dyDescent="0.3">
      <c r="A11269" s="1" t="s">
        <v>30893</v>
      </c>
      <c r="B11269" t="s">
        <v>29962</v>
      </c>
    </row>
    <row r="11270" spans="1:2" x14ac:dyDescent="0.3">
      <c r="A11270" s="1" t="s">
        <v>29961</v>
      </c>
      <c r="B11270" t="s">
        <v>29962</v>
      </c>
    </row>
    <row r="11271" spans="1:2" x14ac:dyDescent="0.3">
      <c r="A11271" s="1" t="s">
        <v>45565</v>
      </c>
      <c r="B11271" t="s">
        <v>28825</v>
      </c>
    </row>
    <row r="11272" spans="1:2" x14ac:dyDescent="0.3">
      <c r="A11272" s="1" t="s">
        <v>43721</v>
      </c>
      <c r="B11272" t="s">
        <v>28825</v>
      </c>
    </row>
    <row r="11273" spans="1:2" x14ac:dyDescent="0.3">
      <c r="A11273" s="1" t="s">
        <v>43261</v>
      </c>
      <c r="B11273" t="s">
        <v>28825</v>
      </c>
    </row>
    <row r="11274" spans="1:2" x14ac:dyDescent="0.3">
      <c r="A11274" s="1" t="s">
        <v>41703</v>
      </c>
      <c r="B11274" t="s">
        <v>28825</v>
      </c>
    </row>
    <row r="11275" spans="1:2" x14ac:dyDescent="0.3">
      <c r="A11275" s="1" t="s">
        <v>41532</v>
      </c>
      <c r="B11275" t="s">
        <v>28825</v>
      </c>
    </row>
    <row r="11276" spans="1:2" x14ac:dyDescent="0.3">
      <c r="A11276" s="1" t="s">
        <v>40932</v>
      </c>
      <c r="B11276" t="s">
        <v>28825</v>
      </c>
    </row>
    <row r="11277" spans="1:2" x14ac:dyDescent="0.3">
      <c r="A11277" s="1" t="s">
        <v>40819</v>
      </c>
      <c r="B11277" t="s">
        <v>28825</v>
      </c>
    </row>
    <row r="11278" spans="1:2" x14ac:dyDescent="0.3">
      <c r="A11278" s="1" t="s">
        <v>40493</v>
      </c>
      <c r="B11278" t="s">
        <v>28825</v>
      </c>
    </row>
    <row r="11279" spans="1:2" x14ac:dyDescent="0.3">
      <c r="A11279" s="1" t="s">
        <v>39114</v>
      </c>
      <c r="B11279" t="s">
        <v>28825</v>
      </c>
    </row>
    <row r="11280" spans="1:2" x14ac:dyDescent="0.3">
      <c r="A11280" s="1" t="s">
        <v>38420</v>
      </c>
      <c r="B11280" t="s">
        <v>28825</v>
      </c>
    </row>
    <row r="11281" spans="1:2" x14ac:dyDescent="0.3">
      <c r="A11281" s="1" t="s">
        <v>38039</v>
      </c>
      <c r="B11281" t="s">
        <v>28825</v>
      </c>
    </row>
    <row r="11282" spans="1:2" x14ac:dyDescent="0.3">
      <c r="A11282" s="1" t="s">
        <v>37251</v>
      </c>
      <c r="B11282" t="s">
        <v>28825</v>
      </c>
    </row>
    <row r="11283" spans="1:2" x14ac:dyDescent="0.3">
      <c r="A11283" s="1" t="s">
        <v>37237</v>
      </c>
      <c r="B11283" t="s">
        <v>28825</v>
      </c>
    </row>
    <row r="11284" spans="1:2" x14ac:dyDescent="0.3">
      <c r="A11284" s="1" t="s">
        <v>33137</v>
      </c>
      <c r="B11284" t="s">
        <v>28825</v>
      </c>
    </row>
    <row r="11285" spans="1:2" x14ac:dyDescent="0.3">
      <c r="A11285" s="1" t="s">
        <v>32162</v>
      </c>
      <c r="B11285" t="s">
        <v>28825</v>
      </c>
    </row>
    <row r="11286" spans="1:2" x14ac:dyDescent="0.3">
      <c r="A11286" s="1" t="s">
        <v>31546</v>
      </c>
      <c r="B11286" t="s">
        <v>28825</v>
      </c>
    </row>
    <row r="11287" spans="1:2" x14ac:dyDescent="0.3">
      <c r="A11287" s="1" t="s">
        <v>31320</v>
      </c>
      <c r="B11287" t="s">
        <v>28825</v>
      </c>
    </row>
    <row r="11288" spans="1:2" x14ac:dyDescent="0.3">
      <c r="A11288" s="1" t="s">
        <v>30345</v>
      </c>
      <c r="B11288" t="s">
        <v>28825</v>
      </c>
    </row>
    <row r="11289" spans="1:2" x14ac:dyDescent="0.3">
      <c r="A11289" s="1" t="s">
        <v>29134</v>
      </c>
      <c r="B11289" t="s">
        <v>28825</v>
      </c>
    </row>
    <row r="11290" spans="1:2" x14ac:dyDescent="0.3">
      <c r="A11290" s="1" t="s">
        <v>28824</v>
      </c>
      <c r="B11290" t="s">
        <v>28825</v>
      </c>
    </row>
    <row r="11291" spans="1:2" x14ac:dyDescent="0.3">
      <c r="A11291" s="1" t="s">
        <v>44295</v>
      </c>
      <c r="B11291" t="s">
        <v>31481</v>
      </c>
    </row>
    <row r="11292" spans="1:2" x14ac:dyDescent="0.3">
      <c r="A11292" s="1" t="s">
        <v>45432</v>
      </c>
      <c r="B11292" t="s">
        <v>31481</v>
      </c>
    </row>
    <row r="11293" spans="1:2" x14ac:dyDescent="0.3">
      <c r="A11293" s="1" t="s">
        <v>43623</v>
      </c>
      <c r="B11293" t="s">
        <v>31481</v>
      </c>
    </row>
    <row r="11294" spans="1:2" x14ac:dyDescent="0.3">
      <c r="A11294" s="1" t="s">
        <v>41173</v>
      </c>
      <c r="B11294" t="s">
        <v>31481</v>
      </c>
    </row>
    <row r="11295" spans="1:2" x14ac:dyDescent="0.3">
      <c r="A11295" s="1" t="s">
        <v>37756</v>
      </c>
      <c r="B11295" t="s">
        <v>31481</v>
      </c>
    </row>
    <row r="11296" spans="1:2" x14ac:dyDescent="0.3">
      <c r="A11296" s="1" t="s">
        <v>31480</v>
      </c>
      <c r="B11296" t="s">
        <v>31481</v>
      </c>
    </row>
    <row r="11297" spans="1:2" x14ac:dyDescent="0.3">
      <c r="A11297" s="1" t="s">
        <v>43048</v>
      </c>
      <c r="B11297" t="s">
        <v>32284</v>
      </c>
    </row>
    <row r="11298" spans="1:2" x14ac:dyDescent="0.3">
      <c r="A11298" s="1" t="s">
        <v>39325</v>
      </c>
      <c r="B11298" t="s">
        <v>32284</v>
      </c>
    </row>
    <row r="11299" spans="1:2" x14ac:dyDescent="0.3">
      <c r="A11299" s="1" t="s">
        <v>37920</v>
      </c>
      <c r="B11299" t="s">
        <v>32284</v>
      </c>
    </row>
    <row r="11300" spans="1:2" x14ac:dyDescent="0.3">
      <c r="A11300" s="1" t="s">
        <v>32283</v>
      </c>
      <c r="B11300" t="s">
        <v>32284</v>
      </c>
    </row>
    <row r="11301" spans="1:2" x14ac:dyDescent="0.3">
      <c r="A11301" s="1" t="s">
        <v>42707</v>
      </c>
      <c r="B11301" t="s">
        <v>30515</v>
      </c>
    </row>
    <row r="11302" spans="1:2" x14ac:dyDescent="0.3">
      <c r="A11302" s="1" t="s">
        <v>41399</v>
      </c>
      <c r="B11302" t="s">
        <v>30515</v>
      </c>
    </row>
    <row r="11303" spans="1:2" x14ac:dyDescent="0.3">
      <c r="A11303" s="1" t="s">
        <v>40967</v>
      </c>
      <c r="B11303" t="s">
        <v>30515</v>
      </c>
    </row>
    <row r="11304" spans="1:2" x14ac:dyDescent="0.3">
      <c r="A11304" s="1" t="s">
        <v>38889</v>
      </c>
      <c r="B11304" t="s">
        <v>30515</v>
      </c>
    </row>
    <row r="11305" spans="1:2" x14ac:dyDescent="0.3">
      <c r="A11305" s="1" t="s">
        <v>37064</v>
      </c>
      <c r="B11305" t="s">
        <v>30515</v>
      </c>
    </row>
    <row r="11306" spans="1:2" x14ac:dyDescent="0.3">
      <c r="A11306" s="1" t="s">
        <v>34374</v>
      </c>
      <c r="B11306" t="s">
        <v>30515</v>
      </c>
    </row>
    <row r="11307" spans="1:2" x14ac:dyDescent="0.3">
      <c r="A11307" s="1" t="s">
        <v>33855</v>
      </c>
      <c r="B11307" t="s">
        <v>30515</v>
      </c>
    </row>
    <row r="11308" spans="1:2" x14ac:dyDescent="0.3">
      <c r="A11308" s="1" t="s">
        <v>30514</v>
      </c>
      <c r="B11308" t="s">
        <v>30515</v>
      </c>
    </row>
    <row r="11309" spans="1:2" x14ac:dyDescent="0.3">
      <c r="A11309" s="1" t="s">
        <v>45871</v>
      </c>
      <c r="B11309" t="s">
        <v>30743</v>
      </c>
    </row>
    <row r="11310" spans="1:2" x14ac:dyDescent="0.3">
      <c r="A11310" s="1" t="s">
        <v>45113</v>
      </c>
      <c r="B11310" t="s">
        <v>30743</v>
      </c>
    </row>
    <row r="11311" spans="1:2" x14ac:dyDescent="0.3">
      <c r="A11311" s="1" t="s">
        <v>41809</v>
      </c>
      <c r="B11311" t="s">
        <v>30743</v>
      </c>
    </row>
    <row r="11312" spans="1:2" x14ac:dyDescent="0.3">
      <c r="A11312" s="1" t="s">
        <v>40911</v>
      </c>
      <c r="B11312" t="s">
        <v>30743</v>
      </c>
    </row>
    <row r="11313" spans="1:2" x14ac:dyDescent="0.3">
      <c r="A11313" s="1" t="s">
        <v>40282</v>
      </c>
      <c r="B11313" t="s">
        <v>30743</v>
      </c>
    </row>
    <row r="11314" spans="1:2" x14ac:dyDescent="0.3">
      <c r="A11314" s="1" t="s">
        <v>38836</v>
      </c>
      <c r="B11314" t="s">
        <v>30743</v>
      </c>
    </row>
    <row r="11315" spans="1:2" x14ac:dyDescent="0.3">
      <c r="A11315" s="1" t="s">
        <v>39063</v>
      </c>
      <c r="B11315" t="s">
        <v>30743</v>
      </c>
    </row>
    <row r="11316" spans="1:2" x14ac:dyDescent="0.3">
      <c r="A11316" s="1" t="s">
        <v>38647</v>
      </c>
      <c r="B11316" t="s">
        <v>30743</v>
      </c>
    </row>
    <row r="11317" spans="1:2" x14ac:dyDescent="0.3">
      <c r="A11317" s="1" t="s">
        <v>36352</v>
      </c>
      <c r="B11317" t="s">
        <v>30743</v>
      </c>
    </row>
    <row r="11318" spans="1:2" x14ac:dyDescent="0.3">
      <c r="A11318" s="1" t="s">
        <v>35991</v>
      </c>
      <c r="B11318" t="s">
        <v>30743</v>
      </c>
    </row>
    <row r="11319" spans="1:2" x14ac:dyDescent="0.3">
      <c r="A11319" s="1" t="s">
        <v>31810</v>
      </c>
      <c r="B11319" t="s">
        <v>30743</v>
      </c>
    </row>
    <row r="11320" spans="1:2" x14ac:dyDescent="0.3">
      <c r="A11320" s="1" t="s">
        <v>31604</v>
      </c>
      <c r="B11320" t="s">
        <v>30743</v>
      </c>
    </row>
    <row r="11321" spans="1:2" x14ac:dyDescent="0.3">
      <c r="A11321" s="1" t="s">
        <v>30811</v>
      </c>
      <c r="B11321" t="s">
        <v>30743</v>
      </c>
    </row>
    <row r="11322" spans="1:2" x14ac:dyDescent="0.3">
      <c r="A11322" s="1" t="s">
        <v>30742</v>
      </c>
      <c r="B11322" t="s">
        <v>30743</v>
      </c>
    </row>
    <row r="11323" spans="1:2" x14ac:dyDescent="0.3">
      <c r="A11323" s="1" t="s">
        <v>45286</v>
      </c>
      <c r="B11323" t="s">
        <v>38308</v>
      </c>
    </row>
    <row r="11324" spans="1:2" x14ac:dyDescent="0.3">
      <c r="A11324" s="1" t="s">
        <v>41640</v>
      </c>
      <c r="B11324" t="s">
        <v>38308</v>
      </c>
    </row>
    <row r="11325" spans="1:2" x14ac:dyDescent="0.3">
      <c r="A11325" s="1" t="s">
        <v>40430</v>
      </c>
      <c r="B11325" t="s">
        <v>38308</v>
      </c>
    </row>
    <row r="11326" spans="1:2" x14ac:dyDescent="0.3">
      <c r="A11326" s="1" t="s">
        <v>38307</v>
      </c>
      <c r="B11326" t="s">
        <v>38308</v>
      </c>
    </row>
    <row r="11327" spans="1:2" x14ac:dyDescent="0.3">
      <c r="A11327" s="1" t="s">
        <v>45345</v>
      </c>
      <c r="B11327" t="s">
        <v>35934</v>
      </c>
    </row>
    <row r="11328" spans="1:2" x14ac:dyDescent="0.3">
      <c r="A11328" s="1" t="s">
        <v>35933</v>
      </c>
      <c r="B11328" t="s">
        <v>35934</v>
      </c>
    </row>
    <row r="11329" spans="1:2" x14ac:dyDescent="0.3">
      <c r="A11329" s="1" t="s">
        <v>44502</v>
      </c>
      <c r="B11329" t="s">
        <v>30899</v>
      </c>
    </row>
    <row r="11330" spans="1:2" x14ac:dyDescent="0.3">
      <c r="A11330" s="1" t="s">
        <v>45596</v>
      </c>
      <c r="B11330" t="s">
        <v>30899</v>
      </c>
    </row>
    <row r="11331" spans="1:2" x14ac:dyDescent="0.3">
      <c r="A11331" s="1" t="s">
        <v>43601</v>
      </c>
      <c r="B11331" t="s">
        <v>30899</v>
      </c>
    </row>
    <row r="11332" spans="1:2" x14ac:dyDescent="0.3">
      <c r="A11332" s="1" t="s">
        <v>43064</v>
      </c>
      <c r="B11332" t="s">
        <v>30899</v>
      </c>
    </row>
    <row r="11333" spans="1:2" x14ac:dyDescent="0.3">
      <c r="A11333" s="1" t="s">
        <v>43019</v>
      </c>
      <c r="B11333" t="s">
        <v>30899</v>
      </c>
    </row>
    <row r="11334" spans="1:2" x14ac:dyDescent="0.3">
      <c r="A11334" s="1" t="s">
        <v>40860</v>
      </c>
      <c r="B11334" t="s">
        <v>30899</v>
      </c>
    </row>
    <row r="11335" spans="1:2" x14ac:dyDescent="0.3">
      <c r="A11335" s="1" t="s">
        <v>40092</v>
      </c>
      <c r="B11335" t="s">
        <v>30899</v>
      </c>
    </row>
    <row r="11336" spans="1:2" x14ac:dyDescent="0.3">
      <c r="A11336" s="1" t="s">
        <v>39960</v>
      </c>
      <c r="B11336" t="s">
        <v>30899</v>
      </c>
    </row>
    <row r="11337" spans="1:2" x14ac:dyDescent="0.3">
      <c r="A11337" s="1" t="s">
        <v>39977</v>
      </c>
      <c r="B11337" t="s">
        <v>30899</v>
      </c>
    </row>
    <row r="11338" spans="1:2" x14ac:dyDescent="0.3">
      <c r="A11338" s="1" t="s">
        <v>39458</v>
      </c>
      <c r="B11338" t="s">
        <v>30899</v>
      </c>
    </row>
    <row r="11339" spans="1:2" x14ac:dyDescent="0.3">
      <c r="A11339" s="1" t="s">
        <v>38819</v>
      </c>
      <c r="B11339" t="s">
        <v>30899</v>
      </c>
    </row>
    <row r="11340" spans="1:2" x14ac:dyDescent="0.3">
      <c r="A11340" s="1" t="s">
        <v>38638</v>
      </c>
      <c r="B11340" t="s">
        <v>30899</v>
      </c>
    </row>
    <row r="11341" spans="1:2" x14ac:dyDescent="0.3">
      <c r="A11341" s="1" t="s">
        <v>36440</v>
      </c>
      <c r="B11341" t="s">
        <v>30899</v>
      </c>
    </row>
    <row r="11342" spans="1:2" x14ac:dyDescent="0.3">
      <c r="A11342" s="1" t="s">
        <v>36012</v>
      </c>
      <c r="B11342" t="s">
        <v>30899</v>
      </c>
    </row>
    <row r="11343" spans="1:2" x14ac:dyDescent="0.3">
      <c r="A11343" s="1" t="s">
        <v>35892</v>
      </c>
      <c r="B11343" t="s">
        <v>30899</v>
      </c>
    </row>
    <row r="11344" spans="1:2" x14ac:dyDescent="0.3">
      <c r="A11344" s="1" t="s">
        <v>35834</v>
      </c>
      <c r="B11344" t="s">
        <v>30899</v>
      </c>
    </row>
    <row r="11345" spans="1:2" x14ac:dyDescent="0.3">
      <c r="A11345" s="1" t="s">
        <v>33709</v>
      </c>
      <c r="B11345" t="s">
        <v>30899</v>
      </c>
    </row>
    <row r="11346" spans="1:2" x14ac:dyDescent="0.3">
      <c r="A11346" s="1" t="s">
        <v>30898</v>
      </c>
      <c r="B11346" t="s">
        <v>30899</v>
      </c>
    </row>
    <row r="11347" spans="1:2" x14ac:dyDescent="0.3">
      <c r="A11347" s="1" t="s">
        <v>44426</v>
      </c>
      <c r="B11347" t="s">
        <v>30509</v>
      </c>
    </row>
    <row r="11348" spans="1:2" x14ac:dyDescent="0.3">
      <c r="A11348" s="1" t="s">
        <v>38057</v>
      </c>
      <c r="B11348" t="s">
        <v>30509</v>
      </c>
    </row>
    <row r="11349" spans="1:2" x14ac:dyDescent="0.3">
      <c r="A11349" s="1" t="s">
        <v>33539</v>
      </c>
      <c r="B11349" t="s">
        <v>30509</v>
      </c>
    </row>
    <row r="11350" spans="1:2" x14ac:dyDescent="0.3">
      <c r="A11350" s="1" t="s">
        <v>31742</v>
      </c>
      <c r="B11350" t="s">
        <v>30509</v>
      </c>
    </row>
    <row r="11351" spans="1:2" x14ac:dyDescent="0.3">
      <c r="A11351" s="1" t="s">
        <v>31350</v>
      </c>
      <c r="B11351" t="s">
        <v>30509</v>
      </c>
    </row>
    <row r="11352" spans="1:2" x14ac:dyDescent="0.3">
      <c r="A11352" s="1" t="s">
        <v>30508</v>
      </c>
      <c r="B11352" t="s">
        <v>30509</v>
      </c>
    </row>
    <row r="11353" spans="1:2" x14ac:dyDescent="0.3">
      <c r="A11353" s="1" t="s">
        <v>36011</v>
      </c>
      <c r="B11353" t="s">
        <v>32258</v>
      </c>
    </row>
    <row r="11354" spans="1:2" x14ac:dyDescent="0.3">
      <c r="A11354" s="1" t="s">
        <v>34537</v>
      </c>
      <c r="B11354" t="s">
        <v>32258</v>
      </c>
    </row>
    <row r="11355" spans="1:2" x14ac:dyDescent="0.3">
      <c r="A11355" s="1" t="s">
        <v>33698</v>
      </c>
      <c r="B11355" t="s">
        <v>32258</v>
      </c>
    </row>
    <row r="11356" spans="1:2" x14ac:dyDescent="0.3">
      <c r="A11356" s="1" t="s">
        <v>32257</v>
      </c>
      <c r="B11356" t="s">
        <v>32258</v>
      </c>
    </row>
    <row r="11357" spans="1:2" x14ac:dyDescent="0.3">
      <c r="A11357" s="1" t="s">
        <v>43088</v>
      </c>
      <c r="B11357" t="s">
        <v>38809</v>
      </c>
    </row>
    <row r="11358" spans="1:2" x14ac:dyDescent="0.3">
      <c r="A11358" s="1" t="s">
        <v>38808</v>
      </c>
      <c r="B11358" t="s">
        <v>38809</v>
      </c>
    </row>
    <row r="11359" spans="1:2" x14ac:dyDescent="0.3">
      <c r="A11359" s="1" t="s">
        <v>33326</v>
      </c>
      <c r="B11359" t="s">
        <v>32239</v>
      </c>
    </row>
    <row r="11360" spans="1:2" x14ac:dyDescent="0.3">
      <c r="A11360" s="1" t="s">
        <v>32238</v>
      </c>
      <c r="B11360" t="s">
        <v>32239</v>
      </c>
    </row>
    <row r="11361" spans="1:2" x14ac:dyDescent="0.3">
      <c r="A11361" s="1" t="s">
        <v>297</v>
      </c>
      <c r="B11361" t="s">
        <v>296</v>
      </c>
    </row>
    <row r="11362" spans="1:2" x14ac:dyDescent="0.3">
      <c r="A11362" s="1" t="s">
        <v>422</v>
      </c>
      <c r="B11362" t="s">
        <v>296</v>
      </c>
    </row>
    <row r="11363" spans="1:2" x14ac:dyDescent="0.3">
      <c r="A11363" s="1" t="s">
        <v>458</v>
      </c>
      <c r="B11363" t="s">
        <v>296</v>
      </c>
    </row>
    <row r="11364" spans="1:2" x14ac:dyDescent="0.3">
      <c r="A11364" s="1" t="s">
        <v>462</v>
      </c>
      <c r="B11364" t="s">
        <v>296</v>
      </c>
    </row>
    <row r="11365" spans="1:2" x14ac:dyDescent="0.3">
      <c r="A11365" s="1" t="s">
        <v>1007</v>
      </c>
      <c r="B11365" t="s">
        <v>296</v>
      </c>
    </row>
    <row r="11366" spans="1:2" x14ac:dyDescent="0.3">
      <c r="A11366" s="1" t="s">
        <v>1024</v>
      </c>
      <c r="B11366" t="s">
        <v>296</v>
      </c>
    </row>
    <row r="11367" spans="1:2" x14ac:dyDescent="0.3">
      <c r="A11367" s="1" t="s">
        <v>1032</v>
      </c>
      <c r="B11367" t="s">
        <v>296</v>
      </c>
    </row>
    <row r="11368" spans="1:2" x14ac:dyDescent="0.3">
      <c r="A11368" s="1" t="s">
        <v>1033</v>
      </c>
      <c r="B11368" t="s">
        <v>296</v>
      </c>
    </row>
    <row r="11369" spans="1:2" x14ac:dyDescent="0.3">
      <c r="A11369" s="1" t="s">
        <v>1036</v>
      </c>
      <c r="B11369" t="s">
        <v>296</v>
      </c>
    </row>
    <row r="11370" spans="1:2" x14ac:dyDescent="0.3">
      <c r="A11370" s="1" t="s">
        <v>1082</v>
      </c>
      <c r="B11370" t="s">
        <v>296</v>
      </c>
    </row>
    <row r="11371" spans="1:2" x14ac:dyDescent="0.3">
      <c r="A11371" s="1" t="s">
        <v>1156</v>
      </c>
      <c r="B11371" t="s">
        <v>296</v>
      </c>
    </row>
    <row r="11372" spans="1:2" x14ac:dyDescent="0.3">
      <c r="A11372" s="1" t="s">
        <v>1180</v>
      </c>
      <c r="B11372" t="s">
        <v>296</v>
      </c>
    </row>
    <row r="11373" spans="1:2" x14ac:dyDescent="0.3">
      <c r="A11373" s="1" t="s">
        <v>1228</v>
      </c>
      <c r="B11373" t="s">
        <v>296</v>
      </c>
    </row>
    <row r="11374" spans="1:2" x14ac:dyDescent="0.3">
      <c r="A11374" s="1" t="s">
        <v>1317</v>
      </c>
      <c r="B11374" t="s">
        <v>296</v>
      </c>
    </row>
    <row r="11375" spans="1:2" x14ac:dyDescent="0.3">
      <c r="A11375" s="1" t="s">
        <v>1380</v>
      </c>
      <c r="B11375" t="s">
        <v>296</v>
      </c>
    </row>
    <row r="11376" spans="1:2" x14ac:dyDescent="0.3">
      <c r="A11376" s="1" t="s">
        <v>1416</v>
      </c>
      <c r="B11376" t="s">
        <v>296</v>
      </c>
    </row>
    <row r="11377" spans="1:2" x14ac:dyDescent="0.3">
      <c r="A11377" s="1" t="s">
        <v>1417</v>
      </c>
      <c r="B11377" t="s">
        <v>296</v>
      </c>
    </row>
    <row r="11378" spans="1:2" x14ac:dyDescent="0.3">
      <c r="A11378" s="1" t="s">
        <v>1492</v>
      </c>
      <c r="B11378" t="s">
        <v>296</v>
      </c>
    </row>
    <row r="11379" spans="1:2" x14ac:dyDescent="0.3">
      <c r="A11379" s="1" t="s">
        <v>1505</v>
      </c>
      <c r="B11379" t="s">
        <v>296</v>
      </c>
    </row>
    <row r="11380" spans="1:2" x14ac:dyDescent="0.3">
      <c r="A11380" s="1" t="s">
        <v>1541</v>
      </c>
      <c r="B11380" t="s">
        <v>296</v>
      </c>
    </row>
    <row r="11381" spans="1:2" x14ac:dyDescent="0.3">
      <c r="A11381" s="1" t="s">
        <v>1635</v>
      </c>
      <c r="B11381" t="s">
        <v>296</v>
      </c>
    </row>
    <row r="11382" spans="1:2" x14ac:dyDescent="0.3">
      <c r="A11382" s="1" t="s">
        <v>1740</v>
      </c>
      <c r="B11382" t="s">
        <v>296</v>
      </c>
    </row>
    <row r="11383" spans="1:2" x14ac:dyDescent="0.3">
      <c r="A11383" s="1" t="s">
        <v>1845</v>
      </c>
      <c r="B11383" t="s">
        <v>296</v>
      </c>
    </row>
    <row r="11384" spans="1:2" x14ac:dyDescent="0.3">
      <c r="A11384" s="1" t="s">
        <v>1943</v>
      </c>
      <c r="B11384" t="s">
        <v>296</v>
      </c>
    </row>
    <row r="11385" spans="1:2" x14ac:dyDescent="0.3">
      <c r="A11385" s="1" t="s">
        <v>2060</v>
      </c>
      <c r="B11385" t="s">
        <v>296</v>
      </c>
    </row>
    <row r="11386" spans="1:2" x14ac:dyDescent="0.3">
      <c r="A11386" s="1" t="s">
        <v>2194</v>
      </c>
      <c r="B11386" t="s">
        <v>296</v>
      </c>
    </row>
    <row r="11387" spans="1:2" x14ac:dyDescent="0.3">
      <c r="A11387" s="1" t="s">
        <v>2225</v>
      </c>
      <c r="B11387" t="s">
        <v>296</v>
      </c>
    </row>
    <row r="11388" spans="1:2" x14ac:dyDescent="0.3">
      <c r="A11388" s="1" t="s">
        <v>2226</v>
      </c>
      <c r="B11388" t="s">
        <v>296</v>
      </c>
    </row>
    <row r="11389" spans="1:2" x14ac:dyDescent="0.3">
      <c r="A11389" s="1" t="s">
        <v>2227</v>
      </c>
      <c r="B11389" t="s">
        <v>296</v>
      </c>
    </row>
    <row r="11390" spans="1:2" x14ac:dyDescent="0.3">
      <c r="A11390" s="1" t="s">
        <v>2228</v>
      </c>
      <c r="B11390" t="s">
        <v>296</v>
      </c>
    </row>
    <row r="11391" spans="1:2" x14ac:dyDescent="0.3">
      <c r="A11391" s="1" t="s">
        <v>2229</v>
      </c>
      <c r="B11391" t="s">
        <v>296</v>
      </c>
    </row>
    <row r="11392" spans="1:2" x14ac:dyDescent="0.3">
      <c r="A11392" s="1" t="s">
        <v>2369</v>
      </c>
      <c r="B11392" t="s">
        <v>296</v>
      </c>
    </row>
    <row r="11393" spans="1:2" x14ac:dyDescent="0.3">
      <c r="A11393" s="1" t="s">
        <v>2481</v>
      </c>
      <c r="B11393" t="s">
        <v>296</v>
      </c>
    </row>
    <row r="11394" spans="1:2" x14ac:dyDescent="0.3">
      <c r="A11394" s="1" t="s">
        <v>2482</v>
      </c>
      <c r="B11394" t="s">
        <v>296</v>
      </c>
    </row>
    <row r="11395" spans="1:2" x14ac:dyDescent="0.3">
      <c r="A11395" s="1" t="s">
        <v>2569</v>
      </c>
      <c r="B11395" t="s">
        <v>296</v>
      </c>
    </row>
    <row r="11396" spans="1:2" x14ac:dyDescent="0.3">
      <c r="A11396" s="1" t="s">
        <v>2597</v>
      </c>
      <c r="B11396" t="s">
        <v>296</v>
      </c>
    </row>
    <row r="11397" spans="1:2" x14ac:dyDescent="0.3">
      <c r="A11397" s="1" t="s">
        <v>2742</v>
      </c>
      <c r="B11397" t="s">
        <v>296</v>
      </c>
    </row>
    <row r="11398" spans="1:2" x14ac:dyDescent="0.3">
      <c r="A11398" s="1" t="s">
        <v>2901</v>
      </c>
      <c r="B11398" t="s">
        <v>296</v>
      </c>
    </row>
    <row r="11399" spans="1:2" x14ac:dyDescent="0.3">
      <c r="A11399" s="1" t="s">
        <v>2902</v>
      </c>
      <c r="B11399" t="s">
        <v>296</v>
      </c>
    </row>
    <row r="11400" spans="1:2" x14ac:dyDescent="0.3">
      <c r="A11400" s="1" t="s">
        <v>2992</v>
      </c>
      <c r="B11400" t="s">
        <v>296</v>
      </c>
    </row>
    <row r="11401" spans="1:2" x14ac:dyDescent="0.3">
      <c r="A11401" s="1" t="s">
        <v>2997</v>
      </c>
      <c r="B11401" t="s">
        <v>296</v>
      </c>
    </row>
    <row r="11402" spans="1:2" x14ac:dyDescent="0.3">
      <c r="A11402" s="1" t="s">
        <v>2998</v>
      </c>
      <c r="B11402" t="s">
        <v>296</v>
      </c>
    </row>
    <row r="11403" spans="1:2" x14ac:dyDescent="0.3">
      <c r="A11403" s="1" t="s">
        <v>3000</v>
      </c>
      <c r="B11403" t="s">
        <v>296</v>
      </c>
    </row>
    <row r="11404" spans="1:2" x14ac:dyDescent="0.3">
      <c r="A11404" s="1" t="s">
        <v>3003</v>
      </c>
      <c r="B11404" t="s">
        <v>296</v>
      </c>
    </row>
    <row r="11405" spans="1:2" x14ac:dyDescent="0.3">
      <c r="A11405" s="1" t="s">
        <v>3138</v>
      </c>
      <c r="B11405" t="s">
        <v>296</v>
      </c>
    </row>
    <row r="11406" spans="1:2" x14ac:dyDescent="0.3">
      <c r="A11406" s="1" t="s">
        <v>3139</v>
      </c>
      <c r="B11406" t="s">
        <v>296</v>
      </c>
    </row>
    <row r="11407" spans="1:2" x14ac:dyDescent="0.3">
      <c r="A11407" s="1" t="s">
        <v>3140</v>
      </c>
      <c r="B11407" t="s">
        <v>296</v>
      </c>
    </row>
    <row r="11408" spans="1:2" x14ac:dyDescent="0.3">
      <c r="A11408" s="1" t="s">
        <v>3229</v>
      </c>
      <c r="B11408" t="s">
        <v>296</v>
      </c>
    </row>
    <row r="11409" spans="1:2" x14ac:dyDescent="0.3">
      <c r="A11409" s="1" t="s">
        <v>3266</v>
      </c>
      <c r="B11409" t="s">
        <v>296</v>
      </c>
    </row>
    <row r="11410" spans="1:2" x14ac:dyDescent="0.3">
      <c r="A11410" s="1" t="s">
        <v>3302</v>
      </c>
      <c r="B11410" t="s">
        <v>296</v>
      </c>
    </row>
    <row r="11411" spans="1:2" x14ac:dyDescent="0.3">
      <c r="A11411" s="1" t="s">
        <v>3377</v>
      </c>
      <c r="B11411" t="s">
        <v>296</v>
      </c>
    </row>
    <row r="11412" spans="1:2" x14ac:dyDescent="0.3">
      <c r="A11412" s="1" t="s">
        <v>3441</v>
      </c>
      <c r="B11412" t="s">
        <v>296</v>
      </c>
    </row>
    <row r="11413" spans="1:2" x14ac:dyDescent="0.3">
      <c r="A11413" s="1" t="s">
        <v>3442</v>
      </c>
      <c r="B11413" t="s">
        <v>296</v>
      </c>
    </row>
    <row r="11414" spans="1:2" x14ac:dyDescent="0.3">
      <c r="A11414" s="1" t="s">
        <v>3450</v>
      </c>
      <c r="B11414" t="s">
        <v>296</v>
      </c>
    </row>
    <row r="11415" spans="1:2" x14ac:dyDescent="0.3">
      <c r="A11415" s="1" t="s">
        <v>3591</v>
      </c>
      <c r="B11415" t="s">
        <v>296</v>
      </c>
    </row>
    <row r="11416" spans="1:2" x14ac:dyDescent="0.3">
      <c r="A11416" s="1" t="s">
        <v>3592</v>
      </c>
      <c r="B11416" t="s">
        <v>296</v>
      </c>
    </row>
    <row r="11417" spans="1:2" x14ac:dyDescent="0.3">
      <c r="A11417" s="1" t="s">
        <v>3672</v>
      </c>
      <c r="B11417" t="s">
        <v>296</v>
      </c>
    </row>
    <row r="11418" spans="1:2" x14ac:dyDescent="0.3">
      <c r="A11418" s="1" t="s">
        <v>3719</v>
      </c>
      <c r="B11418" t="s">
        <v>296</v>
      </c>
    </row>
    <row r="11419" spans="1:2" x14ac:dyDescent="0.3">
      <c r="A11419" s="1" t="s">
        <v>3752</v>
      </c>
      <c r="B11419" t="s">
        <v>296</v>
      </c>
    </row>
    <row r="11420" spans="1:2" x14ac:dyDescent="0.3">
      <c r="A11420" s="1" t="s">
        <v>3758</v>
      </c>
      <c r="B11420" t="s">
        <v>296</v>
      </c>
    </row>
    <row r="11421" spans="1:2" x14ac:dyDescent="0.3">
      <c r="A11421" s="1" t="s">
        <v>4010</v>
      </c>
      <c r="B11421" t="s">
        <v>296</v>
      </c>
    </row>
    <row r="11422" spans="1:2" x14ac:dyDescent="0.3">
      <c r="A11422" s="1" t="s">
        <v>4137</v>
      </c>
      <c r="B11422" t="s">
        <v>296</v>
      </c>
    </row>
    <row r="11423" spans="1:2" x14ac:dyDescent="0.3">
      <c r="A11423" s="1" t="s">
        <v>4280</v>
      </c>
      <c r="B11423" t="s">
        <v>296</v>
      </c>
    </row>
    <row r="11424" spans="1:2" x14ac:dyDescent="0.3">
      <c r="A11424" s="1" t="s">
        <v>4299</v>
      </c>
      <c r="B11424" t="s">
        <v>296</v>
      </c>
    </row>
    <row r="11425" spans="1:2" x14ac:dyDescent="0.3">
      <c r="A11425" s="1" t="s">
        <v>4309</v>
      </c>
      <c r="B11425" t="s">
        <v>296</v>
      </c>
    </row>
    <row r="11426" spans="1:2" x14ac:dyDescent="0.3">
      <c r="A11426" s="1" t="s">
        <v>4310</v>
      </c>
      <c r="B11426" t="s">
        <v>296</v>
      </c>
    </row>
    <row r="11427" spans="1:2" x14ac:dyDescent="0.3">
      <c r="A11427" s="1" t="s">
        <v>4368</v>
      </c>
      <c r="B11427" t="s">
        <v>296</v>
      </c>
    </row>
    <row r="11428" spans="1:2" x14ac:dyDescent="0.3">
      <c r="A11428" s="1" t="s">
        <v>4531</v>
      </c>
      <c r="B11428" t="s">
        <v>296</v>
      </c>
    </row>
    <row r="11429" spans="1:2" x14ac:dyDescent="0.3">
      <c r="A11429" s="1" t="s">
        <v>4532</v>
      </c>
      <c r="B11429" t="s">
        <v>296</v>
      </c>
    </row>
    <row r="11430" spans="1:2" x14ac:dyDescent="0.3">
      <c r="A11430" s="1" t="s">
        <v>4533</v>
      </c>
      <c r="B11430" t="s">
        <v>296</v>
      </c>
    </row>
    <row r="11431" spans="1:2" x14ac:dyDescent="0.3">
      <c r="A11431" s="1" t="s">
        <v>4546</v>
      </c>
      <c r="B11431" t="s">
        <v>296</v>
      </c>
    </row>
    <row r="11432" spans="1:2" x14ac:dyDescent="0.3">
      <c r="A11432" s="1" t="s">
        <v>4595</v>
      </c>
      <c r="B11432" t="s">
        <v>296</v>
      </c>
    </row>
    <row r="11433" spans="1:2" x14ac:dyDescent="0.3">
      <c r="A11433" s="1" t="s">
        <v>106</v>
      </c>
      <c r="B11433" t="s">
        <v>296</v>
      </c>
    </row>
    <row r="11434" spans="1:2" x14ac:dyDescent="0.3">
      <c r="A11434" s="1" t="s">
        <v>4712</v>
      </c>
      <c r="B11434" t="s">
        <v>296</v>
      </c>
    </row>
    <row r="11435" spans="1:2" x14ac:dyDescent="0.3">
      <c r="A11435" s="1" t="s">
        <v>4720</v>
      </c>
      <c r="B11435" t="s">
        <v>296</v>
      </c>
    </row>
    <row r="11436" spans="1:2" x14ac:dyDescent="0.3">
      <c r="A11436" s="1" t="s">
        <v>4732</v>
      </c>
      <c r="B11436" t="s">
        <v>296</v>
      </c>
    </row>
    <row r="11437" spans="1:2" x14ac:dyDescent="0.3">
      <c r="A11437" s="1" t="s">
        <v>4750</v>
      </c>
      <c r="B11437" t="s">
        <v>296</v>
      </c>
    </row>
    <row r="11438" spans="1:2" x14ac:dyDescent="0.3">
      <c r="A11438" s="1" t="s">
        <v>4751</v>
      </c>
      <c r="B11438" t="s">
        <v>296</v>
      </c>
    </row>
    <row r="11439" spans="1:2" x14ac:dyDescent="0.3">
      <c r="A11439" s="1" t="s">
        <v>4752</v>
      </c>
      <c r="B11439" t="s">
        <v>296</v>
      </c>
    </row>
    <row r="11440" spans="1:2" x14ac:dyDescent="0.3">
      <c r="A11440" s="1" t="s">
        <v>4987</v>
      </c>
      <c r="B11440" t="s">
        <v>296</v>
      </c>
    </row>
    <row r="11441" spans="1:2" x14ac:dyDescent="0.3">
      <c r="A11441" s="1" t="s">
        <v>5089</v>
      </c>
      <c r="B11441" t="s">
        <v>296</v>
      </c>
    </row>
    <row r="11442" spans="1:2" x14ac:dyDescent="0.3">
      <c r="A11442" s="1" t="s">
        <v>5183</v>
      </c>
      <c r="B11442" t="s">
        <v>296</v>
      </c>
    </row>
    <row r="11443" spans="1:2" x14ac:dyDescent="0.3">
      <c r="A11443" s="1" t="s">
        <v>5205</v>
      </c>
      <c r="B11443" t="s">
        <v>296</v>
      </c>
    </row>
    <row r="11444" spans="1:2" x14ac:dyDescent="0.3">
      <c r="A11444" s="1" t="s">
        <v>5367</v>
      </c>
      <c r="B11444" t="s">
        <v>296</v>
      </c>
    </row>
    <row r="11445" spans="1:2" x14ac:dyDescent="0.3">
      <c r="A11445" s="1" t="s">
        <v>5368</v>
      </c>
      <c r="B11445" t="s">
        <v>296</v>
      </c>
    </row>
    <row r="11446" spans="1:2" x14ac:dyDescent="0.3">
      <c r="A11446" s="1" t="s">
        <v>5369</v>
      </c>
      <c r="B11446" t="s">
        <v>296</v>
      </c>
    </row>
    <row r="11447" spans="1:2" x14ac:dyDescent="0.3">
      <c r="A11447" s="1" t="s">
        <v>5441</v>
      </c>
      <c r="B11447" t="s">
        <v>296</v>
      </c>
    </row>
    <row r="11448" spans="1:2" x14ac:dyDescent="0.3">
      <c r="A11448" s="1" t="s">
        <v>5485</v>
      </c>
      <c r="B11448" t="s">
        <v>296</v>
      </c>
    </row>
    <row r="11449" spans="1:2" x14ac:dyDescent="0.3">
      <c r="A11449" s="1" t="s">
        <v>5511</v>
      </c>
      <c r="B11449" t="s">
        <v>296</v>
      </c>
    </row>
    <row r="11450" spans="1:2" x14ac:dyDescent="0.3">
      <c r="A11450" s="1" t="s">
        <v>5573</v>
      </c>
      <c r="B11450" t="s">
        <v>296</v>
      </c>
    </row>
    <row r="11451" spans="1:2" x14ac:dyDescent="0.3">
      <c r="A11451" s="1" t="s">
        <v>5620</v>
      </c>
      <c r="B11451" t="s">
        <v>296</v>
      </c>
    </row>
    <row r="11452" spans="1:2" x14ac:dyDescent="0.3">
      <c r="A11452" s="1" t="s">
        <v>5643</v>
      </c>
      <c r="B11452" t="s">
        <v>296</v>
      </c>
    </row>
    <row r="11453" spans="1:2" x14ac:dyDescent="0.3">
      <c r="A11453" s="1" t="s">
        <v>5879</v>
      </c>
      <c r="B11453" t="s">
        <v>296</v>
      </c>
    </row>
    <row r="11454" spans="1:2" x14ac:dyDescent="0.3">
      <c r="A11454" s="1" t="s">
        <v>5880</v>
      </c>
      <c r="B11454" t="s">
        <v>296</v>
      </c>
    </row>
    <row r="11455" spans="1:2" x14ac:dyDescent="0.3">
      <c r="A11455" s="1" t="s">
        <v>5957</v>
      </c>
      <c r="B11455" t="s">
        <v>296</v>
      </c>
    </row>
    <row r="11456" spans="1:2" x14ac:dyDescent="0.3">
      <c r="A11456" s="1" t="s">
        <v>6037</v>
      </c>
      <c r="B11456" t="s">
        <v>296</v>
      </c>
    </row>
    <row r="11457" spans="1:2" x14ac:dyDescent="0.3">
      <c r="A11457" s="1" t="s">
        <v>6057</v>
      </c>
      <c r="B11457" t="s">
        <v>296</v>
      </c>
    </row>
    <row r="11458" spans="1:2" x14ac:dyDescent="0.3">
      <c r="A11458" s="1" t="s">
        <v>6182</v>
      </c>
      <c r="B11458" t="s">
        <v>296</v>
      </c>
    </row>
    <row r="11459" spans="1:2" x14ac:dyDescent="0.3">
      <c r="A11459" s="1" t="s">
        <v>6183</v>
      </c>
      <c r="B11459" t="s">
        <v>296</v>
      </c>
    </row>
    <row r="11460" spans="1:2" x14ac:dyDescent="0.3">
      <c r="A11460" s="1" t="s">
        <v>6380</v>
      </c>
      <c r="B11460" t="s">
        <v>296</v>
      </c>
    </row>
    <row r="11461" spans="1:2" x14ac:dyDescent="0.3">
      <c r="A11461" s="1" t="s">
        <v>6400</v>
      </c>
      <c r="B11461" t="s">
        <v>296</v>
      </c>
    </row>
    <row r="11462" spans="1:2" x14ac:dyDescent="0.3">
      <c r="A11462" s="1" t="s">
        <v>6427</v>
      </c>
      <c r="B11462" t="s">
        <v>296</v>
      </c>
    </row>
    <row r="11463" spans="1:2" x14ac:dyDescent="0.3">
      <c r="A11463" s="1" t="s">
        <v>6440</v>
      </c>
      <c r="B11463" t="s">
        <v>296</v>
      </c>
    </row>
    <row r="11464" spans="1:2" x14ac:dyDescent="0.3">
      <c r="A11464" s="1" t="s">
        <v>6441</v>
      </c>
      <c r="B11464" t="s">
        <v>296</v>
      </c>
    </row>
    <row r="11465" spans="1:2" x14ac:dyDescent="0.3">
      <c r="A11465" s="1" t="s">
        <v>6442</v>
      </c>
      <c r="B11465" t="s">
        <v>296</v>
      </c>
    </row>
    <row r="11466" spans="1:2" x14ac:dyDescent="0.3">
      <c r="A11466" s="1" t="s">
        <v>6515</v>
      </c>
      <c r="B11466" t="s">
        <v>296</v>
      </c>
    </row>
    <row r="11467" spans="1:2" x14ac:dyDescent="0.3">
      <c r="A11467" s="1" t="s">
        <v>6524</v>
      </c>
      <c r="B11467" t="s">
        <v>296</v>
      </c>
    </row>
    <row r="11468" spans="1:2" x14ac:dyDescent="0.3">
      <c r="A11468" s="1" t="s">
        <v>6525</v>
      </c>
      <c r="B11468" t="s">
        <v>296</v>
      </c>
    </row>
    <row r="11469" spans="1:2" x14ac:dyDescent="0.3">
      <c r="A11469" s="1" t="s">
        <v>6576</v>
      </c>
      <c r="B11469" t="s">
        <v>296</v>
      </c>
    </row>
    <row r="11470" spans="1:2" x14ac:dyDescent="0.3">
      <c r="A11470" s="1" t="s">
        <v>6577</v>
      </c>
      <c r="B11470" t="s">
        <v>296</v>
      </c>
    </row>
    <row r="11471" spans="1:2" x14ac:dyDescent="0.3">
      <c r="A11471" s="1" t="s">
        <v>6607</v>
      </c>
      <c r="B11471" t="s">
        <v>296</v>
      </c>
    </row>
    <row r="11472" spans="1:2" x14ac:dyDescent="0.3">
      <c r="A11472" s="1" t="s">
        <v>6630</v>
      </c>
      <c r="B11472" t="s">
        <v>296</v>
      </c>
    </row>
    <row r="11473" spans="1:2" x14ac:dyDescent="0.3">
      <c r="A11473" s="1" t="s">
        <v>6715</v>
      </c>
      <c r="B11473" t="s">
        <v>296</v>
      </c>
    </row>
    <row r="11474" spans="1:2" x14ac:dyDescent="0.3">
      <c r="A11474" s="1" t="s">
        <v>6770</v>
      </c>
      <c r="B11474" t="s">
        <v>296</v>
      </c>
    </row>
    <row r="11475" spans="1:2" x14ac:dyDescent="0.3">
      <c r="A11475" s="1" t="s">
        <v>6786</v>
      </c>
      <c r="B11475" t="s">
        <v>296</v>
      </c>
    </row>
    <row r="11476" spans="1:2" x14ac:dyDescent="0.3">
      <c r="A11476" s="1" t="s">
        <v>6808</v>
      </c>
      <c r="B11476" t="s">
        <v>296</v>
      </c>
    </row>
    <row r="11477" spans="1:2" x14ac:dyDescent="0.3">
      <c r="A11477" s="1" t="s">
        <v>7034</v>
      </c>
      <c r="B11477" t="s">
        <v>296</v>
      </c>
    </row>
    <row r="11478" spans="1:2" x14ac:dyDescent="0.3">
      <c r="A11478" s="1" t="s">
        <v>7121</v>
      </c>
      <c r="B11478" t="s">
        <v>296</v>
      </c>
    </row>
    <row r="11479" spans="1:2" x14ac:dyDescent="0.3">
      <c r="A11479" s="1" t="s">
        <v>7163</v>
      </c>
      <c r="B11479" t="s">
        <v>296</v>
      </c>
    </row>
    <row r="11480" spans="1:2" x14ac:dyDescent="0.3">
      <c r="A11480" s="1" t="s">
        <v>7195</v>
      </c>
      <c r="B11480" t="s">
        <v>296</v>
      </c>
    </row>
    <row r="11481" spans="1:2" x14ac:dyDescent="0.3">
      <c r="A11481" s="1" t="s">
        <v>7227</v>
      </c>
      <c r="B11481" t="s">
        <v>296</v>
      </c>
    </row>
    <row r="11482" spans="1:2" x14ac:dyDescent="0.3">
      <c r="A11482" s="1" t="s">
        <v>7312</v>
      </c>
      <c r="B11482" t="s">
        <v>296</v>
      </c>
    </row>
    <row r="11483" spans="1:2" x14ac:dyDescent="0.3">
      <c r="A11483" s="1" t="s">
        <v>7316</v>
      </c>
      <c r="B11483" t="s">
        <v>296</v>
      </c>
    </row>
    <row r="11484" spans="1:2" x14ac:dyDescent="0.3">
      <c r="A11484" s="1" t="s">
        <v>7317</v>
      </c>
      <c r="B11484" t="s">
        <v>296</v>
      </c>
    </row>
    <row r="11485" spans="1:2" x14ac:dyDescent="0.3">
      <c r="A11485" s="1" t="s">
        <v>7405</v>
      </c>
      <c r="B11485" t="s">
        <v>296</v>
      </c>
    </row>
    <row r="11486" spans="1:2" x14ac:dyDescent="0.3">
      <c r="A11486" s="1" t="s">
        <v>7472</v>
      </c>
      <c r="B11486" t="s">
        <v>296</v>
      </c>
    </row>
    <row r="11487" spans="1:2" x14ac:dyDescent="0.3">
      <c r="A11487" s="1" t="s">
        <v>7487</v>
      </c>
      <c r="B11487" t="s">
        <v>296</v>
      </c>
    </row>
    <row r="11488" spans="1:2" x14ac:dyDescent="0.3">
      <c r="A11488" s="1" t="s">
        <v>7748</v>
      </c>
      <c r="B11488" t="s">
        <v>296</v>
      </c>
    </row>
    <row r="11489" spans="1:2" x14ac:dyDescent="0.3">
      <c r="A11489" s="1" t="s">
        <v>7749</v>
      </c>
      <c r="B11489" t="s">
        <v>296</v>
      </c>
    </row>
    <row r="11490" spans="1:2" x14ac:dyDescent="0.3">
      <c r="A11490" s="1" t="s">
        <v>7814</v>
      </c>
      <c r="B11490" t="s">
        <v>296</v>
      </c>
    </row>
    <row r="11491" spans="1:2" x14ac:dyDescent="0.3">
      <c r="A11491" s="1" t="s">
        <v>7815</v>
      </c>
      <c r="B11491" t="s">
        <v>296</v>
      </c>
    </row>
    <row r="11492" spans="1:2" x14ac:dyDescent="0.3">
      <c r="A11492" s="1" t="s">
        <v>7816</v>
      </c>
      <c r="B11492" t="s">
        <v>296</v>
      </c>
    </row>
    <row r="11493" spans="1:2" x14ac:dyDescent="0.3">
      <c r="A11493" s="1" t="s">
        <v>7872</v>
      </c>
      <c r="B11493" t="s">
        <v>296</v>
      </c>
    </row>
    <row r="11494" spans="1:2" x14ac:dyDescent="0.3">
      <c r="A11494" s="1" t="s">
        <v>173</v>
      </c>
      <c r="B11494" t="s">
        <v>296</v>
      </c>
    </row>
    <row r="11495" spans="1:2" x14ac:dyDescent="0.3">
      <c r="A11495" s="1" t="s">
        <v>7902</v>
      </c>
      <c r="B11495" t="s">
        <v>296</v>
      </c>
    </row>
    <row r="11496" spans="1:2" x14ac:dyDescent="0.3">
      <c r="A11496" s="1" t="s">
        <v>8013</v>
      </c>
      <c r="B11496" t="s">
        <v>296</v>
      </c>
    </row>
    <row r="11497" spans="1:2" x14ac:dyDescent="0.3">
      <c r="A11497" s="1" t="s">
        <v>8036</v>
      </c>
      <c r="B11497" t="s">
        <v>296</v>
      </c>
    </row>
    <row r="11498" spans="1:2" x14ac:dyDescent="0.3">
      <c r="A11498" s="1" t="s">
        <v>8163</v>
      </c>
      <c r="B11498" t="s">
        <v>296</v>
      </c>
    </row>
    <row r="11499" spans="1:2" x14ac:dyDescent="0.3">
      <c r="A11499" s="1" t="s">
        <v>8216</v>
      </c>
      <c r="B11499" t="s">
        <v>296</v>
      </c>
    </row>
    <row r="11500" spans="1:2" x14ac:dyDescent="0.3">
      <c r="A11500" s="1" t="s">
        <v>8268</v>
      </c>
      <c r="B11500" t="s">
        <v>296</v>
      </c>
    </row>
    <row r="11501" spans="1:2" x14ac:dyDescent="0.3">
      <c r="A11501" s="1" t="s">
        <v>8283</v>
      </c>
      <c r="B11501" t="s">
        <v>296</v>
      </c>
    </row>
    <row r="11502" spans="1:2" x14ac:dyDescent="0.3">
      <c r="A11502" s="1" t="s">
        <v>8308</v>
      </c>
      <c r="B11502" t="s">
        <v>296</v>
      </c>
    </row>
    <row r="11503" spans="1:2" x14ac:dyDescent="0.3">
      <c r="A11503" s="1" t="s">
        <v>8326</v>
      </c>
      <c r="B11503" t="s">
        <v>296</v>
      </c>
    </row>
    <row r="11504" spans="1:2" x14ac:dyDescent="0.3">
      <c r="A11504" s="1" t="s">
        <v>8327</v>
      </c>
      <c r="B11504" t="s">
        <v>296</v>
      </c>
    </row>
    <row r="11505" spans="1:2" x14ac:dyDescent="0.3">
      <c r="A11505" s="1" t="s">
        <v>8546</v>
      </c>
      <c r="B11505" t="s">
        <v>296</v>
      </c>
    </row>
    <row r="11506" spans="1:2" x14ac:dyDescent="0.3">
      <c r="A11506" s="1" t="s">
        <v>8838</v>
      </c>
      <c r="B11506" t="s">
        <v>296</v>
      </c>
    </row>
    <row r="11507" spans="1:2" x14ac:dyDescent="0.3">
      <c r="A11507" s="1" t="s">
        <v>8847</v>
      </c>
      <c r="B11507" t="s">
        <v>296</v>
      </c>
    </row>
    <row r="11508" spans="1:2" x14ac:dyDescent="0.3">
      <c r="A11508" s="1" t="s">
        <v>8951</v>
      </c>
      <c r="B11508" t="s">
        <v>296</v>
      </c>
    </row>
    <row r="11509" spans="1:2" x14ac:dyDescent="0.3">
      <c r="A11509" s="1" t="s">
        <v>8988</v>
      </c>
      <c r="B11509" t="s">
        <v>296</v>
      </c>
    </row>
    <row r="11510" spans="1:2" x14ac:dyDescent="0.3">
      <c r="A11510" s="1" t="s">
        <v>8989</v>
      </c>
      <c r="B11510" t="s">
        <v>296</v>
      </c>
    </row>
    <row r="11511" spans="1:2" x14ac:dyDescent="0.3">
      <c r="A11511" s="1" t="s">
        <v>9008</v>
      </c>
      <c r="B11511" t="s">
        <v>296</v>
      </c>
    </row>
    <row r="11512" spans="1:2" x14ac:dyDescent="0.3">
      <c r="A11512" s="1" t="s">
        <v>9012</v>
      </c>
      <c r="B11512" t="s">
        <v>296</v>
      </c>
    </row>
    <row r="11513" spans="1:2" x14ac:dyDescent="0.3">
      <c r="A11513" s="1" t="s">
        <v>9278</v>
      </c>
      <c r="B11513" t="s">
        <v>296</v>
      </c>
    </row>
    <row r="11514" spans="1:2" x14ac:dyDescent="0.3">
      <c r="A11514" s="1" t="s">
        <v>9472</v>
      </c>
      <c r="B11514" t="s">
        <v>296</v>
      </c>
    </row>
    <row r="11515" spans="1:2" x14ac:dyDescent="0.3">
      <c r="A11515" s="1" t="s">
        <v>9500</v>
      </c>
      <c r="B11515" t="s">
        <v>296</v>
      </c>
    </row>
    <row r="11516" spans="1:2" x14ac:dyDescent="0.3">
      <c r="A11516" s="1" t="s">
        <v>9524</v>
      </c>
      <c r="B11516" t="s">
        <v>296</v>
      </c>
    </row>
    <row r="11517" spans="1:2" x14ac:dyDescent="0.3">
      <c r="A11517" s="1" t="s">
        <v>9561</v>
      </c>
      <c r="B11517" t="s">
        <v>296</v>
      </c>
    </row>
    <row r="11518" spans="1:2" x14ac:dyDescent="0.3">
      <c r="A11518" s="1" t="s">
        <v>9564</v>
      </c>
      <c r="B11518" t="s">
        <v>296</v>
      </c>
    </row>
    <row r="11519" spans="1:2" x14ac:dyDescent="0.3">
      <c r="A11519" s="1" t="s">
        <v>9579</v>
      </c>
      <c r="B11519" t="s">
        <v>296</v>
      </c>
    </row>
    <row r="11520" spans="1:2" x14ac:dyDescent="0.3">
      <c r="A11520" s="1" t="s">
        <v>9754</v>
      </c>
      <c r="B11520" t="s">
        <v>296</v>
      </c>
    </row>
    <row r="11521" spans="1:2" x14ac:dyDescent="0.3">
      <c r="A11521" s="1" t="s">
        <v>9825</v>
      </c>
      <c r="B11521" t="s">
        <v>296</v>
      </c>
    </row>
    <row r="11522" spans="1:2" x14ac:dyDescent="0.3">
      <c r="A11522" s="1" t="s">
        <v>10317</v>
      </c>
      <c r="B11522" t="s">
        <v>296</v>
      </c>
    </row>
    <row r="11523" spans="1:2" x14ac:dyDescent="0.3">
      <c r="A11523" s="1" t="s">
        <v>10350</v>
      </c>
      <c r="B11523" t="s">
        <v>296</v>
      </c>
    </row>
    <row r="11524" spans="1:2" x14ac:dyDescent="0.3">
      <c r="A11524" s="1" t="s">
        <v>10395</v>
      </c>
      <c r="B11524" t="s">
        <v>296</v>
      </c>
    </row>
    <row r="11525" spans="1:2" x14ac:dyDescent="0.3">
      <c r="A11525" s="1" t="s">
        <v>10440</v>
      </c>
      <c r="B11525" t="s">
        <v>296</v>
      </c>
    </row>
    <row r="11526" spans="1:2" x14ac:dyDescent="0.3">
      <c r="A11526" s="1" t="s">
        <v>10445</v>
      </c>
      <c r="B11526" t="s">
        <v>296</v>
      </c>
    </row>
    <row r="11527" spans="1:2" x14ac:dyDescent="0.3">
      <c r="A11527" s="1" t="s">
        <v>10628</v>
      </c>
      <c r="B11527" t="s">
        <v>296</v>
      </c>
    </row>
    <row r="11528" spans="1:2" x14ac:dyDescent="0.3">
      <c r="A11528" s="1" t="s">
        <v>10629</v>
      </c>
      <c r="B11528" t="s">
        <v>296</v>
      </c>
    </row>
    <row r="11529" spans="1:2" x14ac:dyDescent="0.3">
      <c r="A11529" s="1" t="s">
        <v>10780</v>
      </c>
      <c r="B11529" t="s">
        <v>296</v>
      </c>
    </row>
    <row r="11530" spans="1:2" x14ac:dyDescent="0.3">
      <c r="A11530" s="1" t="s">
        <v>10858</v>
      </c>
      <c r="B11530" t="s">
        <v>296</v>
      </c>
    </row>
    <row r="11531" spans="1:2" x14ac:dyDescent="0.3">
      <c r="A11531" s="1" t="s">
        <v>11035</v>
      </c>
      <c r="B11531" t="s">
        <v>296</v>
      </c>
    </row>
    <row r="11532" spans="1:2" x14ac:dyDescent="0.3">
      <c r="A11532" s="1" t="s">
        <v>11170</v>
      </c>
      <c r="B11532" t="s">
        <v>296</v>
      </c>
    </row>
    <row r="11533" spans="1:2" x14ac:dyDescent="0.3">
      <c r="A11533" s="1" t="s">
        <v>11179</v>
      </c>
      <c r="B11533" t="s">
        <v>296</v>
      </c>
    </row>
    <row r="11534" spans="1:2" x14ac:dyDescent="0.3">
      <c r="A11534" s="1" t="s">
        <v>11261</v>
      </c>
      <c r="B11534" t="s">
        <v>296</v>
      </c>
    </row>
    <row r="11535" spans="1:2" x14ac:dyDescent="0.3">
      <c r="A11535" s="1" t="s">
        <v>11353</v>
      </c>
      <c r="B11535" t="s">
        <v>296</v>
      </c>
    </row>
    <row r="11536" spans="1:2" x14ac:dyDescent="0.3">
      <c r="A11536" s="1" t="s">
        <v>11355</v>
      </c>
      <c r="B11536" t="s">
        <v>296</v>
      </c>
    </row>
    <row r="11537" spans="1:2" x14ac:dyDescent="0.3">
      <c r="A11537" s="1" t="s">
        <v>11361</v>
      </c>
      <c r="B11537" t="s">
        <v>296</v>
      </c>
    </row>
    <row r="11538" spans="1:2" x14ac:dyDescent="0.3">
      <c r="A11538" s="1" t="s">
        <v>11362</v>
      </c>
      <c r="B11538" t="s">
        <v>296</v>
      </c>
    </row>
    <row r="11539" spans="1:2" x14ac:dyDescent="0.3">
      <c r="A11539" s="1" t="s">
        <v>11363</v>
      </c>
      <c r="B11539" t="s">
        <v>296</v>
      </c>
    </row>
    <row r="11540" spans="1:2" x14ac:dyDescent="0.3">
      <c r="A11540" s="1" t="s">
        <v>11374</v>
      </c>
      <c r="B11540" t="s">
        <v>296</v>
      </c>
    </row>
    <row r="11541" spans="1:2" x14ac:dyDescent="0.3">
      <c r="A11541" s="1" t="s">
        <v>11410</v>
      </c>
      <c r="B11541" t="s">
        <v>296</v>
      </c>
    </row>
    <row r="11542" spans="1:2" x14ac:dyDescent="0.3">
      <c r="A11542" s="1" t="s">
        <v>11440</v>
      </c>
      <c r="B11542" t="s">
        <v>296</v>
      </c>
    </row>
    <row r="11543" spans="1:2" x14ac:dyDescent="0.3">
      <c r="A11543" s="1" t="s">
        <v>11441</v>
      </c>
      <c r="B11543" t="s">
        <v>296</v>
      </c>
    </row>
    <row r="11544" spans="1:2" x14ac:dyDescent="0.3">
      <c r="A11544" s="1" t="s">
        <v>11442</v>
      </c>
      <c r="B11544" t="s">
        <v>296</v>
      </c>
    </row>
    <row r="11545" spans="1:2" x14ac:dyDescent="0.3">
      <c r="A11545" s="1" t="s">
        <v>11515</v>
      </c>
      <c r="B11545" t="s">
        <v>296</v>
      </c>
    </row>
    <row r="11546" spans="1:2" x14ac:dyDescent="0.3">
      <c r="A11546" s="1" t="s">
        <v>11664</v>
      </c>
      <c r="B11546" t="s">
        <v>296</v>
      </c>
    </row>
    <row r="11547" spans="1:2" x14ac:dyDescent="0.3">
      <c r="A11547" s="1" t="s">
        <v>11665</v>
      </c>
      <c r="B11547" t="s">
        <v>296</v>
      </c>
    </row>
    <row r="11548" spans="1:2" x14ac:dyDescent="0.3">
      <c r="A11548" s="1" t="s">
        <v>11796</v>
      </c>
      <c r="B11548" t="s">
        <v>296</v>
      </c>
    </row>
    <row r="11549" spans="1:2" x14ac:dyDescent="0.3">
      <c r="A11549" s="1" t="s">
        <v>11800</v>
      </c>
      <c r="B11549" t="s">
        <v>296</v>
      </c>
    </row>
    <row r="11550" spans="1:2" x14ac:dyDescent="0.3">
      <c r="A11550" s="1" t="s">
        <v>11857</v>
      </c>
      <c r="B11550" t="s">
        <v>296</v>
      </c>
    </row>
    <row r="11551" spans="1:2" x14ac:dyDescent="0.3">
      <c r="A11551" s="1" t="s">
        <v>11869</v>
      </c>
      <c r="B11551" t="s">
        <v>296</v>
      </c>
    </row>
    <row r="11552" spans="1:2" x14ac:dyDescent="0.3">
      <c r="A11552" s="1" t="s">
        <v>11933</v>
      </c>
      <c r="B11552" t="s">
        <v>296</v>
      </c>
    </row>
    <row r="11553" spans="1:2" x14ac:dyDescent="0.3">
      <c r="A11553" s="1" t="s">
        <v>11934</v>
      </c>
      <c r="B11553" t="s">
        <v>296</v>
      </c>
    </row>
    <row r="11554" spans="1:2" x14ac:dyDescent="0.3">
      <c r="A11554" s="1" t="s">
        <v>11935</v>
      </c>
      <c r="B11554" t="s">
        <v>296</v>
      </c>
    </row>
    <row r="11555" spans="1:2" x14ac:dyDescent="0.3">
      <c r="A11555" s="1" t="s">
        <v>11936</v>
      </c>
      <c r="B11555" t="s">
        <v>296</v>
      </c>
    </row>
    <row r="11556" spans="1:2" x14ac:dyDescent="0.3">
      <c r="A11556" s="1" t="s">
        <v>12017</v>
      </c>
      <c r="B11556" t="s">
        <v>296</v>
      </c>
    </row>
    <row r="11557" spans="1:2" x14ac:dyDescent="0.3">
      <c r="A11557" s="1" t="s">
        <v>12105</v>
      </c>
      <c r="B11557" t="s">
        <v>296</v>
      </c>
    </row>
    <row r="11558" spans="1:2" x14ac:dyDescent="0.3">
      <c r="A11558" s="1" t="s">
        <v>12114</v>
      </c>
      <c r="B11558" t="s">
        <v>296</v>
      </c>
    </row>
    <row r="11559" spans="1:2" x14ac:dyDescent="0.3">
      <c r="A11559" s="1" t="s">
        <v>12118</v>
      </c>
      <c r="B11559" t="s">
        <v>296</v>
      </c>
    </row>
    <row r="11560" spans="1:2" x14ac:dyDescent="0.3">
      <c r="A11560" s="1" t="s">
        <v>12188</v>
      </c>
      <c r="B11560" t="s">
        <v>296</v>
      </c>
    </row>
    <row r="11561" spans="1:2" x14ac:dyDescent="0.3">
      <c r="A11561" s="1" t="s">
        <v>12189</v>
      </c>
      <c r="B11561" t="s">
        <v>296</v>
      </c>
    </row>
    <row r="11562" spans="1:2" x14ac:dyDescent="0.3">
      <c r="A11562" s="1" t="s">
        <v>12226</v>
      </c>
      <c r="B11562" t="s">
        <v>296</v>
      </c>
    </row>
    <row r="11563" spans="1:2" x14ac:dyDescent="0.3">
      <c r="A11563" s="1" t="s">
        <v>12517</v>
      </c>
      <c r="B11563" t="s">
        <v>296</v>
      </c>
    </row>
    <row r="11564" spans="1:2" x14ac:dyDescent="0.3">
      <c r="A11564" s="1" t="s">
        <v>12723</v>
      </c>
      <c r="B11564" t="s">
        <v>296</v>
      </c>
    </row>
    <row r="11565" spans="1:2" x14ac:dyDescent="0.3">
      <c r="A11565" s="1" t="s">
        <v>12724</v>
      </c>
      <c r="B11565" t="s">
        <v>296</v>
      </c>
    </row>
    <row r="11566" spans="1:2" x14ac:dyDescent="0.3">
      <c r="A11566" s="1" t="s">
        <v>12906</v>
      </c>
      <c r="B11566" t="s">
        <v>296</v>
      </c>
    </row>
    <row r="11567" spans="1:2" x14ac:dyDescent="0.3">
      <c r="A11567" s="1" t="s">
        <v>12907</v>
      </c>
      <c r="B11567" t="s">
        <v>296</v>
      </c>
    </row>
    <row r="11568" spans="1:2" x14ac:dyDescent="0.3">
      <c r="A11568" s="1" t="s">
        <v>12908</v>
      </c>
      <c r="B11568" t="s">
        <v>296</v>
      </c>
    </row>
    <row r="11569" spans="1:2" x14ac:dyDescent="0.3">
      <c r="A11569" s="1" t="s">
        <v>12912</v>
      </c>
      <c r="B11569" t="s">
        <v>296</v>
      </c>
    </row>
    <row r="11570" spans="1:2" x14ac:dyDescent="0.3">
      <c r="A11570" s="1" t="s">
        <v>12972</v>
      </c>
      <c r="B11570" t="s">
        <v>296</v>
      </c>
    </row>
    <row r="11571" spans="1:2" x14ac:dyDescent="0.3">
      <c r="A11571" s="1" t="s">
        <v>13001</v>
      </c>
      <c r="B11571" t="s">
        <v>296</v>
      </c>
    </row>
    <row r="11572" spans="1:2" x14ac:dyDescent="0.3">
      <c r="A11572" s="1" t="s">
        <v>13067</v>
      </c>
      <c r="B11572" t="s">
        <v>296</v>
      </c>
    </row>
    <row r="11573" spans="1:2" x14ac:dyDescent="0.3">
      <c r="A11573" s="1" t="s">
        <v>13220</v>
      </c>
      <c r="B11573" t="s">
        <v>296</v>
      </c>
    </row>
    <row r="11574" spans="1:2" x14ac:dyDescent="0.3">
      <c r="A11574" s="1" t="s">
        <v>13716</v>
      </c>
      <c r="B11574" t="s">
        <v>296</v>
      </c>
    </row>
    <row r="11575" spans="1:2" x14ac:dyDescent="0.3">
      <c r="A11575" s="1" t="s">
        <v>13903</v>
      </c>
      <c r="B11575" t="s">
        <v>296</v>
      </c>
    </row>
    <row r="11576" spans="1:2" x14ac:dyDescent="0.3">
      <c r="A11576" s="1" t="s">
        <v>14030</v>
      </c>
      <c r="B11576" t="s">
        <v>296</v>
      </c>
    </row>
    <row r="11577" spans="1:2" x14ac:dyDescent="0.3">
      <c r="A11577" s="1" t="s">
        <v>14031</v>
      </c>
      <c r="B11577" t="s">
        <v>296</v>
      </c>
    </row>
    <row r="11578" spans="1:2" x14ac:dyDescent="0.3">
      <c r="A11578" s="1" t="s">
        <v>14057</v>
      </c>
      <c r="B11578" t="s">
        <v>296</v>
      </c>
    </row>
    <row r="11579" spans="1:2" x14ac:dyDescent="0.3">
      <c r="A11579" s="1" t="s">
        <v>14167</v>
      </c>
      <c r="B11579" t="s">
        <v>296</v>
      </c>
    </row>
    <row r="11580" spans="1:2" x14ac:dyDescent="0.3">
      <c r="A11580" s="1" t="s">
        <v>14277</v>
      </c>
      <c r="B11580" t="s">
        <v>296</v>
      </c>
    </row>
    <row r="11581" spans="1:2" x14ac:dyDescent="0.3">
      <c r="A11581" s="1" t="s">
        <v>14350</v>
      </c>
      <c r="B11581" t="s">
        <v>296</v>
      </c>
    </row>
    <row r="11582" spans="1:2" x14ac:dyDescent="0.3">
      <c r="A11582" s="1" t="s">
        <v>14461</v>
      </c>
      <c r="B11582" t="s">
        <v>296</v>
      </c>
    </row>
    <row r="11583" spans="1:2" x14ac:dyDescent="0.3">
      <c r="A11583" s="1" t="s">
        <v>14462</v>
      </c>
      <c r="B11583" t="s">
        <v>296</v>
      </c>
    </row>
    <row r="11584" spans="1:2" x14ac:dyDescent="0.3">
      <c r="A11584" s="1" t="s">
        <v>14463</v>
      </c>
      <c r="B11584" t="s">
        <v>296</v>
      </c>
    </row>
    <row r="11585" spans="1:2" x14ac:dyDescent="0.3">
      <c r="A11585" s="1" t="s">
        <v>14501</v>
      </c>
      <c r="B11585" t="s">
        <v>296</v>
      </c>
    </row>
    <row r="11586" spans="1:2" x14ac:dyDescent="0.3">
      <c r="A11586" s="1" t="s">
        <v>14635</v>
      </c>
      <c r="B11586" t="s">
        <v>296</v>
      </c>
    </row>
    <row r="11587" spans="1:2" x14ac:dyDescent="0.3">
      <c r="A11587" s="1" t="s">
        <v>14636</v>
      </c>
      <c r="B11587" t="s">
        <v>296</v>
      </c>
    </row>
    <row r="11588" spans="1:2" x14ac:dyDescent="0.3">
      <c r="A11588" s="1" t="s">
        <v>14658</v>
      </c>
      <c r="B11588" t="s">
        <v>296</v>
      </c>
    </row>
    <row r="11589" spans="1:2" x14ac:dyDescent="0.3">
      <c r="A11589" s="1" t="s">
        <v>14896</v>
      </c>
      <c r="B11589" t="s">
        <v>296</v>
      </c>
    </row>
    <row r="11590" spans="1:2" x14ac:dyDescent="0.3">
      <c r="A11590" s="1" t="s">
        <v>15066</v>
      </c>
      <c r="B11590" t="s">
        <v>296</v>
      </c>
    </row>
    <row r="11591" spans="1:2" x14ac:dyDescent="0.3">
      <c r="A11591" s="1" t="s">
        <v>15123</v>
      </c>
      <c r="B11591" t="s">
        <v>296</v>
      </c>
    </row>
    <row r="11592" spans="1:2" x14ac:dyDescent="0.3">
      <c r="A11592" s="1" t="s">
        <v>15126</v>
      </c>
      <c r="B11592" t="s">
        <v>296</v>
      </c>
    </row>
    <row r="11593" spans="1:2" x14ac:dyDescent="0.3">
      <c r="A11593" s="1" t="s">
        <v>15174</v>
      </c>
      <c r="B11593" t="s">
        <v>296</v>
      </c>
    </row>
    <row r="11594" spans="1:2" x14ac:dyDescent="0.3">
      <c r="A11594" s="1" t="s">
        <v>15246</v>
      </c>
      <c r="B11594" t="s">
        <v>296</v>
      </c>
    </row>
    <row r="11595" spans="1:2" x14ac:dyDescent="0.3">
      <c r="A11595" s="1" t="s">
        <v>15315</v>
      </c>
      <c r="B11595" t="s">
        <v>296</v>
      </c>
    </row>
    <row r="11596" spans="1:2" x14ac:dyDescent="0.3">
      <c r="A11596" s="1" t="s">
        <v>15468</v>
      </c>
      <c r="B11596" t="s">
        <v>296</v>
      </c>
    </row>
    <row r="11597" spans="1:2" x14ac:dyDescent="0.3">
      <c r="A11597" s="1" t="s">
        <v>15552</v>
      </c>
      <c r="B11597" t="s">
        <v>296</v>
      </c>
    </row>
    <row r="11598" spans="1:2" x14ac:dyDescent="0.3">
      <c r="A11598" s="1" t="s">
        <v>15558</v>
      </c>
      <c r="B11598" t="s">
        <v>296</v>
      </c>
    </row>
    <row r="11599" spans="1:2" x14ac:dyDescent="0.3">
      <c r="A11599" s="1" t="s">
        <v>15576</v>
      </c>
      <c r="B11599" t="s">
        <v>296</v>
      </c>
    </row>
    <row r="11600" spans="1:2" x14ac:dyDescent="0.3">
      <c r="A11600" s="1" t="s">
        <v>15776</v>
      </c>
      <c r="B11600" t="s">
        <v>296</v>
      </c>
    </row>
    <row r="11601" spans="1:2" x14ac:dyDescent="0.3">
      <c r="A11601" s="1" t="s">
        <v>15804</v>
      </c>
      <c r="B11601" t="s">
        <v>296</v>
      </c>
    </row>
    <row r="11602" spans="1:2" x14ac:dyDescent="0.3">
      <c r="A11602" s="1" t="s">
        <v>15810</v>
      </c>
      <c r="B11602" t="s">
        <v>296</v>
      </c>
    </row>
    <row r="11603" spans="1:2" x14ac:dyDescent="0.3">
      <c r="A11603" s="1" t="s">
        <v>15869</v>
      </c>
      <c r="B11603" t="s">
        <v>296</v>
      </c>
    </row>
    <row r="11604" spans="1:2" x14ac:dyDescent="0.3">
      <c r="A11604" s="1" t="s">
        <v>15928</v>
      </c>
      <c r="B11604" t="s">
        <v>296</v>
      </c>
    </row>
    <row r="11605" spans="1:2" x14ac:dyDescent="0.3">
      <c r="A11605" s="1" t="s">
        <v>15963</v>
      </c>
      <c r="B11605" t="s">
        <v>296</v>
      </c>
    </row>
    <row r="11606" spans="1:2" x14ac:dyDescent="0.3">
      <c r="A11606" s="1" t="s">
        <v>15964</v>
      </c>
      <c r="B11606" t="s">
        <v>296</v>
      </c>
    </row>
    <row r="11607" spans="1:2" x14ac:dyDescent="0.3">
      <c r="A11607" s="1" t="s">
        <v>15966</v>
      </c>
      <c r="B11607" t="s">
        <v>296</v>
      </c>
    </row>
    <row r="11608" spans="1:2" x14ac:dyDescent="0.3">
      <c r="A11608" s="1" t="s">
        <v>15990</v>
      </c>
      <c r="B11608" t="s">
        <v>296</v>
      </c>
    </row>
    <row r="11609" spans="1:2" x14ac:dyDescent="0.3">
      <c r="A11609" s="1" t="s">
        <v>15998</v>
      </c>
      <c r="B11609" t="s">
        <v>296</v>
      </c>
    </row>
    <row r="11610" spans="1:2" x14ac:dyDescent="0.3">
      <c r="A11610" s="1" t="s">
        <v>16012</v>
      </c>
      <c r="B11610" t="s">
        <v>296</v>
      </c>
    </row>
    <row r="11611" spans="1:2" x14ac:dyDescent="0.3">
      <c r="A11611" s="1" t="s">
        <v>16148</v>
      </c>
      <c r="B11611" t="s">
        <v>296</v>
      </c>
    </row>
    <row r="11612" spans="1:2" x14ac:dyDescent="0.3">
      <c r="A11612" s="1" t="s">
        <v>16159</v>
      </c>
      <c r="B11612" t="s">
        <v>296</v>
      </c>
    </row>
    <row r="11613" spans="1:2" x14ac:dyDescent="0.3">
      <c r="A11613" s="1" t="s">
        <v>16160</v>
      </c>
      <c r="B11613" t="s">
        <v>296</v>
      </c>
    </row>
    <row r="11614" spans="1:2" x14ac:dyDescent="0.3">
      <c r="A11614" s="1" t="s">
        <v>16237</v>
      </c>
      <c r="B11614" t="s">
        <v>296</v>
      </c>
    </row>
    <row r="11615" spans="1:2" x14ac:dyDescent="0.3">
      <c r="A11615" s="1" t="s">
        <v>16273</v>
      </c>
      <c r="B11615" t="s">
        <v>296</v>
      </c>
    </row>
    <row r="11616" spans="1:2" x14ac:dyDescent="0.3">
      <c r="A11616" s="1" t="s">
        <v>16290</v>
      </c>
      <c r="B11616" t="s">
        <v>296</v>
      </c>
    </row>
    <row r="11617" spans="1:2" x14ac:dyDescent="0.3">
      <c r="A11617" s="1" t="s">
        <v>16695</v>
      </c>
      <c r="B11617" t="s">
        <v>296</v>
      </c>
    </row>
    <row r="11618" spans="1:2" x14ac:dyDescent="0.3">
      <c r="A11618" s="1" t="s">
        <v>16783</v>
      </c>
      <c r="B11618" t="s">
        <v>296</v>
      </c>
    </row>
    <row r="11619" spans="1:2" x14ac:dyDescent="0.3">
      <c r="A11619" s="1" t="s">
        <v>16784</v>
      </c>
      <c r="B11619" t="s">
        <v>296</v>
      </c>
    </row>
    <row r="11620" spans="1:2" x14ac:dyDescent="0.3">
      <c r="A11620" s="1" t="s">
        <v>16804</v>
      </c>
      <c r="B11620" t="s">
        <v>296</v>
      </c>
    </row>
    <row r="11621" spans="1:2" x14ac:dyDescent="0.3">
      <c r="A11621" s="1" t="s">
        <v>16860</v>
      </c>
      <c r="B11621" t="s">
        <v>296</v>
      </c>
    </row>
    <row r="11622" spans="1:2" x14ac:dyDescent="0.3">
      <c r="A11622" s="1" t="s">
        <v>16861</v>
      </c>
      <c r="B11622" t="s">
        <v>296</v>
      </c>
    </row>
    <row r="11623" spans="1:2" x14ac:dyDescent="0.3">
      <c r="A11623" s="1" t="s">
        <v>16862</v>
      </c>
      <c r="B11623" t="s">
        <v>296</v>
      </c>
    </row>
    <row r="11624" spans="1:2" x14ac:dyDescent="0.3">
      <c r="A11624" s="1" t="s">
        <v>16922</v>
      </c>
      <c r="B11624" t="s">
        <v>296</v>
      </c>
    </row>
    <row r="11625" spans="1:2" x14ac:dyDescent="0.3">
      <c r="A11625" s="1" t="s">
        <v>17003</v>
      </c>
      <c r="B11625" t="s">
        <v>296</v>
      </c>
    </row>
    <row r="11626" spans="1:2" x14ac:dyDescent="0.3">
      <c r="A11626" s="1" t="s">
        <v>17056</v>
      </c>
      <c r="B11626" t="s">
        <v>296</v>
      </c>
    </row>
    <row r="11627" spans="1:2" x14ac:dyDescent="0.3">
      <c r="A11627" s="1" t="s">
        <v>17224</v>
      </c>
      <c r="B11627" t="s">
        <v>296</v>
      </c>
    </row>
    <row r="11628" spans="1:2" x14ac:dyDescent="0.3">
      <c r="A11628" s="1" t="s">
        <v>17230</v>
      </c>
      <c r="B11628" t="s">
        <v>296</v>
      </c>
    </row>
    <row r="11629" spans="1:2" x14ac:dyDescent="0.3">
      <c r="A11629" s="1" t="s">
        <v>17231</v>
      </c>
      <c r="B11629" t="s">
        <v>296</v>
      </c>
    </row>
    <row r="11630" spans="1:2" x14ac:dyDescent="0.3">
      <c r="A11630" s="1" t="s">
        <v>17248</v>
      </c>
      <c r="B11630" t="s">
        <v>296</v>
      </c>
    </row>
    <row r="11631" spans="1:2" x14ac:dyDescent="0.3">
      <c r="A11631" s="1" t="s">
        <v>17264</v>
      </c>
      <c r="B11631" t="s">
        <v>296</v>
      </c>
    </row>
    <row r="11632" spans="1:2" x14ac:dyDescent="0.3">
      <c r="A11632" s="1" t="s">
        <v>17541</v>
      </c>
      <c r="B11632" t="s">
        <v>296</v>
      </c>
    </row>
    <row r="11633" spans="1:2" x14ac:dyDescent="0.3">
      <c r="A11633" s="1" t="s">
        <v>17567</v>
      </c>
      <c r="B11633" t="s">
        <v>296</v>
      </c>
    </row>
    <row r="11634" spans="1:2" x14ac:dyDescent="0.3">
      <c r="A11634" s="1" t="s">
        <v>17641</v>
      </c>
      <c r="B11634" t="s">
        <v>296</v>
      </c>
    </row>
    <row r="11635" spans="1:2" x14ac:dyDescent="0.3">
      <c r="A11635" s="1" t="s">
        <v>17806</v>
      </c>
      <c r="B11635" t="s">
        <v>296</v>
      </c>
    </row>
    <row r="11636" spans="1:2" x14ac:dyDescent="0.3">
      <c r="A11636" s="1" t="s">
        <v>17865</v>
      </c>
      <c r="B11636" t="s">
        <v>296</v>
      </c>
    </row>
    <row r="11637" spans="1:2" x14ac:dyDescent="0.3">
      <c r="A11637" s="1" t="s">
        <v>17992</v>
      </c>
      <c r="B11637" t="s">
        <v>296</v>
      </c>
    </row>
    <row r="11638" spans="1:2" x14ac:dyDescent="0.3">
      <c r="A11638" s="1" t="s">
        <v>18055</v>
      </c>
      <c r="B11638" t="s">
        <v>296</v>
      </c>
    </row>
    <row r="11639" spans="1:2" x14ac:dyDescent="0.3">
      <c r="A11639" s="1" t="s">
        <v>18056</v>
      </c>
      <c r="B11639" t="s">
        <v>296</v>
      </c>
    </row>
    <row r="11640" spans="1:2" x14ac:dyDescent="0.3">
      <c r="A11640" s="1" t="s">
        <v>18100</v>
      </c>
      <c r="B11640" t="s">
        <v>296</v>
      </c>
    </row>
    <row r="11641" spans="1:2" x14ac:dyDescent="0.3">
      <c r="A11641" s="1" t="s">
        <v>18152</v>
      </c>
      <c r="B11641" t="s">
        <v>296</v>
      </c>
    </row>
    <row r="11642" spans="1:2" x14ac:dyDescent="0.3">
      <c r="A11642" s="1" t="s">
        <v>18191</v>
      </c>
      <c r="B11642" t="s">
        <v>296</v>
      </c>
    </row>
    <row r="11643" spans="1:2" x14ac:dyDescent="0.3">
      <c r="A11643" s="1" t="s">
        <v>18413</v>
      </c>
      <c r="B11643" t="s">
        <v>296</v>
      </c>
    </row>
    <row r="11644" spans="1:2" x14ac:dyDescent="0.3">
      <c r="A11644" s="1" t="s">
        <v>18473</v>
      </c>
      <c r="B11644" t="s">
        <v>296</v>
      </c>
    </row>
    <row r="11645" spans="1:2" x14ac:dyDescent="0.3">
      <c r="A11645" s="1" t="s">
        <v>18541</v>
      </c>
      <c r="B11645" t="s">
        <v>296</v>
      </c>
    </row>
    <row r="11646" spans="1:2" x14ac:dyDescent="0.3">
      <c r="A11646" s="1" t="s">
        <v>18542</v>
      </c>
      <c r="B11646" t="s">
        <v>296</v>
      </c>
    </row>
    <row r="11647" spans="1:2" x14ac:dyDescent="0.3">
      <c r="A11647" s="1" t="s">
        <v>18566</v>
      </c>
      <c r="B11647" t="s">
        <v>296</v>
      </c>
    </row>
    <row r="11648" spans="1:2" x14ac:dyDescent="0.3">
      <c r="A11648" s="1" t="s">
        <v>18599</v>
      </c>
      <c r="B11648" t="s">
        <v>296</v>
      </c>
    </row>
    <row r="11649" spans="1:2" x14ac:dyDescent="0.3">
      <c r="A11649" s="1" t="s">
        <v>18879</v>
      </c>
      <c r="B11649" t="s">
        <v>296</v>
      </c>
    </row>
    <row r="11650" spans="1:2" x14ac:dyDescent="0.3">
      <c r="A11650" s="1" t="s">
        <v>18927</v>
      </c>
      <c r="B11650" t="s">
        <v>296</v>
      </c>
    </row>
    <row r="11651" spans="1:2" x14ac:dyDescent="0.3">
      <c r="A11651" s="1" t="s">
        <v>185</v>
      </c>
      <c r="B11651" t="s">
        <v>296</v>
      </c>
    </row>
    <row r="11652" spans="1:2" x14ac:dyDescent="0.3">
      <c r="A11652" s="1" t="s">
        <v>19009</v>
      </c>
      <c r="B11652" t="s">
        <v>296</v>
      </c>
    </row>
    <row r="11653" spans="1:2" x14ac:dyDescent="0.3">
      <c r="A11653" s="1" t="s">
        <v>19014</v>
      </c>
      <c r="B11653" t="s">
        <v>296</v>
      </c>
    </row>
    <row r="11654" spans="1:2" x14ac:dyDescent="0.3">
      <c r="A11654" s="1" t="s">
        <v>19094</v>
      </c>
      <c r="B11654" t="s">
        <v>296</v>
      </c>
    </row>
    <row r="11655" spans="1:2" x14ac:dyDescent="0.3">
      <c r="A11655" s="1" t="s">
        <v>19107</v>
      </c>
      <c r="B11655" t="s">
        <v>296</v>
      </c>
    </row>
    <row r="11656" spans="1:2" x14ac:dyDescent="0.3">
      <c r="A11656" s="1" t="s">
        <v>19172</v>
      </c>
      <c r="B11656" t="s">
        <v>296</v>
      </c>
    </row>
    <row r="11657" spans="1:2" x14ac:dyDescent="0.3">
      <c r="A11657" s="1" t="s">
        <v>19176</v>
      </c>
      <c r="B11657" t="s">
        <v>296</v>
      </c>
    </row>
    <row r="11658" spans="1:2" x14ac:dyDescent="0.3">
      <c r="A11658" s="1" t="s">
        <v>19248</v>
      </c>
      <c r="B11658" t="s">
        <v>296</v>
      </c>
    </row>
    <row r="11659" spans="1:2" x14ac:dyDescent="0.3">
      <c r="A11659" s="1" t="s">
        <v>19249</v>
      </c>
      <c r="B11659" t="s">
        <v>296</v>
      </c>
    </row>
    <row r="11660" spans="1:2" x14ac:dyDescent="0.3">
      <c r="A11660" s="1" t="s">
        <v>19250</v>
      </c>
      <c r="B11660" t="s">
        <v>296</v>
      </c>
    </row>
    <row r="11661" spans="1:2" x14ac:dyDescent="0.3">
      <c r="A11661" s="1" t="s">
        <v>19348</v>
      </c>
      <c r="B11661" t="s">
        <v>296</v>
      </c>
    </row>
    <row r="11662" spans="1:2" x14ac:dyDescent="0.3">
      <c r="A11662" s="1" t="s">
        <v>19349</v>
      </c>
      <c r="B11662" t="s">
        <v>296</v>
      </c>
    </row>
    <row r="11663" spans="1:2" x14ac:dyDescent="0.3">
      <c r="A11663" s="1" t="s">
        <v>19423</v>
      </c>
      <c r="B11663" t="s">
        <v>296</v>
      </c>
    </row>
    <row r="11664" spans="1:2" x14ac:dyDescent="0.3">
      <c r="A11664" s="1" t="s">
        <v>19427</v>
      </c>
      <c r="B11664" t="s">
        <v>296</v>
      </c>
    </row>
    <row r="11665" spans="1:2" x14ac:dyDescent="0.3">
      <c r="A11665" s="1" t="s">
        <v>19541</v>
      </c>
      <c r="B11665" t="s">
        <v>296</v>
      </c>
    </row>
    <row r="11666" spans="1:2" x14ac:dyDescent="0.3">
      <c r="A11666" s="1" t="s">
        <v>19545</v>
      </c>
      <c r="B11666" t="s">
        <v>296</v>
      </c>
    </row>
    <row r="11667" spans="1:2" x14ac:dyDescent="0.3">
      <c r="A11667" s="1" t="s">
        <v>19549</v>
      </c>
      <c r="B11667" t="s">
        <v>296</v>
      </c>
    </row>
    <row r="11668" spans="1:2" x14ac:dyDescent="0.3">
      <c r="A11668" s="1" t="s">
        <v>19596</v>
      </c>
      <c r="B11668" t="s">
        <v>296</v>
      </c>
    </row>
    <row r="11669" spans="1:2" x14ac:dyDescent="0.3">
      <c r="A11669" s="1" t="s">
        <v>19666</v>
      </c>
      <c r="B11669" t="s">
        <v>296</v>
      </c>
    </row>
    <row r="11670" spans="1:2" x14ac:dyDescent="0.3">
      <c r="A11670" s="1" t="s">
        <v>19698</v>
      </c>
      <c r="B11670" t="s">
        <v>296</v>
      </c>
    </row>
    <row r="11671" spans="1:2" x14ac:dyDescent="0.3">
      <c r="A11671" s="1" t="s">
        <v>19840</v>
      </c>
      <c r="B11671" t="s">
        <v>296</v>
      </c>
    </row>
    <row r="11672" spans="1:2" x14ac:dyDescent="0.3">
      <c r="A11672" s="1" t="s">
        <v>19953</v>
      </c>
      <c r="B11672" t="s">
        <v>296</v>
      </c>
    </row>
    <row r="11673" spans="1:2" x14ac:dyDescent="0.3">
      <c r="A11673" s="1" t="s">
        <v>20081</v>
      </c>
      <c r="B11673" t="s">
        <v>296</v>
      </c>
    </row>
    <row r="11674" spans="1:2" x14ac:dyDescent="0.3">
      <c r="A11674" s="1" t="s">
        <v>20082</v>
      </c>
      <c r="B11674" t="s">
        <v>296</v>
      </c>
    </row>
    <row r="11675" spans="1:2" x14ac:dyDescent="0.3">
      <c r="A11675" s="1" t="s">
        <v>20090</v>
      </c>
      <c r="B11675" t="s">
        <v>296</v>
      </c>
    </row>
    <row r="11676" spans="1:2" x14ac:dyDescent="0.3">
      <c r="A11676" s="1" t="s">
        <v>20097</v>
      </c>
      <c r="B11676" t="s">
        <v>296</v>
      </c>
    </row>
    <row r="11677" spans="1:2" x14ac:dyDescent="0.3">
      <c r="A11677" s="1" t="s">
        <v>20098</v>
      </c>
      <c r="B11677" t="s">
        <v>296</v>
      </c>
    </row>
    <row r="11678" spans="1:2" x14ac:dyDescent="0.3">
      <c r="A11678" s="1" t="s">
        <v>20100</v>
      </c>
      <c r="B11678" t="s">
        <v>296</v>
      </c>
    </row>
    <row r="11679" spans="1:2" x14ac:dyDescent="0.3">
      <c r="A11679" s="1" t="s">
        <v>20133</v>
      </c>
      <c r="B11679" t="s">
        <v>296</v>
      </c>
    </row>
    <row r="11680" spans="1:2" x14ac:dyDescent="0.3">
      <c r="A11680" s="1" t="s">
        <v>20134</v>
      </c>
      <c r="B11680" t="s">
        <v>296</v>
      </c>
    </row>
    <row r="11681" spans="1:2" x14ac:dyDescent="0.3">
      <c r="A11681" s="1" t="s">
        <v>20138</v>
      </c>
      <c r="B11681" t="s">
        <v>296</v>
      </c>
    </row>
    <row r="11682" spans="1:2" x14ac:dyDescent="0.3">
      <c r="A11682" s="1" t="s">
        <v>20232</v>
      </c>
      <c r="B11682" t="s">
        <v>296</v>
      </c>
    </row>
    <row r="11683" spans="1:2" x14ac:dyDescent="0.3">
      <c r="A11683" s="1" t="s">
        <v>20307</v>
      </c>
      <c r="B11683" t="s">
        <v>296</v>
      </c>
    </row>
    <row r="11684" spans="1:2" x14ac:dyDescent="0.3">
      <c r="A11684" s="1" t="s">
        <v>20312</v>
      </c>
      <c r="B11684" t="s">
        <v>296</v>
      </c>
    </row>
    <row r="11685" spans="1:2" x14ac:dyDescent="0.3">
      <c r="A11685" s="1" t="s">
        <v>20313</v>
      </c>
      <c r="B11685" t="s">
        <v>296</v>
      </c>
    </row>
    <row r="11686" spans="1:2" x14ac:dyDescent="0.3">
      <c r="A11686" s="1" t="s">
        <v>20314</v>
      </c>
      <c r="B11686" t="s">
        <v>296</v>
      </c>
    </row>
    <row r="11687" spans="1:2" x14ac:dyDescent="0.3">
      <c r="A11687" s="1" t="s">
        <v>20348</v>
      </c>
      <c r="B11687" t="s">
        <v>296</v>
      </c>
    </row>
    <row r="11688" spans="1:2" x14ac:dyDescent="0.3">
      <c r="A11688" s="1" t="s">
        <v>20408</v>
      </c>
      <c r="B11688" t="s">
        <v>296</v>
      </c>
    </row>
    <row r="11689" spans="1:2" x14ac:dyDescent="0.3">
      <c r="A11689" s="1" t="s">
        <v>20409</v>
      </c>
      <c r="B11689" t="s">
        <v>296</v>
      </c>
    </row>
    <row r="11690" spans="1:2" x14ac:dyDescent="0.3">
      <c r="A11690" s="1" t="s">
        <v>20415</v>
      </c>
      <c r="B11690" t="s">
        <v>296</v>
      </c>
    </row>
    <row r="11691" spans="1:2" x14ac:dyDescent="0.3">
      <c r="A11691" s="1" t="s">
        <v>20419</v>
      </c>
      <c r="B11691" t="s">
        <v>296</v>
      </c>
    </row>
    <row r="11692" spans="1:2" x14ac:dyDescent="0.3">
      <c r="A11692" s="1" t="s">
        <v>20420</v>
      </c>
      <c r="B11692" t="s">
        <v>296</v>
      </c>
    </row>
    <row r="11693" spans="1:2" x14ac:dyDescent="0.3">
      <c r="A11693" s="1" t="s">
        <v>20490</v>
      </c>
      <c r="B11693" t="s">
        <v>296</v>
      </c>
    </row>
    <row r="11694" spans="1:2" x14ac:dyDescent="0.3">
      <c r="A11694" s="1" t="s">
        <v>20523</v>
      </c>
      <c r="B11694" t="s">
        <v>296</v>
      </c>
    </row>
    <row r="11695" spans="1:2" x14ac:dyDescent="0.3">
      <c r="A11695" s="1" t="s">
        <v>20524</v>
      </c>
      <c r="B11695" t="s">
        <v>296</v>
      </c>
    </row>
    <row r="11696" spans="1:2" x14ac:dyDescent="0.3">
      <c r="A11696" s="1" t="s">
        <v>20560</v>
      </c>
      <c r="B11696" t="s">
        <v>296</v>
      </c>
    </row>
    <row r="11697" spans="1:2" x14ac:dyDescent="0.3">
      <c r="A11697" s="1" t="s">
        <v>20666</v>
      </c>
      <c r="B11697" t="s">
        <v>296</v>
      </c>
    </row>
    <row r="11698" spans="1:2" x14ac:dyDescent="0.3">
      <c r="A11698" s="1" t="s">
        <v>20667</v>
      </c>
      <c r="B11698" t="s">
        <v>296</v>
      </c>
    </row>
    <row r="11699" spans="1:2" x14ac:dyDescent="0.3">
      <c r="A11699" s="1" t="s">
        <v>20816</v>
      </c>
      <c r="B11699" t="s">
        <v>296</v>
      </c>
    </row>
    <row r="11700" spans="1:2" x14ac:dyDescent="0.3">
      <c r="A11700" s="1" t="s">
        <v>20832</v>
      </c>
      <c r="B11700" t="s">
        <v>296</v>
      </c>
    </row>
    <row r="11701" spans="1:2" x14ac:dyDescent="0.3">
      <c r="A11701" s="1" t="s">
        <v>20833</v>
      </c>
      <c r="B11701" t="s">
        <v>296</v>
      </c>
    </row>
    <row r="11702" spans="1:2" x14ac:dyDescent="0.3">
      <c r="A11702" s="1" t="s">
        <v>20921</v>
      </c>
      <c r="B11702" t="s">
        <v>296</v>
      </c>
    </row>
    <row r="11703" spans="1:2" x14ac:dyDescent="0.3">
      <c r="A11703" s="1" t="s">
        <v>20984</v>
      </c>
      <c r="B11703" t="s">
        <v>296</v>
      </c>
    </row>
    <row r="11704" spans="1:2" x14ac:dyDescent="0.3">
      <c r="A11704" s="1" t="s">
        <v>21080</v>
      </c>
      <c r="B11704" t="s">
        <v>296</v>
      </c>
    </row>
    <row r="11705" spans="1:2" x14ac:dyDescent="0.3">
      <c r="A11705" s="1" t="s">
        <v>21134</v>
      </c>
      <c r="B11705" t="s">
        <v>296</v>
      </c>
    </row>
    <row r="11706" spans="1:2" x14ac:dyDescent="0.3">
      <c r="A11706" s="1" t="s">
        <v>21277</v>
      </c>
      <c r="B11706" t="s">
        <v>296</v>
      </c>
    </row>
    <row r="11707" spans="1:2" x14ac:dyDescent="0.3">
      <c r="A11707" s="1" t="s">
        <v>21296</v>
      </c>
      <c r="B11707" t="s">
        <v>296</v>
      </c>
    </row>
    <row r="11708" spans="1:2" x14ac:dyDescent="0.3">
      <c r="A11708" s="1" t="s">
        <v>21298</v>
      </c>
      <c r="B11708" t="s">
        <v>296</v>
      </c>
    </row>
    <row r="11709" spans="1:2" x14ac:dyDescent="0.3">
      <c r="A11709" s="1" t="s">
        <v>21307</v>
      </c>
      <c r="B11709" t="s">
        <v>296</v>
      </c>
    </row>
    <row r="11710" spans="1:2" x14ac:dyDescent="0.3">
      <c r="A11710" s="1" t="s">
        <v>21345</v>
      </c>
      <c r="B11710" t="s">
        <v>296</v>
      </c>
    </row>
    <row r="11711" spans="1:2" x14ac:dyDescent="0.3">
      <c r="A11711" s="1" t="s">
        <v>21386</v>
      </c>
      <c r="B11711" t="s">
        <v>296</v>
      </c>
    </row>
    <row r="11712" spans="1:2" x14ac:dyDescent="0.3">
      <c r="A11712" s="1" t="s">
        <v>21388</v>
      </c>
      <c r="B11712" t="s">
        <v>296</v>
      </c>
    </row>
    <row r="11713" spans="1:2" x14ac:dyDescent="0.3">
      <c r="A11713" s="1" t="s">
        <v>21391</v>
      </c>
      <c r="B11713" t="s">
        <v>296</v>
      </c>
    </row>
    <row r="11714" spans="1:2" x14ac:dyDescent="0.3">
      <c r="A11714" s="1" t="s">
        <v>21510</v>
      </c>
      <c r="B11714" t="s">
        <v>296</v>
      </c>
    </row>
    <row r="11715" spans="1:2" x14ac:dyDescent="0.3">
      <c r="A11715" s="1" t="s">
        <v>21536</v>
      </c>
      <c r="B11715" t="s">
        <v>296</v>
      </c>
    </row>
    <row r="11716" spans="1:2" x14ac:dyDescent="0.3">
      <c r="A11716" s="1" t="s">
        <v>21549</v>
      </c>
      <c r="B11716" t="s">
        <v>296</v>
      </c>
    </row>
    <row r="11717" spans="1:2" x14ac:dyDescent="0.3">
      <c r="A11717" s="1" t="s">
        <v>21741</v>
      </c>
      <c r="B11717" t="s">
        <v>296</v>
      </c>
    </row>
    <row r="11718" spans="1:2" x14ac:dyDescent="0.3">
      <c r="A11718" s="1" t="s">
        <v>21863</v>
      </c>
      <c r="B11718" t="s">
        <v>296</v>
      </c>
    </row>
    <row r="11719" spans="1:2" x14ac:dyDescent="0.3">
      <c r="A11719" s="1" t="s">
        <v>21864</v>
      </c>
      <c r="B11719" t="s">
        <v>296</v>
      </c>
    </row>
    <row r="11720" spans="1:2" x14ac:dyDescent="0.3">
      <c r="A11720" s="1" t="s">
        <v>21888</v>
      </c>
      <c r="B11720" t="s">
        <v>296</v>
      </c>
    </row>
    <row r="11721" spans="1:2" x14ac:dyDescent="0.3">
      <c r="A11721" s="1" t="s">
        <v>22018</v>
      </c>
      <c r="B11721" t="s">
        <v>296</v>
      </c>
    </row>
    <row r="11722" spans="1:2" x14ac:dyDescent="0.3">
      <c r="A11722" s="1" t="s">
        <v>22021</v>
      </c>
      <c r="B11722" t="s">
        <v>296</v>
      </c>
    </row>
    <row r="11723" spans="1:2" x14ac:dyDescent="0.3">
      <c r="A11723" s="1" t="s">
        <v>22250</v>
      </c>
      <c r="B11723" t="s">
        <v>296</v>
      </c>
    </row>
    <row r="11724" spans="1:2" x14ac:dyDescent="0.3">
      <c r="A11724" s="1" t="s">
        <v>22401</v>
      </c>
      <c r="B11724" t="s">
        <v>296</v>
      </c>
    </row>
    <row r="11725" spans="1:2" x14ac:dyDescent="0.3">
      <c r="A11725" s="1" t="s">
        <v>22402</v>
      </c>
      <c r="B11725" t="s">
        <v>296</v>
      </c>
    </row>
    <row r="11726" spans="1:2" x14ac:dyDescent="0.3">
      <c r="A11726" s="1" t="s">
        <v>22403</v>
      </c>
      <c r="B11726" t="s">
        <v>296</v>
      </c>
    </row>
    <row r="11727" spans="1:2" x14ac:dyDescent="0.3">
      <c r="A11727" s="1" t="s">
        <v>22637</v>
      </c>
      <c r="B11727" t="s">
        <v>296</v>
      </c>
    </row>
    <row r="11728" spans="1:2" x14ac:dyDescent="0.3">
      <c r="A11728" s="1" t="s">
        <v>22638</v>
      </c>
      <c r="B11728" t="s">
        <v>296</v>
      </c>
    </row>
    <row r="11729" spans="1:2" x14ac:dyDescent="0.3">
      <c r="A11729" s="1" t="s">
        <v>22738</v>
      </c>
      <c r="B11729" t="s">
        <v>296</v>
      </c>
    </row>
    <row r="11730" spans="1:2" x14ac:dyDescent="0.3">
      <c r="A11730" s="1" t="s">
        <v>22798</v>
      </c>
      <c r="B11730" t="s">
        <v>296</v>
      </c>
    </row>
    <row r="11731" spans="1:2" x14ac:dyDescent="0.3">
      <c r="A11731" s="1" t="s">
        <v>22968</v>
      </c>
      <c r="B11731" t="s">
        <v>296</v>
      </c>
    </row>
    <row r="11732" spans="1:2" x14ac:dyDescent="0.3">
      <c r="A11732" s="1" t="s">
        <v>23420</v>
      </c>
      <c r="B11732" t="s">
        <v>296</v>
      </c>
    </row>
    <row r="11733" spans="1:2" x14ac:dyDescent="0.3">
      <c r="A11733" s="1" t="s">
        <v>23421</v>
      </c>
      <c r="B11733" t="s">
        <v>296</v>
      </c>
    </row>
    <row r="11734" spans="1:2" x14ac:dyDescent="0.3">
      <c r="A11734" s="1" t="s">
        <v>23424</v>
      </c>
      <c r="B11734" t="s">
        <v>296</v>
      </c>
    </row>
    <row r="11735" spans="1:2" x14ac:dyDescent="0.3">
      <c r="A11735" s="1" t="s">
        <v>23440</v>
      </c>
      <c r="B11735" t="s">
        <v>296</v>
      </c>
    </row>
    <row r="11736" spans="1:2" x14ac:dyDescent="0.3">
      <c r="A11736" s="1" t="s">
        <v>23441</v>
      </c>
      <c r="B11736" t="s">
        <v>296</v>
      </c>
    </row>
    <row r="11737" spans="1:2" x14ac:dyDescent="0.3">
      <c r="A11737" s="1" t="s">
        <v>23520</v>
      </c>
      <c r="B11737" t="s">
        <v>296</v>
      </c>
    </row>
    <row r="11738" spans="1:2" x14ac:dyDescent="0.3">
      <c r="A11738" s="1" t="s">
        <v>23679</v>
      </c>
      <c r="B11738" t="s">
        <v>296</v>
      </c>
    </row>
    <row r="11739" spans="1:2" x14ac:dyDescent="0.3">
      <c r="A11739" s="1" t="s">
        <v>23781</v>
      </c>
      <c r="B11739" t="s">
        <v>296</v>
      </c>
    </row>
    <row r="11740" spans="1:2" x14ac:dyDescent="0.3">
      <c r="A11740" s="1" t="s">
        <v>23837</v>
      </c>
      <c r="B11740" t="s">
        <v>296</v>
      </c>
    </row>
    <row r="11741" spans="1:2" x14ac:dyDescent="0.3">
      <c r="A11741" s="1" t="s">
        <v>23919</v>
      </c>
      <c r="B11741" t="s">
        <v>296</v>
      </c>
    </row>
    <row r="11742" spans="1:2" x14ac:dyDescent="0.3">
      <c r="A11742" s="1" t="s">
        <v>24182</v>
      </c>
      <c r="B11742" t="s">
        <v>296</v>
      </c>
    </row>
    <row r="11743" spans="1:2" x14ac:dyDescent="0.3">
      <c r="A11743" s="1" t="s">
        <v>24249</v>
      </c>
      <c r="B11743" t="s">
        <v>296</v>
      </c>
    </row>
    <row r="11744" spans="1:2" x14ac:dyDescent="0.3">
      <c r="A11744" s="1" t="s">
        <v>24392</v>
      </c>
      <c r="B11744" t="s">
        <v>296</v>
      </c>
    </row>
    <row r="11745" spans="1:2" x14ac:dyDescent="0.3">
      <c r="A11745" s="1" t="s">
        <v>24458</v>
      </c>
      <c r="B11745" t="s">
        <v>296</v>
      </c>
    </row>
    <row r="11746" spans="1:2" x14ac:dyDescent="0.3">
      <c r="A11746" s="1" t="s">
        <v>24487</v>
      </c>
      <c r="B11746" t="s">
        <v>296</v>
      </c>
    </row>
    <row r="11747" spans="1:2" x14ac:dyDescent="0.3">
      <c r="A11747" s="1" t="s">
        <v>24511</v>
      </c>
      <c r="B11747" t="s">
        <v>296</v>
      </c>
    </row>
    <row r="11748" spans="1:2" x14ac:dyDescent="0.3">
      <c r="A11748" s="1" t="s">
        <v>24535</v>
      </c>
      <c r="B11748" t="s">
        <v>296</v>
      </c>
    </row>
    <row r="11749" spans="1:2" x14ac:dyDescent="0.3">
      <c r="A11749" s="1" t="s">
        <v>24702</v>
      </c>
      <c r="B11749" t="s">
        <v>296</v>
      </c>
    </row>
    <row r="11750" spans="1:2" x14ac:dyDescent="0.3">
      <c r="A11750" s="1" t="s">
        <v>25012</v>
      </c>
      <c r="B11750" t="s">
        <v>296</v>
      </c>
    </row>
    <row r="11751" spans="1:2" x14ac:dyDescent="0.3">
      <c r="A11751" s="1" t="s">
        <v>25168</v>
      </c>
      <c r="B11751" t="s">
        <v>296</v>
      </c>
    </row>
    <row r="11752" spans="1:2" x14ac:dyDescent="0.3">
      <c r="A11752" s="1" t="s">
        <v>25256</v>
      </c>
      <c r="B11752" t="s">
        <v>296</v>
      </c>
    </row>
    <row r="11753" spans="1:2" x14ac:dyDescent="0.3">
      <c r="A11753" s="1" t="s">
        <v>25393</v>
      </c>
      <c r="B11753" t="s">
        <v>296</v>
      </c>
    </row>
    <row r="11754" spans="1:2" x14ac:dyDescent="0.3">
      <c r="A11754" s="1" t="s">
        <v>25554</v>
      </c>
      <c r="B11754" t="s">
        <v>296</v>
      </c>
    </row>
    <row r="11755" spans="1:2" x14ac:dyDescent="0.3">
      <c r="A11755" s="1" t="s">
        <v>25564</v>
      </c>
      <c r="B11755" t="s">
        <v>296</v>
      </c>
    </row>
    <row r="11756" spans="1:2" x14ac:dyDescent="0.3">
      <c r="A11756" s="1" t="s">
        <v>25663</v>
      </c>
      <c r="B11756" t="s">
        <v>296</v>
      </c>
    </row>
    <row r="11757" spans="1:2" x14ac:dyDescent="0.3">
      <c r="A11757" s="1" t="s">
        <v>25669</v>
      </c>
      <c r="B11757" t="s">
        <v>296</v>
      </c>
    </row>
    <row r="11758" spans="1:2" x14ac:dyDescent="0.3">
      <c r="A11758" s="1" t="s">
        <v>25670</v>
      </c>
      <c r="B11758" t="s">
        <v>296</v>
      </c>
    </row>
    <row r="11759" spans="1:2" x14ac:dyDescent="0.3">
      <c r="A11759" s="1" t="s">
        <v>25793</v>
      </c>
      <c r="B11759" t="s">
        <v>296</v>
      </c>
    </row>
    <row r="11760" spans="1:2" x14ac:dyDescent="0.3">
      <c r="A11760" s="1" t="s">
        <v>26129</v>
      </c>
      <c r="B11760" t="s">
        <v>296</v>
      </c>
    </row>
    <row r="11761" spans="1:2" x14ac:dyDescent="0.3">
      <c r="A11761" s="1" t="s">
        <v>26211</v>
      </c>
      <c r="B11761" t="s">
        <v>296</v>
      </c>
    </row>
    <row r="11762" spans="1:2" x14ac:dyDescent="0.3">
      <c r="A11762" s="1" t="s">
        <v>26212</v>
      </c>
      <c r="B11762" t="s">
        <v>296</v>
      </c>
    </row>
    <row r="11763" spans="1:2" x14ac:dyDescent="0.3">
      <c r="A11763" s="1" t="s">
        <v>26243</v>
      </c>
      <c r="B11763" t="s">
        <v>296</v>
      </c>
    </row>
    <row r="11764" spans="1:2" x14ac:dyDescent="0.3">
      <c r="A11764" s="1" t="s">
        <v>26329</v>
      </c>
      <c r="B11764" t="s">
        <v>296</v>
      </c>
    </row>
    <row r="11765" spans="1:2" x14ac:dyDescent="0.3">
      <c r="A11765" s="1" t="s">
        <v>26436</v>
      </c>
      <c r="B11765" t="s">
        <v>296</v>
      </c>
    </row>
    <row r="11766" spans="1:2" x14ac:dyDescent="0.3">
      <c r="A11766" s="1" t="s">
        <v>26528</v>
      </c>
      <c r="B11766" t="s">
        <v>296</v>
      </c>
    </row>
    <row r="11767" spans="1:2" x14ac:dyDescent="0.3">
      <c r="A11767" s="1" t="s">
        <v>26545</v>
      </c>
      <c r="B11767" t="s">
        <v>296</v>
      </c>
    </row>
    <row r="11768" spans="1:2" x14ac:dyDescent="0.3">
      <c r="A11768" s="1" t="s">
        <v>26547</v>
      </c>
      <c r="B11768" t="s">
        <v>296</v>
      </c>
    </row>
    <row r="11769" spans="1:2" x14ac:dyDescent="0.3">
      <c r="A11769" s="1" t="s">
        <v>26548</v>
      </c>
      <c r="B11769" t="s">
        <v>296</v>
      </c>
    </row>
    <row r="11770" spans="1:2" x14ac:dyDescent="0.3">
      <c r="A11770" s="1" t="s">
        <v>26627</v>
      </c>
      <c r="B11770" t="s">
        <v>296</v>
      </c>
    </row>
    <row r="11771" spans="1:2" x14ac:dyDescent="0.3">
      <c r="A11771" s="1" t="s">
        <v>26628</v>
      </c>
      <c r="B11771" t="s">
        <v>296</v>
      </c>
    </row>
    <row r="11772" spans="1:2" x14ac:dyDescent="0.3">
      <c r="A11772" s="1" t="s">
        <v>26662</v>
      </c>
      <c r="B11772" t="s">
        <v>296</v>
      </c>
    </row>
    <row r="11773" spans="1:2" x14ac:dyDescent="0.3">
      <c r="A11773" s="1" t="s">
        <v>26817</v>
      </c>
      <c r="B11773" t="s">
        <v>296</v>
      </c>
    </row>
    <row r="11774" spans="1:2" x14ac:dyDescent="0.3">
      <c r="A11774" s="1" t="s">
        <v>26823</v>
      </c>
      <c r="B11774" t="s">
        <v>296</v>
      </c>
    </row>
    <row r="11775" spans="1:2" x14ac:dyDescent="0.3">
      <c r="A11775" s="1" t="s">
        <v>26826</v>
      </c>
      <c r="B11775" t="s">
        <v>296</v>
      </c>
    </row>
    <row r="11776" spans="1:2" x14ac:dyDescent="0.3">
      <c r="A11776" s="1" t="s">
        <v>26861</v>
      </c>
      <c r="B11776" t="s">
        <v>296</v>
      </c>
    </row>
    <row r="11777" spans="1:2" x14ac:dyDescent="0.3">
      <c r="A11777" s="1" t="s">
        <v>26875</v>
      </c>
      <c r="B11777" t="s">
        <v>296</v>
      </c>
    </row>
    <row r="11778" spans="1:2" x14ac:dyDescent="0.3">
      <c r="A11778" s="1" t="s">
        <v>26877</v>
      </c>
      <c r="B11778" t="s">
        <v>296</v>
      </c>
    </row>
    <row r="11779" spans="1:2" x14ac:dyDescent="0.3">
      <c r="A11779" s="1" t="s">
        <v>27180</v>
      </c>
      <c r="B11779" t="s">
        <v>296</v>
      </c>
    </row>
    <row r="11780" spans="1:2" x14ac:dyDescent="0.3">
      <c r="A11780" s="1" t="s">
        <v>27232</v>
      </c>
      <c r="B11780" t="s">
        <v>296</v>
      </c>
    </row>
    <row r="11781" spans="1:2" x14ac:dyDescent="0.3">
      <c r="A11781" s="1" t="s">
        <v>27277</v>
      </c>
      <c r="B11781" t="s">
        <v>296</v>
      </c>
    </row>
    <row r="11782" spans="1:2" x14ac:dyDescent="0.3">
      <c r="A11782" s="1" t="s">
        <v>27278</v>
      </c>
      <c r="B11782" t="s">
        <v>296</v>
      </c>
    </row>
    <row r="11783" spans="1:2" x14ac:dyDescent="0.3">
      <c r="A11783" s="1" t="s">
        <v>27599</v>
      </c>
      <c r="B11783" t="s">
        <v>296</v>
      </c>
    </row>
    <row r="11784" spans="1:2" x14ac:dyDescent="0.3">
      <c r="A11784" s="1" t="s">
        <v>27632</v>
      </c>
      <c r="B11784" t="s">
        <v>296</v>
      </c>
    </row>
    <row r="11785" spans="1:2" x14ac:dyDescent="0.3">
      <c r="A11785" s="1" t="s">
        <v>27730</v>
      </c>
      <c r="B11785" t="s">
        <v>296</v>
      </c>
    </row>
    <row r="11786" spans="1:2" x14ac:dyDescent="0.3">
      <c r="A11786" s="1" t="s">
        <v>27865</v>
      </c>
      <c r="B11786" t="s">
        <v>296</v>
      </c>
    </row>
    <row r="11787" spans="1:2" x14ac:dyDescent="0.3">
      <c r="A11787" s="1" t="s">
        <v>28323</v>
      </c>
      <c r="B11787" t="s">
        <v>296</v>
      </c>
    </row>
    <row r="11788" spans="1:2" x14ac:dyDescent="0.3">
      <c r="A11788" s="1" t="s">
        <v>28369</v>
      </c>
      <c r="B11788" t="s">
        <v>296</v>
      </c>
    </row>
    <row r="11789" spans="1:2" x14ac:dyDescent="0.3">
      <c r="A11789" s="1" t="s">
        <v>28441</v>
      </c>
      <c r="B11789" t="s">
        <v>296</v>
      </c>
    </row>
    <row r="11790" spans="1:2" x14ac:dyDescent="0.3">
      <c r="A11790" s="1" t="s">
        <v>36642</v>
      </c>
      <c r="B11790" t="s">
        <v>28751</v>
      </c>
    </row>
    <row r="11791" spans="1:2" x14ac:dyDescent="0.3">
      <c r="A11791" s="1" t="s">
        <v>28750</v>
      </c>
      <c r="B11791" t="s">
        <v>28751</v>
      </c>
    </row>
    <row r="11792" spans="1:2" x14ac:dyDescent="0.3">
      <c r="A11792" s="1" t="s">
        <v>44448</v>
      </c>
      <c r="B11792" t="s">
        <v>28929</v>
      </c>
    </row>
    <row r="11793" spans="1:2" x14ac:dyDescent="0.3">
      <c r="A11793" s="1" t="s">
        <v>42805</v>
      </c>
      <c r="B11793" t="s">
        <v>28929</v>
      </c>
    </row>
    <row r="11794" spans="1:2" x14ac:dyDescent="0.3">
      <c r="A11794" s="1" t="s">
        <v>40557</v>
      </c>
      <c r="B11794" t="s">
        <v>28929</v>
      </c>
    </row>
    <row r="11795" spans="1:2" x14ac:dyDescent="0.3">
      <c r="A11795" s="1" t="s">
        <v>39042</v>
      </c>
      <c r="B11795" t="s">
        <v>28929</v>
      </c>
    </row>
    <row r="11796" spans="1:2" x14ac:dyDescent="0.3">
      <c r="A11796" s="1" t="s">
        <v>38375</v>
      </c>
      <c r="B11796" t="s">
        <v>28929</v>
      </c>
    </row>
    <row r="11797" spans="1:2" x14ac:dyDescent="0.3">
      <c r="A11797" s="1" t="s">
        <v>34647</v>
      </c>
      <c r="B11797" t="s">
        <v>28929</v>
      </c>
    </row>
    <row r="11798" spans="1:2" x14ac:dyDescent="0.3">
      <c r="A11798" s="1" t="s">
        <v>33824</v>
      </c>
      <c r="B11798" t="s">
        <v>28929</v>
      </c>
    </row>
    <row r="11799" spans="1:2" x14ac:dyDescent="0.3">
      <c r="A11799" s="1" t="s">
        <v>28928</v>
      </c>
      <c r="B11799" t="s">
        <v>28929</v>
      </c>
    </row>
    <row r="11800" spans="1:2" x14ac:dyDescent="0.3">
      <c r="A11800" s="1" t="s">
        <v>44074</v>
      </c>
      <c r="B11800" t="s">
        <v>29415</v>
      </c>
    </row>
    <row r="11801" spans="1:2" x14ac:dyDescent="0.3">
      <c r="A11801" s="1" t="s">
        <v>44375</v>
      </c>
      <c r="B11801" t="s">
        <v>29415</v>
      </c>
    </row>
    <row r="11802" spans="1:2" x14ac:dyDescent="0.3">
      <c r="A11802" s="1" t="s">
        <v>43891</v>
      </c>
      <c r="B11802" t="s">
        <v>29415</v>
      </c>
    </row>
    <row r="11803" spans="1:2" x14ac:dyDescent="0.3">
      <c r="A11803" s="1" t="s">
        <v>42501</v>
      </c>
      <c r="B11803" t="s">
        <v>29415</v>
      </c>
    </row>
    <row r="11804" spans="1:2" x14ac:dyDescent="0.3">
      <c r="A11804" s="1" t="s">
        <v>41670</v>
      </c>
      <c r="B11804" t="s">
        <v>29415</v>
      </c>
    </row>
    <row r="11805" spans="1:2" x14ac:dyDescent="0.3">
      <c r="A11805" s="1" t="s">
        <v>38667</v>
      </c>
      <c r="B11805" t="s">
        <v>29415</v>
      </c>
    </row>
    <row r="11806" spans="1:2" x14ac:dyDescent="0.3">
      <c r="A11806" s="1" t="s">
        <v>38103</v>
      </c>
      <c r="B11806" t="s">
        <v>29415</v>
      </c>
    </row>
    <row r="11807" spans="1:2" x14ac:dyDescent="0.3">
      <c r="A11807" s="1" t="s">
        <v>37744</v>
      </c>
      <c r="B11807" t="s">
        <v>29415</v>
      </c>
    </row>
    <row r="11808" spans="1:2" x14ac:dyDescent="0.3">
      <c r="A11808" s="1" t="s">
        <v>37608</v>
      </c>
      <c r="B11808" t="s">
        <v>29415</v>
      </c>
    </row>
    <row r="11809" spans="1:2" x14ac:dyDescent="0.3">
      <c r="A11809" s="1" t="s">
        <v>36880</v>
      </c>
      <c r="B11809" t="s">
        <v>29415</v>
      </c>
    </row>
    <row r="11810" spans="1:2" x14ac:dyDescent="0.3">
      <c r="A11810" s="1" t="s">
        <v>36494</v>
      </c>
      <c r="B11810" t="s">
        <v>29415</v>
      </c>
    </row>
    <row r="11811" spans="1:2" x14ac:dyDescent="0.3">
      <c r="A11811" s="1" t="s">
        <v>34637</v>
      </c>
      <c r="B11811" t="s">
        <v>29415</v>
      </c>
    </row>
    <row r="11812" spans="1:2" x14ac:dyDescent="0.3">
      <c r="A11812" s="1" t="s">
        <v>33971</v>
      </c>
      <c r="B11812" t="s">
        <v>29415</v>
      </c>
    </row>
    <row r="11813" spans="1:2" x14ac:dyDescent="0.3">
      <c r="A11813" s="1" t="s">
        <v>32015</v>
      </c>
      <c r="B11813" t="s">
        <v>29415</v>
      </c>
    </row>
    <row r="11814" spans="1:2" x14ac:dyDescent="0.3">
      <c r="A11814" s="1" t="s">
        <v>31652</v>
      </c>
      <c r="B11814" t="s">
        <v>29415</v>
      </c>
    </row>
    <row r="11815" spans="1:2" x14ac:dyDescent="0.3">
      <c r="A11815" s="1" t="s">
        <v>30692</v>
      </c>
      <c r="B11815" t="s">
        <v>29415</v>
      </c>
    </row>
    <row r="11816" spans="1:2" x14ac:dyDescent="0.3">
      <c r="A11816" s="1" t="s">
        <v>29414</v>
      </c>
      <c r="B11816" t="s">
        <v>29415</v>
      </c>
    </row>
    <row r="11817" spans="1:2" x14ac:dyDescent="0.3">
      <c r="A11817" s="1" t="s">
        <v>44668</v>
      </c>
      <c r="B11817" t="s">
        <v>28830</v>
      </c>
    </row>
    <row r="11818" spans="1:2" x14ac:dyDescent="0.3">
      <c r="A11818" s="1" t="s">
        <v>44604</v>
      </c>
      <c r="B11818" t="s">
        <v>28830</v>
      </c>
    </row>
    <row r="11819" spans="1:2" x14ac:dyDescent="0.3">
      <c r="A11819" s="1" t="s">
        <v>45879</v>
      </c>
      <c r="B11819" t="s">
        <v>28830</v>
      </c>
    </row>
    <row r="11820" spans="1:2" x14ac:dyDescent="0.3">
      <c r="A11820" s="1" t="s">
        <v>45414</v>
      </c>
      <c r="B11820" t="s">
        <v>28830</v>
      </c>
    </row>
    <row r="11821" spans="1:2" x14ac:dyDescent="0.3">
      <c r="A11821" s="1" t="s">
        <v>45226</v>
      </c>
      <c r="B11821" t="s">
        <v>28830</v>
      </c>
    </row>
    <row r="11822" spans="1:2" x14ac:dyDescent="0.3">
      <c r="A11822" s="1" t="s">
        <v>43682</v>
      </c>
      <c r="B11822" t="s">
        <v>28830</v>
      </c>
    </row>
    <row r="11823" spans="1:2" x14ac:dyDescent="0.3">
      <c r="A11823" s="1" t="s">
        <v>43678</v>
      </c>
      <c r="B11823" t="s">
        <v>28830</v>
      </c>
    </row>
    <row r="11824" spans="1:2" x14ac:dyDescent="0.3">
      <c r="A11824" s="1" t="s">
        <v>43298</v>
      </c>
      <c r="B11824" t="s">
        <v>28830</v>
      </c>
    </row>
    <row r="11825" spans="1:2" x14ac:dyDescent="0.3">
      <c r="A11825" s="1" t="s">
        <v>42850</v>
      </c>
      <c r="B11825" t="s">
        <v>28830</v>
      </c>
    </row>
    <row r="11826" spans="1:2" x14ac:dyDescent="0.3">
      <c r="A11826" s="1" t="s">
        <v>42676</v>
      </c>
      <c r="B11826" t="s">
        <v>28830</v>
      </c>
    </row>
    <row r="11827" spans="1:2" x14ac:dyDescent="0.3">
      <c r="A11827" s="1" t="s">
        <v>41252</v>
      </c>
      <c r="B11827" t="s">
        <v>28830</v>
      </c>
    </row>
    <row r="11828" spans="1:2" x14ac:dyDescent="0.3">
      <c r="A11828" s="1" t="s">
        <v>40696</v>
      </c>
      <c r="B11828" t="s">
        <v>28830</v>
      </c>
    </row>
    <row r="11829" spans="1:2" x14ac:dyDescent="0.3">
      <c r="A11829" s="1" t="s">
        <v>40089</v>
      </c>
      <c r="B11829" t="s">
        <v>28830</v>
      </c>
    </row>
    <row r="11830" spans="1:2" x14ac:dyDescent="0.3">
      <c r="A11830" s="1" t="s">
        <v>40067</v>
      </c>
      <c r="B11830" t="s">
        <v>28830</v>
      </c>
    </row>
    <row r="11831" spans="1:2" x14ac:dyDescent="0.3">
      <c r="A11831" s="1" t="s">
        <v>39827</v>
      </c>
      <c r="B11831" t="s">
        <v>28830</v>
      </c>
    </row>
    <row r="11832" spans="1:2" x14ac:dyDescent="0.3">
      <c r="A11832" s="1" t="s">
        <v>39716</v>
      </c>
      <c r="B11832" t="s">
        <v>28830</v>
      </c>
    </row>
    <row r="11833" spans="1:2" x14ac:dyDescent="0.3">
      <c r="A11833" s="1" t="s">
        <v>39622</v>
      </c>
      <c r="B11833" t="s">
        <v>28830</v>
      </c>
    </row>
    <row r="11834" spans="1:2" x14ac:dyDescent="0.3">
      <c r="A11834" s="1" t="s">
        <v>38660</v>
      </c>
      <c r="B11834" t="s">
        <v>28830</v>
      </c>
    </row>
    <row r="11835" spans="1:2" x14ac:dyDescent="0.3">
      <c r="A11835" s="1" t="s">
        <v>37871</v>
      </c>
      <c r="B11835" t="s">
        <v>28830</v>
      </c>
    </row>
    <row r="11836" spans="1:2" x14ac:dyDescent="0.3">
      <c r="A11836" s="1" t="s">
        <v>37685</v>
      </c>
      <c r="B11836" t="s">
        <v>28830</v>
      </c>
    </row>
    <row r="11837" spans="1:2" x14ac:dyDescent="0.3">
      <c r="A11837" s="1" t="s">
        <v>37047</v>
      </c>
      <c r="B11837" t="s">
        <v>28830</v>
      </c>
    </row>
    <row r="11838" spans="1:2" x14ac:dyDescent="0.3">
      <c r="A11838" s="1" t="s">
        <v>35591</v>
      </c>
      <c r="B11838" t="s">
        <v>28830</v>
      </c>
    </row>
    <row r="11839" spans="1:2" x14ac:dyDescent="0.3">
      <c r="A11839" s="1" t="s">
        <v>35170</v>
      </c>
      <c r="B11839" t="s">
        <v>28830</v>
      </c>
    </row>
    <row r="11840" spans="1:2" x14ac:dyDescent="0.3">
      <c r="A11840" s="1" t="s">
        <v>34553</v>
      </c>
      <c r="B11840" t="s">
        <v>28830</v>
      </c>
    </row>
    <row r="11841" spans="1:2" x14ac:dyDescent="0.3">
      <c r="A11841" s="1" t="s">
        <v>33090</v>
      </c>
      <c r="B11841" t="s">
        <v>28830</v>
      </c>
    </row>
    <row r="11842" spans="1:2" x14ac:dyDescent="0.3">
      <c r="A11842" s="1" t="s">
        <v>33151</v>
      </c>
      <c r="B11842" t="s">
        <v>28830</v>
      </c>
    </row>
    <row r="11843" spans="1:2" x14ac:dyDescent="0.3">
      <c r="A11843" s="1" t="s">
        <v>31373</v>
      </c>
      <c r="B11843" t="s">
        <v>28830</v>
      </c>
    </row>
    <row r="11844" spans="1:2" x14ac:dyDescent="0.3">
      <c r="A11844" s="1" t="s">
        <v>30147</v>
      </c>
      <c r="B11844" t="s">
        <v>28830</v>
      </c>
    </row>
    <row r="11845" spans="1:2" x14ac:dyDescent="0.3">
      <c r="A11845" s="1" t="s">
        <v>29944</v>
      </c>
      <c r="B11845" t="s">
        <v>28830</v>
      </c>
    </row>
    <row r="11846" spans="1:2" x14ac:dyDescent="0.3">
      <c r="A11846" s="1" t="s">
        <v>28965</v>
      </c>
      <c r="B11846" t="s">
        <v>28830</v>
      </c>
    </row>
    <row r="11847" spans="1:2" x14ac:dyDescent="0.3">
      <c r="A11847" s="1" t="s">
        <v>28829</v>
      </c>
      <c r="B11847" t="s">
        <v>28830</v>
      </c>
    </row>
    <row r="11848" spans="1:2" x14ac:dyDescent="0.3">
      <c r="A11848" s="1" t="s">
        <v>40922</v>
      </c>
      <c r="B11848" t="s">
        <v>34713</v>
      </c>
    </row>
    <row r="11849" spans="1:2" x14ac:dyDescent="0.3">
      <c r="A11849" s="1" t="s">
        <v>40310</v>
      </c>
      <c r="B11849" t="s">
        <v>34713</v>
      </c>
    </row>
    <row r="11850" spans="1:2" x14ac:dyDescent="0.3">
      <c r="A11850" s="1" t="s">
        <v>35215</v>
      </c>
      <c r="B11850" t="s">
        <v>34713</v>
      </c>
    </row>
    <row r="11851" spans="1:2" x14ac:dyDescent="0.3">
      <c r="A11851" s="1" t="s">
        <v>34712</v>
      </c>
      <c r="B11851" t="s">
        <v>34713</v>
      </c>
    </row>
    <row r="11852" spans="1:2" x14ac:dyDescent="0.3">
      <c r="A11852" s="1" t="s">
        <v>38973</v>
      </c>
      <c r="B11852" t="s">
        <v>31197</v>
      </c>
    </row>
    <row r="11853" spans="1:2" x14ac:dyDescent="0.3">
      <c r="A11853" s="1" t="s">
        <v>31196</v>
      </c>
      <c r="B11853" t="s">
        <v>31197</v>
      </c>
    </row>
    <row r="11854" spans="1:2" x14ac:dyDescent="0.3">
      <c r="A11854" s="1" t="s">
        <v>43689</v>
      </c>
      <c r="B11854" t="s">
        <v>31945</v>
      </c>
    </row>
    <row r="11855" spans="1:2" x14ac:dyDescent="0.3">
      <c r="A11855" s="1" t="s">
        <v>42792</v>
      </c>
      <c r="B11855" t="s">
        <v>31945</v>
      </c>
    </row>
    <row r="11856" spans="1:2" x14ac:dyDescent="0.3">
      <c r="A11856" s="1" t="s">
        <v>41215</v>
      </c>
      <c r="B11856" t="s">
        <v>31945</v>
      </c>
    </row>
    <row r="11857" spans="1:2" x14ac:dyDescent="0.3">
      <c r="A11857" s="1" t="s">
        <v>41121</v>
      </c>
      <c r="B11857" t="s">
        <v>31945</v>
      </c>
    </row>
    <row r="11858" spans="1:2" x14ac:dyDescent="0.3">
      <c r="A11858" s="1" t="s">
        <v>39082</v>
      </c>
      <c r="B11858" t="s">
        <v>31945</v>
      </c>
    </row>
    <row r="11859" spans="1:2" x14ac:dyDescent="0.3">
      <c r="A11859" s="1" t="s">
        <v>38037</v>
      </c>
      <c r="B11859" t="s">
        <v>31945</v>
      </c>
    </row>
    <row r="11860" spans="1:2" x14ac:dyDescent="0.3">
      <c r="A11860" s="1" t="s">
        <v>37366</v>
      </c>
      <c r="B11860" t="s">
        <v>31945</v>
      </c>
    </row>
    <row r="11861" spans="1:2" x14ac:dyDescent="0.3">
      <c r="A11861" s="1" t="s">
        <v>35571</v>
      </c>
      <c r="B11861" t="s">
        <v>31945</v>
      </c>
    </row>
    <row r="11862" spans="1:2" x14ac:dyDescent="0.3">
      <c r="A11862" s="1" t="s">
        <v>34275</v>
      </c>
      <c r="B11862" t="s">
        <v>31945</v>
      </c>
    </row>
    <row r="11863" spans="1:2" x14ac:dyDescent="0.3">
      <c r="A11863" s="1" t="s">
        <v>34233</v>
      </c>
      <c r="B11863" t="s">
        <v>31945</v>
      </c>
    </row>
    <row r="11864" spans="1:2" x14ac:dyDescent="0.3">
      <c r="A11864" s="1" t="s">
        <v>33941</v>
      </c>
      <c r="B11864" t="s">
        <v>31945</v>
      </c>
    </row>
    <row r="11865" spans="1:2" x14ac:dyDescent="0.3">
      <c r="A11865" s="1" t="s">
        <v>33223</v>
      </c>
      <c r="B11865" t="s">
        <v>31945</v>
      </c>
    </row>
    <row r="11866" spans="1:2" x14ac:dyDescent="0.3">
      <c r="A11866" s="1" t="s">
        <v>31944</v>
      </c>
      <c r="B11866" t="s">
        <v>31945</v>
      </c>
    </row>
    <row r="11867" spans="1:2" x14ac:dyDescent="0.3">
      <c r="A11867" s="1" t="s">
        <v>41503</v>
      </c>
      <c r="B11867" t="s">
        <v>28861</v>
      </c>
    </row>
    <row r="11868" spans="1:2" x14ac:dyDescent="0.3">
      <c r="A11868" s="1" t="s">
        <v>39582</v>
      </c>
      <c r="B11868" t="s">
        <v>28861</v>
      </c>
    </row>
    <row r="11869" spans="1:2" x14ac:dyDescent="0.3">
      <c r="A11869" s="1" t="s">
        <v>33065</v>
      </c>
      <c r="B11869" t="s">
        <v>28861</v>
      </c>
    </row>
    <row r="11870" spans="1:2" x14ac:dyDescent="0.3">
      <c r="A11870" s="1" t="s">
        <v>32050</v>
      </c>
      <c r="B11870" t="s">
        <v>28861</v>
      </c>
    </row>
    <row r="11871" spans="1:2" x14ac:dyDescent="0.3">
      <c r="A11871" s="1" t="s">
        <v>31117</v>
      </c>
      <c r="B11871" t="s">
        <v>28861</v>
      </c>
    </row>
    <row r="11872" spans="1:2" x14ac:dyDescent="0.3">
      <c r="A11872" s="1" t="s">
        <v>28860</v>
      </c>
      <c r="B11872" t="s">
        <v>28861</v>
      </c>
    </row>
    <row r="11873" spans="1:2" x14ac:dyDescent="0.3">
      <c r="A11873" s="1" t="s">
        <v>41980</v>
      </c>
      <c r="B11873" t="s">
        <v>29708</v>
      </c>
    </row>
    <row r="11874" spans="1:2" x14ac:dyDescent="0.3">
      <c r="A11874" s="1" t="s">
        <v>39369</v>
      </c>
      <c r="B11874" t="s">
        <v>29708</v>
      </c>
    </row>
    <row r="11875" spans="1:2" x14ac:dyDescent="0.3">
      <c r="A11875" s="1" t="s">
        <v>39311</v>
      </c>
      <c r="B11875" t="s">
        <v>29708</v>
      </c>
    </row>
    <row r="11876" spans="1:2" x14ac:dyDescent="0.3">
      <c r="A11876" s="1" t="s">
        <v>35092</v>
      </c>
      <c r="B11876" t="s">
        <v>29708</v>
      </c>
    </row>
    <row r="11877" spans="1:2" x14ac:dyDescent="0.3">
      <c r="A11877" s="1" t="s">
        <v>34166</v>
      </c>
      <c r="B11877" t="s">
        <v>29708</v>
      </c>
    </row>
    <row r="11878" spans="1:2" x14ac:dyDescent="0.3">
      <c r="A11878" s="1" t="s">
        <v>39248</v>
      </c>
      <c r="B11878" t="s">
        <v>29708</v>
      </c>
    </row>
    <row r="11879" spans="1:2" x14ac:dyDescent="0.3">
      <c r="A11879" s="1" t="s">
        <v>33348</v>
      </c>
      <c r="B11879" t="s">
        <v>29708</v>
      </c>
    </row>
    <row r="11880" spans="1:2" x14ac:dyDescent="0.3">
      <c r="A11880" s="1" t="s">
        <v>31610</v>
      </c>
      <c r="B11880" t="s">
        <v>29708</v>
      </c>
    </row>
    <row r="11881" spans="1:2" x14ac:dyDescent="0.3">
      <c r="A11881" s="1" t="s">
        <v>30288</v>
      </c>
      <c r="B11881" t="s">
        <v>29708</v>
      </c>
    </row>
    <row r="11882" spans="1:2" x14ac:dyDescent="0.3">
      <c r="A11882" s="1" t="s">
        <v>29707</v>
      </c>
      <c r="B11882" t="s">
        <v>29708</v>
      </c>
    </row>
    <row r="11883" spans="1:2" x14ac:dyDescent="0.3">
      <c r="A11883" s="1" t="s">
        <v>3166</v>
      </c>
      <c r="B11883" t="s">
        <v>3165</v>
      </c>
    </row>
    <row r="11884" spans="1:2" x14ac:dyDescent="0.3">
      <c r="A11884" s="1" t="s">
        <v>3347</v>
      </c>
      <c r="B11884" t="s">
        <v>3165</v>
      </c>
    </row>
    <row r="11885" spans="1:2" x14ac:dyDescent="0.3">
      <c r="A11885" s="1" t="s">
        <v>4317</v>
      </c>
      <c r="B11885" t="s">
        <v>3165</v>
      </c>
    </row>
    <row r="11886" spans="1:2" x14ac:dyDescent="0.3">
      <c r="A11886" s="1" t="s">
        <v>5908</v>
      </c>
      <c r="B11886" t="s">
        <v>3165</v>
      </c>
    </row>
    <row r="11887" spans="1:2" x14ac:dyDescent="0.3">
      <c r="A11887" s="1" t="s">
        <v>6801</v>
      </c>
      <c r="B11887" t="s">
        <v>3165</v>
      </c>
    </row>
    <row r="11888" spans="1:2" x14ac:dyDescent="0.3">
      <c r="A11888" s="1" t="s">
        <v>8535</v>
      </c>
      <c r="B11888" t="s">
        <v>3165</v>
      </c>
    </row>
    <row r="11889" spans="1:2" x14ac:dyDescent="0.3">
      <c r="A11889" s="1" t="s">
        <v>10695</v>
      </c>
      <c r="B11889" t="s">
        <v>3165</v>
      </c>
    </row>
    <row r="11890" spans="1:2" x14ac:dyDescent="0.3">
      <c r="A11890" s="1" t="s">
        <v>11916</v>
      </c>
      <c r="B11890" t="s">
        <v>3165</v>
      </c>
    </row>
    <row r="11891" spans="1:2" x14ac:dyDescent="0.3">
      <c r="A11891" s="1" t="s">
        <v>12861</v>
      </c>
      <c r="B11891" t="s">
        <v>3165</v>
      </c>
    </row>
    <row r="11892" spans="1:2" x14ac:dyDescent="0.3">
      <c r="A11892" s="1" t="s">
        <v>17247</v>
      </c>
      <c r="B11892" t="s">
        <v>3165</v>
      </c>
    </row>
    <row r="11893" spans="1:2" x14ac:dyDescent="0.3">
      <c r="A11893" s="1" t="s">
        <v>19577</v>
      </c>
      <c r="B11893" t="s">
        <v>3165</v>
      </c>
    </row>
    <row r="11894" spans="1:2" x14ac:dyDescent="0.3">
      <c r="A11894" s="1" t="s">
        <v>77</v>
      </c>
      <c r="B11894" t="s">
        <v>3165</v>
      </c>
    </row>
    <row r="11895" spans="1:2" x14ac:dyDescent="0.3">
      <c r="A11895" s="1" t="s">
        <v>20619</v>
      </c>
      <c r="B11895" t="s">
        <v>3165</v>
      </c>
    </row>
    <row r="11896" spans="1:2" x14ac:dyDescent="0.3">
      <c r="A11896" s="1" t="s">
        <v>20620</v>
      </c>
      <c r="B11896" t="s">
        <v>3165</v>
      </c>
    </row>
    <row r="11897" spans="1:2" x14ac:dyDescent="0.3">
      <c r="A11897" s="1" t="s">
        <v>20749</v>
      </c>
      <c r="B11897" t="s">
        <v>3165</v>
      </c>
    </row>
    <row r="11898" spans="1:2" x14ac:dyDescent="0.3">
      <c r="A11898" s="1" t="s">
        <v>22349</v>
      </c>
      <c r="B11898" t="s">
        <v>3165</v>
      </c>
    </row>
    <row r="11899" spans="1:2" x14ac:dyDescent="0.3">
      <c r="A11899" s="1" t="s">
        <v>22350</v>
      </c>
      <c r="B11899" t="s">
        <v>3165</v>
      </c>
    </row>
    <row r="11900" spans="1:2" x14ac:dyDescent="0.3">
      <c r="A11900" s="1" t="s">
        <v>22609</v>
      </c>
      <c r="B11900" t="s">
        <v>3165</v>
      </c>
    </row>
    <row r="11901" spans="1:2" x14ac:dyDescent="0.3">
      <c r="A11901" s="1" t="s">
        <v>23503</v>
      </c>
      <c r="B11901" t="s">
        <v>3165</v>
      </c>
    </row>
    <row r="11902" spans="1:2" x14ac:dyDescent="0.3">
      <c r="A11902" s="1" t="s">
        <v>24173</v>
      </c>
      <c r="B11902" t="s">
        <v>3165</v>
      </c>
    </row>
    <row r="11903" spans="1:2" x14ac:dyDescent="0.3">
      <c r="A11903" s="1" t="s">
        <v>24174</v>
      </c>
      <c r="B11903" t="s">
        <v>3165</v>
      </c>
    </row>
    <row r="11904" spans="1:2" x14ac:dyDescent="0.3">
      <c r="A11904" s="1" t="s">
        <v>24300</v>
      </c>
      <c r="B11904" t="s">
        <v>3165</v>
      </c>
    </row>
    <row r="11905" spans="1:2" x14ac:dyDescent="0.3">
      <c r="A11905" s="1" t="s">
        <v>26524</v>
      </c>
      <c r="B11905" t="s">
        <v>3165</v>
      </c>
    </row>
    <row r="11906" spans="1:2" x14ac:dyDescent="0.3">
      <c r="A11906" s="1" t="s">
        <v>44301</v>
      </c>
      <c r="B11906" t="s">
        <v>37154</v>
      </c>
    </row>
    <row r="11907" spans="1:2" x14ac:dyDescent="0.3">
      <c r="A11907" s="1" t="s">
        <v>44350</v>
      </c>
      <c r="B11907" t="s">
        <v>37154</v>
      </c>
    </row>
    <row r="11908" spans="1:2" x14ac:dyDescent="0.3">
      <c r="A11908" s="1" t="s">
        <v>41186</v>
      </c>
      <c r="B11908" t="s">
        <v>37154</v>
      </c>
    </row>
    <row r="11909" spans="1:2" x14ac:dyDescent="0.3">
      <c r="A11909" s="1" t="s">
        <v>37153</v>
      </c>
      <c r="B11909" t="s">
        <v>37154</v>
      </c>
    </row>
    <row r="11910" spans="1:2" x14ac:dyDescent="0.3">
      <c r="A11910" s="1" t="s">
        <v>44423</v>
      </c>
      <c r="B11910" t="s">
        <v>29054</v>
      </c>
    </row>
    <row r="11911" spans="1:2" x14ac:dyDescent="0.3">
      <c r="A11911" s="1" t="s">
        <v>44935</v>
      </c>
      <c r="B11911" t="s">
        <v>29054</v>
      </c>
    </row>
    <row r="11912" spans="1:2" x14ac:dyDescent="0.3">
      <c r="A11912" s="1" t="s">
        <v>43670</v>
      </c>
      <c r="B11912" t="s">
        <v>29054</v>
      </c>
    </row>
    <row r="11913" spans="1:2" x14ac:dyDescent="0.3">
      <c r="A11913" s="1" t="s">
        <v>42552</v>
      </c>
      <c r="B11913" t="s">
        <v>29054</v>
      </c>
    </row>
    <row r="11914" spans="1:2" x14ac:dyDescent="0.3">
      <c r="A11914" s="1" t="s">
        <v>42452</v>
      </c>
      <c r="B11914" t="s">
        <v>29054</v>
      </c>
    </row>
    <row r="11915" spans="1:2" x14ac:dyDescent="0.3">
      <c r="A11915" s="1" t="s">
        <v>42088</v>
      </c>
      <c r="B11915" t="s">
        <v>29054</v>
      </c>
    </row>
    <row r="11916" spans="1:2" x14ac:dyDescent="0.3">
      <c r="A11916" s="1" t="s">
        <v>40891</v>
      </c>
      <c r="B11916" t="s">
        <v>29054</v>
      </c>
    </row>
    <row r="11917" spans="1:2" x14ac:dyDescent="0.3">
      <c r="A11917" s="1" t="s">
        <v>37793</v>
      </c>
      <c r="B11917" t="s">
        <v>29054</v>
      </c>
    </row>
    <row r="11918" spans="1:2" x14ac:dyDescent="0.3">
      <c r="A11918" s="1" t="s">
        <v>37741</v>
      </c>
      <c r="B11918" t="s">
        <v>29054</v>
      </c>
    </row>
    <row r="11919" spans="1:2" x14ac:dyDescent="0.3">
      <c r="A11919" s="1" t="s">
        <v>37715</v>
      </c>
      <c r="B11919" t="s">
        <v>29054</v>
      </c>
    </row>
    <row r="11920" spans="1:2" x14ac:dyDescent="0.3">
      <c r="A11920" s="1" t="s">
        <v>37318</v>
      </c>
      <c r="B11920" t="s">
        <v>29054</v>
      </c>
    </row>
    <row r="11921" spans="1:2" x14ac:dyDescent="0.3">
      <c r="A11921" s="1" t="s">
        <v>37255</v>
      </c>
      <c r="B11921" t="s">
        <v>29054</v>
      </c>
    </row>
    <row r="11922" spans="1:2" x14ac:dyDescent="0.3">
      <c r="A11922" s="1" t="s">
        <v>37134</v>
      </c>
      <c r="B11922" t="s">
        <v>29054</v>
      </c>
    </row>
    <row r="11923" spans="1:2" x14ac:dyDescent="0.3">
      <c r="A11923" s="1" t="s">
        <v>32956</v>
      </c>
      <c r="B11923" t="s">
        <v>29054</v>
      </c>
    </row>
    <row r="11924" spans="1:2" x14ac:dyDescent="0.3">
      <c r="A11924" s="1" t="s">
        <v>32930</v>
      </c>
      <c r="B11924" t="s">
        <v>29054</v>
      </c>
    </row>
    <row r="11925" spans="1:2" x14ac:dyDescent="0.3">
      <c r="A11925" s="1" t="s">
        <v>32562</v>
      </c>
      <c r="B11925" t="s">
        <v>29054</v>
      </c>
    </row>
    <row r="11926" spans="1:2" x14ac:dyDescent="0.3">
      <c r="A11926" s="1" t="s">
        <v>32707</v>
      </c>
      <c r="B11926" t="s">
        <v>29054</v>
      </c>
    </row>
    <row r="11927" spans="1:2" x14ac:dyDescent="0.3">
      <c r="A11927" s="1" t="s">
        <v>32345</v>
      </c>
      <c r="B11927" t="s">
        <v>29054</v>
      </c>
    </row>
    <row r="11928" spans="1:2" x14ac:dyDescent="0.3">
      <c r="A11928" s="1" t="s">
        <v>31566</v>
      </c>
      <c r="B11928" t="s">
        <v>29054</v>
      </c>
    </row>
    <row r="11929" spans="1:2" x14ac:dyDescent="0.3">
      <c r="A11929" s="1" t="s">
        <v>29053</v>
      </c>
      <c r="B11929" t="s">
        <v>29054</v>
      </c>
    </row>
    <row r="11930" spans="1:2" x14ac:dyDescent="0.3">
      <c r="A11930" s="1" t="s">
        <v>44706</v>
      </c>
      <c r="B11930" t="s">
        <v>28768</v>
      </c>
    </row>
    <row r="11931" spans="1:2" x14ac:dyDescent="0.3">
      <c r="A11931" s="1" t="s">
        <v>44695</v>
      </c>
      <c r="B11931" t="s">
        <v>28768</v>
      </c>
    </row>
    <row r="11932" spans="1:2" x14ac:dyDescent="0.3">
      <c r="A11932" s="1" t="s">
        <v>45476</v>
      </c>
      <c r="B11932" t="s">
        <v>28768</v>
      </c>
    </row>
    <row r="11933" spans="1:2" x14ac:dyDescent="0.3">
      <c r="A11933" s="1" t="s">
        <v>45465</v>
      </c>
      <c r="B11933" t="s">
        <v>28768</v>
      </c>
    </row>
    <row r="11934" spans="1:2" x14ac:dyDescent="0.3">
      <c r="A11934" s="1" t="s">
        <v>43748</v>
      </c>
      <c r="B11934" t="s">
        <v>28768</v>
      </c>
    </row>
    <row r="11935" spans="1:2" x14ac:dyDescent="0.3">
      <c r="A11935" s="1" t="s">
        <v>42916</v>
      </c>
      <c r="B11935" t="s">
        <v>28768</v>
      </c>
    </row>
    <row r="11936" spans="1:2" x14ac:dyDescent="0.3">
      <c r="A11936" s="1" t="s">
        <v>42883</v>
      </c>
      <c r="B11936" t="s">
        <v>28768</v>
      </c>
    </row>
    <row r="11937" spans="1:2" x14ac:dyDescent="0.3">
      <c r="A11937" s="1" t="s">
        <v>42629</v>
      </c>
      <c r="B11937" t="s">
        <v>28768</v>
      </c>
    </row>
    <row r="11938" spans="1:2" x14ac:dyDescent="0.3">
      <c r="A11938" s="1" t="s">
        <v>42563</v>
      </c>
      <c r="B11938" t="s">
        <v>28768</v>
      </c>
    </row>
    <row r="11939" spans="1:2" x14ac:dyDescent="0.3">
      <c r="A11939" s="1" t="s">
        <v>42437</v>
      </c>
      <c r="B11939" t="s">
        <v>28768</v>
      </c>
    </row>
    <row r="11940" spans="1:2" x14ac:dyDescent="0.3">
      <c r="A11940" s="1" t="s">
        <v>42086</v>
      </c>
      <c r="B11940" t="s">
        <v>28768</v>
      </c>
    </row>
    <row r="11941" spans="1:2" x14ac:dyDescent="0.3">
      <c r="A11941" s="1" t="s">
        <v>41844</v>
      </c>
      <c r="B11941" t="s">
        <v>28768</v>
      </c>
    </row>
    <row r="11942" spans="1:2" x14ac:dyDescent="0.3">
      <c r="A11942" s="1" t="s">
        <v>40291</v>
      </c>
      <c r="B11942" t="s">
        <v>28768</v>
      </c>
    </row>
    <row r="11943" spans="1:2" x14ac:dyDescent="0.3">
      <c r="A11943" s="1" t="s">
        <v>40100</v>
      </c>
      <c r="B11943" t="s">
        <v>28768</v>
      </c>
    </row>
    <row r="11944" spans="1:2" x14ac:dyDescent="0.3">
      <c r="A11944" s="1" t="s">
        <v>39631</v>
      </c>
      <c r="B11944" t="s">
        <v>28768</v>
      </c>
    </row>
    <row r="11945" spans="1:2" x14ac:dyDescent="0.3">
      <c r="A11945" s="1" t="s">
        <v>39117</v>
      </c>
      <c r="B11945" t="s">
        <v>28768</v>
      </c>
    </row>
    <row r="11946" spans="1:2" x14ac:dyDescent="0.3">
      <c r="A11946" s="1" t="s">
        <v>39038</v>
      </c>
      <c r="B11946" t="s">
        <v>28768</v>
      </c>
    </row>
    <row r="11947" spans="1:2" x14ac:dyDescent="0.3">
      <c r="A11947" s="1" t="s">
        <v>38529</v>
      </c>
      <c r="B11947" t="s">
        <v>28768</v>
      </c>
    </row>
    <row r="11948" spans="1:2" x14ac:dyDescent="0.3">
      <c r="A11948" s="1" t="s">
        <v>38382</v>
      </c>
      <c r="B11948" t="s">
        <v>28768</v>
      </c>
    </row>
    <row r="11949" spans="1:2" x14ac:dyDescent="0.3">
      <c r="A11949" s="1" t="s">
        <v>37428</v>
      </c>
      <c r="B11949" t="s">
        <v>28768</v>
      </c>
    </row>
    <row r="11950" spans="1:2" x14ac:dyDescent="0.3">
      <c r="A11950" s="1" t="s">
        <v>36976</v>
      </c>
      <c r="B11950" t="s">
        <v>28768</v>
      </c>
    </row>
    <row r="11951" spans="1:2" x14ac:dyDescent="0.3">
      <c r="A11951" s="1" t="s">
        <v>37022</v>
      </c>
      <c r="B11951" t="s">
        <v>28768</v>
      </c>
    </row>
    <row r="11952" spans="1:2" x14ac:dyDescent="0.3">
      <c r="A11952" s="1" t="s">
        <v>36211</v>
      </c>
      <c r="B11952" t="s">
        <v>28768</v>
      </c>
    </row>
    <row r="11953" spans="1:2" x14ac:dyDescent="0.3">
      <c r="A11953" s="1" t="s">
        <v>35916</v>
      </c>
      <c r="B11953" t="s">
        <v>28768</v>
      </c>
    </row>
    <row r="11954" spans="1:2" x14ac:dyDescent="0.3">
      <c r="A11954" s="1" t="s">
        <v>35615</v>
      </c>
      <c r="B11954" t="s">
        <v>28768</v>
      </c>
    </row>
    <row r="11955" spans="1:2" x14ac:dyDescent="0.3">
      <c r="A11955" s="1" t="s">
        <v>34880</v>
      </c>
      <c r="B11955" t="s">
        <v>28768</v>
      </c>
    </row>
    <row r="11956" spans="1:2" x14ac:dyDescent="0.3">
      <c r="A11956" s="1" t="s">
        <v>34017</v>
      </c>
      <c r="B11956" t="s">
        <v>28768</v>
      </c>
    </row>
    <row r="11957" spans="1:2" x14ac:dyDescent="0.3">
      <c r="A11957" s="1" t="s">
        <v>33870</v>
      </c>
      <c r="B11957" t="s">
        <v>28768</v>
      </c>
    </row>
    <row r="11958" spans="1:2" x14ac:dyDescent="0.3">
      <c r="A11958" s="1" t="s">
        <v>32886</v>
      </c>
      <c r="B11958" t="s">
        <v>28768</v>
      </c>
    </row>
    <row r="11959" spans="1:2" x14ac:dyDescent="0.3">
      <c r="A11959" s="1" t="s">
        <v>31702</v>
      </c>
      <c r="B11959" t="s">
        <v>28768</v>
      </c>
    </row>
    <row r="11960" spans="1:2" x14ac:dyDescent="0.3">
      <c r="A11960" s="1" t="s">
        <v>31129</v>
      </c>
      <c r="B11960" t="s">
        <v>28768</v>
      </c>
    </row>
    <row r="11961" spans="1:2" x14ac:dyDescent="0.3">
      <c r="A11961" s="1" t="s">
        <v>30998</v>
      </c>
      <c r="B11961" t="s">
        <v>28768</v>
      </c>
    </row>
    <row r="11962" spans="1:2" x14ac:dyDescent="0.3">
      <c r="A11962" s="1" t="s">
        <v>30979</v>
      </c>
      <c r="B11962" t="s">
        <v>28768</v>
      </c>
    </row>
    <row r="11963" spans="1:2" x14ac:dyDescent="0.3">
      <c r="A11963" s="1" t="s">
        <v>30540</v>
      </c>
      <c r="B11963" t="s">
        <v>28768</v>
      </c>
    </row>
    <row r="11964" spans="1:2" x14ac:dyDescent="0.3">
      <c r="A11964" s="1" t="s">
        <v>30264</v>
      </c>
      <c r="B11964" t="s">
        <v>28768</v>
      </c>
    </row>
    <row r="11965" spans="1:2" x14ac:dyDescent="0.3">
      <c r="A11965" s="1" t="s">
        <v>30104</v>
      </c>
      <c r="B11965" t="s">
        <v>28768</v>
      </c>
    </row>
    <row r="11966" spans="1:2" x14ac:dyDescent="0.3">
      <c r="A11966" s="1" t="s">
        <v>29877</v>
      </c>
      <c r="B11966" t="s">
        <v>28768</v>
      </c>
    </row>
    <row r="11967" spans="1:2" x14ac:dyDescent="0.3">
      <c r="A11967" s="1" t="s">
        <v>29857</v>
      </c>
      <c r="B11967" t="s">
        <v>28768</v>
      </c>
    </row>
    <row r="11968" spans="1:2" x14ac:dyDescent="0.3">
      <c r="A11968" s="1" t="s">
        <v>29649</v>
      </c>
      <c r="B11968" t="s">
        <v>28768</v>
      </c>
    </row>
    <row r="11969" spans="1:2" x14ac:dyDescent="0.3">
      <c r="A11969" s="1" t="s">
        <v>28767</v>
      </c>
      <c r="B11969" t="s">
        <v>28768</v>
      </c>
    </row>
    <row r="11970" spans="1:2" x14ac:dyDescent="0.3">
      <c r="A11970" s="1" t="s">
        <v>42415</v>
      </c>
      <c r="B11970" t="s">
        <v>36898</v>
      </c>
    </row>
    <row r="11971" spans="1:2" x14ac:dyDescent="0.3">
      <c r="A11971" s="1" t="s">
        <v>39797</v>
      </c>
      <c r="B11971" t="s">
        <v>36898</v>
      </c>
    </row>
    <row r="11972" spans="1:2" x14ac:dyDescent="0.3">
      <c r="A11972" s="1" t="s">
        <v>36897</v>
      </c>
      <c r="B11972" t="s">
        <v>36898</v>
      </c>
    </row>
    <row r="11973" spans="1:2" x14ac:dyDescent="0.3">
      <c r="A11973" s="1" t="s">
        <v>44936</v>
      </c>
      <c r="B11973" t="s">
        <v>28980</v>
      </c>
    </row>
    <row r="11974" spans="1:2" x14ac:dyDescent="0.3">
      <c r="A11974" s="1" t="s">
        <v>37894</v>
      </c>
      <c r="B11974" t="s">
        <v>28980</v>
      </c>
    </row>
    <row r="11975" spans="1:2" x14ac:dyDescent="0.3">
      <c r="A11975" s="1" t="s">
        <v>36454</v>
      </c>
      <c r="B11975" t="s">
        <v>28980</v>
      </c>
    </row>
    <row r="11976" spans="1:2" x14ac:dyDescent="0.3">
      <c r="A11976" s="1" t="s">
        <v>36016</v>
      </c>
      <c r="B11976" t="s">
        <v>28980</v>
      </c>
    </row>
    <row r="11977" spans="1:2" x14ac:dyDescent="0.3">
      <c r="A11977" s="1" t="s">
        <v>30327</v>
      </c>
      <c r="B11977" t="s">
        <v>28980</v>
      </c>
    </row>
    <row r="11978" spans="1:2" x14ac:dyDescent="0.3">
      <c r="A11978" s="1" t="s">
        <v>28979</v>
      </c>
      <c r="B11978" t="s">
        <v>28980</v>
      </c>
    </row>
    <row r="11979" spans="1:2" x14ac:dyDescent="0.3">
      <c r="A11979" s="1" t="s">
        <v>42053</v>
      </c>
      <c r="B11979" t="s">
        <v>34329</v>
      </c>
    </row>
    <row r="11980" spans="1:2" x14ac:dyDescent="0.3">
      <c r="A11980" s="1" t="s">
        <v>40980</v>
      </c>
      <c r="B11980" t="s">
        <v>34329</v>
      </c>
    </row>
    <row r="11981" spans="1:2" x14ac:dyDescent="0.3">
      <c r="A11981" s="1" t="s">
        <v>37892</v>
      </c>
      <c r="B11981" t="s">
        <v>34329</v>
      </c>
    </row>
    <row r="11982" spans="1:2" x14ac:dyDescent="0.3">
      <c r="A11982" s="1" t="s">
        <v>34328</v>
      </c>
      <c r="B11982" t="s">
        <v>34329</v>
      </c>
    </row>
    <row r="11983" spans="1:2" x14ac:dyDescent="0.3">
      <c r="A11983" s="1" t="s">
        <v>39546</v>
      </c>
      <c r="B11983" t="s">
        <v>30177</v>
      </c>
    </row>
    <row r="11984" spans="1:2" x14ac:dyDescent="0.3">
      <c r="A11984" s="1" t="s">
        <v>30176</v>
      </c>
      <c r="B11984" t="s">
        <v>30177</v>
      </c>
    </row>
    <row r="11985" spans="1:2" x14ac:dyDescent="0.3">
      <c r="A11985" s="1" t="s">
        <v>44266</v>
      </c>
      <c r="B11985" t="s">
        <v>29440</v>
      </c>
    </row>
    <row r="11986" spans="1:2" x14ac:dyDescent="0.3">
      <c r="A11986" s="1" t="s">
        <v>42122</v>
      </c>
      <c r="B11986" t="s">
        <v>29440</v>
      </c>
    </row>
    <row r="11987" spans="1:2" x14ac:dyDescent="0.3">
      <c r="A11987" s="1" t="s">
        <v>38922</v>
      </c>
      <c r="B11987" t="s">
        <v>29440</v>
      </c>
    </row>
    <row r="11988" spans="1:2" x14ac:dyDescent="0.3">
      <c r="A11988" s="1" t="s">
        <v>37723</v>
      </c>
      <c r="B11988" t="s">
        <v>29440</v>
      </c>
    </row>
    <row r="11989" spans="1:2" x14ac:dyDescent="0.3">
      <c r="A11989" s="1" t="s">
        <v>37327</v>
      </c>
      <c r="B11989" t="s">
        <v>29440</v>
      </c>
    </row>
    <row r="11990" spans="1:2" x14ac:dyDescent="0.3">
      <c r="A11990" s="1" t="s">
        <v>32745</v>
      </c>
      <c r="B11990" t="s">
        <v>29440</v>
      </c>
    </row>
    <row r="11991" spans="1:2" x14ac:dyDescent="0.3">
      <c r="A11991" s="1" t="s">
        <v>31508</v>
      </c>
      <c r="B11991" t="s">
        <v>29440</v>
      </c>
    </row>
    <row r="11992" spans="1:2" x14ac:dyDescent="0.3">
      <c r="A11992" s="1" t="s">
        <v>29439</v>
      </c>
      <c r="B11992" t="s">
        <v>29440</v>
      </c>
    </row>
    <row r="11993" spans="1:2" x14ac:dyDescent="0.3">
      <c r="A11993" s="1" t="s">
        <v>264</v>
      </c>
      <c r="B11993" t="s">
        <v>263</v>
      </c>
    </row>
    <row r="11994" spans="1:2" x14ac:dyDescent="0.3">
      <c r="A11994" s="1" t="s">
        <v>284</v>
      </c>
      <c r="B11994" t="s">
        <v>263</v>
      </c>
    </row>
    <row r="11995" spans="1:2" x14ac:dyDescent="0.3">
      <c r="A11995" s="1" t="s">
        <v>696</v>
      </c>
      <c r="B11995" t="s">
        <v>263</v>
      </c>
    </row>
    <row r="11996" spans="1:2" x14ac:dyDescent="0.3">
      <c r="A11996" s="1" t="s">
        <v>697</v>
      </c>
      <c r="B11996" t="s">
        <v>263</v>
      </c>
    </row>
    <row r="11997" spans="1:2" x14ac:dyDescent="0.3">
      <c r="A11997" s="1" t="s">
        <v>988</v>
      </c>
      <c r="B11997" t="s">
        <v>263</v>
      </c>
    </row>
    <row r="11998" spans="1:2" x14ac:dyDescent="0.3">
      <c r="A11998" s="1" t="s">
        <v>1061</v>
      </c>
      <c r="B11998" t="s">
        <v>263</v>
      </c>
    </row>
    <row r="11999" spans="1:2" x14ac:dyDescent="0.3">
      <c r="A11999" s="1" t="s">
        <v>1062</v>
      </c>
      <c r="B11999" t="s">
        <v>263</v>
      </c>
    </row>
    <row r="12000" spans="1:2" x14ac:dyDescent="0.3">
      <c r="A12000" s="1" t="s">
        <v>1231</v>
      </c>
      <c r="B12000" t="s">
        <v>263</v>
      </c>
    </row>
    <row r="12001" spans="1:2" x14ac:dyDescent="0.3">
      <c r="A12001" s="1" t="s">
        <v>1676</v>
      </c>
      <c r="B12001" t="s">
        <v>263</v>
      </c>
    </row>
    <row r="12002" spans="1:2" x14ac:dyDescent="0.3">
      <c r="A12002" s="1" t="s">
        <v>2036</v>
      </c>
      <c r="B12002" t="s">
        <v>263</v>
      </c>
    </row>
    <row r="12003" spans="1:2" x14ac:dyDescent="0.3">
      <c r="A12003" s="1" t="s">
        <v>2134</v>
      </c>
      <c r="B12003" t="s">
        <v>263</v>
      </c>
    </row>
    <row r="12004" spans="1:2" x14ac:dyDescent="0.3">
      <c r="A12004" s="1" t="s">
        <v>2422</v>
      </c>
      <c r="B12004" t="s">
        <v>263</v>
      </c>
    </row>
    <row r="12005" spans="1:2" x14ac:dyDescent="0.3">
      <c r="A12005" s="1" t="s">
        <v>2581</v>
      </c>
      <c r="B12005" t="s">
        <v>263</v>
      </c>
    </row>
    <row r="12006" spans="1:2" x14ac:dyDescent="0.3">
      <c r="A12006" s="1" t="s">
        <v>2632</v>
      </c>
      <c r="B12006" t="s">
        <v>263</v>
      </c>
    </row>
    <row r="12007" spans="1:2" x14ac:dyDescent="0.3">
      <c r="A12007" s="1" t="s">
        <v>3080</v>
      </c>
      <c r="B12007" t="s">
        <v>263</v>
      </c>
    </row>
    <row r="12008" spans="1:2" x14ac:dyDescent="0.3">
      <c r="A12008" s="1" t="s">
        <v>3085</v>
      </c>
      <c r="B12008" t="s">
        <v>263</v>
      </c>
    </row>
    <row r="12009" spans="1:2" x14ac:dyDescent="0.3">
      <c r="A12009" s="1" t="s">
        <v>3103</v>
      </c>
      <c r="B12009" t="s">
        <v>263</v>
      </c>
    </row>
    <row r="12010" spans="1:2" x14ac:dyDescent="0.3">
      <c r="A12010" s="1" t="s">
        <v>3614</v>
      </c>
      <c r="B12010" t="s">
        <v>263</v>
      </c>
    </row>
    <row r="12011" spans="1:2" x14ac:dyDescent="0.3">
      <c r="A12011" s="1" t="s">
        <v>4273</v>
      </c>
      <c r="B12011" t="s">
        <v>263</v>
      </c>
    </row>
    <row r="12012" spans="1:2" x14ac:dyDescent="0.3">
      <c r="A12012" s="1" t="s">
        <v>4598</v>
      </c>
      <c r="B12012" t="s">
        <v>263</v>
      </c>
    </row>
    <row r="12013" spans="1:2" x14ac:dyDescent="0.3">
      <c r="A12013" s="1" t="s">
        <v>4955</v>
      </c>
      <c r="B12013" t="s">
        <v>263</v>
      </c>
    </row>
    <row r="12014" spans="1:2" x14ac:dyDescent="0.3">
      <c r="A12014" s="1" t="s">
        <v>5239</v>
      </c>
      <c r="B12014" t="s">
        <v>263</v>
      </c>
    </row>
    <row r="12015" spans="1:2" x14ac:dyDescent="0.3">
      <c r="A12015" s="1" t="s">
        <v>5575</v>
      </c>
      <c r="B12015" t="s">
        <v>263</v>
      </c>
    </row>
    <row r="12016" spans="1:2" x14ac:dyDescent="0.3">
      <c r="A12016" s="1" t="s">
        <v>5578</v>
      </c>
      <c r="B12016" t="s">
        <v>263</v>
      </c>
    </row>
    <row r="12017" spans="1:2" x14ac:dyDescent="0.3">
      <c r="A12017" s="1" t="s">
        <v>5640</v>
      </c>
      <c r="B12017" t="s">
        <v>263</v>
      </c>
    </row>
    <row r="12018" spans="1:2" x14ac:dyDescent="0.3">
      <c r="A12018" s="1" t="s">
        <v>5846</v>
      </c>
      <c r="B12018" t="s">
        <v>263</v>
      </c>
    </row>
    <row r="12019" spans="1:2" x14ac:dyDescent="0.3">
      <c r="A12019" s="1" t="s">
        <v>6172</v>
      </c>
      <c r="B12019" t="s">
        <v>263</v>
      </c>
    </row>
    <row r="12020" spans="1:2" x14ac:dyDescent="0.3">
      <c r="A12020" s="1" t="s">
        <v>6305</v>
      </c>
      <c r="B12020" t="s">
        <v>263</v>
      </c>
    </row>
    <row r="12021" spans="1:2" x14ac:dyDescent="0.3">
      <c r="A12021" s="1" t="s">
        <v>6407</v>
      </c>
      <c r="B12021" t="s">
        <v>263</v>
      </c>
    </row>
    <row r="12022" spans="1:2" x14ac:dyDescent="0.3">
      <c r="A12022" s="1" t="s">
        <v>6846</v>
      </c>
      <c r="B12022" t="s">
        <v>263</v>
      </c>
    </row>
    <row r="12023" spans="1:2" x14ac:dyDescent="0.3">
      <c r="A12023" s="1" t="s">
        <v>7118</v>
      </c>
      <c r="B12023" t="s">
        <v>263</v>
      </c>
    </row>
    <row r="12024" spans="1:2" x14ac:dyDescent="0.3">
      <c r="A12024" s="1" t="s">
        <v>7119</v>
      </c>
      <c r="B12024" t="s">
        <v>263</v>
      </c>
    </row>
    <row r="12025" spans="1:2" x14ac:dyDescent="0.3">
      <c r="A12025" s="1" t="s">
        <v>7127</v>
      </c>
      <c r="B12025" t="s">
        <v>263</v>
      </c>
    </row>
    <row r="12026" spans="1:2" x14ac:dyDescent="0.3">
      <c r="A12026" s="1" t="s">
        <v>8491</v>
      </c>
      <c r="B12026" t="s">
        <v>263</v>
      </c>
    </row>
    <row r="12027" spans="1:2" x14ac:dyDescent="0.3">
      <c r="A12027" s="1" t="s">
        <v>8864</v>
      </c>
      <c r="B12027" t="s">
        <v>263</v>
      </c>
    </row>
    <row r="12028" spans="1:2" x14ac:dyDescent="0.3">
      <c r="A12028" s="1" t="s">
        <v>8980</v>
      </c>
      <c r="B12028" t="s">
        <v>263</v>
      </c>
    </row>
    <row r="12029" spans="1:2" x14ac:dyDescent="0.3">
      <c r="A12029" s="1" t="s">
        <v>9117</v>
      </c>
      <c r="B12029" t="s">
        <v>263</v>
      </c>
    </row>
    <row r="12030" spans="1:2" x14ac:dyDescent="0.3">
      <c r="A12030" s="1" t="s">
        <v>9118</v>
      </c>
      <c r="B12030" t="s">
        <v>263</v>
      </c>
    </row>
    <row r="12031" spans="1:2" x14ac:dyDescent="0.3">
      <c r="A12031" s="1" t="s">
        <v>9119</v>
      </c>
      <c r="B12031" t="s">
        <v>263</v>
      </c>
    </row>
    <row r="12032" spans="1:2" x14ac:dyDescent="0.3">
      <c r="A12032" s="1" t="s">
        <v>9727</v>
      </c>
      <c r="B12032" t="s">
        <v>263</v>
      </c>
    </row>
    <row r="12033" spans="1:2" x14ac:dyDescent="0.3">
      <c r="A12033" s="1" t="s">
        <v>9977</v>
      </c>
      <c r="B12033" t="s">
        <v>263</v>
      </c>
    </row>
    <row r="12034" spans="1:2" x14ac:dyDescent="0.3">
      <c r="A12034" s="1" t="s">
        <v>10154</v>
      </c>
      <c r="B12034" t="s">
        <v>263</v>
      </c>
    </row>
    <row r="12035" spans="1:2" x14ac:dyDescent="0.3">
      <c r="A12035" s="1" t="s">
        <v>10158</v>
      </c>
      <c r="B12035" t="s">
        <v>263</v>
      </c>
    </row>
    <row r="12036" spans="1:2" x14ac:dyDescent="0.3">
      <c r="A12036" s="1" t="s">
        <v>10362</v>
      </c>
      <c r="B12036" t="s">
        <v>263</v>
      </c>
    </row>
    <row r="12037" spans="1:2" x14ac:dyDescent="0.3">
      <c r="A12037" s="1" t="s">
        <v>10496</v>
      </c>
      <c r="B12037" t="s">
        <v>263</v>
      </c>
    </row>
    <row r="12038" spans="1:2" x14ac:dyDescent="0.3">
      <c r="A12038" s="1" t="s">
        <v>10800</v>
      </c>
      <c r="B12038" t="s">
        <v>263</v>
      </c>
    </row>
    <row r="12039" spans="1:2" x14ac:dyDescent="0.3">
      <c r="A12039" s="1" t="s">
        <v>11001</v>
      </c>
      <c r="B12039" t="s">
        <v>263</v>
      </c>
    </row>
    <row r="12040" spans="1:2" x14ac:dyDescent="0.3">
      <c r="A12040" s="1" t="s">
        <v>11289</v>
      </c>
      <c r="B12040" t="s">
        <v>263</v>
      </c>
    </row>
    <row r="12041" spans="1:2" x14ac:dyDescent="0.3">
      <c r="A12041" s="1" t="s">
        <v>11792</v>
      </c>
      <c r="B12041" t="s">
        <v>263</v>
      </c>
    </row>
    <row r="12042" spans="1:2" x14ac:dyDescent="0.3">
      <c r="A12042" s="1" t="s">
        <v>12432</v>
      </c>
      <c r="B12042" t="s">
        <v>263</v>
      </c>
    </row>
    <row r="12043" spans="1:2" x14ac:dyDescent="0.3">
      <c r="A12043" s="1" t="s">
        <v>12482</v>
      </c>
      <c r="B12043" t="s">
        <v>263</v>
      </c>
    </row>
    <row r="12044" spans="1:2" x14ac:dyDescent="0.3">
      <c r="A12044" s="1" t="s">
        <v>12510</v>
      </c>
      <c r="B12044" t="s">
        <v>263</v>
      </c>
    </row>
    <row r="12045" spans="1:2" x14ac:dyDescent="0.3">
      <c r="A12045" s="1" t="s">
        <v>12824</v>
      </c>
      <c r="B12045" t="s">
        <v>263</v>
      </c>
    </row>
    <row r="12046" spans="1:2" x14ac:dyDescent="0.3">
      <c r="A12046" s="1" t="s">
        <v>12944</v>
      </c>
      <c r="B12046" t="s">
        <v>263</v>
      </c>
    </row>
    <row r="12047" spans="1:2" x14ac:dyDescent="0.3">
      <c r="A12047" s="1" t="s">
        <v>13198</v>
      </c>
      <c r="B12047" t="s">
        <v>263</v>
      </c>
    </row>
    <row r="12048" spans="1:2" x14ac:dyDescent="0.3">
      <c r="A12048" s="1" t="s">
        <v>13201</v>
      </c>
      <c r="B12048" t="s">
        <v>263</v>
      </c>
    </row>
    <row r="12049" spans="1:2" x14ac:dyDescent="0.3">
      <c r="A12049" s="1" t="s">
        <v>13205</v>
      </c>
      <c r="B12049" t="s">
        <v>263</v>
      </c>
    </row>
    <row r="12050" spans="1:2" x14ac:dyDescent="0.3">
      <c r="A12050" s="1" t="s">
        <v>13466</v>
      </c>
      <c r="B12050" t="s">
        <v>263</v>
      </c>
    </row>
    <row r="12051" spans="1:2" x14ac:dyDescent="0.3">
      <c r="A12051" s="1" t="s">
        <v>13596</v>
      </c>
      <c r="B12051" t="s">
        <v>263</v>
      </c>
    </row>
    <row r="12052" spans="1:2" x14ac:dyDescent="0.3">
      <c r="A12052" s="1" t="s">
        <v>13597</v>
      </c>
      <c r="B12052" t="s">
        <v>263</v>
      </c>
    </row>
    <row r="12053" spans="1:2" x14ac:dyDescent="0.3">
      <c r="A12053" s="1" t="s">
        <v>13677</v>
      </c>
      <c r="B12053" t="s">
        <v>263</v>
      </c>
    </row>
    <row r="12054" spans="1:2" x14ac:dyDescent="0.3">
      <c r="A12054" s="1" t="s">
        <v>14032</v>
      </c>
      <c r="B12054" t="s">
        <v>263</v>
      </c>
    </row>
    <row r="12055" spans="1:2" x14ac:dyDescent="0.3">
      <c r="A12055" s="1" t="s">
        <v>14989</v>
      </c>
      <c r="B12055" t="s">
        <v>263</v>
      </c>
    </row>
    <row r="12056" spans="1:2" x14ac:dyDescent="0.3">
      <c r="A12056" s="1" t="s">
        <v>15227</v>
      </c>
      <c r="B12056" t="s">
        <v>263</v>
      </c>
    </row>
    <row r="12057" spans="1:2" x14ac:dyDescent="0.3">
      <c r="A12057" s="1" t="s">
        <v>15387</v>
      </c>
      <c r="B12057" t="s">
        <v>263</v>
      </c>
    </row>
    <row r="12058" spans="1:2" x14ac:dyDescent="0.3">
      <c r="A12058" s="1" t="s">
        <v>15388</v>
      </c>
      <c r="B12058" t="s">
        <v>263</v>
      </c>
    </row>
    <row r="12059" spans="1:2" x14ac:dyDescent="0.3">
      <c r="A12059" s="1" t="s">
        <v>15899</v>
      </c>
      <c r="B12059" t="s">
        <v>263</v>
      </c>
    </row>
    <row r="12060" spans="1:2" x14ac:dyDescent="0.3">
      <c r="A12060" s="1" t="s">
        <v>15987</v>
      </c>
      <c r="B12060" t="s">
        <v>263</v>
      </c>
    </row>
    <row r="12061" spans="1:2" x14ac:dyDescent="0.3">
      <c r="A12061" s="1" t="s">
        <v>16347</v>
      </c>
      <c r="B12061" t="s">
        <v>263</v>
      </c>
    </row>
    <row r="12062" spans="1:2" x14ac:dyDescent="0.3">
      <c r="A12062" s="1" t="s">
        <v>16513</v>
      </c>
      <c r="B12062" t="s">
        <v>263</v>
      </c>
    </row>
    <row r="12063" spans="1:2" x14ac:dyDescent="0.3">
      <c r="A12063" s="1" t="s">
        <v>17021</v>
      </c>
      <c r="B12063" t="s">
        <v>263</v>
      </c>
    </row>
    <row r="12064" spans="1:2" x14ac:dyDescent="0.3">
      <c r="A12064" s="1" t="s">
        <v>17624</v>
      </c>
      <c r="B12064" t="s">
        <v>263</v>
      </c>
    </row>
    <row r="12065" spans="1:2" x14ac:dyDescent="0.3">
      <c r="A12065" s="1" t="s">
        <v>17627</v>
      </c>
      <c r="B12065" t="s">
        <v>263</v>
      </c>
    </row>
    <row r="12066" spans="1:2" x14ac:dyDescent="0.3">
      <c r="A12066" s="1" t="s">
        <v>17651</v>
      </c>
      <c r="B12066" t="s">
        <v>263</v>
      </c>
    </row>
    <row r="12067" spans="1:2" x14ac:dyDescent="0.3">
      <c r="A12067" s="1" t="s">
        <v>17652</v>
      </c>
      <c r="B12067" t="s">
        <v>263</v>
      </c>
    </row>
    <row r="12068" spans="1:2" x14ac:dyDescent="0.3">
      <c r="A12068" s="1" t="s">
        <v>17653</v>
      </c>
      <c r="B12068" t="s">
        <v>263</v>
      </c>
    </row>
    <row r="12069" spans="1:2" x14ac:dyDescent="0.3">
      <c r="A12069" s="1" t="s">
        <v>17843</v>
      </c>
      <c r="B12069" t="s">
        <v>263</v>
      </c>
    </row>
    <row r="12070" spans="1:2" x14ac:dyDescent="0.3">
      <c r="A12070" s="1" t="s">
        <v>17993</v>
      </c>
      <c r="B12070" t="s">
        <v>263</v>
      </c>
    </row>
    <row r="12071" spans="1:2" x14ac:dyDescent="0.3">
      <c r="A12071" s="1" t="s">
        <v>17994</v>
      </c>
      <c r="B12071" t="s">
        <v>263</v>
      </c>
    </row>
    <row r="12072" spans="1:2" x14ac:dyDescent="0.3">
      <c r="A12072" s="1" t="s">
        <v>17999</v>
      </c>
      <c r="B12072" t="s">
        <v>263</v>
      </c>
    </row>
    <row r="12073" spans="1:2" x14ac:dyDescent="0.3">
      <c r="A12073" s="1" t="s">
        <v>18134</v>
      </c>
      <c r="B12073" t="s">
        <v>263</v>
      </c>
    </row>
    <row r="12074" spans="1:2" x14ac:dyDescent="0.3">
      <c r="A12074" s="1" t="s">
        <v>18144</v>
      </c>
      <c r="B12074" t="s">
        <v>263</v>
      </c>
    </row>
    <row r="12075" spans="1:2" x14ac:dyDescent="0.3">
      <c r="A12075" s="1" t="s">
        <v>18406</v>
      </c>
      <c r="B12075" t="s">
        <v>263</v>
      </c>
    </row>
    <row r="12076" spans="1:2" x14ac:dyDescent="0.3">
      <c r="A12076" s="1" t="s">
        <v>19534</v>
      </c>
      <c r="B12076" t="s">
        <v>263</v>
      </c>
    </row>
    <row r="12077" spans="1:2" x14ac:dyDescent="0.3">
      <c r="A12077" s="1" t="s">
        <v>19593</v>
      </c>
      <c r="B12077" t="s">
        <v>263</v>
      </c>
    </row>
    <row r="12078" spans="1:2" x14ac:dyDescent="0.3">
      <c r="A12078" s="1" t="s">
        <v>19997</v>
      </c>
      <c r="B12078" t="s">
        <v>263</v>
      </c>
    </row>
    <row r="12079" spans="1:2" x14ac:dyDescent="0.3">
      <c r="A12079" s="1" t="s">
        <v>20145</v>
      </c>
      <c r="B12079" t="s">
        <v>263</v>
      </c>
    </row>
    <row r="12080" spans="1:2" x14ac:dyDescent="0.3">
      <c r="A12080" s="1" t="s">
        <v>20996</v>
      </c>
      <c r="B12080" t="s">
        <v>263</v>
      </c>
    </row>
    <row r="12081" spans="1:2" x14ac:dyDescent="0.3">
      <c r="A12081" s="1" t="s">
        <v>21521</v>
      </c>
      <c r="B12081" t="s">
        <v>263</v>
      </c>
    </row>
    <row r="12082" spans="1:2" x14ac:dyDescent="0.3">
      <c r="A12082" s="1" t="s">
        <v>21535</v>
      </c>
      <c r="B12082" t="s">
        <v>263</v>
      </c>
    </row>
    <row r="12083" spans="1:2" x14ac:dyDescent="0.3">
      <c r="A12083" s="1" t="s">
        <v>21542</v>
      </c>
      <c r="B12083" t="s">
        <v>263</v>
      </c>
    </row>
    <row r="12084" spans="1:2" x14ac:dyDescent="0.3">
      <c r="A12084" s="1" t="s">
        <v>21719</v>
      </c>
      <c r="B12084" t="s">
        <v>263</v>
      </c>
    </row>
    <row r="12085" spans="1:2" x14ac:dyDescent="0.3">
      <c r="A12085" s="1" t="s">
        <v>21812</v>
      </c>
      <c r="B12085" t="s">
        <v>263</v>
      </c>
    </row>
    <row r="12086" spans="1:2" x14ac:dyDescent="0.3">
      <c r="A12086" s="1" t="s">
        <v>21883</v>
      </c>
      <c r="B12086" t="s">
        <v>263</v>
      </c>
    </row>
    <row r="12087" spans="1:2" x14ac:dyDescent="0.3">
      <c r="A12087" s="1" t="s">
        <v>21895</v>
      </c>
      <c r="B12087" t="s">
        <v>263</v>
      </c>
    </row>
    <row r="12088" spans="1:2" x14ac:dyDescent="0.3">
      <c r="A12088" s="1" t="s">
        <v>21979</v>
      </c>
      <c r="B12088" t="s">
        <v>263</v>
      </c>
    </row>
    <row r="12089" spans="1:2" x14ac:dyDescent="0.3">
      <c r="A12089" s="1" t="s">
        <v>22182</v>
      </c>
      <c r="B12089" t="s">
        <v>263</v>
      </c>
    </row>
    <row r="12090" spans="1:2" x14ac:dyDescent="0.3">
      <c r="A12090" s="1" t="s">
        <v>22410</v>
      </c>
      <c r="B12090" t="s">
        <v>263</v>
      </c>
    </row>
    <row r="12091" spans="1:2" x14ac:dyDescent="0.3">
      <c r="A12091" s="1" t="s">
        <v>22551</v>
      </c>
      <c r="B12091" t="s">
        <v>263</v>
      </c>
    </row>
    <row r="12092" spans="1:2" x14ac:dyDescent="0.3">
      <c r="A12092" s="1" t="s">
        <v>22552</v>
      </c>
      <c r="B12092" t="s">
        <v>263</v>
      </c>
    </row>
    <row r="12093" spans="1:2" x14ac:dyDescent="0.3">
      <c r="A12093" s="1" t="s">
        <v>22867</v>
      </c>
      <c r="B12093" t="s">
        <v>263</v>
      </c>
    </row>
    <row r="12094" spans="1:2" x14ac:dyDescent="0.3">
      <c r="A12094" s="1" t="s">
        <v>22888</v>
      </c>
      <c r="B12094" t="s">
        <v>263</v>
      </c>
    </row>
    <row r="12095" spans="1:2" x14ac:dyDescent="0.3">
      <c r="A12095" s="1" t="s">
        <v>23108</v>
      </c>
      <c r="B12095" t="s">
        <v>263</v>
      </c>
    </row>
    <row r="12096" spans="1:2" x14ac:dyDescent="0.3">
      <c r="A12096" s="1" t="s">
        <v>23242</v>
      </c>
      <c r="B12096" t="s">
        <v>263</v>
      </c>
    </row>
    <row r="12097" spans="1:2" x14ac:dyDescent="0.3">
      <c r="A12097" s="1" t="s">
        <v>23705</v>
      </c>
      <c r="B12097" t="s">
        <v>263</v>
      </c>
    </row>
    <row r="12098" spans="1:2" x14ac:dyDescent="0.3">
      <c r="A12098" s="1" t="s">
        <v>23706</v>
      </c>
      <c r="B12098" t="s">
        <v>263</v>
      </c>
    </row>
    <row r="12099" spans="1:2" x14ac:dyDescent="0.3">
      <c r="A12099" s="1" t="s">
        <v>23707</v>
      </c>
      <c r="B12099" t="s">
        <v>263</v>
      </c>
    </row>
    <row r="12100" spans="1:2" x14ac:dyDescent="0.3">
      <c r="A12100" s="1" t="s">
        <v>23723</v>
      </c>
      <c r="B12100" t="s">
        <v>263</v>
      </c>
    </row>
    <row r="12101" spans="1:2" x14ac:dyDescent="0.3">
      <c r="A12101" s="1" t="s">
        <v>23724</v>
      </c>
      <c r="B12101" t="s">
        <v>263</v>
      </c>
    </row>
    <row r="12102" spans="1:2" x14ac:dyDescent="0.3">
      <c r="A12102" s="1" t="s">
        <v>23748</v>
      </c>
      <c r="B12102" t="s">
        <v>263</v>
      </c>
    </row>
    <row r="12103" spans="1:2" x14ac:dyDescent="0.3">
      <c r="A12103" s="1" t="s">
        <v>23832</v>
      </c>
      <c r="B12103" t="s">
        <v>263</v>
      </c>
    </row>
    <row r="12104" spans="1:2" x14ac:dyDescent="0.3">
      <c r="A12104" s="1" t="s">
        <v>24200</v>
      </c>
      <c r="B12104" t="s">
        <v>263</v>
      </c>
    </row>
    <row r="12105" spans="1:2" x14ac:dyDescent="0.3">
      <c r="A12105" s="1" t="s">
        <v>24386</v>
      </c>
      <c r="B12105" t="s">
        <v>263</v>
      </c>
    </row>
    <row r="12106" spans="1:2" x14ac:dyDescent="0.3">
      <c r="A12106" s="1" t="s">
        <v>24424</v>
      </c>
      <c r="B12106" t="s">
        <v>263</v>
      </c>
    </row>
    <row r="12107" spans="1:2" x14ac:dyDescent="0.3">
      <c r="A12107" s="1" t="s">
        <v>24589</v>
      </c>
      <c r="B12107" t="s">
        <v>263</v>
      </c>
    </row>
    <row r="12108" spans="1:2" x14ac:dyDescent="0.3">
      <c r="A12108" s="1" t="s">
        <v>24875</v>
      </c>
      <c r="B12108" t="s">
        <v>263</v>
      </c>
    </row>
    <row r="12109" spans="1:2" x14ac:dyDescent="0.3">
      <c r="A12109" s="1" t="s">
        <v>24924</v>
      </c>
      <c r="B12109" t="s">
        <v>263</v>
      </c>
    </row>
    <row r="12110" spans="1:2" x14ac:dyDescent="0.3">
      <c r="A12110" s="1" t="s">
        <v>25279</v>
      </c>
      <c r="B12110" t="s">
        <v>263</v>
      </c>
    </row>
    <row r="12111" spans="1:2" x14ac:dyDescent="0.3">
      <c r="A12111" s="1" t="s">
        <v>25444</v>
      </c>
      <c r="B12111" t="s">
        <v>263</v>
      </c>
    </row>
    <row r="12112" spans="1:2" x14ac:dyDescent="0.3">
      <c r="A12112" s="1" t="s">
        <v>26373</v>
      </c>
      <c r="B12112" t="s">
        <v>263</v>
      </c>
    </row>
    <row r="12113" spans="1:2" x14ac:dyDescent="0.3">
      <c r="A12113" s="1" t="s">
        <v>26374</v>
      </c>
      <c r="B12113" t="s">
        <v>263</v>
      </c>
    </row>
    <row r="12114" spans="1:2" x14ac:dyDescent="0.3">
      <c r="A12114" s="1" t="s">
        <v>26475</v>
      </c>
      <c r="B12114" t="s">
        <v>263</v>
      </c>
    </row>
    <row r="12115" spans="1:2" x14ac:dyDescent="0.3">
      <c r="A12115" s="1" t="s">
        <v>26819</v>
      </c>
      <c r="B12115" t="s">
        <v>263</v>
      </c>
    </row>
    <row r="12116" spans="1:2" x14ac:dyDescent="0.3">
      <c r="A12116" s="1" t="s">
        <v>26820</v>
      </c>
      <c r="B12116" t="s">
        <v>263</v>
      </c>
    </row>
    <row r="12117" spans="1:2" x14ac:dyDescent="0.3">
      <c r="A12117" s="1" t="s">
        <v>26942</v>
      </c>
      <c r="B12117" t="s">
        <v>263</v>
      </c>
    </row>
    <row r="12118" spans="1:2" x14ac:dyDescent="0.3">
      <c r="A12118" s="1" t="s">
        <v>27007</v>
      </c>
      <c r="B12118" t="s">
        <v>263</v>
      </c>
    </row>
    <row r="12119" spans="1:2" x14ac:dyDescent="0.3">
      <c r="A12119" s="1" t="s">
        <v>27136</v>
      </c>
      <c r="B12119" t="s">
        <v>263</v>
      </c>
    </row>
    <row r="12120" spans="1:2" x14ac:dyDescent="0.3">
      <c r="A12120" s="1" t="s">
        <v>27891</v>
      </c>
      <c r="B12120" t="s">
        <v>263</v>
      </c>
    </row>
    <row r="12121" spans="1:2" x14ac:dyDescent="0.3">
      <c r="A12121" s="1" t="s">
        <v>27980</v>
      </c>
      <c r="B12121" t="s">
        <v>263</v>
      </c>
    </row>
    <row r="12122" spans="1:2" x14ac:dyDescent="0.3">
      <c r="A12122" s="1" t="s">
        <v>28226</v>
      </c>
      <c r="B12122" t="s">
        <v>263</v>
      </c>
    </row>
    <row r="12123" spans="1:2" x14ac:dyDescent="0.3">
      <c r="A12123" s="1" t="s">
        <v>28230</v>
      </c>
      <c r="B12123" t="s">
        <v>263</v>
      </c>
    </row>
    <row r="12124" spans="1:2" x14ac:dyDescent="0.3">
      <c r="A12124" s="1" t="s">
        <v>28316</v>
      </c>
      <c r="B12124" t="s">
        <v>263</v>
      </c>
    </row>
    <row r="12125" spans="1:2" x14ac:dyDescent="0.3">
      <c r="A12125" s="1" t="s">
        <v>28317</v>
      </c>
      <c r="B12125" t="s">
        <v>263</v>
      </c>
    </row>
    <row r="12126" spans="1:2" x14ac:dyDescent="0.3">
      <c r="A12126" s="1" t="s">
        <v>28386</v>
      </c>
      <c r="B12126" t="s">
        <v>263</v>
      </c>
    </row>
    <row r="12127" spans="1:2" x14ac:dyDescent="0.3">
      <c r="A12127" s="1" t="s">
        <v>28442</v>
      </c>
      <c r="B12127" t="s">
        <v>263</v>
      </c>
    </row>
    <row r="12128" spans="1:2" x14ac:dyDescent="0.3">
      <c r="A12128" s="1" t="s">
        <v>28457</v>
      </c>
      <c r="B12128" t="s">
        <v>263</v>
      </c>
    </row>
    <row r="12129" spans="1:2" x14ac:dyDescent="0.3">
      <c r="A12129" s="1" t="s">
        <v>28587</v>
      </c>
      <c r="B12129" t="s">
        <v>263</v>
      </c>
    </row>
    <row r="12130" spans="1:2" x14ac:dyDescent="0.3">
      <c r="A12130" s="1" t="s">
        <v>42811</v>
      </c>
      <c r="B12130" t="s">
        <v>30026</v>
      </c>
    </row>
    <row r="12131" spans="1:2" x14ac:dyDescent="0.3">
      <c r="A12131" s="1" t="s">
        <v>39166</v>
      </c>
      <c r="B12131" t="s">
        <v>30026</v>
      </c>
    </row>
    <row r="12132" spans="1:2" x14ac:dyDescent="0.3">
      <c r="A12132" s="1" t="s">
        <v>34373</v>
      </c>
      <c r="B12132" t="s">
        <v>30026</v>
      </c>
    </row>
    <row r="12133" spans="1:2" x14ac:dyDescent="0.3">
      <c r="A12133" s="1" t="s">
        <v>31138</v>
      </c>
      <c r="B12133" t="s">
        <v>30026</v>
      </c>
    </row>
    <row r="12134" spans="1:2" x14ac:dyDescent="0.3">
      <c r="A12134" s="1" t="s">
        <v>30025</v>
      </c>
      <c r="B12134" t="s">
        <v>30026</v>
      </c>
    </row>
    <row r="12135" spans="1:2" x14ac:dyDescent="0.3">
      <c r="A12135" s="1" t="s">
        <v>44344</v>
      </c>
      <c r="B12135" t="s">
        <v>28832</v>
      </c>
    </row>
    <row r="12136" spans="1:2" x14ac:dyDescent="0.3">
      <c r="A12136" s="1" t="s">
        <v>43768</v>
      </c>
      <c r="B12136" t="s">
        <v>28832</v>
      </c>
    </row>
    <row r="12137" spans="1:2" x14ac:dyDescent="0.3">
      <c r="A12137" s="1" t="s">
        <v>41337</v>
      </c>
      <c r="B12137" t="s">
        <v>28832</v>
      </c>
    </row>
    <row r="12138" spans="1:2" x14ac:dyDescent="0.3">
      <c r="A12138" s="1" t="s">
        <v>38903</v>
      </c>
      <c r="B12138" t="s">
        <v>28832</v>
      </c>
    </row>
    <row r="12139" spans="1:2" x14ac:dyDescent="0.3">
      <c r="A12139" s="1" t="s">
        <v>39289</v>
      </c>
      <c r="B12139" t="s">
        <v>28832</v>
      </c>
    </row>
    <row r="12140" spans="1:2" x14ac:dyDescent="0.3">
      <c r="A12140" s="1" t="s">
        <v>39229</v>
      </c>
      <c r="B12140" t="s">
        <v>28832</v>
      </c>
    </row>
    <row r="12141" spans="1:2" x14ac:dyDescent="0.3">
      <c r="A12141" s="1" t="s">
        <v>33544</v>
      </c>
      <c r="B12141" t="s">
        <v>28832</v>
      </c>
    </row>
    <row r="12142" spans="1:2" x14ac:dyDescent="0.3">
      <c r="A12142" s="1" t="s">
        <v>33528</v>
      </c>
      <c r="B12142" t="s">
        <v>28832</v>
      </c>
    </row>
    <row r="12143" spans="1:2" x14ac:dyDescent="0.3">
      <c r="A12143" s="1" t="s">
        <v>32600</v>
      </c>
      <c r="B12143" t="s">
        <v>28832</v>
      </c>
    </row>
    <row r="12144" spans="1:2" x14ac:dyDescent="0.3">
      <c r="A12144" s="1" t="s">
        <v>31812</v>
      </c>
      <c r="B12144" t="s">
        <v>28832</v>
      </c>
    </row>
    <row r="12145" spans="1:2" x14ac:dyDescent="0.3">
      <c r="A12145" s="1" t="s">
        <v>31644</v>
      </c>
      <c r="B12145" t="s">
        <v>28832</v>
      </c>
    </row>
    <row r="12146" spans="1:2" x14ac:dyDescent="0.3">
      <c r="A12146" s="1" t="s">
        <v>31171</v>
      </c>
      <c r="B12146" t="s">
        <v>28832</v>
      </c>
    </row>
    <row r="12147" spans="1:2" x14ac:dyDescent="0.3">
      <c r="A12147" s="1" t="s">
        <v>33429</v>
      </c>
      <c r="B12147" t="s">
        <v>28832</v>
      </c>
    </row>
    <row r="12148" spans="1:2" x14ac:dyDescent="0.3">
      <c r="A12148" s="1" t="s">
        <v>28831</v>
      </c>
      <c r="B12148" t="s">
        <v>28832</v>
      </c>
    </row>
    <row r="12149" spans="1:2" x14ac:dyDescent="0.3">
      <c r="A12149" s="1" t="s">
        <v>315</v>
      </c>
      <c r="B12149" t="s">
        <v>314</v>
      </c>
    </row>
    <row r="12150" spans="1:2" x14ac:dyDescent="0.3">
      <c r="A12150" s="1" t="s">
        <v>391</v>
      </c>
      <c r="B12150" t="s">
        <v>314</v>
      </c>
    </row>
    <row r="12151" spans="1:2" x14ac:dyDescent="0.3">
      <c r="A12151" s="1" t="s">
        <v>867</v>
      </c>
      <c r="B12151" t="s">
        <v>314</v>
      </c>
    </row>
    <row r="12152" spans="1:2" x14ac:dyDescent="0.3">
      <c r="A12152" s="1" t="s">
        <v>922</v>
      </c>
      <c r="B12152" t="s">
        <v>314</v>
      </c>
    </row>
    <row r="12153" spans="1:2" x14ac:dyDescent="0.3">
      <c r="A12153" s="1" t="s">
        <v>923</v>
      </c>
      <c r="B12153" t="s">
        <v>314</v>
      </c>
    </row>
    <row r="12154" spans="1:2" x14ac:dyDescent="0.3">
      <c r="A12154" s="1" t="s">
        <v>1489</v>
      </c>
      <c r="B12154" t="s">
        <v>314</v>
      </c>
    </row>
    <row r="12155" spans="1:2" x14ac:dyDescent="0.3">
      <c r="A12155" s="1" t="s">
        <v>1888</v>
      </c>
      <c r="B12155" t="s">
        <v>314</v>
      </c>
    </row>
    <row r="12156" spans="1:2" x14ac:dyDescent="0.3">
      <c r="A12156" s="1" t="s">
        <v>1971</v>
      </c>
      <c r="B12156" t="s">
        <v>314</v>
      </c>
    </row>
    <row r="12157" spans="1:2" x14ac:dyDescent="0.3">
      <c r="A12157" s="1" t="s">
        <v>2000</v>
      </c>
      <c r="B12157" t="s">
        <v>314</v>
      </c>
    </row>
    <row r="12158" spans="1:2" x14ac:dyDescent="0.3">
      <c r="A12158" s="1" t="s">
        <v>2071</v>
      </c>
      <c r="B12158" t="s">
        <v>314</v>
      </c>
    </row>
    <row r="12159" spans="1:2" x14ac:dyDescent="0.3">
      <c r="A12159" s="1" t="s">
        <v>2072</v>
      </c>
      <c r="B12159" t="s">
        <v>314</v>
      </c>
    </row>
    <row r="12160" spans="1:2" x14ac:dyDescent="0.3">
      <c r="A12160" s="1" t="s">
        <v>2073</v>
      </c>
      <c r="B12160" t="s">
        <v>314</v>
      </c>
    </row>
    <row r="12161" spans="1:2" x14ac:dyDescent="0.3">
      <c r="A12161" s="1" t="s">
        <v>2074</v>
      </c>
      <c r="B12161" t="s">
        <v>314</v>
      </c>
    </row>
    <row r="12162" spans="1:2" x14ac:dyDescent="0.3">
      <c r="A12162" s="1" t="s">
        <v>2075</v>
      </c>
      <c r="B12162" t="s">
        <v>314</v>
      </c>
    </row>
    <row r="12163" spans="1:2" x14ac:dyDescent="0.3">
      <c r="A12163" s="1" t="s">
        <v>2076</v>
      </c>
      <c r="B12163" t="s">
        <v>314</v>
      </c>
    </row>
    <row r="12164" spans="1:2" x14ac:dyDescent="0.3">
      <c r="A12164" s="1" t="s">
        <v>2077</v>
      </c>
      <c r="B12164" t="s">
        <v>314</v>
      </c>
    </row>
    <row r="12165" spans="1:2" x14ac:dyDescent="0.3">
      <c r="A12165" s="1" t="s">
        <v>2120</v>
      </c>
      <c r="B12165" t="s">
        <v>314</v>
      </c>
    </row>
    <row r="12166" spans="1:2" x14ac:dyDescent="0.3">
      <c r="A12166" s="1" t="s">
        <v>2294</v>
      </c>
      <c r="B12166" t="s">
        <v>314</v>
      </c>
    </row>
    <row r="12167" spans="1:2" x14ac:dyDescent="0.3">
      <c r="A12167" s="1" t="s">
        <v>2521</v>
      </c>
      <c r="B12167" t="s">
        <v>314</v>
      </c>
    </row>
    <row r="12168" spans="1:2" x14ac:dyDescent="0.3">
      <c r="A12168" s="1" t="s">
        <v>2558</v>
      </c>
      <c r="B12168" t="s">
        <v>314</v>
      </c>
    </row>
    <row r="12169" spans="1:2" x14ac:dyDescent="0.3">
      <c r="A12169" s="1" t="s">
        <v>2573</v>
      </c>
      <c r="B12169" t="s">
        <v>314</v>
      </c>
    </row>
    <row r="12170" spans="1:2" x14ac:dyDescent="0.3">
      <c r="A12170" s="1" t="s">
        <v>3176</v>
      </c>
      <c r="B12170" t="s">
        <v>314</v>
      </c>
    </row>
    <row r="12171" spans="1:2" x14ac:dyDescent="0.3">
      <c r="A12171" s="1" t="s">
        <v>3223</v>
      </c>
      <c r="B12171" t="s">
        <v>314</v>
      </c>
    </row>
    <row r="12172" spans="1:2" x14ac:dyDescent="0.3">
      <c r="A12172" s="1" t="s">
        <v>4167</v>
      </c>
      <c r="B12172" t="s">
        <v>314</v>
      </c>
    </row>
    <row r="12173" spans="1:2" x14ac:dyDescent="0.3">
      <c r="A12173" s="1" t="s">
        <v>4331</v>
      </c>
      <c r="B12173" t="s">
        <v>314</v>
      </c>
    </row>
    <row r="12174" spans="1:2" x14ac:dyDescent="0.3">
      <c r="A12174" s="1" t="s">
        <v>4389</v>
      </c>
      <c r="B12174" t="s">
        <v>314</v>
      </c>
    </row>
    <row r="12175" spans="1:2" x14ac:dyDescent="0.3">
      <c r="A12175" s="1" t="s">
        <v>4395</v>
      </c>
      <c r="B12175" t="s">
        <v>314</v>
      </c>
    </row>
    <row r="12176" spans="1:2" x14ac:dyDescent="0.3">
      <c r="A12176" s="1" t="s">
        <v>4982</v>
      </c>
      <c r="B12176" t="s">
        <v>314</v>
      </c>
    </row>
    <row r="12177" spans="1:2" x14ac:dyDescent="0.3">
      <c r="A12177" s="1" t="s">
        <v>4983</v>
      </c>
      <c r="B12177" t="s">
        <v>314</v>
      </c>
    </row>
    <row r="12178" spans="1:2" x14ac:dyDescent="0.3">
      <c r="A12178" s="1" t="s">
        <v>5953</v>
      </c>
      <c r="B12178" t="s">
        <v>314</v>
      </c>
    </row>
    <row r="12179" spans="1:2" x14ac:dyDescent="0.3">
      <c r="A12179" s="1" t="s">
        <v>6020</v>
      </c>
      <c r="B12179" t="s">
        <v>314</v>
      </c>
    </row>
    <row r="12180" spans="1:2" x14ac:dyDescent="0.3">
      <c r="A12180" s="1" t="s">
        <v>6022</v>
      </c>
      <c r="B12180" t="s">
        <v>314</v>
      </c>
    </row>
    <row r="12181" spans="1:2" x14ac:dyDescent="0.3">
      <c r="A12181" s="1" t="s">
        <v>6111</v>
      </c>
      <c r="B12181" t="s">
        <v>314</v>
      </c>
    </row>
    <row r="12182" spans="1:2" x14ac:dyDescent="0.3">
      <c r="A12182" s="1" t="s">
        <v>6399</v>
      </c>
      <c r="B12182" t="s">
        <v>314</v>
      </c>
    </row>
    <row r="12183" spans="1:2" x14ac:dyDescent="0.3">
      <c r="A12183" s="1" t="s">
        <v>6807</v>
      </c>
      <c r="B12183" t="s">
        <v>314</v>
      </c>
    </row>
    <row r="12184" spans="1:2" x14ac:dyDescent="0.3">
      <c r="A12184" s="1" t="s">
        <v>7063</v>
      </c>
      <c r="B12184" t="s">
        <v>314</v>
      </c>
    </row>
    <row r="12185" spans="1:2" x14ac:dyDescent="0.3">
      <c r="A12185" s="1" t="s">
        <v>7353</v>
      </c>
      <c r="B12185" t="s">
        <v>314</v>
      </c>
    </row>
    <row r="12186" spans="1:2" x14ac:dyDescent="0.3">
      <c r="A12186" s="1" t="s">
        <v>7446</v>
      </c>
      <c r="B12186" t="s">
        <v>314</v>
      </c>
    </row>
    <row r="12187" spans="1:2" x14ac:dyDescent="0.3">
      <c r="A12187" s="1" t="s">
        <v>7506</v>
      </c>
      <c r="B12187" t="s">
        <v>314</v>
      </c>
    </row>
    <row r="12188" spans="1:2" x14ac:dyDescent="0.3">
      <c r="A12188" s="1" t="s">
        <v>7623</v>
      </c>
      <c r="B12188" t="s">
        <v>314</v>
      </c>
    </row>
    <row r="12189" spans="1:2" x14ac:dyDescent="0.3">
      <c r="A12189" s="1" t="s">
        <v>7702</v>
      </c>
      <c r="B12189" t="s">
        <v>314</v>
      </c>
    </row>
    <row r="12190" spans="1:2" x14ac:dyDescent="0.3">
      <c r="A12190" s="1" t="s">
        <v>7703</v>
      </c>
      <c r="B12190" t="s">
        <v>314</v>
      </c>
    </row>
    <row r="12191" spans="1:2" x14ac:dyDescent="0.3">
      <c r="A12191" s="1" t="s">
        <v>8801</v>
      </c>
      <c r="B12191" t="s">
        <v>314</v>
      </c>
    </row>
    <row r="12192" spans="1:2" x14ac:dyDescent="0.3">
      <c r="A12192" s="1" t="s">
        <v>8927</v>
      </c>
      <c r="B12192" t="s">
        <v>314</v>
      </c>
    </row>
    <row r="12193" spans="1:2" x14ac:dyDescent="0.3">
      <c r="A12193" s="1" t="s">
        <v>8928</v>
      </c>
      <c r="B12193" t="s">
        <v>314</v>
      </c>
    </row>
    <row r="12194" spans="1:2" x14ac:dyDescent="0.3">
      <c r="A12194" s="1" t="s">
        <v>9804</v>
      </c>
      <c r="B12194" t="s">
        <v>314</v>
      </c>
    </row>
    <row r="12195" spans="1:2" x14ac:dyDescent="0.3">
      <c r="A12195" s="1" t="s">
        <v>9863</v>
      </c>
      <c r="B12195" t="s">
        <v>314</v>
      </c>
    </row>
    <row r="12196" spans="1:2" x14ac:dyDescent="0.3">
      <c r="A12196" s="1" t="s">
        <v>110</v>
      </c>
      <c r="B12196" t="s">
        <v>314</v>
      </c>
    </row>
    <row r="12197" spans="1:2" x14ac:dyDescent="0.3">
      <c r="A12197" s="1" t="s">
        <v>10261</v>
      </c>
      <c r="B12197" t="s">
        <v>314</v>
      </c>
    </row>
    <row r="12198" spans="1:2" x14ac:dyDescent="0.3">
      <c r="A12198" s="1" t="s">
        <v>10262</v>
      </c>
      <c r="B12198" t="s">
        <v>314</v>
      </c>
    </row>
    <row r="12199" spans="1:2" x14ac:dyDescent="0.3">
      <c r="A12199" s="1" t="s">
        <v>10263</v>
      </c>
      <c r="B12199" t="s">
        <v>314</v>
      </c>
    </row>
    <row r="12200" spans="1:2" x14ac:dyDescent="0.3">
      <c r="A12200" s="1" t="s">
        <v>10614</v>
      </c>
      <c r="B12200" t="s">
        <v>314</v>
      </c>
    </row>
    <row r="12201" spans="1:2" x14ac:dyDescent="0.3">
      <c r="A12201" s="1" t="s">
        <v>11235</v>
      </c>
      <c r="B12201" t="s">
        <v>314</v>
      </c>
    </row>
    <row r="12202" spans="1:2" x14ac:dyDescent="0.3">
      <c r="A12202" s="1" t="s">
        <v>11255</v>
      </c>
      <c r="B12202" t="s">
        <v>314</v>
      </c>
    </row>
    <row r="12203" spans="1:2" x14ac:dyDescent="0.3">
      <c r="A12203" s="1" t="s">
        <v>182</v>
      </c>
      <c r="B12203" t="s">
        <v>314</v>
      </c>
    </row>
    <row r="12204" spans="1:2" x14ac:dyDescent="0.3">
      <c r="A12204" s="1" t="s">
        <v>91</v>
      </c>
      <c r="B12204" t="s">
        <v>314</v>
      </c>
    </row>
    <row r="12205" spans="1:2" x14ac:dyDescent="0.3">
      <c r="A12205" s="1" t="s">
        <v>12154</v>
      </c>
      <c r="B12205" t="s">
        <v>314</v>
      </c>
    </row>
    <row r="12206" spans="1:2" x14ac:dyDescent="0.3">
      <c r="A12206" s="1" t="s">
        <v>12168</v>
      </c>
      <c r="B12206" t="s">
        <v>314</v>
      </c>
    </row>
    <row r="12207" spans="1:2" x14ac:dyDescent="0.3">
      <c r="A12207" s="1" t="s">
        <v>12862</v>
      </c>
      <c r="B12207" t="s">
        <v>314</v>
      </c>
    </row>
    <row r="12208" spans="1:2" x14ac:dyDescent="0.3">
      <c r="A12208" s="1" t="s">
        <v>12897</v>
      </c>
      <c r="B12208" t="s">
        <v>314</v>
      </c>
    </row>
    <row r="12209" spans="1:2" x14ac:dyDescent="0.3">
      <c r="A12209" s="1" t="s">
        <v>13068</v>
      </c>
      <c r="B12209" t="s">
        <v>314</v>
      </c>
    </row>
    <row r="12210" spans="1:2" x14ac:dyDescent="0.3">
      <c r="A12210" s="1" t="s">
        <v>13174</v>
      </c>
      <c r="B12210" t="s">
        <v>314</v>
      </c>
    </row>
    <row r="12211" spans="1:2" x14ac:dyDescent="0.3">
      <c r="A12211" s="1" t="s">
        <v>13175</v>
      </c>
      <c r="B12211" t="s">
        <v>314</v>
      </c>
    </row>
    <row r="12212" spans="1:2" x14ac:dyDescent="0.3">
      <c r="A12212" s="1" t="s">
        <v>13820</v>
      </c>
      <c r="B12212" t="s">
        <v>314</v>
      </c>
    </row>
    <row r="12213" spans="1:2" x14ac:dyDescent="0.3">
      <c r="A12213" s="1" t="s">
        <v>14183</v>
      </c>
      <c r="B12213" t="s">
        <v>314</v>
      </c>
    </row>
    <row r="12214" spans="1:2" x14ac:dyDescent="0.3">
      <c r="A12214" s="1" t="s">
        <v>14202</v>
      </c>
      <c r="B12214" t="s">
        <v>314</v>
      </c>
    </row>
    <row r="12215" spans="1:2" x14ac:dyDescent="0.3">
      <c r="A12215" s="1" t="s">
        <v>14826</v>
      </c>
      <c r="B12215" t="s">
        <v>314</v>
      </c>
    </row>
    <row r="12216" spans="1:2" x14ac:dyDescent="0.3">
      <c r="A12216" s="1" t="s">
        <v>15062</v>
      </c>
      <c r="B12216" t="s">
        <v>314</v>
      </c>
    </row>
    <row r="12217" spans="1:2" x14ac:dyDescent="0.3">
      <c r="A12217" s="1" t="s">
        <v>15281</v>
      </c>
      <c r="B12217" t="s">
        <v>314</v>
      </c>
    </row>
    <row r="12218" spans="1:2" x14ac:dyDescent="0.3">
      <c r="A12218" s="1" t="s">
        <v>15368</v>
      </c>
      <c r="B12218" t="s">
        <v>314</v>
      </c>
    </row>
    <row r="12219" spans="1:2" x14ac:dyDescent="0.3">
      <c r="A12219" s="1" t="s">
        <v>15615</v>
      </c>
      <c r="B12219" t="s">
        <v>314</v>
      </c>
    </row>
    <row r="12220" spans="1:2" x14ac:dyDescent="0.3">
      <c r="A12220" s="1" t="s">
        <v>15720</v>
      </c>
      <c r="B12220" t="s">
        <v>314</v>
      </c>
    </row>
    <row r="12221" spans="1:2" x14ac:dyDescent="0.3">
      <c r="A12221" s="1" t="s">
        <v>15740</v>
      </c>
      <c r="B12221" t="s">
        <v>314</v>
      </c>
    </row>
    <row r="12222" spans="1:2" x14ac:dyDescent="0.3">
      <c r="A12222" s="1" t="s">
        <v>16592</v>
      </c>
      <c r="B12222" t="s">
        <v>314</v>
      </c>
    </row>
    <row r="12223" spans="1:2" x14ac:dyDescent="0.3">
      <c r="A12223" s="1" t="s">
        <v>17007</v>
      </c>
      <c r="B12223" t="s">
        <v>314</v>
      </c>
    </row>
    <row r="12224" spans="1:2" x14ac:dyDescent="0.3">
      <c r="A12224" s="1" t="s">
        <v>17236</v>
      </c>
      <c r="B12224" t="s">
        <v>314</v>
      </c>
    </row>
    <row r="12225" spans="1:2" x14ac:dyDescent="0.3">
      <c r="A12225" s="1" t="s">
        <v>17237</v>
      </c>
      <c r="B12225" t="s">
        <v>314</v>
      </c>
    </row>
    <row r="12226" spans="1:2" x14ac:dyDescent="0.3">
      <c r="A12226" s="1" t="s">
        <v>17376</v>
      </c>
      <c r="B12226" t="s">
        <v>314</v>
      </c>
    </row>
    <row r="12227" spans="1:2" x14ac:dyDescent="0.3">
      <c r="A12227" s="1" t="s">
        <v>17377</v>
      </c>
      <c r="B12227" t="s">
        <v>314</v>
      </c>
    </row>
    <row r="12228" spans="1:2" x14ac:dyDescent="0.3">
      <c r="A12228" s="1" t="s">
        <v>17388</v>
      </c>
      <c r="B12228" t="s">
        <v>314</v>
      </c>
    </row>
    <row r="12229" spans="1:2" x14ac:dyDescent="0.3">
      <c r="A12229" s="1" t="s">
        <v>17405</v>
      </c>
      <c r="B12229" t="s">
        <v>314</v>
      </c>
    </row>
    <row r="12230" spans="1:2" x14ac:dyDescent="0.3">
      <c r="A12230" s="1" t="s">
        <v>17708</v>
      </c>
      <c r="B12230" t="s">
        <v>314</v>
      </c>
    </row>
    <row r="12231" spans="1:2" x14ac:dyDescent="0.3">
      <c r="A12231" s="1" t="s">
        <v>18289</v>
      </c>
      <c r="B12231" t="s">
        <v>314</v>
      </c>
    </row>
    <row r="12232" spans="1:2" x14ac:dyDescent="0.3">
      <c r="A12232" s="1" t="s">
        <v>18343</v>
      </c>
      <c r="B12232" t="s">
        <v>314</v>
      </c>
    </row>
    <row r="12233" spans="1:2" x14ac:dyDescent="0.3">
      <c r="A12233" s="1" t="s">
        <v>18526</v>
      </c>
      <c r="B12233" t="s">
        <v>314</v>
      </c>
    </row>
    <row r="12234" spans="1:2" x14ac:dyDescent="0.3">
      <c r="A12234" s="1" t="s">
        <v>18530</v>
      </c>
      <c r="B12234" t="s">
        <v>314</v>
      </c>
    </row>
    <row r="12235" spans="1:2" x14ac:dyDescent="0.3">
      <c r="A12235" s="1" t="s">
        <v>18531</v>
      </c>
      <c r="B12235" t="s">
        <v>314</v>
      </c>
    </row>
    <row r="12236" spans="1:2" x14ac:dyDescent="0.3">
      <c r="A12236" s="1" t="s">
        <v>18659</v>
      </c>
      <c r="B12236" t="s">
        <v>314</v>
      </c>
    </row>
    <row r="12237" spans="1:2" x14ac:dyDescent="0.3">
      <c r="A12237" s="1" t="s">
        <v>18670</v>
      </c>
      <c r="B12237" t="s">
        <v>314</v>
      </c>
    </row>
    <row r="12238" spans="1:2" x14ac:dyDescent="0.3">
      <c r="A12238" s="1" t="s">
        <v>18808</v>
      </c>
      <c r="B12238" t="s">
        <v>314</v>
      </c>
    </row>
    <row r="12239" spans="1:2" x14ac:dyDescent="0.3">
      <c r="A12239" s="1" t="s">
        <v>18809</v>
      </c>
      <c r="B12239" t="s">
        <v>314</v>
      </c>
    </row>
    <row r="12240" spans="1:2" x14ac:dyDescent="0.3">
      <c r="A12240" s="1" t="s">
        <v>18990</v>
      </c>
      <c r="B12240" t="s">
        <v>314</v>
      </c>
    </row>
    <row r="12241" spans="1:2" x14ac:dyDescent="0.3">
      <c r="A12241" s="1" t="s">
        <v>19116</v>
      </c>
      <c r="B12241" t="s">
        <v>314</v>
      </c>
    </row>
    <row r="12242" spans="1:2" x14ac:dyDescent="0.3">
      <c r="A12242" s="1" t="s">
        <v>19411</v>
      </c>
      <c r="B12242" t="s">
        <v>314</v>
      </c>
    </row>
    <row r="12243" spans="1:2" x14ac:dyDescent="0.3">
      <c r="A12243" s="1" t="s">
        <v>19466</v>
      </c>
      <c r="B12243" t="s">
        <v>314</v>
      </c>
    </row>
    <row r="12244" spans="1:2" x14ac:dyDescent="0.3">
      <c r="A12244" s="1" t="s">
        <v>19508</v>
      </c>
      <c r="B12244" t="s">
        <v>314</v>
      </c>
    </row>
    <row r="12245" spans="1:2" x14ac:dyDescent="0.3">
      <c r="A12245" s="1" t="s">
        <v>19741</v>
      </c>
      <c r="B12245" t="s">
        <v>314</v>
      </c>
    </row>
    <row r="12246" spans="1:2" x14ac:dyDescent="0.3">
      <c r="A12246" s="1" t="s">
        <v>19788</v>
      </c>
      <c r="B12246" t="s">
        <v>314</v>
      </c>
    </row>
    <row r="12247" spans="1:2" x14ac:dyDescent="0.3">
      <c r="A12247" s="1" t="s">
        <v>19944</v>
      </c>
      <c r="B12247" t="s">
        <v>314</v>
      </c>
    </row>
    <row r="12248" spans="1:2" x14ac:dyDescent="0.3">
      <c r="A12248" s="1" t="s">
        <v>20476</v>
      </c>
      <c r="B12248" t="s">
        <v>314</v>
      </c>
    </row>
    <row r="12249" spans="1:2" x14ac:dyDescent="0.3">
      <c r="A12249" s="1" t="s">
        <v>20477</v>
      </c>
      <c r="B12249" t="s">
        <v>314</v>
      </c>
    </row>
    <row r="12250" spans="1:2" x14ac:dyDescent="0.3">
      <c r="A12250" s="1" t="s">
        <v>20691</v>
      </c>
      <c r="B12250" t="s">
        <v>314</v>
      </c>
    </row>
    <row r="12251" spans="1:2" x14ac:dyDescent="0.3">
      <c r="A12251" s="1" t="s">
        <v>20961</v>
      </c>
      <c r="B12251" t="s">
        <v>314</v>
      </c>
    </row>
    <row r="12252" spans="1:2" x14ac:dyDescent="0.3">
      <c r="A12252" s="1" t="s">
        <v>21139</v>
      </c>
      <c r="B12252" t="s">
        <v>314</v>
      </c>
    </row>
    <row r="12253" spans="1:2" x14ac:dyDescent="0.3">
      <c r="A12253" s="1" t="s">
        <v>21271</v>
      </c>
      <c r="B12253" t="s">
        <v>314</v>
      </c>
    </row>
    <row r="12254" spans="1:2" x14ac:dyDescent="0.3">
      <c r="A12254" s="1" t="s">
        <v>21278</v>
      </c>
      <c r="B12254" t="s">
        <v>314</v>
      </c>
    </row>
    <row r="12255" spans="1:2" x14ac:dyDescent="0.3">
      <c r="A12255" s="1" t="s">
        <v>21339</v>
      </c>
      <c r="B12255" t="s">
        <v>314</v>
      </c>
    </row>
    <row r="12256" spans="1:2" x14ac:dyDescent="0.3">
      <c r="A12256" s="1" t="s">
        <v>21348</v>
      </c>
      <c r="B12256" t="s">
        <v>314</v>
      </c>
    </row>
    <row r="12257" spans="1:2" x14ac:dyDescent="0.3">
      <c r="A12257" s="1" t="s">
        <v>21448</v>
      </c>
      <c r="B12257" t="s">
        <v>314</v>
      </c>
    </row>
    <row r="12258" spans="1:2" x14ac:dyDescent="0.3">
      <c r="A12258" s="1" t="s">
        <v>21727</v>
      </c>
      <c r="B12258" t="s">
        <v>314</v>
      </c>
    </row>
    <row r="12259" spans="1:2" x14ac:dyDescent="0.3">
      <c r="A12259" s="1" t="s">
        <v>22067</v>
      </c>
      <c r="B12259" t="s">
        <v>314</v>
      </c>
    </row>
    <row r="12260" spans="1:2" x14ac:dyDescent="0.3">
      <c r="A12260" s="1" t="s">
        <v>22901</v>
      </c>
      <c r="B12260" t="s">
        <v>314</v>
      </c>
    </row>
    <row r="12261" spans="1:2" x14ac:dyDescent="0.3">
      <c r="A12261" s="1" t="s">
        <v>23417</v>
      </c>
      <c r="B12261" t="s">
        <v>314</v>
      </c>
    </row>
    <row r="12262" spans="1:2" x14ac:dyDescent="0.3">
      <c r="A12262" s="1" t="s">
        <v>23673</v>
      </c>
      <c r="B12262" t="s">
        <v>314</v>
      </c>
    </row>
    <row r="12263" spans="1:2" x14ac:dyDescent="0.3">
      <c r="A12263" s="1" t="s">
        <v>23780</v>
      </c>
      <c r="B12263" t="s">
        <v>314</v>
      </c>
    </row>
    <row r="12264" spans="1:2" x14ac:dyDescent="0.3">
      <c r="A12264" s="1" t="s">
        <v>24707</v>
      </c>
      <c r="B12264" t="s">
        <v>314</v>
      </c>
    </row>
    <row r="12265" spans="1:2" x14ac:dyDescent="0.3">
      <c r="A12265" s="1" t="s">
        <v>24755</v>
      </c>
      <c r="B12265" t="s">
        <v>314</v>
      </c>
    </row>
    <row r="12266" spans="1:2" x14ac:dyDescent="0.3">
      <c r="A12266" s="1" t="s">
        <v>24756</v>
      </c>
      <c r="B12266" t="s">
        <v>314</v>
      </c>
    </row>
    <row r="12267" spans="1:2" x14ac:dyDescent="0.3">
      <c r="A12267" s="1" t="s">
        <v>24775</v>
      </c>
      <c r="B12267" t="s">
        <v>314</v>
      </c>
    </row>
    <row r="12268" spans="1:2" x14ac:dyDescent="0.3">
      <c r="A12268" s="1" t="s">
        <v>24776</v>
      </c>
      <c r="B12268" t="s">
        <v>314</v>
      </c>
    </row>
    <row r="12269" spans="1:2" x14ac:dyDescent="0.3">
      <c r="A12269" s="1" t="s">
        <v>24981</v>
      </c>
      <c r="B12269" t="s">
        <v>314</v>
      </c>
    </row>
    <row r="12270" spans="1:2" x14ac:dyDescent="0.3">
      <c r="A12270" s="1" t="s">
        <v>25141</v>
      </c>
      <c r="B12270" t="s">
        <v>314</v>
      </c>
    </row>
    <row r="12271" spans="1:2" x14ac:dyDescent="0.3">
      <c r="A12271" s="1" t="s">
        <v>25424</v>
      </c>
      <c r="B12271" t="s">
        <v>314</v>
      </c>
    </row>
    <row r="12272" spans="1:2" x14ac:dyDescent="0.3">
      <c r="A12272" s="1" t="s">
        <v>25805</v>
      </c>
      <c r="B12272" t="s">
        <v>314</v>
      </c>
    </row>
    <row r="12273" spans="1:2" x14ac:dyDescent="0.3">
      <c r="A12273" s="1" t="s">
        <v>26200</v>
      </c>
      <c r="B12273" t="s">
        <v>314</v>
      </c>
    </row>
    <row r="12274" spans="1:2" x14ac:dyDescent="0.3">
      <c r="A12274" s="1" t="s">
        <v>26290</v>
      </c>
      <c r="B12274" t="s">
        <v>314</v>
      </c>
    </row>
    <row r="12275" spans="1:2" x14ac:dyDescent="0.3">
      <c r="A12275" s="1" t="s">
        <v>26441</v>
      </c>
      <c r="B12275" t="s">
        <v>314</v>
      </c>
    </row>
    <row r="12276" spans="1:2" x14ac:dyDescent="0.3">
      <c r="A12276" s="1" t="s">
        <v>28232</v>
      </c>
      <c r="B12276" t="s">
        <v>314</v>
      </c>
    </row>
    <row r="12277" spans="1:2" x14ac:dyDescent="0.3">
      <c r="A12277" s="1" t="s">
        <v>28330</v>
      </c>
      <c r="B12277" t="s">
        <v>314</v>
      </c>
    </row>
    <row r="12278" spans="1:2" x14ac:dyDescent="0.3">
      <c r="A12278" s="1" t="s">
        <v>28523</v>
      </c>
      <c r="B12278" t="s">
        <v>314</v>
      </c>
    </row>
    <row r="12279" spans="1:2" x14ac:dyDescent="0.3">
      <c r="A12279" s="1" t="s">
        <v>43379</v>
      </c>
      <c r="B12279" t="s">
        <v>37247</v>
      </c>
    </row>
    <row r="12280" spans="1:2" x14ac:dyDescent="0.3">
      <c r="A12280" s="1" t="s">
        <v>37246</v>
      </c>
      <c r="B12280" t="s">
        <v>37247</v>
      </c>
    </row>
    <row r="12281" spans="1:2" x14ac:dyDescent="0.3">
      <c r="A12281" s="1" t="s">
        <v>38227</v>
      </c>
      <c r="B12281" t="s">
        <v>38228</v>
      </c>
    </row>
    <row r="12282" spans="1:2" x14ac:dyDescent="0.3">
      <c r="A12282" s="1" t="s">
        <v>1721</v>
      </c>
      <c r="B12282" t="s">
        <v>1720</v>
      </c>
    </row>
    <row r="12283" spans="1:2" x14ac:dyDescent="0.3">
      <c r="A12283" s="1" t="s">
        <v>2305</v>
      </c>
      <c r="B12283" t="s">
        <v>1720</v>
      </c>
    </row>
    <row r="12284" spans="1:2" x14ac:dyDescent="0.3">
      <c r="A12284" s="1" t="s">
        <v>2313</v>
      </c>
      <c r="B12284" t="s">
        <v>1720</v>
      </c>
    </row>
    <row r="12285" spans="1:2" x14ac:dyDescent="0.3">
      <c r="A12285" s="1" t="s">
        <v>2780</v>
      </c>
      <c r="B12285" t="s">
        <v>1720</v>
      </c>
    </row>
    <row r="12286" spans="1:2" x14ac:dyDescent="0.3">
      <c r="A12286" s="1" t="s">
        <v>8102</v>
      </c>
      <c r="B12286" t="s">
        <v>1720</v>
      </c>
    </row>
    <row r="12287" spans="1:2" x14ac:dyDescent="0.3">
      <c r="A12287" s="1" t="s">
        <v>9178</v>
      </c>
      <c r="B12287" t="s">
        <v>1720</v>
      </c>
    </row>
    <row r="12288" spans="1:2" x14ac:dyDescent="0.3">
      <c r="A12288" s="1" t="s">
        <v>178</v>
      </c>
      <c r="B12288" t="s">
        <v>1720</v>
      </c>
    </row>
    <row r="12289" spans="1:2" x14ac:dyDescent="0.3">
      <c r="A12289" s="1" t="s">
        <v>12153</v>
      </c>
      <c r="B12289" t="s">
        <v>1720</v>
      </c>
    </row>
    <row r="12290" spans="1:2" x14ac:dyDescent="0.3">
      <c r="A12290" s="1" t="s">
        <v>12304</v>
      </c>
      <c r="B12290" t="s">
        <v>1720</v>
      </c>
    </row>
    <row r="12291" spans="1:2" x14ac:dyDescent="0.3">
      <c r="A12291" s="1" t="s">
        <v>12511</v>
      </c>
      <c r="B12291" t="s">
        <v>1720</v>
      </c>
    </row>
    <row r="12292" spans="1:2" x14ac:dyDescent="0.3">
      <c r="A12292" s="1" t="s">
        <v>12512</v>
      </c>
      <c r="B12292" t="s">
        <v>1720</v>
      </c>
    </row>
    <row r="12293" spans="1:2" x14ac:dyDescent="0.3">
      <c r="A12293" s="1" t="s">
        <v>13301</v>
      </c>
      <c r="B12293" t="s">
        <v>1720</v>
      </c>
    </row>
    <row r="12294" spans="1:2" x14ac:dyDescent="0.3">
      <c r="A12294" s="1" t="s">
        <v>14170</v>
      </c>
      <c r="B12294" t="s">
        <v>1720</v>
      </c>
    </row>
    <row r="12295" spans="1:2" x14ac:dyDescent="0.3">
      <c r="A12295" s="1" t="s">
        <v>14171</v>
      </c>
      <c r="B12295" t="s">
        <v>1720</v>
      </c>
    </row>
    <row r="12296" spans="1:2" x14ac:dyDescent="0.3">
      <c r="A12296" s="1" t="s">
        <v>21197</v>
      </c>
      <c r="B12296" t="s">
        <v>1720</v>
      </c>
    </row>
    <row r="12297" spans="1:2" x14ac:dyDescent="0.3">
      <c r="A12297" s="1" t="s">
        <v>22520</v>
      </c>
      <c r="B12297" t="s">
        <v>1720</v>
      </c>
    </row>
    <row r="12298" spans="1:2" x14ac:dyDescent="0.3">
      <c r="A12298" s="1" t="s">
        <v>23005</v>
      </c>
      <c r="B12298" t="s">
        <v>1720</v>
      </c>
    </row>
    <row r="12299" spans="1:2" x14ac:dyDescent="0.3">
      <c r="A12299" s="1" t="s">
        <v>28156</v>
      </c>
      <c r="B12299" t="s">
        <v>1720</v>
      </c>
    </row>
    <row r="12300" spans="1:2" x14ac:dyDescent="0.3">
      <c r="A12300" s="1" t="s">
        <v>40485</v>
      </c>
      <c r="B12300" t="s">
        <v>30676</v>
      </c>
    </row>
    <row r="12301" spans="1:2" x14ac:dyDescent="0.3">
      <c r="A12301" s="1" t="s">
        <v>35594</v>
      </c>
      <c r="B12301" t="s">
        <v>30676</v>
      </c>
    </row>
    <row r="12302" spans="1:2" x14ac:dyDescent="0.3">
      <c r="A12302" s="1" t="s">
        <v>34154</v>
      </c>
      <c r="B12302" t="s">
        <v>30676</v>
      </c>
    </row>
    <row r="12303" spans="1:2" x14ac:dyDescent="0.3">
      <c r="A12303" s="1" t="s">
        <v>30675</v>
      </c>
      <c r="B12303" t="s">
        <v>30676</v>
      </c>
    </row>
    <row r="12304" spans="1:2" x14ac:dyDescent="0.3">
      <c r="A12304" s="1" t="s">
        <v>45722</v>
      </c>
      <c r="B12304" t="s">
        <v>35678</v>
      </c>
    </row>
    <row r="12305" spans="1:2" x14ac:dyDescent="0.3">
      <c r="A12305" s="1" t="s">
        <v>35677</v>
      </c>
      <c r="B12305" t="s">
        <v>35678</v>
      </c>
    </row>
    <row r="12306" spans="1:2" x14ac:dyDescent="0.3">
      <c r="A12306" s="1" t="s">
        <v>44220</v>
      </c>
      <c r="B12306" t="s">
        <v>35331</v>
      </c>
    </row>
    <row r="12307" spans="1:2" x14ac:dyDescent="0.3">
      <c r="A12307" s="1" t="s">
        <v>44283</v>
      </c>
      <c r="B12307" t="s">
        <v>29333</v>
      </c>
    </row>
    <row r="12308" spans="1:2" x14ac:dyDescent="0.3">
      <c r="A12308" s="1" t="s">
        <v>45828</v>
      </c>
      <c r="B12308" t="s">
        <v>29333</v>
      </c>
    </row>
    <row r="12309" spans="1:2" x14ac:dyDescent="0.3">
      <c r="A12309" s="1" t="s">
        <v>43872</v>
      </c>
      <c r="B12309" t="s">
        <v>29333</v>
      </c>
    </row>
    <row r="12310" spans="1:2" x14ac:dyDescent="0.3">
      <c r="A12310" s="1" t="s">
        <v>40466</v>
      </c>
      <c r="B12310" t="s">
        <v>29333</v>
      </c>
    </row>
    <row r="12311" spans="1:2" x14ac:dyDescent="0.3">
      <c r="A12311" s="1" t="s">
        <v>38789</v>
      </c>
      <c r="B12311" t="s">
        <v>29333</v>
      </c>
    </row>
    <row r="12312" spans="1:2" x14ac:dyDescent="0.3">
      <c r="A12312" s="1" t="s">
        <v>38683</v>
      </c>
      <c r="B12312" t="s">
        <v>29333</v>
      </c>
    </row>
    <row r="12313" spans="1:2" x14ac:dyDescent="0.3">
      <c r="A12313" s="1" t="s">
        <v>37426</v>
      </c>
      <c r="B12313" t="s">
        <v>29333</v>
      </c>
    </row>
    <row r="12314" spans="1:2" x14ac:dyDescent="0.3">
      <c r="A12314" s="1" t="s">
        <v>34434</v>
      </c>
      <c r="B12314" t="s">
        <v>29333</v>
      </c>
    </row>
    <row r="12315" spans="1:2" x14ac:dyDescent="0.3">
      <c r="A12315" s="1" t="s">
        <v>33764</v>
      </c>
      <c r="B12315" t="s">
        <v>29333</v>
      </c>
    </row>
    <row r="12316" spans="1:2" x14ac:dyDescent="0.3">
      <c r="A12316" s="1" t="s">
        <v>32914</v>
      </c>
      <c r="B12316" t="s">
        <v>29333</v>
      </c>
    </row>
    <row r="12317" spans="1:2" x14ac:dyDescent="0.3">
      <c r="A12317" s="1" t="s">
        <v>31533</v>
      </c>
      <c r="B12317" t="s">
        <v>29333</v>
      </c>
    </row>
    <row r="12318" spans="1:2" x14ac:dyDescent="0.3">
      <c r="A12318" s="1" t="s">
        <v>31301</v>
      </c>
      <c r="B12318" t="s">
        <v>29333</v>
      </c>
    </row>
    <row r="12319" spans="1:2" x14ac:dyDescent="0.3">
      <c r="A12319" s="1" t="s">
        <v>29633</v>
      </c>
      <c r="B12319" t="s">
        <v>29333</v>
      </c>
    </row>
    <row r="12320" spans="1:2" x14ac:dyDescent="0.3">
      <c r="A12320" s="1" t="s">
        <v>29606</v>
      </c>
      <c r="B12320" t="s">
        <v>29333</v>
      </c>
    </row>
    <row r="12321" spans="1:2" x14ac:dyDescent="0.3">
      <c r="A12321" s="1" t="s">
        <v>29332</v>
      </c>
      <c r="B12321" t="s">
        <v>29333</v>
      </c>
    </row>
    <row r="12322" spans="1:2" x14ac:dyDescent="0.3">
      <c r="A12322" s="1" t="s">
        <v>1832</v>
      </c>
      <c r="B12322" t="s">
        <v>1831</v>
      </c>
    </row>
    <row r="12323" spans="1:2" x14ac:dyDescent="0.3">
      <c r="A12323" s="1" t="s">
        <v>2740</v>
      </c>
      <c r="B12323" t="s">
        <v>1831</v>
      </c>
    </row>
    <row r="12324" spans="1:2" x14ac:dyDescent="0.3">
      <c r="A12324" s="1" t="s">
        <v>3747</v>
      </c>
      <c r="B12324" t="s">
        <v>1831</v>
      </c>
    </row>
    <row r="12325" spans="1:2" x14ac:dyDescent="0.3">
      <c r="A12325" s="1" t="s">
        <v>7463</v>
      </c>
      <c r="B12325" t="s">
        <v>1831</v>
      </c>
    </row>
    <row r="12326" spans="1:2" x14ac:dyDescent="0.3">
      <c r="A12326" s="1" t="s">
        <v>8002</v>
      </c>
      <c r="B12326" t="s">
        <v>1831</v>
      </c>
    </row>
    <row r="12327" spans="1:2" x14ac:dyDescent="0.3">
      <c r="A12327" s="1" t="s">
        <v>9733</v>
      </c>
      <c r="B12327" t="s">
        <v>1831</v>
      </c>
    </row>
    <row r="12328" spans="1:2" x14ac:dyDescent="0.3">
      <c r="A12328" s="1" t="s">
        <v>15544</v>
      </c>
      <c r="B12328" t="s">
        <v>1831</v>
      </c>
    </row>
    <row r="12329" spans="1:2" x14ac:dyDescent="0.3">
      <c r="A12329" s="1" t="s">
        <v>15545</v>
      </c>
      <c r="B12329" t="s">
        <v>1831</v>
      </c>
    </row>
    <row r="12330" spans="1:2" x14ac:dyDescent="0.3">
      <c r="A12330" s="1" t="s">
        <v>15897</v>
      </c>
      <c r="B12330" t="s">
        <v>1831</v>
      </c>
    </row>
    <row r="12331" spans="1:2" x14ac:dyDescent="0.3">
      <c r="A12331" s="1" t="s">
        <v>20165</v>
      </c>
      <c r="B12331" t="s">
        <v>1831</v>
      </c>
    </row>
    <row r="12332" spans="1:2" x14ac:dyDescent="0.3">
      <c r="A12332" s="1" t="s">
        <v>20622</v>
      </c>
      <c r="B12332" t="s">
        <v>1831</v>
      </c>
    </row>
    <row r="12333" spans="1:2" x14ac:dyDescent="0.3">
      <c r="A12333" s="1" t="s">
        <v>21144</v>
      </c>
      <c r="B12333" t="s">
        <v>1831</v>
      </c>
    </row>
    <row r="12334" spans="1:2" x14ac:dyDescent="0.3">
      <c r="A12334" s="1" t="s">
        <v>24398</v>
      </c>
      <c r="B12334" t="s">
        <v>1831</v>
      </c>
    </row>
    <row r="12335" spans="1:2" x14ac:dyDescent="0.3">
      <c r="A12335" s="1" t="s">
        <v>24399</v>
      </c>
      <c r="B12335" t="s">
        <v>1831</v>
      </c>
    </row>
    <row r="12336" spans="1:2" x14ac:dyDescent="0.3">
      <c r="A12336" s="1" t="s">
        <v>25709</v>
      </c>
      <c r="B12336" t="s">
        <v>1831</v>
      </c>
    </row>
    <row r="12337" spans="1:2" x14ac:dyDescent="0.3">
      <c r="A12337" s="1" t="s">
        <v>27355</v>
      </c>
      <c r="B12337" t="s">
        <v>1831</v>
      </c>
    </row>
    <row r="12338" spans="1:2" x14ac:dyDescent="0.3">
      <c r="A12338" s="1" t="s">
        <v>45741</v>
      </c>
      <c r="B12338" t="s">
        <v>45742</v>
      </c>
    </row>
    <row r="12339" spans="1:2" x14ac:dyDescent="0.3">
      <c r="A12339" s="1" t="s">
        <v>46011</v>
      </c>
      <c r="B12339" t="s">
        <v>45742</v>
      </c>
    </row>
    <row r="12340" spans="1:2" x14ac:dyDescent="0.3">
      <c r="A12340" s="1" t="s">
        <v>41911</v>
      </c>
      <c r="B12340" t="s">
        <v>32484</v>
      </c>
    </row>
    <row r="12341" spans="1:2" x14ac:dyDescent="0.3">
      <c r="A12341" s="1" t="s">
        <v>39371</v>
      </c>
      <c r="B12341" t="s">
        <v>32484</v>
      </c>
    </row>
    <row r="12342" spans="1:2" x14ac:dyDescent="0.3">
      <c r="A12342" s="1" t="s">
        <v>40242</v>
      </c>
      <c r="B12342" t="s">
        <v>32484</v>
      </c>
    </row>
    <row r="12343" spans="1:2" x14ac:dyDescent="0.3">
      <c r="A12343" s="1" t="s">
        <v>36916</v>
      </c>
      <c r="B12343" t="s">
        <v>32484</v>
      </c>
    </row>
    <row r="12344" spans="1:2" x14ac:dyDescent="0.3">
      <c r="A12344" s="1" t="s">
        <v>39243</v>
      </c>
      <c r="B12344" t="s">
        <v>32484</v>
      </c>
    </row>
    <row r="12345" spans="1:2" x14ac:dyDescent="0.3">
      <c r="A12345" s="1" t="s">
        <v>32483</v>
      </c>
      <c r="B12345" t="s">
        <v>32484</v>
      </c>
    </row>
    <row r="12346" spans="1:2" x14ac:dyDescent="0.3">
      <c r="A12346" s="1" t="s">
        <v>45653</v>
      </c>
      <c r="B12346" t="s">
        <v>28693</v>
      </c>
    </row>
    <row r="12347" spans="1:2" x14ac:dyDescent="0.3">
      <c r="A12347" s="1" t="s">
        <v>45366</v>
      </c>
      <c r="B12347" t="s">
        <v>28693</v>
      </c>
    </row>
    <row r="12348" spans="1:2" x14ac:dyDescent="0.3">
      <c r="A12348" s="1" t="s">
        <v>45160</v>
      </c>
      <c r="B12348" t="s">
        <v>28693</v>
      </c>
    </row>
    <row r="12349" spans="1:2" x14ac:dyDescent="0.3">
      <c r="A12349" s="1" t="s">
        <v>45004</v>
      </c>
      <c r="B12349" t="s">
        <v>28693</v>
      </c>
    </row>
    <row r="12350" spans="1:2" x14ac:dyDescent="0.3">
      <c r="A12350" s="1" t="s">
        <v>40246</v>
      </c>
      <c r="B12350" t="s">
        <v>28693</v>
      </c>
    </row>
    <row r="12351" spans="1:2" x14ac:dyDescent="0.3">
      <c r="A12351" s="1" t="s">
        <v>38412</v>
      </c>
      <c r="B12351" t="s">
        <v>28693</v>
      </c>
    </row>
    <row r="12352" spans="1:2" x14ac:dyDescent="0.3">
      <c r="A12352" s="1" t="s">
        <v>38215</v>
      </c>
      <c r="B12352" t="s">
        <v>28693</v>
      </c>
    </row>
    <row r="12353" spans="1:2" x14ac:dyDescent="0.3">
      <c r="A12353" s="1" t="s">
        <v>37928</v>
      </c>
      <c r="B12353" t="s">
        <v>28693</v>
      </c>
    </row>
    <row r="12354" spans="1:2" x14ac:dyDescent="0.3">
      <c r="A12354" s="1" t="s">
        <v>37816</v>
      </c>
      <c r="B12354" t="s">
        <v>28693</v>
      </c>
    </row>
    <row r="12355" spans="1:2" x14ac:dyDescent="0.3">
      <c r="A12355" s="1" t="s">
        <v>37733</v>
      </c>
      <c r="B12355" t="s">
        <v>28693</v>
      </c>
    </row>
    <row r="12356" spans="1:2" x14ac:dyDescent="0.3">
      <c r="A12356" s="1" t="s">
        <v>35205</v>
      </c>
      <c r="B12356" t="s">
        <v>28693</v>
      </c>
    </row>
    <row r="12357" spans="1:2" x14ac:dyDescent="0.3">
      <c r="A12357" s="1" t="s">
        <v>34532</v>
      </c>
      <c r="B12357" t="s">
        <v>28693</v>
      </c>
    </row>
    <row r="12358" spans="1:2" x14ac:dyDescent="0.3">
      <c r="A12358" s="1" t="s">
        <v>34510</v>
      </c>
      <c r="B12358" t="s">
        <v>28693</v>
      </c>
    </row>
    <row r="12359" spans="1:2" x14ac:dyDescent="0.3">
      <c r="A12359" s="1" t="s">
        <v>33945</v>
      </c>
      <c r="B12359" t="s">
        <v>28693</v>
      </c>
    </row>
    <row r="12360" spans="1:2" x14ac:dyDescent="0.3">
      <c r="A12360" s="1" t="s">
        <v>33081</v>
      </c>
      <c r="B12360" t="s">
        <v>28693</v>
      </c>
    </row>
    <row r="12361" spans="1:2" x14ac:dyDescent="0.3">
      <c r="A12361" s="1" t="s">
        <v>28692</v>
      </c>
      <c r="B12361" t="s">
        <v>28693</v>
      </c>
    </row>
    <row r="12362" spans="1:2" x14ac:dyDescent="0.3">
      <c r="A12362" s="1" t="s">
        <v>38820</v>
      </c>
      <c r="B12362" t="s">
        <v>38821</v>
      </c>
    </row>
    <row r="12363" spans="1:2" x14ac:dyDescent="0.3">
      <c r="A12363" s="1" t="s">
        <v>375</v>
      </c>
      <c r="B12363" t="s">
        <v>374</v>
      </c>
    </row>
    <row r="12364" spans="1:2" x14ac:dyDescent="0.3">
      <c r="A12364" s="1" t="s">
        <v>454</v>
      </c>
      <c r="B12364" t="s">
        <v>374</v>
      </c>
    </row>
    <row r="12365" spans="1:2" x14ac:dyDescent="0.3">
      <c r="A12365" s="1" t="s">
        <v>609</v>
      </c>
      <c r="B12365" t="s">
        <v>374</v>
      </c>
    </row>
    <row r="12366" spans="1:2" x14ac:dyDescent="0.3">
      <c r="A12366" s="1" t="s">
        <v>1723</v>
      </c>
      <c r="B12366" t="s">
        <v>374</v>
      </c>
    </row>
    <row r="12367" spans="1:2" x14ac:dyDescent="0.3">
      <c r="A12367" s="1" t="s">
        <v>2264</v>
      </c>
      <c r="B12367" t="s">
        <v>374</v>
      </c>
    </row>
    <row r="12368" spans="1:2" x14ac:dyDescent="0.3">
      <c r="A12368" s="1" t="s">
        <v>2424</v>
      </c>
      <c r="B12368" t="s">
        <v>374</v>
      </c>
    </row>
    <row r="12369" spans="1:2" x14ac:dyDescent="0.3">
      <c r="A12369" s="1" t="s">
        <v>2474</v>
      </c>
      <c r="B12369" t="s">
        <v>374</v>
      </c>
    </row>
    <row r="12370" spans="1:2" x14ac:dyDescent="0.3">
      <c r="A12370" s="1" t="s">
        <v>2572</v>
      </c>
      <c r="B12370" t="s">
        <v>374</v>
      </c>
    </row>
    <row r="12371" spans="1:2" x14ac:dyDescent="0.3">
      <c r="A12371" s="1" t="s">
        <v>2674</v>
      </c>
      <c r="B12371" t="s">
        <v>374</v>
      </c>
    </row>
    <row r="12372" spans="1:2" x14ac:dyDescent="0.3">
      <c r="A12372" s="1" t="s">
        <v>3056</v>
      </c>
      <c r="B12372" t="s">
        <v>374</v>
      </c>
    </row>
    <row r="12373" spans="1:2" x14ac:dyDescent="0.3">
      <c r="A12373" s="1" t="s">
        <v>3702</v>
      </c>
      <c r="B12373" t="s">
        <v>374</v>
      </c>
    </row>
    <row r="12374" spans="1:2" x14ac:dyDescent="0.3">
      <c r="A12374" s="1" t="s">
        <v>3889</v>
      </c>
      <c r="B12374" t="s">
        <v>374</v>
      </c>
    </row>
    <row r="12375" spans="1:2" x14ac:dyDescent="0.3">
      <c r="A12375" s="1" t="s">
        <v>3890</v>
      </c>
      <c r="B12375" t="s">
        <v>374</v>
      </c>
    </row>
    <row r="12376" spans="1:2" x14ac:dyDescent="0.3">
      <c r="A12376" s="1" t="s">
        <v>4018</v>
      </c>
      <c r="B12376" t="s">
        <v>374</v>
      </c>
    </row>
    <row r="12377" spans="1:2" x14ac:dyDescent="0.3">
      <c r="A12377" s="1" t="s">
        <v>4064</v>
      </c>
      <c r="B12377" t="s">
        <v>374</v>
      </c>
    </row>
    <row r="12378" spans="1:2" x14ac:dyDescent="0.3">
      <c r="A12378" s="1" t="s">
        <v>4448</v>
      </c>
      <c r="B12378" t="s">
        <v>374</v>
      </c>
    </row>
    <row r="12379" spans="1:2" x14ac:dyDescent="0.3">
      <c r="A12379" s="1" t="s">
        <v>4895</v>
      </c>
      <c r="B12379" t="s">
        <v>374</v>
      </c>
    </row>
    <row r="12380" spans="1:2" x14ac:dyDescent="0.3">
      <c r="A12380" s="1" t="s">
        <v>5345</v>
      </c>
      <c r="B12380" t="s">
        <v>374</v>
      </c>
    </row>
    <row r="12381" spans="1:2" x14ac:dyDescent="0.3">
      <c r="A12381" s="1" t="s">
        <v>5659</v>
      </c>
      <c r="B12381" t="s">
        <v>374</v>
      </c>
    </row>
    <row r="12382" spans="1:2" x14ac:dyDescent="0.3">
      <c r="A12382" s="1" t="s">
        <v>6062</v>
      </c>
      <c r="B12382" t="s">
        <v>374</v>
      </c>
    </row>
    <row r="12383" spans="1:2" x14ac:dyDescent="0.3">
      <c r="A12383" s="1" t="s">
        <v>6390</v>
      </c>
      <c r="B12383" t="s">
        <v>374</v>
      </c>
    </row>
    <row r="12384" spans="1:2" x14ac:dyDescent="0.3">
      <c r="A12384" s="1" t="s">
        <v>6392</v>
      </c>
      <c r="B12384" t="s">
        <v>374</v>
      </c>
    </row>
    <row r="12385" spans="1:2" x14ac:dyDescent="0.3">
      <c r="A12385" s="1" t="s">
        <v>6422</v>
      </c>
      <c r="B12385" t="s">
        <v>374</v>
      </c>
    </row>
    <row r="12386" spans="1:2" x14ac:dyDescent="0.3">
      <c r="A12386" s="1" t="s">
        <v>6459</v>
      </c>
      <c r="B12386" t="s">
        <v>374</v>
      </c>
    </row>
    <row r="12387" spans="1:2" x14ac:dyDescent="0.3">
      <c r="A12387" s="1" t="s">
        <v>6463</v>
      </c>
      <c r="B12387" t="s">
        <v>374</v>
      </c>
    </row>
    <row r="12388" spans="1:2" x14ac:dyDescent="0.3">
      <c r="A12388" s="1" t="s">
        <v>6522</v>
      </c>
      <c r="B12388" t="s">
        <v>374</v>
      </c>
    </row>
    <row r="12389" spans="1:2" x14ac:dyDescent="0.3">
      <c r="A12389" s="1" t="s">
        <v>6875</v>
      </c>
      <c r="B12389" t="s">
        <v>374</v>
      </c>
    </row>
    <row r="12390" spans="1:2" x14ac:dyDescent="0.3">
      <c r="A12390" s="1" t="s">
        <v>6901</v>
      </c>
      <c r="B12390" t="s">
        <v>374</v>
      </c>
    </row>
    <row r="12391" spans="1:2" x14ac:dyDescent="0.3">
      <c r="A12391" s="1" t="s">
        <v>6902</v>
      </c>
      <c r="B12391" t="s">
        <v>374</v>
      </c>
    </row>
    <row r="12392" spans="1:2" x14ac:dyDescent="0.3">
      <c r="A12392" s="1" t="s">
        <v>6903</v>
      </c>
      <c r="B12392" t="s">
        <v>374</v>
      </c>
    </row>
    <row r="12393" spans="1:2" x14ac:dyDescent="0.3">
      <c r="A12393" s="1" t="s">
        <v>7101</v>
      </c>
      <c r="B12393" t="s">
        <v>374</v>
      </c>
    </row>
    <row r="12394" spans="1:2" x14ac:dyDescent="0.3">
      <c r="A12394" s="1" t="s">
        <v>7104</v>
      </c>
      <c r="B12394" t="s">
        <v>374</v>
      </c>
    </row>
    <row r="12395" spans="1:2" x14ac:dyDescent="0.3">
      <c r="A12395" s="1" t="s">
        <v>7422</v>
      </c>
      <c r="B12395" t="s">
        <v>374</v>
      </c>
    </row>
    <row r="12396" spans="1:2" x14ac:dyDescent="0.3">
      <c r="A12396" s="1" t="s">
        <v>8493</v>
      </c>
      <c r="B12396" t="s">
        <v>374</v>
      </c>
    </row>
    <row r="12397" spans="1:2" x14ac:dyDescent="0.3">
      <c r="A12397" s="1" t="s">
        <v>8807</v>
      </c>
      <c r="B12397" t="s">
        <v>374</v>
      </c>
    </row>
    <row r="12398" spans="1:2" x14ac:dyDescent="0.3">
      <c r="A12398" s="1" t="s">
        <v>8808</v>
      </c>
      <c r="B12398" t="s">
        <v>374</v>
      </c>
    </row>
    <row r="12399" spans="1:2" x14ac:dyDescent="0.3">
      <c r="A12399" s="1" t="s">
        <v>9130</v>
      </c>
      <c r="B12399" t="s">
        <v>374</v>
      </c>
    </row>
    <row r="12400" spans="1:2" x14ac:dyDescent="0.3">
      <c r="A12400" s="1" t="s">
        <v>9247</v>
      </c>
      <c r="B12400" t="s">
        <v>374</v>
      </c>
    </row>
    <row r="12401" spans="1:2" x14ac:dyDescent="0.3">
      <c r="A12401" s="1" t="s">
        <v>9542</v>
      </c>
      <c r="B12401" t="s">
        <v>374</v>
      </c>
    </row>
    <row r="12402" spans="1:2" x14ac:dyDescent="0.3">
      <c r="A12402" s="1" t="s">
        <v>10749</v>
      </c>
      <c r="B12402" t="s">
        <v>374</v>
      </c>
    </row>
    <row r="12403" spans="1:2" x14ac:dyDescent="0.3">
      <c r="A12403" s="1" t="s">
        <v>10902</v>
      </c>
      <c r="B12403" t="s">
        <v>374</v>
      </c>
    </row>
    <row r="12404" spans="1:2" x14ac:dyDescent="0.3">
      <c r="A12404" s="1" t="s">
        <v>10906</v>
      </c>
      <c r="B12404" t="s">
        <v>374</v>
      </c>
    </row>
    <row r="12405" spans="1:2" x14ac:dyDescent="0.3">
      <c r="A12405" s="1" t="s">
        <v>10922</v>
      </c>
      <c r="B12405" t="s">
        <v>374</v>
      </c>
    </row>
    <row r="12406" spans="1:2" x14ac:dyDescent="0.3">
      <c r="A12406" s="1" t="s">
        <v>10991</v>
      </c>
      <c r="B12406" t="s">
        <v>374</v>
      </c>
    </row>
    <row r="12407" spans="1:2" x14ac:dyDescent="0.3">
      <c r="A12407" s="1" t="s">
        <v>11405</v>
      </c>
      <c r="B12407" t="s">
        <v>374</v>
      </c>
    </row>
    <row r="12408" spans="1:2" x14ac:dyDescent="0.3">
      <c r="A12408" s="1" t="s">
        <v>11406</v>
      </c>
      <c r="B12408" t="s">
        <v>374</v>
      </c>
    </row>
    <row r="12409" spans="1:2" x14ac:dyDescent="0.3">
      <c r="A12409" s="1" t="s">
        <v>11862</v>
      </c>
      <c r="B12409" t="s">
        <v>374</v>
      </c>
    </row>
    <row r="12410" spans="1:2" x14ac:dyDescent="0.3">
      <c r="A12410" s="1" t="s">
        <v>12971</v>
      </c>
      <c r="B12410" t="s">
        <v>374</v>
      </c>
    </row>
    <row r="12411" spans="1:2" x14ac:dyDescent="0.3">
      <c r="A12411" s="1" t="s">
        <v>13445</v>
      </c>
      <c r="B12411" t="s">
        <v>374</v>
      </c>
    </row>
    <row r="12412" spans="1:2" x14ac:dyDescent="0.3">
      <c r="A12412" s="1" t="s">
        <v>13446</v>
      </c>
      <c r="B12412" t="s">
        <v>374</v>
      </c>
    </row>
    <row r="12413" spans="1:2" x14ac:dyDescent="0.3">
      <c r="A12413" s="1" t="s">
        <v>13578</v>
      </c>
      <c r="B12413" t="s">
        <v>374</v>
      </c>
    </row>
    <row r="12414" spans="1:2" x14ac:dyDescent="0.3">
      <c r="A12414" s="1" t="s">
        <v>13579</v>
      </c>
      <c r="B12414" t="s">
        <v>374</v>
      </c>
    </row>
    <row r="12415" spans="1:2" x14ac:dyDescent="0.3">
      <c r="A12415" s="1" t="s">
        <v>13706</v>
      </c>
      <c r="B12415" t="s">
        <v>374</v>
      </c>
    </row>
    <row r="12416" spans="1:2" x14ac:dyDescent="0.3">
      <c r="A12416" s="1" t="s">
        <v>13870</v>
      </c>
      <c r="B12416" t="s">
        <v>374</v>
      </c>
    </row>
    <row r="12417" spans="1:2" x14ac:dyDescent="0.3">
      <c r="A12417" s="1" t="s">
        <v>14006</v>
      </c>
      <c r="B12417" t="s">
        <v>374</v>
      </c>
    </row>
    <row r="12418" spans="1:2" x14ac:dyDescent="0.3">
      <c r="A12418" s="1" t="s">
        <v>14144</v>
      </c>
      <c r="B12418" t="s">
        <v>374</v>
      </c>
    </row>
    <row r="12419" spans="1:2" x14ac:dyDescent="0.3">
      <c r="A12419" s="1" t="s">
        <v>14214</v>
      </c>
      <c r="B12419" t="s">
        <v>374</v>
      </c>
    </row>
    <row r="12420" spans="1:2" x14ac:dyDescent="0.3">
      <c r="A12420" s="1" t="s">
        <v>14970</v>
      </c>
      <c r="B12420" t="s">
        <v>374</v>
      </c>
    </row>
    <row r="12421" spans="1:2" x14ac:dyDescent="0.3">
      <c r="A12421" s="1" t="s">
        <v>15853</v>
      </c>
      <c r="B12421" t="s">
        <v>374</v>
      </c>
    </row>
    <row r="12422" spans="1:2" x14ac:dyDescent="0.3">
      <c r="A12422" s="1" t="s">
        <v>15935</v>
      </c>
      <c r="B12422" t="s">
        <v>374</v>
      </c>
    </row>
    <row r="12423" spans="1:2" x14ac:dyDescent="0.3">
      <c r="A12423" s="1" t="s">
        <v>15936</v>
      </c>
      <c r="B12423" t="s">
        <v>374</v>
      </c>
    </row>
    <row r="12424" spans="1:2" x14ac:dyDescent="0.3">
      <c r="A12424" s="1" t="s">
        <v>16152</v>
      </c>
      <c r="B12424" t="s">
        <v>374</v>
      </c>
    </row>
    <row r="12425" spans="1:2" x14ac:dyDescent="0.3">
      <c r="A12425" s="1" t="s">
        <v>16514</v>
      </c>
      <c r="B12425" t="s">
        <v>374</v>
      </c>
    </row>
    <row r="12426" spans="1:2" x14ac:dyDescent="0.3">
      <c r="A12426" s="1" t="s">
        <v>16542</v>
      </c>
      <c r="B12426" t="s">
        <v>374</v>
      </c>
    </row>
    <row r="12427" spans="1:2" x14ac:dyDescent="0.3">
      <c r="A12427" s="1" t="s">
        <v>16785</v>
      </c>
      <c r="B12427" t="s">
        <v>374</v>
      </c>
    </row>
    <row r="12428" spans="1:2" x14ac:dyDescent="0.3">
      <c r="A12428" s="1" t="s">
        <v>17097</v>
      </c>
      <c r="B12428" t="s">
        <v>374</v>
      </c>
    </row>
    <row r="12429" spans="1:2" x14ac:dyDescent="0.3">
      <c r="A12429" s="1" t="s">
        <v>17148</v>
      </c>
      <c r="B12429" t="s">
        <v>374</v>
      </c>
    </row>
    <row r="12430" spans="1:2" x14ac:dyDescent="0.3">
      <c r="A12430" s="1" t="s">
        <v>18060</v>
      </c>
      <c r="B12430" t="s">
        <v>374</v>
      </c>
    </row>
    <row r="12431" spans="1:2" x14ac:dyDescent="0.3">
      <c r="A12431" s="1" t="s">
        <v>18227</v>
      </c>
      <c r="B12431" t="s">
        <v>374</v>
      </c>
    </row>
    <row r="12432" spans="1:2" x14ac:dyDescent="0.3">
      <c r="A12432" s="1" t="s">
        <v>18276</v>
      </c>
      <c r="B12432" t="s">
        <v>374</v>
      </c>
    </row>
    <row r="12433" spans="1:2" x14ac:dyDescent="0.3">
      <c r="A12433" s="1" t="s">
        <v>18290</v>
      </c>
      <c r="B12433" t="s">
        <v>374</v>
      </c>
    </row>
    <row r="12434" spans="1:2" x14ac:dyDescent="0.3">
      <c r="A12434" s="1" t="s">
        <v>18438</v>
      </c>
      <c r="B12434" t="s">
        <v>374</v>
      </c>
    </row>
    <row r="12435" spans="1:2" x14ac:dyDescent="0.3">
      <c r="A12435" s="1" t="s">
        <v>18944</v>
      </c>
      <c r="B12435" t="s">
        <v>374</v>
      </c>
    </row>
    <row r="12436" spans="1:2" x14ac:dyDescent="0.3">
      <c r="A12436" s="1" t="s">
        <v>18959</v>
      </c>
      <c r="B12436" t="s">
        <v>374</v>
      </c>
    </row>
    <row r="12437" spans="1:2" x14ac:dyDescent="0.3">
      <c r="A12437" s="1" t="s">
        <v>19660</v>
      </c>
      <c r="B12437" t="s">
        <v>374</v>
      </c>
    </row>
    <row r="12438" spans="1:2" x14ac:dyDescent="0.3">
      <c r="A12438" s="1" t="s">
        <v>19793</v>
      </c>
      <c r="B12438" t="s">
        <v>374</v>
      </c>
    </row>
    <row r="12439" spans="1:2" x14ac:dyDescent="0.3">
      <c r="A12439" s="1" t="s">
        <v>20244</v>
      </c>
      <c r="B12439" t="s">
        <v>374</v>
      </c>
    </row>
    <row r="12440" spans="1:2" x14ac:dyDescent="0.3">
      <c r="A12440" s="1" t="s">
        <v>20292</v>
      </c>
      <c r="B12440" t="s">
        <v>374</v>
      </c>
    </row>
    <row r="12441" spans="1:2" x14ac:dyDescent="0.3">
      <c r="A12441" s="1" t="s">
        <v>20986</v>
      </c>
      <c r="B12441" t="s">
        <v>374</v>
      </c>
    </row>
    <row r="12442" spans="1:2" x14ac:dyDescent="0.3">
      <c r="A12442" s="1" t="s">
        <v>21451</v>
      </c>
      <c r="B12442" t="s">
        <v>374</v>
      </c>
    </row>
    <row r="12443" spans="1:2" x14ac:dyDescent="0.3">
      <c r="A12443" s="1" t="s">
        <v>22042</v>
      </c>
      <c r="B12443" t="s">
        <v>374</v>
      </c>
    </row>
    <row r="12444" spans="1:2" x14ac:dyDescent="0.3">
      <c r="A12444" s="1" t="s">
        <v>22043</v>
      </c>
      <c r="B12444" t="s">
        <v>374</v>
      </c>
    </row>
    <row r="12445" spans="1:2" x14ac:dyDescent="0.3">
      <c r="A12445" s="1" t="s">
        <v>22477</v>
      </c>
      <c r="B12445" t="s">
        <v>374</v>
      </c>
    </row>
    <row r="12446" spans="1:2" x14ac:dyDescent="0.3">
      <c r="A12446" s="1" t="s">
        <v>22964</v>
      </c>
      <c r="B12446" t="s">
        <v>374</v>
      </c>
    </row>
    <row r="12447" spans="1:2" x14ac:dyDescent="0.3">
      <c r="A12447" s="1" t="s">
        <v>23401</v>
      </c>
      <c r="B12447" t="s">
        <v>374</v>
      </c>
    </row>
    <row r="12448" spans="1:2" x14ac:dyDescent="0.3">
      <c r="A12448" s="1" t="s">
        <v>23779</v>
      </c>
      <c r="B12448" t="s">
        <v>374</v>
      </c>
    </row>
    <row r="12449" spans="1:2" x14ac:dyDescent="0.3">
      <c r="A12449" s="1" t="s">
        <v>23900</v>
      </c>
      <c r="B12449" t="s">
        <v>374</v>
      </c>
    </row>
    <row r="12450" spans="1:2" x14ac:dyDescent="0.3">
      <c r="A12450" s="1" t="s">
        <v>24457</v>
      </c>
      <c r="B12450" t="s">
        <v>374</v>
      </c>
    </row>
    <row r="12451" spans="1:2" x14ac:dyDescent="0.3">
      <c r="A12451" s="1" t="s">
        <v>24635</v>
      </c>
      <c r="B12451" t="s">
        <v>374</v>
      </c>
    </row>
    <row r="12452" spans="1:2" x14ac:dyDescent="0.3">
      <c r="A12452" s="1" t="s">
        <v>24922</v>
      </c>
      <c r="B12452" t="s">
        <v>374</v>
      </c>
    </row>
    <row r="12453" spans="1:2" x14ac:dyDescent="0.3">
      <c r="A12453" s="1" t="s">
        <v>25304</v>
      </c>
      <c r="B12453" t="s">
        <v>374</v>
      </c>
    </row>
    <row r="12454" spans="1:2" x14ac:dyDescent="0.3">
      <c r="A12454" s="1" t="s">
        <v>25342</v>
      </c>
      <c r="B12454" t="s">
        <v>374</v>
      </c>
    </row>
    <row r="12455" spans="1:2" x14ac:dyDescent="0.3">
      <c r="A12455" s="1" t="s">
        <v>26123</v>
      </c>
      <c r="B12455" t="s">
        <v>374</v>
      </c>
    </row>
    <row r="12456" spans="1:2" x14ac:dyDescent="0.3">
      <c r="A12456" s="1" t="s">
        <v>26128</v>
      </c>
      <c r="B12456" t="s">
        <v>374</v>
      </c>
    </row>
    <row r="12457" spans="1:2" x14ac:dyDescent="0.3">
      <c r="A12457" s="1" t="s">
        <v>26233</v>
      </c>
      <c r="B12457" t="s">
        <v>374</v>
      </c>
    </row>
    <row r="12458" spans="1:2" x14ac:dyDescent="0.3">
      <c r="A12458" s="1" t="s">
        <v>26539</v>
      </c>
      <c r="B12458" t="s">
        <v>374</v>
      </c>
    </row>
    <row r="12459" spans="1:2" x14ac:dyDescent="0.3">
      <c r="A12459" s="1" t="s">
        <v>26560</v>
      </c>
      <c r="B12459" t="s">
        <v>374</v>
      </c>
    </row>
    <row r="12460" spans="1:2" x14ac:dyDescent="0.3">
      <c r="A12460" s="1" t="s">
        <v>26615</v>
      </c>
      <c r="B12460" t="s">
        <v>374</v>
      </c>
    </row>
    <row r="12461" spans="1:2" x14ac:dyDescent="0.3">
      <c r="A12461" s="1" t="s">
        <v>27275</v>
      </c>
      <c r="B12461" t="s">
        <v>374</v>
      </c>
    </row>
    <row r="12462" spans="1:2" x14ac:dyDescent="0.3">
      <c r="A12462" s="1" t="s">
        <v>27393</v>
      </c>
      <c r="B12462" t="s">
        <v>374</v>
      </c>
    </row>
    <row r="12463" spans="1:2" x14ac:dyDescent="0.3">
      <c r="A12463" s="1" t="s">
        <v>27633</v>
      </c>
      <c r="B12463" t="s">
        <v>374</v>
      </c>
    </row>
    <row r="12464" spans="1:2" x14ac:dyDescent="0.3">
      <c r="A12464" s="1" t="s">
        <v>27716</v>
      </c>
      <c r="B12464" t="s">
        <v>374</v>
      </c>
    </row>
    <row r="12465" spans="1:2" x14ac:dyDescent="0.3">
      <c r="A12465" s="1" t="s">
        <v>27852</v>
      </c>
      <c r="B12465" t="s">
        <v>374</v>
      </c>
    </row>
    <row r="12466" spans="1:2" x14ac:dyDescent="0.3">
      <c r="A12466" s="1" t="s">
        <v>28342</v>
      </c>
      <c r="B12466" t="s">
        <v>374</v>
      </c>
    </row>
    <row r="12467" spans="1:2" x14ac:dyDescent="0.3">
      <c r="A12467" s="1" t="s">
        <v>28626</v>
      </c>
      <c r="B12467" t="s">
        <v>374</v>
      </c>
    </row>
    <row r="12468" spans="1:2" x14ac:dyDescent="0.3">
      <c r="A12468" s="1" t="s">
        <v>28627</v>
      </c>
      <c r="B12468" t="s">
        <v>374</v>
      </c>
    </row>
    <row r="12469" spans="1:2" x14ac:dyDescent="0.3">
      <c r="A12469" s="1" t="s">
        <v>44030</v>
      </c>
      <c r="B12469" t="s">
        <v>44031</v>
      </c>
    </row>
    <row r="12470" spans="1:2" x14ac:dyDescent="0.3">
      <c r="A12470" s="1" t="s">
        <v>36863</v>
      </c>
      <c r="B12470" t="s">
        <v>36864</v>
      </c>
    </row>
    <row r="12471" spans="1:2" x14ac:dyDescent="0.3">
      <c r="A12471" s="1" t="s">
        <v>42796</v>
      </c>
      <c r="B12471" t="s">
        <v>30915</v>
      </c>
    </row>
    <row r="12472" spans="1:2" x14ac:dyDescent="0.3">
      <c r="A12472" s="1" t="s">
        <v>42394</v>
      </c>
      <c r="B12472" t="s">
        <v>30915</v>
      </c>
    </row>
    <row r="12473" spans="1:2" x14ac:dyDescent="0.3">
      <c r="A12473" s="1" t="s">
        <v>40570</v>
      </c>
      <c r="B12473" t="s">
        <v>30915</v>
      </c>
    </row>
    <row r="12474" spans="1:2" x14ac:dyDescent="0.3">
      <c r="A12474" s="1" t="s">
        <v>38417</v>
      </c>
      <c r="B12474" t="s">
        <v>30915</v>
      </c>
    </row>
    <row r="12475" spans="1:2" x14ac:dyDescent="0.3">
      <c r="A12475" s="1" t="s">
        <v>36105</v>
      </c>
      <c r="B12475" t="s">
        <v>30915</v>
      </c>
    </row>
    <row r="12476" spans="1:2" x14ac:dyDescent="0.3">
      <c r="A12476" s="1" t="s">
        <v>30914</v>
      </c>
      <c r="B12476" t="s">
        <v>30915</v>
      </c>
    </row>
    <row r="12477" spans="1:2" x14ac:dyDescent="0.3">
      <c r="A12477" s="1" t="s">
        <v>38813</v>
      </c>
      <c r="B12477" t="s">
        <v>32734</v>
      </c>
    </row>
    <row r="12478" spans="1:2" x14ac:dyDescent="0.3">
      <c r="A12478" s="1" t="s">
        <v>33557</v>
      </c>
      <c r="B12478" t="s">
        <v>32734</v>
      </c>
    </row>
    <row r="12479" spans="1:2" x14ac:dyDescent="0.3">
      <c r="A12479" s="1" t="s">
        <v>32953</v>
      </c>
      <c r="B12479" t="s">
        <v>32734</v>
      </c>
    </row>
    <row r="12480" spans="1:2" x14ac:dyDescent="0.3">
      <c r="A12480" s="1" t="s">
        <v>32829</v>
      </c>
      <c r="B12480" t="s">
        <v>32734</v>
      </c>
    </row>
    <row r="12481" spans="1:2" x14ac:dyDescent="0.3">
      <c r="A12481" s="1" t="s">
        <v>32733</v>
      </c>
      <c r="B12481" t="s">
        <v>32734</v>
      </c>
    </row>
    <row r="12482" spans="1:2" x14ac:dyDescent="0.3">
      <c r="A12482" s="1" t="s">
        <v>33105</v>
      </c>
      <c r="B12482" t="s">
        <v>32734</v>
      </c>
    </row>
    <row r="12483" spans="1:2" x14ac:dyDescent="0.3">
      <c r="A12483" s="1" t="s">
        <v>44048</v>
      </c>
      <c r="B12483" t="s">
        <v>44049</v>
      </c>
    </row>
    <row r="12484" spans="1:2" x14ac:dyDescent="0.3">
      <c r="A12484" s="1" t="s">
        <v>1962</v>
      </c>
      <c r="B12484" t="s">
        <v>1961</v>
      </c>
    </row>
    <row r="12485" spans="1:2" x14ac:dyDescent="0.3">
      <c r="A12485" s="1" t="s">
        <v>12652</v>
      </c>
      <c r="B12485" t="s">
        <v>1961</v>
      </c>
    </row>
    <row r="12486" spans="1:2" x14ac:dyDescent="0.3">
      <c r="A12486" s="1" t="s">
        <v>13995</v>
      </c>
      <c r="B12486" t="s">
        <v>1961</v>
      </c>
    </row>
    <row r="12487" spans="1:2" x14ac:dyDescent="0.3">
      <c r="A12487" s="1" t="s">
        <v>18570</v>
      </c>
      <c r="B12487" t="s">
        <v>1961</v>
      </c>
    </row>
    <row r="12488" spans="1:2" x14ac:dyDescent="0.3">
      <c r="A12488" s="1" t="s">
        <v>18609</v>
      </c>
      <c r="B12488" t="s">
        <v>1961</v>
      </c>
    </row>
    <row r="12489" spans="1:2" x14ac:dyDescent="0.3">
      <c r="A12489" s="1" t="s">
        <v>23493</v>
      </c>
      <c r="B12489" t="s">
        <v>1961</v>
      </c>
    </row>
    <row r="12490" spans="1:2" x14ac:dyDescent="0.3">
      <c r="A12490" s="1" t="s">
        <v>24525</v>
      </c>
      <c r="B12490" t="s">
        <v>1961</v>
      </c>
    </row>
    <row r="12491" spans="1:2" x14ac:dyDescent="0.3">
      <c r="A12491" s="1" t="s">
        <v>24595</v>
      </c>
      <c r="B12491" t="s">
        <v>1961</v>
      </c>
    </row>
    <row r="12492" spans="1:2" x14ac:dyDescent="0.3">
      <c r="A12492" s="1" t="s">
        <v>36235</v>
      </c>
      <c r="B12492" t="s">
        <v>36236</v>
      </c>
    </row>
    <row r="12493" spans="1:2" x14ac:dyDescent="0.3">
      <c r="A12493" s="1" t="s">
        <v>39278</v>
      </c>
      <c r="B12493" t="s">
        <v>36236</v>
      </c>
    </row>
    <row r="12494" spans="1:2" x14ac:dyDescent="0.3">
      <c r="A12494" s="1" t="s">
        <v>1395</v>
      </c>
      <c r="B12494" t="s">
        <v>1394</v>
      </c>
    </row>
    <row r="12495" spans="1:2" x14ac:dyDescent="0.3">
      <c r="A12495" s="1" t="s">
        <v>1533</v>
      </c>
      <c r="B12495" t="s">
        <v>1394</v>
      </c>
    </row>
    <row r="12496" spans="1:2" x14ac:dyDescent="0.3">
      <c r="A12496" s="1" t="s">
        <v>1629</v>
      </c>
      <c r="B12496" t="s">
        <v>1394</v>
      </c>
    </row>
    <row r="12497" spans="1:2" x14ac:dyDescent="0.3">
      <c r="A12497" s="1" t="s">
        <v>2246</v>
      </c>
      <c r="B12497" t="s">
        <v>1394</v>
      </c>
    </row>
    <row r="12498" spans="1:2" x14ac:dyDescent="0.3">
      <c r="A12498" s="1" t="s">
        <v>2248</v>
      </c>
      <c r="B12498" t="s">
        <v>1394</v>
      </c>
    </row>
    <row r="12499" spans="1:2" x14ac:dyDescent="0.3">
      <c r="A12499" s="1" t="s">
        <v>4708</v>
      </c>
      <c r="B12499" t="s">
        <v>1394</v>
      </c>
    </row>
    <row r="12500" spans="1:2" x14ac:dyDescent="0.3">
      <c r="A12500" s="1" t="s">
        <v>5798</v>
      </c>
      <c r="B12500" t="s">
        <v>1394</v>
      </c>
    </row>
    <row r="12501" spans="1:2" x14ac:dyDescent="0.3">
      <c r="A12501" s="1" t="s">
        <v>5799</v>
      </c>
      <c r="B12501" t="s">
        <v>1394</v>
      </c>
    </row>
    <row r="12502" spans="1:2" x14ac:dyDescent="0.3">
      <c r="A12502" s="1" t="s">
        <v>6178</v>
      </c>
      <c r="B12502" t="s">
        <v>1394</v>
      </c>
    </row>
    <row r="12503" spans="1:2" x14ac:dyDescent="0.3">
      <c r="A12503" s="1" t="s">
        <v>6531</v>
      </c>
      <c r="B12503" t="s">
        <v>1394</v>
      </c>
    </row>
    <row r="12504" spans="1:2" x14ac:dyDescent="0.3">
      <c r="A12504" s="1" t="s">
        <v>7147</v>
      </c>
      <c r="B12504" t="s">
        <v>1394</v>
      </c>
    </row>
    <row r="12505" spans="1:2" x14ac:dyDescent="0.3">
      <c r="A12505" s="1" t="s">
        <v>7248</v>
      </c>
      <c r="B12505" t="s">
        <v>1394</v>
      </c>
    </row>
    <row r="12506" spans="1:2" x14ac:dyDescent="0.3">
      <c r="A12506" s="1" t="s">
        <v>9188</v>
      </c>
      <c r="B12506" t="s">
        <v>1394</v>
      </c>
    </row>
    <row r="12507" spans="1:2" x14ac:dyDescent="0.3">
      <c r="A12507" s="1" t="s">
        <v>9208</v>
      </c>
      <c r="B12507" t="s">
        <v>1394</v>
      </c>
    </row>
    <row r="12508" spans="1:2" x14ac:dyDescent="0.3">
      <c r="A12508" s="1" t="s">
        <v>9755</v>
      </c>
      <c r="B12508" t="s">
        <v>1394</v>
      </c>
    </row>
    <row r="12509" spans="1:2" x14ac:dyDescent="0.3">
      <c r="A12509" s="1" t="s">
        <v>10907</v>
      </c>
      <c r="B12509" t="s">
        <v>1394</v>
      </c>
    </row>
    <row r="12510" spans="1:2" x14ac:dyDescent="0.3">
      <c r="A12510" s="1" t="s">
        <v>11377</v>
      </c>
      <c r="B12510" t="s">
        <v>1394</v>
      </c>
    </row>
    <row r="12511" spans="1:2" x14ac:dyDescent="0.3">
      <c r="A12511" s="1" t="s">
        <v>11723</v>
      </c>
      <c r="B12511" t="s">
        <v>1394</v>
      </c>
    </row>
    <row r="12512" spans="1:2" x14ac:dyDescent="0.3">
      <c r="A12512" s="1" t="s">
        <v>12499</v>
      </c>
      <c r="B12512" t="s">
        <v>1394</v>
      </c>
    </row>
    <row r="12513" spans="1:2" x14ac:dyDescent="0.3">
      <c r="A12513" s="1" t="s">
        <v>12839</v>
      </c>
      <c r="B12513" t="s">
        <v>1394</v>
      </c>
    </row>
    <row r="12514" spans="1:2" x14ac:dyDescent="0.3">
      <c r="A12514" s="1" t="s">
        <v>12840</v>
      </c>
      <c r="B12514" t="s">
        <v>1394</v>
      </c>
    </row>
    <row r="12515" spans="1:2" x14ac:dyDescent="0.3">
      <c r="A12515" s="1" t="s">
        <v>12841</v>
      </c>
      <c r="B12515" t="s">
        <v>1394</v>
      </c>
    </row>
    <row r="12516" spans="1:2" x14ac:dyDescent="0.3">
      <c r="A12516" s="1" t="s">
        <v>13149</v>
      </c>
      <c r="B12516" t="s">
        <v>1394</v>
      </c>
    </row>
    <row r="12517" spans="1:2" x14ac:dyDescent="0.3">
      <c r="A12517" s="1" t="s">
        <v>14560</v>
      </c>
      <c r="B12517" t="s">
        <v>1394</v>
      </c>
    </row>
    <row r="12518" spans="1:2" x14ac:dyDescent="0.3">
      <c r="A12518" s="1" t="s">
        <v>19486</v>
      </c>
      <c r="B12518" t="s">
        <v>1394</v>
      </c>
    </row>
    <row r="12519" spans="1:2" x14ac:dyDescent="0.3">
      <c r="A12519" s="1" t="s">
        <v>19665</v>
      </c>
      <c r="B12519" t="s">
        <v>1394</v>
      </c>
    </row>
    <row r="12520" spans="1:2" x14ac:dyDescent="0.3">
      <c r="A12520" s="1" t="s">
        <v>20789</v>
      </c>
      <c r="B12520" t="s">
        <v>1394</v>
      </c>
    </row>
    <row r="12521" spans="1:2" x14ac:dyDescent="0.3">
      <c r="A12521" s="1" t="s">
        <v>23942</v>
      </c>
      <c r="B12521" t="s">
        <v>1394</v>
      </c>
    </row>
    <row r="12522" spans="1:2" x14ac:dyDescent="0.3">
      <c r="A12522" s="1" t="s">
        <v>23984</v>
      </c>
      <c r="B12522" t="s">
        <v>1394</v>
      </c>
    </row>
    <row r="12523" spans="1:2" x14ac:dyDescent="0.3">
      <c r="A12523" s="1" t="s">
        <v>24257</v>
      </c>
      <c r="B12523" t="s">
        <v>1394</v>
      </c>
    </row>
    <row r="12524" spans="1:2" x14ac:dyDescent="0.3">
      <c r="A12524" s="1" t="s">
        <v>26018</v>
      </c>
      <c r="B12524" t="s">
        <v>1394</v>
      </c>
    </row>
    <row r="12525" spans="1:2" x14ac:dyDescent="0.3">
      <c r="A12525" s="1" t="s">
        <v>26025</v>
      </c>
      <c r="B12525" t="s">
        <v>1394</v>
      </c>
    </row>
    <row r="12526" spans="1:2" x14ac:dyDescent="0.3">
      <c r="A12526" s="1" t="s">
        <v>26144</v>
      </c>
      <c r="B12526" t="s">
        <v>1394</v>
      </c>
    </row>
    <row r="12527" spans="1:2" x14ac:dyDescent="0.3">
      <c r="A12527" s="1" t="s">
        <v>28346</v>
      </c>
      <c r="B12527" t="s">
        <v>1394</v>
      </c>
    </row>
    <row r="12528" spans="1:2" x14ac:dyDescent="0.3">
      <c r="A12528" s="1" t="s">
        <v>28347</v>
      </c>
      <c r="B12528" t="s">
        <v>1394</v>
      </c>
    </row>
    <row r="12529" spans="1:2" x14ac:dyDescent="0.3">
      <c r="A12529" s="1" t="s">
        <v>43055</v>
      </c>
      <c r="B12529" t="s">
        <v>31411</v>
      </c>
    </row>
    <row r="12530" spans="1:2" x14ac:dyDescent="0.3">
      <c r="A12530" s="1" t="s">
        <v>41497</v>
      </c>
      <c r="B12530" t="s">
        <v>31411</v>
      </c>
    </row>
    <row r="12531" spans="1:2" x14ac:dyDescent="0.3">
      <c r="A12531" s="1" t="s">
        <v>38104</v>
      </c>
      <c r="B12531" t="s">
        <v>31411</v>
      </c>
    </row>
    <row r="12532" spans="1:2" x14ac:dyDescent="0.3">
      <c r="A12532" s="1" t="s">
        <v>37341</v>
      </c>
      <c r="B12532" t="s">
        <v>31411</v>
      </c>
    </row>
    <row r="12533" spans="1:2" x14ac:dyDescent="0.3">
      <c r="A12533" s="1" t="s">
        <v>36944</v>
      </c>
      <c r="B12533" t="s">
        <v>31411</v>
      </c>
    </row>
    <row r="12534" spans="1:2" x14ac:dyDescent="0.3">
      <c r="A12534" s="1" t="s">
        <v>31410</v>
      </c>
      <c r="B12534" t="s">
        <v>31411</v>
      </c>
    </row>
    <row r="12535" spans="1:2" x14ac:dyDescent="0.3">
      <c r="A12535" s="1" t="s">
        <v>43906</v>
      </c>
      <c r="B12535" t="s">
        <v>31836</v>
      </c>
    </row>
    <row r="12536" spans="1:2" x14ac:dyDescent="0.3">
      <c r="A12536" s="1" t="s">
        <v>31835</v>
      </c>
      <c r="B12536" t="s">
        <v>31836</v>
      </c>
    </row>
    <row r="12537" spans="1:2" x14ac:dyDescent="0.3">
      <c r="A12537" s="1" t="s">
        <v>45720</v>
      </c>
      <c r="B12537" t="s">
        <v>33571</v>
      </c>
    </row>
    <row r="12538" spans="1:2" x14ac:dyDescent="0.3">
      <c r="A12538" s="1" t="s">
        <v>42595</v>
      </c>
      <c r="B12538" t="s">
        <v>33571</v>
      </c>
    </row>
    <row r="12539" spans="1:2" x14ac:dyDescent="0.3">
      <c r="A12539" s="1" t="s">
        <v>35900</v>
      </c>
      <c r="B12539" t="s">
        <v>33571</v>
      </c>
    </row>
    <row r="12540" spans="1:2" x14ac:dyDescent="0.3">
      <c r="A12540" s="1" t="s">
        <v>33570</v>
      </c>
      <c r="B12540" t="s">
        <v>33571</v>
      </c>
    </row>
    <row r="12541" spans="1:2" x14ac:dyDescent="0.3">
      <c r="A12541" s="1" t="s">
        <v>43186</v>
      </c>
      <c r="B12541" t="s">
        <v>28988</v>
      </c>
    </row>
    <row r="12542" spans="1:2" x14ac:dyDescent="0.3">
      <c r="A12542" s="1" t="s">
        <v>42770</v>
      </c>
      <c r="B12542" t="s">
        <v>28988</v>
      </c>
    </row>
    <row r="12543" spans="1:2" x14ac:dyDescent="0.3">
      <c r="A12543" s="1" t="s">
        <v>31352</v>
      </c>
      <c r="B12543" t="s">
        <v>28988</v>
      </c>
    </row>
    <row r="12544" spans="1:2" x14ac:dyDescent="0.3">
      <c r="A12544" s="1" t="s">
        <v>28987</v>
      </c>
      <c r="B12544" t="s">
        <v>28988</v>
      </c>
    </row>
    <row r="12545" spans="1:2" x14ac:dyDescent="0.3">
      <c r="A12545" s="1" t="s">
        <v>44538</v>
      </c>
      <c r="B12545" t="s">
        <v>37864</v>
      </c>
    </row>
    <row r="12546" spans="1:2" x14ac:dyDescent="0.3">
      <c r="A12546" s="1" t="s">
        <v>45285</v>
      </c>
      <c r="B12546" t="s">
        <v>37864</v>
      </c>
    </row>
    <row r="12547" spans="1:2" x14ac:dyDescent="0.3">
      <c r="A12547" s="1" t="s">
        <v>43195</v>
      </c>
      <c r="B12547" t="s">
        <v>37864</v>
      </c>
    </row>
    <row r="12548" spans="1:2" x14ac:dyDescent="0.3">
      <c r="A12548" s="1" t="s">
        <v>41278</v>
      </c>
      <c r="B12548" t="s">
        <v>37864</v>
      </c>
    </row>
    <row r="12549" spans="1:2" x14ac:dyDescent="0.3">
      <c r="A12549" s="1" t="s">
        <v>39626</v>
      </c>
      <c r="B12549" t="s">
        <v>37864</v>
      </c>
    </row>
    <row r="12550" spans="1:2" x14ac:dyDescent="0.3">
      <c r="A12550" s="1" t="s">
        <v>37863</v>
      </c>
      <c r="B12550" t="s">
        <v>37864</v>
      </c>
    </row>
    <row r="12551" spans="1:2" x14ac:dyDescent="0.3">
      <c r="A12551" s="1" t="s">
        <v>45394</v>
      </c>
      <c r="B12551" t="s">
        <v>31004</v>
      </c>
    </row>
    <row r="12552" spans="1:2" x14ac:dyDescent="0.3">
      <c r="A12552" s="1" t="s">
        <v>42924</v>
      </c>
      <c r="B12552" t="s">
        <v>31004</v>
      </c>
    </row>
    <row r="12553" spans="1:2" x14ac:dyDescent="0.3">
      <c r="A12553" s="1" t="s">
        <v>38060</v>
      </c>
      <c r="B12553" t="s">
        <v>31004</v>
      </c>
    </row>
    <row r="12554" spans="1:2" x14ac:dyDescent="0.3">
      <c r="A12554" s="1" t="s">
        <v>31003</v>
      </c>
      <c r="B12554" t="s">
        <v>31004</v>
      </c>
    </row>
    <row r="12555" spans="1:2" x14ac:dyDescent="0.3">
      <c r="A12555" s="1" t="s">
        <v>42111</v>
      </c>
      <c r="B12555" t="s">
        <v>33579</v>
      </c>
    </row>
    <row r="12556" spans="1:2" x14ac:dyDescent="0.3">
      <c r="A12556" s="1" t="s">
        <v>40778</v>
      </c>
      <c r="B12556" t="s">
        <v>33579</v>
      </c>
    </row>
    <row r="12557" spans="1:2" x14ac:dyDescent="0.3">
      <c r="A12557" s="1" t="s">
        <v>34542</v>
      </c>
      <c r="B12557" t="s">
        <v>33579</v>
      </c>
    </row>
    <row r="12558" spans="1:2" x14ac:dyDescent="0.3">
      <c r="A12558" s="1" t="s">
        <v>33578</v>
      </c>
      <c r="B12558" t="s">
        <v>33579</v>
      </c>
    </row>
    <row r="12559" spans="1:2" x14ac:dyDescent="0.3">
      <c r="A12559" s="1" t="s">
        <v>45747</v>
      </c>
      <c r="B12559" t="s">
        <v>37730</v>
      </c>
    </row>
    <row r="12560" spans="1:2" x14ac:dyDescent="0.3">
      <c r="A12560" s="1" t="s">
        <v>37729</v>
      </c>
      <c r="B12560" t="s">
        <v>37730</v>
      </c>
    </row>
    <row r="12561" spans="1:2" x14ac:dyDescent="0.3">
      <c r="A12561" s="1" t="s">
        <v>41743</v>
      </c>
      <c r="B12561" t="s">
        <v>33925</v>
      </c>
    </row>
    <row r="12562" spans="1:2" x14ac:dyDescent="0.3">
      <c r="A12562" s="1" t="s">
        <v>33924</v>
      </c>
      <c r="B12562" t="s">
        <v>33925</v>
      </c>
    </row>
    <row r="12563" spans="1:2" x14ac:dyDescent="0.3">
      <c r="A12563" s="1" t="s">
        <v>41002</v>
      </c>
      <c r="B12563" t="s">
        <v>29932</v>
      </c>
    </row>
    <row r="12564" spans="1:2" x14ac:dyDescent="0.3">
      <c r="A12564" s="1" t="s">
        <v>34917</v>
      </c>
      <c r="B12564" t="s">
        <v>29932</v>
      </c>
    </row>
    <row r="12565" spans="1:2" x14ac:dyDescent="0.3">
      <c r="A12565" s="1" t="s">
        <v>31482</v>
      </c>
      <c r="B12565" t="s">
        <v>29932</v>
      </c>
    </row>
    <row r="12566" spans="1:2" x14ac:dyDescent="0.3">
      <c r="A12566" s="1" t="s">
        <v>31460</v>
      </c>
      <c r="B12566" t="s">
        <v>29932</v>
      </c>
    </row>
    <row r="12567" spans="1:2" x14ac:dyDescent="0.3">
      <c r="A12567" s="1" t="s">
        <v>30566</v>
      </c>
      <c r="B12567" t="s">
        <v>29932</v>
      </c>
    </row>
    <row r="12568" spans="1:2" x14ac:dyDescent="0.3">
      <c r="A12568" s="1" t="s">
        <v>29931</v>
      </c>
      <c r="B12568" t="s">
        <v>29932</v>
      </c>
    </row>
    <row r="12569" spans="1:2" x14ac:dyDescent="0.3">
      <c r="A12569" s="1" t="s">
        <v>39441</v>
      </c>
      <c r="B12569" t="s">
        <v>35850</v>
      </c>
    </row>
    <row r="12570" spans="1:2" x14ac:dyDescent="0.3">
      <c r="A12570" s="1" t="s">
        <v>39596</v>
      </c>
      <c r="B12570" t="s">
        <v>35850</v>
      </c>
    </row>
    <row r="12571" spans="1:2" x14ac:dyDescent="0.3">
      <c r="A12571" s="1" t="s">
        <v>36002</v>
      </c>
      <c r="B12571" t="s">
        <v>35850</v>
      </c>
    </row>
    <row r="12572" spans="1:2" x14ac:dyDescent="0.3">
      <c r="A12572" s="1" t="s">
        <v>35849</v>
      </c>
      <c r="B12572" t="s">
        <v>35850</v>
      </c>
    </row>
    <row r="12573" spans="1:2" x14ac:dyDescent="0.3">
      <c r="A12573" s="1" t="s">
        <v>41714</v>
      </c>
      <c r="B12573" t="s">
        <v>32444</v>
      </c>
    </row>
    <row r="12574" spans="1:2" x14ac:dyDescent="0.3">
      <c r="A12574" s="1" t="s">
        <v>41187</v>
      </c>
      <c r="B12574" t="s">
        <v>32444</v>
      </c>
    </row>
    <row r="12575" spans="1:2" x14ac:dyDescent="0.3">
      <c r="A12575" s="1" t="s">
        <v>33303</v>
      </c>
      <c r="B12575" t="s">
        <v>32444</v>
      </c>
    </row>
    <row r="12576" spans="1:2" x14ac:dyDescent="0.3">
      <c r="A12576" s="1" t="s">
        <v>32443</v>
      </c>
      <c r="B12576" t="s">
        <v>32444</v>
      </c>
    </row>
    <row r="12577" spans="1:2" x14ac:dyDescent="0.3">
      <c r="A12577" s="1" t="s">
        <v>41063</v>
      </c>
      <c r="B12577" t="s">
        <v>31445</v>
      </c>
    </row>
    <row r="12578" spans="1:2" x14ac:dyDescent="0.3">
      <c r="A12578" s="1" t="s">
        <v>37015</v>
      </c>
      <c r="B12578" t="s">
        <v>31445</v>
      </c>
    </row>
    <row r="12579" spans="1:2" x14ac:dyDescent="0.3">
      <c r="A12579" s="1" t="s">
        <v>34739</v>
      </c>
      <c r="B12579" t="s">
        <v>31445</v>
      </c>
    </row>
    <row r="12580" spans="1:2" x14ac:dyDescent="0.3">
      <c r="A12580" s="1" t="s">
        <v>34479</v>
      </c>
      <c r="B12580" t="s">
        <v>31445</v>
      </c>
    </row>
    <row r="12581" spans="1:2" x14ac:dyDescent="0.3">
      <c r="A12581" s="1" t="s">
        <v>39215</v>
      </c>
      <c r="B12581" t="s">
        <v>31445</v>
      </c>
    </row>
    <row r="12582" spans="1:2" x14ac:dyDescent="0.3">
      <c r="A12582" s="1" t="s">
        <v>31444</v>
      </c>
      <c r="B12582" t="s">
        <v>31445</v>
      </c>
    </row>
    <row r="12583" spans="1:2" x14ac:dyDescent="0.3">
      <c r="A12583" s="1" t="s">
        <v>2456</v>
      </c>
      <c r="B12583" t="s">
        <v>2455</v>
      </c>
    </row>
    <row r="12584" spans="1:2" x14ac:dyDescent="0.3">
      <c r="A12584" s="1" t="s">
        <v>4267</v>
      </c>
      <c r="B12584" t="s">
        <v>2455</v>
      </c>
    </row>
    <row r="12585" spans="1:2" x14ac:dyDescent="0.3">
      <c r="A12585" s="1" t="s">
        <v>10664</v>
      </c>
      <c r="B12585" t="s">
        <v>2455</v>
      </c>
    </row>
    <row r="12586" spans="1:2" x14ac:dyDescent="0.3">
      <c r="A12586" s="1" t="s">
        <v>16705</v>
      </c>
      <c r="B12586" t="s">
        <v>2455</v>
      </c>
    </row>
    <row r="12587" spans="1:2" x14ac:dyDescent="0.3">
      <c r="A12587" s="1" t="s">
        <v>23512</v>
      </c>
      <c r="B12587" t="s">
        <v>2455</v>
      </c>
    </row>
    <row r="12588" spans="1:2" x14ac:dyDescent="0.3">
      <c r="A12588" s="1" t="s">
        <v>27016</v>
      </c>
      <c r="B12588" t="s">
        <v>2455</v>
      </c>
    </row>
    <row r="12589" spans="1:2" x14ac:dyDescent="0.3">
      <c r="A12589" s="1" t="s">
        <v>38451</v>
      </c>
      <c r="B12589" t="s">
        <v>29320</v>
      </c>
    </row>
    <row r="12590" spans="1:2" x14ac:dyDescent="0.3">
      <c r="A12590" s="1" t="s">
        <v>37061</v>
      </c>
      <c r="B12590" t="s">
        <v>29320</v>
      </c>
    </row>
    <row r="12591" spans="1:2" x14ac:dyDescent="0.3">
      <c r="A12591" s="1" t="s">
        <v>34595</v>
      </c>
      <c r="B12591" t="s">
        <v>29320</v>
      </c>
    </row>
    <row r="12592" spans="1:2" x14ac:dyDescent="0.3">
      <c r="A12592" s="1" t="s">
        <v>34422</v>
      </c>
      <c r="B12592" t="s">
        <v>29320</v>
      </c>
    </row>
    <row r="12593" spans="1:2" x14ac:dyDescent="0.3">
      <c r="A12593" s="1" t="s">
        <v>33554</v>
      </c>
      <c r="B12593" t="s">
        <v>29320</v>
      </c>
    </row>
    <row r="12594" spans="1:2" x14ac:dyDescent="0.3">
      <c r="A12594" s="1" t="s">
        <v>29319</v>
      </c>
      <c r="B12594" t="s">
        <v>29320</v>
      </c>
    </row>
    <row r="12595" spans="1:2" x14ac:dyDescent="0.3">
      <c r="A12595" s="1" t="s">
        <v>45875</v>
      </c>
      <c r="B12595" t="s">
        <v>29365</v>
      </c>
    </row>
    <row r="12596" spans="1:2" x14ac:dyDescent="0.3">
      <c r="A12596" s="1" t="s">
        <v>39551</v>
      </c>
      <c r="B12596" t="s">
        <v>29365</v>
      </c>
    </row>
    <row r="12597" spans="1:2" x14ac:dyDescent="0.3">
      <c r="A12597" s="1" t="s">
        <v>32840</v>
      </c>
      <c r="B12597" t="s">
        <v>29365</v>
      </c>
    </row>
    <row r="12598" spans="1:2" x14ac:dyDescent="0.3">
      <c r="A12598" s="1" t="s">
        <v>33265</v>
      </c>
      <c r="B12598" t="s">
        <v>29365</v>
      </c>
    </row>
    <row r="12599" spans="1:2" x14ac:dyDescent="0.3">
      <c r="A12599" s="1" t="s">
        <v>30736</v>
      </c>
      <c r="B12599" t="s">
        <v>29365</v>
      </c>
    </row>
    <row r="12600" spans="1:2" x14ac:dyDescent="0.3">
      <c r="A12600" s="1" t="s">
        <v>29364</v>
      </c>
      <c r="B12600" t="s">
        <v>29365</v>
      </c>
    </row>
    <row r="12601" spans="1:2" x14ac:dyDescent="0.3">
      <c r="A12601" s="1" t="s">
        <v>36886</v>
      </c>
      <c r="B12601" t="s">
        <v>36887</v>
      </c>
    </row>
    <row r="12602" spans="1:2" x14ac:dyDescent="0.3">
      <c r="A12602" s="1" t="s">
        <v>42396</v>
      </c>
      <c r="B12602" t="s">
        <v>29470</v>
      </c>
    </row>
    <row r="12603" spans="1:2" x14ac:dyDescent="0.3">
      <c r="A12603" s="1" t="s">
        <v>40725</v>
      </c>
      <c r="B12603" t="s">
        <v>29470</v>
      </c>
    </row>
    <row r="12604" spans="1:2" x14ac:dyDescent="0.3">
      <c r="A12604" s="1" t="s">
        <v>39930</v>
      </c>
      <c r="B12604" t="s">
        <v>29470</v>
      </c>
    </row>
    <row r="12605" spans="1:2" x14ac:dyDescent="0.3">
      <c r="A12605" s="1" t="s">
        <v>34320</v>
      </c>
      <c r="B12605" t="s">
        <v>29470</v>
      </c>
    </row>
    <row r="12606" spans="1:2" x14ac:dyDescent="0.3">
      <c r="A12606" s="1" t="s">
        <v>31262</v>
      </c>
      <c r="B12606" t="s">
        <v>29470</v>
      </c>
    </row>
    <row r="12607" spans="1:2" x14ac:dyDescent="0.3">
      <c r="A12607" s="1" t="s">
        <v>29469</v>
      </c>
      <c r="B12607" t="s">
        <v>29470</v>
      </c>
    </row>
    <row r="12608" spans="1:2" x14ac:dyDescent="0.3">
      <c r="A12608" s="1" t="s">
        <v>43767</v>
      </c>
      <c r="B12608" t="s">
        <v>39602</v>
      </c>
    </row>
    <row r="12609" spans="1:2" x14ac:dyDescent="0.3">
      <c r="A12609" s="1" t="s">
        <v>39601</v>
      </c>
      <c r="B12609" t="s">
        <v>39602</v>
      </c>
    </row>
    <row r="12610" spans="1:2" x14ac:dyDescent="0.3">
      <c r="A12610" s="1" t="s">
        <v>361</v>
      </c>
      <c r="B12610" t="s">
        <v>360</v>
      </c>
    </row>
    <row r="12611" spans="1:2" x14ac:dyDescent="0.3">
      <c r="A12611" s="1" t="s">
        <v>27558</v>
      </c>
      <c r="B12611" t="s">
        <v>360</v>
      </c>
    </row>
    <row r="12612" spans="1:2" x14ac:dyDescent="0.3">
      <c r="A12612" s="1" t="s">
        <v>41420</v>
      </c>
      <c r="B12612" t="s">
        <v>30592</v>
      </c>
    </row>
    <row r="12613" spans="1:2" x14ac:dyDescent="0.3">
      <c r="A12613" s="1" t="s">
        <v>30591</v>
      </c>
      <c r="B12613" t="s">
        <v>30592</v>
      </c>
    </row>
    <row r="12614" spans="1:2" x14ac:dyDescent="0.3">
      <c r="A12614" s="1" t="s">
        <v>44459</v>
      </c>
      <c r="B12614" t="s">
        <v>32549</v>
      </c>
    </row>
    <row r="12615" spans="1:2" x14ac:dyDescent="0.3">
      <c r="A12615" s="1" t="s">
        <v>38900</v>
      </c>
      <c r="B12615" t="s">
        <v>32549</v>
      </c>
    </row>
    <row r="12616" spans="1:2" x14ac:dyDescent="0.3">
      <c r="A12616" s="1" t="s">
        <v>35262</v>
      </c>
      <c r="B12616" t="s">
        <v>32549</v>
      </c>
    </row>
    <row r="12617" spans="1:2" x14ac:dyDescent="0.3">
      <c r="A12617" s="1" t="s">
        <v>32548</v>
      </c>
      <c r="B12617" t="s">
        <v>32549</v>
      </c>
    </row>
    <row r="12618" spans="1:2" x14ac:dyDescent="0.3">
      <c r="A12618" s="1" t="s">
        <v>45176</v>
      </c>
      <c r="B12618" t="s">
        <v>30888</v>
      </c>
    </row>
    <row r="12619" spans="1:2" x14ac:dyDescent="0.3">
      <c r="A12619" s="1" t="s">
        <v>41929</v>
      </c>
      <c r="B12619" t="s">
        <v>30888</v>
      </c>
    </row>
    <row r="12620" spans="1:2" x14ac:dyDescent="0.3">
      <c r="A12620" s="1" t="s">
        <v>41327</v>
      </c>
      <c r="B12620" t="s">
        <v>30888</v>
      </c>
    </row>
    <row r="12621" spans="1:2" x14ac:dyDescent="0.3">
      <c r="A12621" s="1" t="s">
        <v>41204</v>
      </c>
      <c r="B12621" t="s">
        <v>30888</v>
      </c>
    </row>
    <row r="12622" spans="1:2" x14ac:dyDescent="0.3">
      <c r="A12622" s="1" t="s">
        <v>38788</v>
      </c>
      <c r="B12622" t="s">
        <v>30888</v>
      </c>
    </row>
    <row r="12623" spans="1:2" x14ac:dyDescent="0.3">
      <c r="A12623" s="1" t="s">
        <v>37221</v>
      </c>
      <c r="B12623" t="s">
        <v>30888</v>
      </c>
    </row>
    <row r="12624" spans="1:2" x14ac:dyDescent="0.3">
      <c r="A12624" s="1" t="s">
        <v>36667</v>
      </c>
      <c r="B12624" t="s">
        <v>30888</v>
      </c>
    </row>
    <row r="12625" spans="1:2" x14ac:dyDescent="0.3">
      <c r="A12625" s="1" t="s">
        <v>36160</v>
      </c>
      <c r="B12625" t="s">
        <v>30888</v>
      </c>
    </row>
    <row r="12626" spans="1:2" x14ac:dyDescent="0.3">
      <c r="A12626" s="1" t="s">
        <v>34657</v>
      </c>
      <c r="B12626" t="s">
        <v>30888</v>
      </c>
    </row>
    <row r="12627" spans="1:2" x14ac:dyDescent="0.3">
      <c r="A12627" s="1" t="s">
        <v>31839</v>
      </c>
      <c r="B12627" t="s">
        <v>30888</v>
      </c>
    </row>
    <row r="12628" spans="1:2" x14ac:dyDescent="0.3">
      <c r="A12628" s="1" t="s">
        <v>31543</v>
      </c>
      <c r="B12628" t="s">
        <v>30888</v>
      </c>
    </row>
    <row r="12629" spans="1:2" x14ac:dyDescent="0.3">
      <c r="A12629" s="1" t="s">
        <v>30887</v>
      </c>
      <c r="B12629" t="s">
        <v>30888</v>
      </c>
    </row>
    <row r="12630" spans="1:2" x14ac:dyDescent="0.3">
      <c r="A12630" s="1" t="s">
        <v>41403</v>
      </c>
      <c r="B12630" t="s">
        <v>37394</v>
      </c>
    </row>
    <row r="12631" spans="1:2" x14ac:dyDescent="0.3">
      <c r="A12631" s="1" t="s">
        <v>40779</v>
      </c>
      <c r="B12631" t="s">
        <v>37394</v>
      </c>
    </row>
    <row r="12632" spans="1:2" x14ac:dyDescent="0.3">
      <c r="A12632" s="1" t="s">
        <v>37745</v>
      </c>
      <c r="B12632" t="s">
        <v>37394</v>
      </c>
    </row>
    <row r="12633" spans="1:2" x14ac:dyDescent="0.3">
      <c r="A12633" s="1" t="s">
        <v>37726</v>
      </c>
      <c r="B12633" t="s">
        <v>37394</v>
      </c>
    </row>
    <row r="12634" spans="1:2" x14ac:dyDescent="0.3">
      <c r="A12634" s="1" t="s">
        <v>37393</v>
      </c>
      <c r="B12634" t="s">
        <v>37394</v>
      </c>
    </row>
    <row r="12635" spans="1:2" x14ac:dyDescent="0.3">
      <c r="A12635" s="1" t="s">
        <v>39199</v>
      </c>
      <c r="B12635" t="s">
        <v>37394</v>
      </c>
    </row>
    <row r="12636" spans="1:2" x14ac:dyDescent="0.3">
      <c r="A12636" s="1" t="s">
        <v>226</v>
      </c>
      <c r="B12636" t="s">
        <v>225</v>
      </c>
    </row>
    <row r="12637" spans="1:2" x14ac:dyDescent="0.3">
      <c r="A12637" s="1" t="s">
        <v>255</v>
      </c>
      <c r="B12637" t="s">
        <v>225</v>
      </c>
    </row>
    <row r="12638" spans="1:2" x14ac:dyDescent="0.3">
      <c r="A12638" s="1" t="s">
        <v>259</v>
      </c>
      <c r="B12638" t="s">
        <v>225</v>
      </c>
    </row>
    <row r="12639" spans="1:2" x14ac:dyDescent="0.3">
      <c r="A12639" s="1" t="s">
        <v>268</v>
      </c>
      <c r="B12639" t="s">
        <v>225</v>
      </c>
    </row>
    <row r="12640" spans="1:2" x14ac:dyDescent="0.3">
      <c r="A12640" s="1" t="s">
        <v>26</v>
      </c>
      <c r="B12640" t="s">
        <v>225</v>
      </c>
    </row>
    <row r="12641" spans="1:2" x14ac:dyDescent="0.3">
      <c r="A12641" s="1" t="s">
        <v>1027</v>
      </c>
      <c r="B12641" t="s">
        <v>225</v>
      </c>
    </row>
    <row r="12642" spans="1:2" x14ac:dyDescent="0.3">
      <c r="A12642" s="1" t="s">
        <v>1155</v>
      </c>
      <c r="B12642" t="s">
        <v>225</v>
      </c>
    </row>
    <row r="12643" spans="1:2" x14ac:dyDescent="0.3">
      <c r="A12643" s="1" t="s">
        <v>1281</v>
      </c>
      <c r="B12643" t="s">
        <v>225</v>
      </c>
    </row>
    <row r="12644" spans="1:2" x14ac:dyDescent="0.3">
      <c r="A12644" s="1" t="s">
        <v>1381</v>
      </c>
      <c r="B12644" t="s">
        <v>225</v>
      </c>
    </row>
    <row r="12645" spans="1:2" x14ac:dyDescent="0.3">
      <c r="A12645" s="1" t="s">
        <v>2396</v>
      </c>
      <c r="B12645" t="s">
        <v>225</v>
      </c>
    </row>
    <row r="12646" spans="1:2" x14ac:dyDescent="0.3">
      <c r="A12646" s="1" t="s">
        <v>2756</v>
      </c>
      <c r="B12646" t="s">
        <v>225</v>
      </c>
    </row>
    <row r="12647" spans="1:2" x14ac:dyDescent="0.3">
      <c r="A12647" s="1" t="s">
        <v>5676</v>
      </c>
      <c r="B12647" t="s">
        <v>225</v>
      </c>
    </row>
    <row r="12648" spans="1:2" x14ac:dyDescent="0.3">
      <c r="A12648" s="1" t="s">
        <v>6285</v>
      </c>
      <c r="B12648" t="s">
        <v>225</v>
      </c>
    </row>
    <row r="12649" spans="1:2" x14ac:dyDescent="0.3">
      <c r="A12649" s="1" t="s">
        <v>6627</v>
      </c>
      <c r="B12649" t="s">
        <v>225</v>
      </c>
    </row>
    <row r="12650" spans="1:2" x14ac:dyDescent="0.3">
      <c r="A12650" s="1" t="s">
        <v>6706</v>
      </c>
      <c r="B12650" t="s">
        <v>225</v>
      </c>
    </row>
    <row r="12651" spans="1:2" x14ac:dyDescent="0.3">
      <c r="A12651" s="1" t="s">
        <v>6847</v>
      </c>
      <c r="B12651" t="s">
        <v>225</v>
      </c>
    </row>
    <row r="12652" spans="1:2" x14ac:dyDescent="0.3">
      <c r="A12652" s="1" t="s">
        <v>7232</v>
      </c>
      <c r="B12652" t="s">
        <v>225</v>
      </c>
    </row>
    <row r="12653" spans="1:2" x14ac:dyDescent="0.3">
      <c r="A12653" s="1" t="s">
        <v>7514</v>
      </c>
      <c r="B12653" t="s">
        <v>225</v>
      </c>
    </row>
    <row r="12654" spans="1:2" x14ac:dyDescent="0.3">
      <c r="A12654" s="1" t="s">
        <v>7939</v>
      </c>
      <c r="B12654" t="s">
        <v>225</v>
      </c>
    </row>
    <row r="12655" spans="1:2" x14ac:dyDescent="0.3">
      <c r="A12655" s="1" t="s">
        <v>8048</v>
      </c>
      <c r="B12655" t="s">
        <v>225</v>
      </c>
    </row>
    <row r="12656" spans="1:2" x14ac:dyDescent="0.3">
      <c r="A12656" s="1" t="s">
        <v>9170</v>
      </c>
      <c r="B12656" t="s">
        <v>225</v>
      </c>
    </row>
    <row r="12657" spans="1:2" x14ac:dyDescent="0.3">
      <c r="A12657" s="1" t="s">
        <v>10486</v>
      </c>
      <c r="B12657" t="s">
        <v>225</v>
      </c>
    </row>
    <row r="12658" spans="1:2" x14ac:dyDescent="0.3">
      <c r="A12658" s="1" t="s">
        <v>10616</v>
      </c>
      <c r="B12658" t="s">
        <v>225</v>
      </c>
    </row>
    <row r="12659" spans="1:2" x14ac:dyDescent="0.3">
      <c r="A12659" s="1" t="s">
        <v>11064</v>
      </c>
      <c r="B12659" t="s">
        <v>225</v>
      </c>
    </row>
    <row r="12660" spans="1:2" x14ac:dyDescent="0.3">
      <c r="A12660" s="1" t="s">
        <v>13402</v>
      </c>
      <c r="B12660" t="s">
        <v>225</v>
      </c>
    </row>
    <row r="12661" spans="1:2" x14ac:dyDescent="0.3">
      <c r="A12661" s="1" t="s">
        <v>14131</v>
      </c>
      <c r="B12661" t="s">
        <v>225</v>
      </c>
    </row>
    <row r="12662" spans="1:2" x14ac:dyDescent="0.3">
      <c r="A12662" s="1" t="s">
        <v>15461</v>
      </c>
      <c r="B12662" t="s">
        <v>225</v>
      </c>
    </row>
    <row r="12663" spans="1:2" x14ac:dyDescent="0.3">
      <c r="A12663" s="1" t="s">
        <v>15583</v>
      </c>
      <c r="B12663" t="s">
        <v>225</v>
      </c>
    </row>
    <row r="12664" spans="1:2" x14ac:dyDescent="0.3">
      <c r="A12664" s="1" t="s">
        <v>16399</v>
      </c>
      <c r="B12664" t="s">
        <v>225</v>
      </c>
    </row>
    <row r="12665" spans="1:2" x14ac:dyDescent="0.3">
      <c r="A12665" s="1" t="s">
        <v>16967</v>
      </c>
      <c r="B12665" t="s">
        <v>225</v>
      </c>
    </row>
    <row r="12666" spans="1:2" x14ac:dyDescent="0.3">
      <c r="A12666" s="1" t="s">
        <v>17089</v>
      </c>
      <c r="B12666" t="s">
        <v>225</v>
      </c>
    </row>
    <row r="12667" spans="1:2" x14ac:dyDescent="0.3">
      <c r="A12667" s="1" t="s">
        <v>17530</v>
      </c>
      <c r="B12667" t="s">
        <v>225</v>
      </c>
    </row>
    <row r="12668" spans="1:2" x14ac:dyDescent="0.3">
      <c r="A12668" s="1" t="s">
        <v>18049</v>
      </c>
      <c r="B12668" t="s">
        <v>225</v>
      </c>
    </row>
    <row r="12669" spans="1:2" x14ac:dyDescent="0.3">
      <c r="A12669" s="1" t="s">
        <v>18864</v>
      </c>
      <c r="B12669" t="s">
        <v>225</v>
      </c>
    </row>
    <row r="12670" spans="1:2" x14ac:dyDescent="0.3">
      <c r="A12670" s="1" t="s">
        <v>19147</v>
      </c>
      <c r="B12670" t="s">
        <v>225</v>
      </c>
    </row>
    <row r="12671" spans="1:2" x14ac:dyDescent="0.3">
      <c r="A12671" s="1" t="s">
        <v>19307</v>
      </c>
      <c r="B12671" t="s">
        <v>225</v>
      </c>
    </row>
    <row r="12672" spans="1:2" x14ac:dyDescent="0.3">
      <c r="A12672" s="1" t="s">
        <v>20234</v>
      </c>
      <c r="B12672" t="s">
        <v>225</v>
      </c>
    </row>
    <row r="12673" spans="1:2" x14ac:dyDescent="0.3">
      <c r="A12673" s="1" t="s">
        <v>20536</v>
      </c>
      <c r="B12673" t="s">
        <v>225</v>
      </c>
    </row>
    <row r="12674" spans="1:2" x14ac:dyDescent="0.3">
      <c r="A12674" s="1" t="s">
        <v>20812</v>
      </c>
      <c r="B12674" t="s">
        <v>225</v>
      </c>
    </row>
    <row r="12675" spans="1:2" x14ac:dyDescent="0.3">
      <c r="A12675" s="1" t="s">
        <v>21324</v>
      </c>
      <c r="B12675" t="s">
        <v>225</v>
      </c>
    </row>
    <row r="12676" spans="1:2" x14ac:dyDescent="0.3">
      <c r="A12676" s="1" t="s">
        <v>22200</v>
      </c>
      <c r="B12676" t="s">
        <v>225</v>
      </c>
    </row>
    <row r="12677" spans="1:2" x14ac:dyDescent="0.3">
      <c r="A12677" s="1" t="s">
        <v>22500</v>
      </c>
      <c r="B12677" t="s">
        <v>225</v>
      </c>
    </row>
    <row r="12678" spans="1:2" x14ac:dyDescent="0.3">
      <c r="A12678" s="1" t="s">
        <v>24591</v>
      </c>
      <c r="B12678" t="s">
        <v>225</v>
      </c>
    </row>
    <row r="12679" spans="1:2" x14ac:dyDescent="0.3">
      <c r="A12679" s="1" t="s">
        <v>25255</v>
      </c>
      <c r="B12679" t="s">
        <v>225</v>
      </c>
    </row>
    <row r="12680" spans="1:2" x14ac:dyDescent="0.3">
      <c r="A12680" s="1" t="s">
        <v>25282</v>
      </c>
      <c r="B12680" t="s">
        <v>225</v>
      </c>
    </row>
    <row r="12681" spans="1:2" x14ac:dyDescent="0.3">
      <c r="A12681" s="1" t="s">
        <v>25460</v>
      </c>
      <c r="B12681" t="s">
        <v>225</v>
      </c>
    </row>
    <row r="12682" spans="1:2" x14ac:dyDescent="0.3">
      <c r="A12682" s="1" t="s">
        <v>26585</v>
      </c>
      <c r="B12682" t="s">
        <v>225</v>
      </c>
    </row>
    <row r="12683" spans="1:2" x14ac:dyDescent="0.3">
      <c r="A12683" s="1" t="s">
        <v>26911</v>
      </c>
      <c r="B12683" t="s">
        <v>225</v>
      </c>
    </row>
    <row r="12684" spans="1:2" x14ac:dyDescent="0.3">
      <c r="A12684" s="1" t="s">
        <v>27471</v>
      </c>
      <c r="B12684" t="s">
        <v>225</v>
      </c>
    </row>
    <row r="12685" spans="1:2" x14ac:dyDescent="0.3">
      <c r="A12685" s="1" t="s">
        <v>45706</v>
      </c>
      <c r="B12685" t="s">
        <v>32701</v>
      </c>
    </row>
    <row r="12686" spans="1:2" x14ac:dyDescent="0.3">
      <c r="A12686" s="1" t="s">
        <v>32700</v>
      </c>
      <c r="B12686" t="s">
        <v>32701</v>
      </c>
    </row>
    <row r="12687" spans="1:2" x14ac:dyDescent="0.3">
      <c r="A12687" s="1" t="s">
        <v>45769</v>
      </c>
      <c r="B12687" t="s">
        <v>31416</v>
      </c>
    </row>
    <row r="12688" spans="1:2" x14ac:dyDescent="0.3">
      <c r="A12688" s="1" t="s">
        <v>45395</v>
      </c>
      <c r="B12688" t="s">
        <v>31416</v>
      </c>
    </row>
    <row r="12689" spans="1:2" x14ac:dyDescent="0.3">
      <c r="A12689" s="1" t="s">
        <v>32248</v>
      </c>
      <c r="B12689" t="s">
        <v>31416</v>
      </c>
    </row>
    <row r="12690" spans="1:2" x14ac:dyDescent="0.3">
      <c r="A12690" s="1" t="s">
        <v>31415</v>
      </c>
      <c r="B12690" t="s">
        <v>31416</v>
      </c>
    </row>
    <row r="12691" spans="1:2" x14ac:dyDescent="0.3">
      <c r="A12691" s="1" t="s">
        <v>1384</v>
      </c>
      <c r="B12691" t="s">
        <v>1383</v>
      </c>
    </row>
    <row r="12692" spans="1:2" x14ac:dyDescent="0.3">
      <c r="A12692" s="1" t="s">
        <v>1532</v>
      </c>
      <c r="B12692" t="s">
        <v>1383</v>
      </c>
    </row>
    <row r="12693" spans="1:2" x14ac:dyDescent="0.3">
      <c r="A12693" s="1" t="s">
        <v>1785</v>
      </c>
      <c r="B12693" t="s">
        <v>1383</v>
      </c>
    </row>
    <row r="12694" spans="1:2" x14ac:dyDescent="0.3">
      <c r="A12694" s="1" t="s">
        <v>1809</v>
      </c>
      <c r="B12694" t="s">
        <v>1383</v>
      </c>
    </row>
    <row r="12695" spans="1:2" x14ac:dyDescent="0.3">
      <c r="A12695" s="1" t="s">
        <v>2050</v>
      </c>
      <c r="B12695" t="s">
        <v>1383</v>
      </c>
    </row>
    <row r="12696" spans="1:2" x14ac:dyDescent="0.3">
      <c r="A12696" s="1" t="s">
        <v>2197</v>
      </c>
      <c r="B12696" t="s">
        <v>1383</v>
      </c>
    </row>
    <row r="12697" spans="1:2" x14ac:dyDescent="0.3">
      <c r="A12697" s="1" t="s">
        <v>2498</v>
      </c>
      <c r="B12697" t="s">
        <v>1383</v>
      </c>
    </row>
    <row r="12698" spans="1:2" x14ac:dyDescent="0.3">
      <c r="A12698" s="1" t="s">
        <v>2504</v>
      </c>
      <c r="B12698" t="s">
        <v>1383</v>
      </c>
    </row>
    <row r="12699" spans="1:2" x14ac:dyDescent="0.3">
      <c r="A12699" s="1" t="s">
        <v>2607</v>
      </c>
      <c r="B12699" t="s">
        <v>1383</v>
      </c>
    </row>
    <row r="12700" spans="1:2" x14ac:dyDescent="0.3">
      <c r="A12700" s="1" t="s">
        <v>2737</v>
      </c>
      <c r="B12700" t="s">
        <v>1383</v>
      </c>
    </row>
    <row r="12701" spans="1:2" x14ac:dyDescent="0.3">
      <c r="A12701" s="1" t="s">
        <v>2969</v>
      </c>
      <c r="B12701" t="s">
        <v>1383</v>
      </c>
    </row>
    <row r="12702" spans="1:2" x14ac:dyDescent="0.3">
      <c r="A12702" s="1" t="s">
        <v>3052</v>
      </c>
      <c r="B12702" t="s">
        <v>1383</v>
      </c>
    </row>
    <row r="12703" spans="1:2" x14ac:dyDescent="0.3">
      <c r="A12703" s="1" t="s">
        <v>3053</v>
      </c>
      <c r="B12703" t="s">
        <v>1383</v>
      </c>
    </row>
    <row r="12704" spans="1:2" x14ac:dyDescent="0.3">
      <c r="A12704" s="1" t="s">
        <v>3216</v>
      </c>
      <c r="B12704" t="s">
        <v>1383</v>
      </c>
    </row>
    <row r="12705" spans="1:2" x14ac:dyDescent="0.3">
      <c r="A12705" s="1" t="s">
        <v>3344</v>
      </c>
      <c r="B12705" t="s">
        <v>1383</v>
      </c>
    </row>
    <row r="12706" spans="1:2" x14ac:dyDescent="0.3">
      <c r="A12706" s="1" t="s">
        <v>3369</v>
      </c>
      <c r="B12706" t="s">
        <v>1383</v>
      </c>
    </row>
    <row r="12707" spans="1:2" x14ac:dyDescent="0.3">
      <c r="A12707" s="1" t="s">
        <v>3545</v>
      </c>
      <c r="B12707" t="s">
        <v>1383</v>
      </c>
    </row>
    <row r="12708" spans="1:2" x14ac:dyDescent="0.3">
      <c r="A12708" s="1" t="s">
        <v>3631</v>
      </c>
      <c r="B12708" t="s">
        <v>1383</v>
      </c>
    </row>
    <row r="12709" spans="1:2" x14ac:dyDescent="0.3">
      <c r="A12709" s="1" t="s">
        <v>4179</v>
      </c>
      <c r="B12709" t="s">
        <v>1383</v>
      </c>
    </row>
    <row r="12710" spans="1:2" x14ac:dyDescent="0.3">
      <c r="A12710" s="1" t="s">
        <v>4194</v>
      </c>
      <c r="B12710" t="s">
        <v>1383</v>
      </c>
    </row>
    <row r="12711" spans="1:2" x14ac:dyDescent="0.3">
      <c r="A12711" s="1" t="s">
        <v>4324</v>
      </c>
      <c r="B12711" t="s">
        <v>1383</v>
      </c>
    </row>
    <row r="12712" spans="1:2" x14ac:dyDescent="0.3">
      <c r="A12712" s="1" t="s">
        <v>4325</v>
      </c>
      <c r="B12712" t="s">
        <v>1383</v>
      </c>
    </row>
    <row r="12713" spans="1:2" x14ac:dyDescent="0.3">
      <c r="A12713" s="1" t="s">
        <v>6138</v>
      </c>
      <c r="B12713" t="s">
        <v>1383</v>
      </c>
    </row>
    <row r="12714" spans="1:2" x14ac:dyDescent="0.3">
      <c r="A12714" s="1" t="s">
        <v>6148</v>
      </c>
      <c r="B12714" t="s">
        <v>1383</v>
      </c>
    </row>
    <row r="12715" spans="1:2" x14ac:dyDescent="0.3">
      <c r="A12715" s="1" t="s">
        <v>6374</v>
      </c>
      <c r="B12715" t="s">
        <v>1383</v>
      </c>
    </row>
    <row r="12716" spans="1:2" x14ac:dyDescent="0.3">
      <c r="A12716" s="1" t="s">
        <v>6538</v>
      </c>
      <c r="B12716" t="s">
        <v>1383</v>
      </c>
    </row>
    <row r="12717" spans="1:2" x14ac:dyDescent="0.3">
      <c r="A12717" s="1" t="s">
        <v>7277</v>
      </c>
      <c r="B12717" t="s">
        <v>1383</v>
      </c>
    </row>
    <row r="12718" spans="1:2" x14ac:dyDescent="0.3">
      <c r="A12718" s="1" t="s">
        <v>7372</v>
      </c>
      <c r="B12718" t="s">
        <v>1383</v>
      </c>
    </row>
    <row r="12719" spans="1:2" x14ac:dyDescent="0.3">
      <c r="A12719" s="1" t="s">
        <v>7578</v>
      </c>
      <c r="B12719" t="s">
        <v>1383</v>
      </c>
    </row>
    <row r="12720" spans="1:2" x14ac:dyDescent="0.3">
      <c r="A12720" s="1" t="s">
        <v>8209</v>
      </c>
      <c r="B12720" t="s">
        <v>1383</v>
      </c>
    </row>
    <row r="12721" spans="1:2" x14ac:dyDescent="0.3">
      <c r="A12721" s="1" t="s">
        <v>8342</v>
      </c>
      <c r="B12721" t="s">
        <v>1383</v>
      </c>
    </row>
    <row r="12722" spans="1:2" x14ac:dyDescent="0.3">
      <c r="A12722" s="1" t="s">
        <v>8619</v>
      </c>
      <c r="B12722" t="s">
        <v>1383</v>
      </c>
    </row>
    <row r="12723" spans="1:2" x14ac:dyDescent="0.3">
      <c r="A12723" s="1" t="s">
        <v>8620</v>
      </c>
      <c r="B12723" t="s">
        <v>1383</v>
      </c>
    </row>
    <row r="12724" spans="1:2" x14ac:dyDescent="0.3">
      <c r="A12724" s="1" t="s">
        <v>9236</v>
      </c>
      <c r="B12724" t="s">
        <v>1383</v>
      </c>
    </row>
    <row r="12725" spans="1:2" x14ac:dyDescent="0.3">
      <c r="A12725" s="1" t="s">
        <v>9690</v>
      </c>
      <c r="B12725" t="s">
        <v>1383</v>
      </c>
    </row>
    <row r="12726" spans="1:2" x14ac:dyDescent="0.3">
      <c r="A12726" s="1" t="s">
        <v>9691</v>
      </c>
      <c r="B12726" t="s">
        <v>1383</v>
      </c>
    </row>
    <row r="12727" spans="1:2" x14ac:dyDescent="0.3">
      <c r="A12727" s="1" t="s">
        <v>9692</v>
      </c>
      <c r="B12727" t="s">
        <v>1383</v>
      </c>
    </row>
    <row r="12728" spans="1:2" x14ac:dyDescent="0.3">
      <c r="A12728" s="1" t="s">
        <v>9693</v>
      </c>
      <c r="B12728" t="s">
        <v>1383</v>
      </c>
    </row>
    <row r="12729" spans="1:2" x14ac:dyDescent="0.3">
      <c r="A12729" s="1" t="s">
        <v>9697</v>
      </c>
      <c r="B12729" t="s">
        <v>1383</v>
      </c>
    </row>
    <row r="12730" spans="1:2" x14ac:dyDescent="0.3">
      <c r="A12730" s="1" t="s">
        <v>10552</v>
      </c>
      <c r="B12730" t="s">
        <v>1383</v>
      </c>
    </row>
    <row r="12731" spans="1:2" x14ac:dyDescent="0.3">
      <c r="A12731" s="1" t="s">
        <v>10678</v>
      </c>
      <c r="B12731" t="s">
        <v>1383</v>
      </c>
    </row>
    <row r="12732" spans="1:2" x14ac:dyDescent="0.3">
      <c r="A12732" s="1" t="s">
        <v>10679</v>
      </c>
      <c r="B12732" t="s">
        <v>1383</v>
      </c>
    </row>
    <row r="12733" spans="1:2" x14ac:dyDescent="0.3">
      <c r="A12733" s="1" t="s">
        <v>11053</v>
      </c>
      <c r="B12733" t="s">
        <v>1383</v>
      </c>
    </row>
    <row r="12734" spans="1:2" x14ac:dyDescent="0.3">
      <c r="A12734" s="1" t="s">
        <v>11290</v>
      </c>
      <c r="B12734" t="s">
        <v>1383</v>
      </c>
    </row>
    <row r="12735" spans="1:2" x14ac:dyDescent="0.3">
      <c r="A12735" s="1" t="s">
        <v>11391</v>
      </c>
      <c r="B12735" t="s">
        <v>1383</v>
      </c>
    </row>
    <row r="12736" spans="1:2" x14ac:dyDescent="0.3">
      <c r="A12736" s="1" t="s">
        <v>11707</v>
      </c>
      <c r="B12736" t="s">
        <v>1383</v>
      </c>
    </row>
    <row r="12737" spans="1:2" x14ac:dyDescent="0.3">
      <c r="A12737" s="1" t="s">
        <v>11926</v>
      </c>
      <c r="B12737" t="s">
        <v>1383</v>
      </c>
    </row>
    <row r="12738" spans="1:2" x14ac:dyDescent="0.3">
      <c r="A12738" s="1" t="s">
        <v>12184</v>
      </c>
      <c r="B12738" t="s">
        <v>1383</v>
      </c>
    </row>
    <row r="12739" spans="1:2" x14ac:dyDescent="0.3">
      <c r="A12739" s="1" t="s">
        <v>12311</v>
      </c>
      <c r="B12739" t="s">
        <v>1383</v>
      </c>
    </row>
    <row r="12740" spans="1:2" x14ac:dyDescent="0.3">
      <c r="A12740" s="1" t="s">
        <v>12347</v>
      </c>
      <c r="B12740" t="s">
        <v>1383</v>
      </c>
    </row>
    <row r="12741" spans="1:2" x14ac:dyDescent="0.3">
      <c r="A12741" s="1" t="s">
        <v>12357</v>
      </c>
      <c r="B12741" t="s">
        <v>1383</v>
      </c>
    </row>
    <row r="12742" spans="1:2" x14ac:dyDescent="0.3">
      <c r="A12742" s="1" t="s">
        <v>12459</v>
      </c>
      <c r="B12742" t="s">
        <v>1383</v>
      </c>
    </row>
    <row r="12743" spans="1:2" x14ac:dyDescent="0.3">
      <c r="A12743" s="1" t="s">
        <v>12486</v>
      </c>
      <c r="B12743" t="s">
        <v>1383</v>
      </c>
    </row>
    <row r="12744" spans="1:2" x14ac:dyDescent="0.3">
      <c r="A12744" s="1" t="s">
        <v>12975</v>
      </c>
      <c r="B12744" t="s">
        <v>1383</v>
      </c>
    </row>
    <row r="12745" spans="1:2" x14ac:dyDescent="0.3">
      <c r="A12745" s="1" t="s">
        <v>12976</v>
      </c>
      <c r="B12745" t="s">
        <v>1383</v>
      </c>
    </row>
    <row r="12746" spans="1:2" x14ac:dyDescent="0.3">
      <c r="A12746" s="1" t="s">
        <v>13478</v>
      </c>
      <c r="B12746" t="s">
        <v>1383</v>
      </c>
    </row>
    <row r="12747" spans="1:2" x14ac:dyDescent="0.3">
      <c r="A12747" s="1" t="s">
        <v>13829</v>
      </c>
      <c r="B12747" t="s">
        <v>1383</v>
      </c>
    </row>
    <row r="12748" spans="1:2" x14ac:dyDescent="0.3">
      <c r="A12748" s="1" t="s">
        <v>13954</v>
      </c>
      <c r="B12748" t="s">
        <v>1383</v>
      </c>
    </row>
    <row r="12749" spans="1:2" x14ac:dyDescent="0.3">
      <c r="A12749" s="1" t="s">
        <v>14427</v>
      </c>
      <c r="B12749" t="s">
        <v>1383</v>
      </c>
    </row>
    <row r="12750" spans="1:2" x14ac:dyDescent="0.3">
      <c r="A12750" s="1" t="s">
        <v>14485</v>
      </c>
      <c r="B12750" t="s">
        <v>1383</v>
      </c>
    </row>
    <row r="12751" spans="1:2" x14ac:dyDescent="0.3">
      <c r="A12751" s="1" t="s">
        <v>14943</v>
      </c>
      <c r="B12751" t="s">
        <v>1383</v>
      </c>
    </row>
    <row r="12752" spans="1:2" x14ac:dyDescent="0.3">
      <c r="A12752" s="1" t="s">
        <v>15255</v>
      </c>
      <c r="B12752" t="s">
        <v>1383</v>
      </c>
    </row>
    <row r="12753" spans="1:2" x14ac:dyDescent="0.3">
      <c r="A12753" s="1" t="s">
        <v>15692</v>
      </c>
      <c r="B12753" t="s">
        <v>1383</v>
      </c>
    </row>
    <row r="12754" spans="1:2" x14ac:dyDescent="0.3">
      <c r="A12754" s="1" t="s">
        <v>16275</v>
      </c>
      <c r="B12754" t="s">
        <v>1383</v>
      </c>
    </row>
    <row r="12755" spans="1:2" x14ac:dyDescent="0.3">
      <c r="A12755" s="1" t="s">
        <v>16276</v>
      </c>
      <c r="B12755" t="s">
        <v>1383</v>
      </c>
    </row>
    <row r="12756" spans="1:2" x14ac:dyDescent="0.3">
      <c r="A12756" s="1" t="s">
        <v>16278</v>
      </c>
      <c r="B12756" t="s">
        <v>1383</v>
      </c>
    </row>
    <row r="12757" spans="1:2" x14ac:dyDescent="0.3">
      <c r="A12757" s="1" t="s">
        <v>16349</v>
      </c>
      <c r="B12757" t="s">
        <v>1383</v>
      </c>
    </row>
    <row r="12758" spans="1:2" x14ac:dyDescent="0.3">
      <c r="A12758" s="1" t="s">
        <v>16465</v>
      </c>
      <c r="B12758" t="s">
        <v>1383</v>
      </c>
    </row>
    <row r="12759" spans="1:2" x14ac:dyDescent="0.3">
      <c r="A12759" s="1" t="s">
        <v>16478</v>
      </c>
      <c r="B12759" t="s">
        <v>1383</v>
      </c>
    </row>
    <row r="12760" spans="1:2" x14ac:dyDescent="0.3">
      <c r="A12760" s="1" t="s">
        <v>16479</v>
      </c>
      <c r="B12760" t="s">
        <v>1383</v>
      </c>
    </row>
    <row r="12761" spans="1:2" x14ac:dyDescent="0.3">
      <c r="A12761" s="1" t="s">
        <v>16480</v>
      </c>
      <c r="B12761" t="s">
        <v>1383</v>
      </c>
    </row>
    <row r="12762" spans="1:2" x14ac:dyDescent="0.3">
      <c r="A12762" s="1" t="s">
        <v>17922</v>
      </c>
      <c r="B12762" t="s">
        <v>1383</v>
      </c>
    </row>
    <row r="12763" spans="1:2" x14ac:dyDescent="0.3">
      <c r="A12763" s="1" t="s">
        <v>18346</v>
      </c>
      <c r="B12763" t="s">
        <v>1383</v>
      </c>
    </row>
    <row r="12764" spans="1:2" x14ac:dyDescent="0.3">
      <c r="A12764" s="1" t="s">
        <v>18601</v>
      </c>
      <c r="B12764" t="s">
        <v>1383</v>
      </c>
    </row>
    <row r="12765" spans="1:2" x14ac:dyDescent="0.3">
      <c r="A12765" s="1" t="s">
        <v>18854</v>
      </c>
      <c r="B12765" t="s">
        <v>1383</v>
      </c>
    </row>
    <row r="12766" spans="1:2" x14ac:dyDescent="0.3">
      <c r="A12766" s="1" t="s">
        <v>20899</v>
      </c>
      <c r="B12766" t="s">
        <v>1383</v>
      </c>
    </row>
    <row r="12767" spans="1:2" x14ac:dyDescent="0.3">
      <c r="A12767" s="1" t="s">
        <v>20901</v>
      </c>
      <c r="B12767" t="s">
        <v>1383</v>
      </c>
    </row>
    <row r="12768" spans="1:2" x14ac:dyDescent="0.3">
      <c r="A12768" s="1" t="s">
        <v>21295</v>
      </c>
      <c r="B12768" t="s">
        <v>1383</v>
      </c>
    </row>
    <row r="12769" spans="1:2" x14ac:dyDescent="0.3">
      <c r="A12769" s="1" t="s">
        <v>21326</v>
      </c>
      <c r="B12769" t="s">
        <v>1383</v>
      </c>
    </row>
    <row r="12770" spans="1:2" x14ac:dyDescent="0.3">
      <c r="A12770" s="1" t="s">
        <v>21473</v>
      </c>
      <c r="B12770" t="s">
        <v>1383</v>
      </c>
    </row>
    <row r="12771" spans="1:2" x14ac:dyDescent="0.3">
      <c r="A12771" s="1" t="s">
        <v>21572</v>
      </c>
      <c r="B12771" t="s">
        <v>1383</v>
      </c>
    </row>
    <row r="12772" spans="1:2" x14ac:dyDescent="0.3">
      <c r="A12772" s="1" t="s">
        <v>21578</v>
      </c>
      <c r="B12772" t="s">
        <v>1383</v>
      </c>
    </row>
    <row r="12773" spans="1:2" x14ac:dyDescent="0.3">
      <c r="A12773" s="1" t="s">
        <v>21689</v>
      </c>
      <c r="B12773" t="s">
        <v>1383</v>
      </c>
    </row>
    <row r="12774" spans="1:2" x14ac:dyDescent="0.3">
      <c r="A12774" s="1" t="s">
        <v>21690</v>
      </c>
      <c r="B12774" t="s">
        <v>1383</v>
      </c>
    </row>
    <row r="12775" spans="1:2" x14ac:dyDescent="0.3">
      <c r="A12775" s="1" t="s">
        <v>21691</v>
      </c>
      <c r="B12775" t="s">
        <v>1383</v>
      </c>
    </row>
    <row r="12776" spans="1:2" x14ac:dyDescent="0.3">
      <c r="A12776" s="1" t="s">
        <v>21702</v>
      </c>
      <c r="B12776" t="s">
        <v>1383</v>
      </c>
    </row>
    <row r="12777" spans="1:2" x14ac:dyDescent="0.3">
      <c r="A12777" s="1" t="s">
        <v>22207</v>
      </c>
      <c r="B12777" t="s">
        <v>1383</v>
      </c>
    </row>
    <row r="12778" spans="1:2" x14ac:dyDescent="0.3">
      <c r="A12778" s="1" t="s">
        <v>23047</v>
      </c>
      <c r="B12778" t="s">
        <v>1383</v>
      </c>
    </row>
    <row r="12779" spans="1:2" x14ac:dyDescent="0.3">
      <c r="A12779" s="1" t="s">
        <v>23299</v>
      </c>
      <c r="B12779" t="s">
        <v>1383</v>
      </c>
    </row>
    <row r="12780" spans="1:2" x14ac:dyDescent="0.3">
      <c r="A12780" s="1" t="s">
        <v>23300</v>
      </c>
      <c r="B12780" t="s">
        <v>1383</v>
      </c>
    </row>
    <row r="12781" spans="1:2" x14ac:dyDescent="0.3">
      <c r="A12781" s="1" t="s">
        <v>23327</v>
      </c>
      <c r="B12781" t="s">
        <v>1383</v>
      </c>
    </row>
    <row r="12782" spans="1:2" x14ac:dyDescent="0.3">
      <c r="A12782" s="1" t="s">
        <v>23933</v>
      </c>
      <c r="B12782" t="s">
        <v>1383</v>
      </c>
    </row>
    <row r="12783" spans="1:2" x14ac:dyDescent="0.3">
      <c r="A12783" s="1" t="s">
        <v>25336</v>
      </c>
      <c r="B12783" t="s">
        <v>1383</v>
      </c>
    </row>
    <row r="12784" spans="1:2" x14ac:dyDescent="0.3">
      <c r="A12784" s="1" t="s">
        <v>25780</v>
      </c>
      <c r="B12784" t="s">
        <v>1383</v>
      </c>
    </row>
    <row r="12785" spans="1:2" x14ac:dyDescent="0.3">
      <c r="A12785" s="1" t="s">
        <v>26307</v>
      </c>
      <c r="B12785" t="s">
        <v>1383</v>
      </c>
    </row>
    <row r="12786" spans="1:2" x14ac:dyDescent="0.3">
      <c r="A12786" s="1" t="s">
        <v>26308</v>
      </c>
      <c r="B12786" t="s">
        <v>1383</v>
      </c>
    </row>
    <row r="12787" spans="1:2" x14ac:dyDescent="0.3">
      <c r="A12787" s="1" t="s">
        <v>26474</v>
      </c>
      <c r="B12787" t="s">
        <v>1383</v>
      </c>
    </row>
    <row r="12788" spans="1:2" x14ac:dyDescent="0.3">
      <c r="A12788" s="1" t="s">
        <v>26535</v>
      </c>
      <c r="B12788" t="s">
        <v>1383</v>
      </c>
    </row>
    <row r="12789" spans="1:2" x14ac:dyDescent="0.3">
      <c r="A12789" s="1" t="s">
        <v>27307</v>
      </c>
      <c r="B12789" t="s">
        <v>1383</v>
      </c>
    </row>
    <row r="12790" spans="1:2" x14ac:dyDescent="0.3">
      <c r="A12790" s="1" t="s">
        <v>27444</v>
      </c>
      <c r="B12790" t="s">
        <v>1383</v>
      </c>
    </row>
    <row r="12791" spans="1:2" x14ac:dyDescent="0.3">
      <c r="A12791" s="1" t="s">
        <v>40050</v>
      </c>
      <c r="B12791" t="s">
        <v>30750</v>
      </c>
    </row>
    <row r="12792" spans="1:2" x14ac:dyDescent="0.3">
      <c r="A12792" s="1" t="s">
        <v>30749</v>
      </c>
      <c r="B12792" t="s">
        <v>30750</v>
      </c>
    </row>
    <row r="12793" spans="1:2" x14ac:dyDescent="0.3">
      <c r="A12793" s="1" t="s">
        <v>43226</v>
      </c>
      <c r="B12793" t="s">
        <v>30382</v>
      </c>
    </row>
    <row r="12794" spans="1:2" x14ac:dyDescent="0.3">
      <c r="A12794" s="1" t="s">
        <v>42228</v>
      </c>
      <c r="B12794" t="s">
        <v>30382</v>
      </c>
    </row>
    <row r="12795" spans="1:2" x14ac:dyDescent="0.3">
      <c r="A12795" s="1" t="s">
        <v>40409</v>
      </c>
      <c r="B12795" t="s">
        <v>30382</v>
      </c>
    </row>
    <row r="12796" spans="1:2" x14ac:dyDescent="0.3">
      <c r="A12796" s="1" t="s">
        <v>30381</v>
      </c>
      <c r="B12796" t="s">
        <v>30382</v>
      </c>
    </row>
    <row r="12797" spans="1:2" x14ac:dyDescent="0.3">
      <c r="A12797" s="1" t="s">
        <v>36917</v>
      </c>
      <c r="B12797" t="s">
        <v>32206</v>
      </c>
    </row>
    <row r="12798" spans="1:2" x14ac:dyDescent="0.3">
      <c r="A12798" s="1" t="s">
        <v>32205</v>
      </c>
      <c r="B12798" t="s">
        <v>32206</v>
      </c>
    </row>
    <row r="12799" spans="1:2" x14ac:dyDescent="0.3">
      <c r="A12799" s="1" t="s">
        <v>2239</v>
      </c>
      <c r="B12799" t="s">
        <v>2238</v>
      </c>
    </row>
    <row r="12800" spans="1:2" x14ac:dyDescent="0.3">
      <c r="A12800" s="1" t="s">
        <v>2274</v>
      </c>
      <c r="B12800" t="s">
        <v>2238</v>
      </c>
    </row>
    <row r="12801" spans="1:2" x14ac:dyDescent="0.3">
      <c r="A12801" s="1" t="s">
        <v>7912</v>
      </c>
      <c r="B12801" t="s">
        <v>2238</v>
      </c>
    </row>
    <row r="12802" spans="1:2" x14ac:dyDescent="0.3">
      <c r="A12802" s="1" t="s">
        <v>9695</v>
      </c>
      <c r="B12802" t="s">
        <v>2238</v>
      </c>
    </row>
    <row r="12803" spans="1:2" x14ac:dyDescent="0.3">
      <c r="A12803" s="1" t="s">
        <v>9696</v>
      </c>
      <c r="B12803" t="s">
        <v>2238</v>
      </c>
    </row>
    <row r="12804" spans="1:2" x14ac:dyDescent="0.3">
      <c r="A12804" s="1" t="s">
        <v>14857</v>
      </c>
      <c r="B12804" t="s">
        <v>2238</v>
      </c>
    </row>
    <row r="12805" spans="1:2" x14ac:dyDescent="0.3">
      <c r="A12805" s="1" t="s">
        <v>17500</v>
      </c>
      <c r="B12805" t="s">
        <v>2238</v>
      </c>
    </row>
    <row r="12806" spans="1:2" x14ac:dyDescent="0.3">
      <c r="A12806" s="1" t="s">
        <v>17583</v>
      </c>
      <c r="B12806" t="s">
        <v>2238</v>
      </c>
    </row>
    <row r="12807" spans="1:2" x14ac:dyDescent="0.3">
      <c r="A12807" s="1" t="s">
        <v>18114</v>
      </c>
      <c r="B12807" t="s">
        <v>2238</v>
      </c>
    </row>
    <row r="12808" spans="1:2" x14ac:dyDescent="0.3">
      <c r="A12808" s="1" t="s">
        <v>18529</v>
      </c>
      <c r="B12808" t="s">
        <v>2238</v>
      </c>
    </row>
    <row r="12809" spans="1:2" x14ac:dyDescent="0.3">
      <c r="A12809" s="1" t="s">
        <v>18533</v>
      </c>
      <c r="B12809" t="s">
        <v>2238</v>
      </c>
    </row>
    <row r="12810" spans="1:2" x14ac:dyDescent="0.3">
      <c r="A12810" s="1" t="s">
        <v>18550</v>
      </c>
      <c r="B12810" t="s">
        <v>2238</v>
      </c>
    </row>
    <row r="12811" spans="1:2" x14ac:dyDescent="0.3">
      <c r="A12811" s="1" t="s">
        <v>18551</v>
      </c>
      <c r="B12811" t="s">
        <v>2238</v>
      </c>
    </row>
    <row r="12812" spans="1:2" x14ac:dyDescent="0.3">
      <c r="A12812" s="1" t="s">
        <v>20021</v>
      </c>
      <c r="B12812" t="s">
        <v>2238</v>
      </c>
    </row>
    <row r="12813" spans="1:2" x14ac:dyDescent="0.3">
      <c r="A12813" s="1" t="s">
        <v>25499</v>
      </c>
      <c r="B12813" t="s">
        <v>2238</v>
      </c>
    </row>
    <row r="12814" spans="1:2" x14ac:dyDescent="0.3">
      <c r="A12814" s="1" t="s">
        <v>26493</v>
      </c>
      <c r="B12814" t="s">
        <v>2238</v>
      </c>
    </row>
    <row r="12815" spans="1:2" x14ac:dyDescent="0.3">
      <c r="A12815" s="1" t="s">
        <v>28236</v>
      </c>
      <c r="B12815" t="s">
        <v>2238</v>
      </c>
    </row>
    <row r="12816" spans="1:2" x14ac:dyDescent="0.3">
      <c r="A12816" s="1" t="s">
        <v>17495</v>
      </c>
      <c r="B12816" t="s">
        <v>17494</v>
      </c>
    </row>
    <row r="12817" spans="1:2" x14ac:dyDescent="0.3">
      <c r="A12817" s="1" t="s">
        <v>18040</v>
      </c>
      <c r="B12817" t="s">
        <v>17494</v>
      </c>
    </row>
    <row r="12818" spans="1:2" x14ac:dyDescent="0.3">
      <c r="A12818" s="1" t="s">
        <v>43079</v>
      </c>
      <c r="B12818" t="s">
        <v>30231</v>
      </c>
    </row>
    <row r="12819" spans="1:2" x14ac:dyDescent="0.3">
      <c r="A12819" s="1" t="s">
        <v>30230</v>
      </c>
      <c r="B12819" t="s">
        <v>30231</v>
      </c>
    </row>
    <row r="12820" spans="1:2" x14ac:dyDescent="0.3">
      <c r="A12820" s="1" t="s">
        <v>30232</v>
      </c>
      <c r="B12820" t="s">
        <v>30231</v>
      </c>
    </row>
    <row r="12821" spans="1:2" x14ac:dyDescent="0.3">
      <c r="A12821" s="1" t="s">
        <v>45847</v>
      </c>
      <c r="B12821" t="s">
        <v>28899</v>
      </c>
    </row>
    <row r="12822" spans="1:2" x14ac:dyDescent="0.3">
      <c r="A12822" s="1" t="s">
        <v>42997</v>
      </c>
      <c r="B12822" t="s">
        <v>28899</v>
      </c>
    </row>
    <row r="12823" spans="1:2" x14ac:dyDescent="0.3">
      <c r="A12823" s="1" t="s">
        <v>31075</v>
      </c>
      <c r="B12823" t="s">
        <v>28899</v>
      </c>
    </row>
    <row r="12824" spans="1:2" x14ac:dyDescent="0.3">
      <c r="A12824" s="1" t="s">
        <v>28898</v>
      </c>
      <c r="B12824" t="s">
        <v>28899</v>
      </c>
    </row>
    <row r="12825" spans="1:2" x14ac:dyDescent="0.3">
      <c r="A12825" s="1" t="s">
        <v>2563</v>
      </c>
      <c r="B12825" t="s">
        <v>2562</v>
      </c>
    </row>
    <row r="12826" spans="1:2" x14ac:dyDescent="0.3">
      <c r="A12826" s="1" t="s">
        <v>3027</v>
      </c>
      <c r="B12826" t="s">
        <v>2562</v>
      </c>
    </row>
    <row r="12827" spans="1:2" x14ac:dyDescent="0.3">
      <c r="A12827" s="1" t="s">
        <v>4153</v>
      </c>
      <c r="B12827" t="s">
        <v>2562</v>
      </c>
    </row>
    <row r="12828" spans="1:2" x14ac:dyDescent="0.3">
      <c r="A12828" s="1" t="s">
        <v>4912</v>
      </c>
      <c r="B12828" t="s">
        <v>2562</v>
      </c>
    </row>
    <row r="12829" spans="1:2" x14ac:dyDescent="0.3">
      <c r="A12829" s="1" t="s">
        <v>6115</v>
      </c>
      <c r="B12829" t="s">
        <v>2562</v>
      </c>
    </row>
    <row r="12830" spans="1:2" x14ac:dyDescent="0.3">
      <c r="A12830" s="1" t="s">
        <v>6590</v>
      </c>
      <c r="B12830" t="s">
        <v>2562</v>
      </c>
    </row>
    <row r="12831" spans="1:2" x14ac:dyDescent="0.3">
      <c r="A12831" s="1" t="s">
        <v>7639</v>
      </c>
      <c r="B12831" t="s">
        <v>2562</v>
      </c>
    </row>
    <row r="12832" spans="1:2" x14ac:dyDescent="0.3">
      <c r="A12832" s="1" t="s">
        <v>7640</v>
      </c>
      <c r="B12832" t="s">
        <v>2562</v>
      </c>
    </row>
    <row r="12833" spans="1:2" x14ac:dyDescent="0.3">
      <c r="A12833" s="1" t="s">
        <v>8257</v>
      </c>
      <c r="B12833" t="s">
        <v>2562</v>
      </c>
    </row>
    <row r="12834" spans="1:2" x14ac:dyDescent="0.3">
      <c r="A12834" s="1" t="s">
        <v>81</v>
      </c>
      <c r="B12834" t="s">
        <v>2562</v>
      </c>
    </row>
    <row r="12835" spans="1:2" x14ac:dyDescent="0.3">
      <c r="A12835" s="1" t="s">
        <v>8932</v>
      </c>
      <c r="B12835" t="s">
        <v>2562</v>
      </c>
    </row>
    <row r="12836" spans="1:2" x14ac:dyDescent="0.3">
      <c r="A12836" s="1" t="s">
        <v>10532</v>
      </c>
      <c r="B12836" t="s">
        <v>2562</v>
      </c>
    </row>
    <row r="12837" spans="1:2" x14ac:dyDescent="0.3">
      <c r="A12837" s="1" t="s">
        <v>10711</v>
      </c>
      <c r="B12837" t="s">
        <v>2562</v>
      </c>
    </row>
    <row r="12838" spans="1:2" x14ac:dyDescent="0.3">
      <c r="A12838" s="1" t="s">
        <v>10712</v>
      </c>
      <c r="B12838" t="s">
        <v>2562</v>
      </c>
    </row>
    <row r="12839" spans="1:2" x14ac:dyDescent="0.3">
      <c r="A12839" s="1" t="s">
        <v>10713</v>
      </c>
      <c r="B12839" t="s">
        <v>2562</v>
      </c>
    </row>
    <row r="12840" spans="1:2" x14ac:dyDescent="0.3">
      <c r="A12840" s="1" t="s">
        <v>11875</v>
      </c>
      <c r="B12840" t="s">
        <v>2562</v>
      </c>
    </row>
    <row r="12841" spans="1:2" x14ac:dyDescent="0.3">
      <c r="A12841" s="1" t="s">
        <v>14911</v>
      </c>
      <c r="B12841" t="s">
        <v>2562</v>
      </c>
    </row>
    <row r="12842" spans="1:2" x14ac:dyDescent="0.3">
      <c r="A12842" s="1" t="s">
        <v>15063</v>
      </c>
      <c r="B12842" t="s">
        <v>2562</v>
      </c>
    </row>
    <row r="12843" spans="1:2" x14ac:dyDescent="0.3">
      <c r="A12843" s="1" t="s">
        <v>15070</v>
      </c>
      <c r="B12843" t="s">
        <v>2562</v>
      </c>
    </row>
    <row r="12844" spans="1:2" x14ac:dyDescent="0.3">
      <c r="A12844" s="1" t="s">
        <v>15755</v>
      </c>
      <c r="B12844" t="s">
        <v>2562</v>
      </c>
    </row>
    <row r="12845" spans="1:2" x14ac:dyDescent="0.3">
      <c r="A12845" s="1" t="s">
        <v>15756</v>
      </c>
      <c r="B12845" t="s">
        <v>2562</v>
      </c>
    </row>
    <row r="12846" spans="1:2" x14ac:dyDescent="0.3">
      <c r="A12846" s="1" t="s">
        <v>16112</v>
      </c>
      <c r="B12846" t="s">
        <v>2562</v>
      </c>
    </row>
    <row r="12847" spans="1:2" x14ac:dyDescent="0.3">
      <c r="A12847" s="1" t="s">
        <v>16914</v>
      </c>
      <c r="B12847" t="s">
        <v>2562</v>
      </c>
    </row>
    <row r="12848" spans="1:2" x14ac:dyDescent="0.3">
      <c r="A12848" s="1" t="s">
        <v>17045</v>
      </c>
      <c r="B12848" t="s">
        <v>2562</v>
      </c>
    </row>
    <row r="12849" spans="1:2" x14ac:dyDescent="0.3">
      <c r="A12849" s="1" t="s">
        <v>19280</v>
      </c>
      <c r="B12849" t="s">
        <v>2562</v>
      </c>
    </row>
    <row r="12850" spans="1:2" x14ac:dyDescent="0.3">
      <c r="A12850" s="1" t="s">
        <v>21243</v>
      </c>
      <c r="B12850" t="s">
        <v>2562</v>
      </c>
    </row>
    <row r="12851" spans="1:2" x14ac:dyDescent="0.3">
      <c r="A12851" s="1" t="s">
        <v>21383</v>
      </c>
      <c r="B12851" t="s">
        <v>2562</v>
      </c>
    </row>
    <row r="12852" spans="1:2" x14ac:dyDescent="0.3">
      <c r="A12852" s="1" t="s">
        <v>21384</v>
      </c>
      <c r="B12852" t="s">
        <v>2562</v>
      </c>
    </row>
    <row r="12853" spans="1:2" x14ac:dyDescent="0.3">
      <c r="A12853" s="1" t="s">
        <v>22329</v>
      </c>
      <c r="B12853" t="s">
        <v>2562</v>
      </c>
    </row>
    <row r="12854" spans="1:2" x14ac:dyDescent="0.3">
      <c r="A12854" s="1" t="s">
        <v>22492</v>
      </c>
      <c r="B12854" t="s">
        <v>2562</v>
      </c>
    </row>
    <row r="12855" spans="1:2" x14ac:dyDescent="0.3">
      <c r="A12855" s="1" t="s">
        <v>27333</v>
      </c>
      <c r="B12855" t="s">
        <v>2562</v>
      </c>
    </row>
    <row r="12856" spans="1:2" x14ac:dyDescent="0.3">
      <c r="A12856" s="1" t="s">
        <v>27505</v>
      </c>
      <c r="B12856" t="s">
        <v>2562</v>
      </c>
    </row>
    <row r="12857" spans="1:2" x14ac:dyDescent="0.3">
      <c r="A12857" s="1" t="s">
        <v>27506</v>
      </c>
      <c r="B12857" t="s">
        <v>2562</v>
      </c>
    </row>
    <row r="12858" spans="1:2" x14ac:dyDescent="0.3">
      <c r="A12858" s="1" t="s">
        <v>27552</v>
      </c>
      <c r="B12858" t="s">
        <v>2562</v>
      </c>
    </row>
    <row r="12859" spans="1:2" x14ac:dyDescent="0.3">
      <c r="A12859" s="1" t="s">
        <v>28104</v>
      </c>
      <c r="B12859" t="s">
        <v>2562</v>
      </c>
    </row>
    <row r="12860" spans="1:2" x14ac:dyDescent="0.3">
      <c r="A12860" s="1" t="s">
        <v>45355</v>
      </c>
      <c r="B12860" t="s">
        <v>32133</v>
      </c>
    </row>
    <row r="12861" spans="1:2" x14ac:dyDescent="0.3">
      <c r="A12861" s="1" t="s">
        <v>35077</v>
      </c>
      <c r="B12861" t="s">
        <v>32133</v>
      </c>
    </row>
    <row r="12862" spans="1:2" x14ac:dyDescent="0.3">
      <c r="A12862" s="1" t="s">
        <v>34094</v>
      </c>
      <c r="B12862" t="s">
        <v>32133</v>
      </c>
    </row>
    <row r="12863" spans="1:2" x14ac:dyDescent="0.3">
      <c r="A12863" s="1" t="s">
        <v>32132</v>
      </c>
      <c r="B12863" t="s">
        <v>32133</v>
      </c>
    </row>
    <row r="12864" spans="1:2" x14ac:dyDescent="0.3">
      <c r="A12864" s="1" t="s">
        <v>1990</v>
      </c>
      <c r="B12864" t="s">
        <v>1989</v>
      </c>
    </row>
    <row r="12865" spans="1:2" x14ac:dyDescent="0.3">
      <c r="A12865" s="1" t="s">
        <v>1991</v>
      </c>
      <c r="B12865" t="s">
        <v>1989</v>
      </c>
    </row>
    <row r="12866" spans="1:2" x14ac:dyDescent="0.3">
      <c r="A12866" s="1" t="s">
        <v>13625</v>
      </c>
      <c r="B12866" t="s">
        <v>1989</v>
      </c>
    </row>
    <row r="12867" spans="1:2" x14ac:dyDescent="0.3">
      <c r="A12867" s="1" t="s">
        <v>26834</v>
      </c>
      <c r="B12867" t="s">
        <v>1989</v>
      </c>
    </row>
    <row r="12868" spans="1:2" x14ac:dyDescent="0.3">
      <c r="A12868" s="1" t="s">
        <v>43115</v>
      </c>
      <c r="B12868" t="s">
        <v>32959</v>
      </c>
    </row>
    <row r="12869" spans="1:2" x14ac:dyDescent="0.3">
      <c r="A12869" s="1" t="s">
        <v>39058</v>
      </c>
      <c r="B12869" t="s">
        <v>32959</v>
      </c>
    </row>
    <row r="12870" spans="1:2" x14ac:dyDescent="0.3">
      <c r="A12870" s="1" t="s">
        <v>33761</v>
      </c>
      <c r="B12870" t="s">
        <v>32959</v>
      </c>
    </row>
    <row r="12871" spans="1:2" x14ac:dyDescent="0.3">
      <c r="A12871" s="1" t="s">
        <v>32958</v>
      </c>
      <c r="B12871" t="s">
        <v>32959</v>
      </c>
    </row>
    <row r="12872" spans="1:2" x14ac:dyDescent="0.3">
      <c r="A12872" s="1" t="s">
        <v>45539</v>
      </c>
      <c r="B12872" t="s">
        <v>29541</v>
      </c>
    </row>
    <row r="12873" spans="1:2" x14ac:dyDescent="0.3">
      <c r="A12873" s="1" t="s">
        <v>41735</v>
      </c>
      <c r="B12873" t="s">
        <v>29541</v>
      </c>
    </row>
    <row r="12874" spans="1:2" x14ac:dyDescent="0.3">
      <c r="A12874" s="1" t="s">
        <v>41728</v>
      </c>
      <c r="B12874" t="s">
        <v>29541</v>
      </c>
    </row>
    <row r="12875" spans="1:2" x14ac:dyDescent="0.3">
      <c r="A12875" s="1" t="s">
        <v>29540</v>
      </c>
      <c r="B12875" t="s">
        <v>29541</v>
      </c>
    </row>
    <row r="12876" spans="1:2" x14ac:dyDescent="0.3">
      <c r="A12876" s="1" t="s">
        <v>43085</v>
      </c>
      <c r="B12876" t="s">
        <v>41418</v>
      </c>
    </row>
    <row r="12877" spans="1:2" x14ac:dyDescent="0.3">
      <c r="A12877" s="1" t="s">
        <v>41417</v>
      </c>
      <c r="B12877" t="s">
        <v>41418</v>
      </c>
    </row>
    <row r="12878" spans="1:2" x14ac:dyDescent="0.3">
      <c r="A12878" s="1" t="s">
        <v>17066</v>
      </c>
      <c r="B12878" t="s">
        <v>15649</v>
      </c>
    </row>
    <row r="12879" spans="1:2" x14ac:dyDescent="0.3">
      <c r="A12879" s="1" t="s">
        <v>20175</v>
      </c>
      <c r="B12879" t="s">
        <v>15649</v>
      </c>
    </row>
    <row r="12880" spans="1:2" x14ac:dyDescent="0.3">
      <c r="A12880" s="1" t="s">
        <v>43536</v>
      </c>
      <c r="B12880" t="s">
        <v>33297</v>
      </c>
    </row>
    <row r="12881" spans="1:2" x14ac:dyDescent="0.3">
      <c r="A12881" s="1" t="s">
        <v>33296</v>
      </c>
      <c r="B12881" t="s">
        <v>33297</v>
      </c>
    </row>
    <row r="12882" spans="1:2" x14ac:dyDescent="0.3">
      <c r="A12882" s="1" t="s">
        <v>43727</v>
      </c>
      <c r="B12882" t="s">
        <v>37027</v>
      </c>
    </row>
    <row r="12883" spans="1:2" x14ac:dyDescent="0.3">
      <c r="A12883" s="1" t="s">
        <v>37026</v>
      </c>
      <c r="B12883" t="s">
        <v>37027</v>
      </c>
    </row>
    <row r="12884" spans="1:2" x14ac:dyDescent="0.3">
      <c r="A12884" s="1" t="s">
        <v>180</v>
      </c>
      <c r="B12884" t="s">
        <v>11706</v>
      </c>
    </row>
    <row r="12885" spans="1:2" x14ac:dyDescent="0.3">
      <c r="A12885" s="1" t="s">
        <v>667</v>
      </c>
      <c r="B12885" t="s">
        <v>465</v>
      </c>
    </row>
    <row r="12886" spans="1:2" x14ac:dyDescent="0.3">
      <c r="A12886" s="1" t="s">
        <v>1232</v>
      </c>
      <c r="B12886" t="s">
        <v>465</v>
      </c>
    </row>
    <row r="12887" spans="1:2" x14ac:dyDescent="0.3">
      <c r="A12887" s="1" t="s">
        <v>1254</v>
      </c>
      <c r="B12887" t="s">
        <v>465</v>
      </c>
    </row>
    <row r="12888" spans="1:2" x14ac:dyDescent="0.3">
      <c r="A12888" s="1" t="s">
        <v>1448</v>
      </c>
      <c r="B12888" t="s">
        <v>465</v>
      </c>
    </row>
    <row r="12889" spans="1:2" x14ac:dyDescent="0.3">
      <c r="A12889" s="1" t="s">
        <v>1449</v>
      </c>
      <c r="B12889" t="s">
        <v>465</v>
      </c>
    </row>
    <row r="12890" spans="1:2" x14ac:dyDescent="0.3">
      <c r="A12890" s="1" t="s">
        <v>2933</v>
      </c>
      <c r="B12890" t="s">
        <v>465</v>
      </c>
    </row>
    <row r="12891" spans="1:2" x14ac:dyDescent="0.3">
      <c r="A12891" s="1" t="s">
        <v>3011</v>
      </c>
      <c r="B12891" t="s">
        <v>465</v>
      </c>
    </row>
    <row r="12892" spans="1:2" x14ac:dyDescent="0.3">
      <c r="A12892" s="1" t="s">
        <v>3130</v>
      </c>
      <c r="B12892" t="s">
        <v>465</v>
      </c>
    </row>
    <row r="12893" spans="1:2" x14ac:dyDescent="0.3">
      <c r="A12893" s="1" t="s">
        <v>3496</v>
      </c>
      <c r="B12893" t="s">
        <v>465</v>
      </c>
    </row>
    <row r="12894" spans="1:2" x14ac:dyDescent="0.3">
      <c r="A12894" s="1" t="s">
        <v>3697</v>
      </c>
      <c r="B12894" t="s">
        <v>465</v>
      </c>
    </row>
    <row r="12895" spans="1:2" x14ac:dyDescent="0.3">
      <c r="A12895" s="1" t="s">
        <v>4443</v>
      </c>
      <c r="B12895" t="s">
        <v>465</v>
      </c>
    </row>
    <row r="12896" spans="1:2" x14ac:dyDescent="0.3">
      <c r="A12896" s="1" t="s">
        <v>4619</v>
      </c>
      <c r="B12896" t="s">
        <v>465</v>
      </c>
    </row>
    <row r="12897" spans="1:2" x14ac:dyDescent="0.3">
      <c r="A12897" s="1" t="s">
        <v>4783</v>
      </c>
      <c r="B12897" t="s">
        <v>465</v>
      </c>
    </row>
    <row r="12898" spans="1:2" x14ac:dyDescent="0.3">
      <c r="A12898" s="1" t="s">
        <v>4788</v>
      </c>
      <c r="B12898" t="s">
        <v>465</v>
      </c>
    </row>
    <row r="12899" spans="1:2" x14ac:dyDescent="0.3">
      <c r="A12899" s="1" t="s">
        <v>5170</v>
      </c>
      <c r="B12899" t="s">
        <v>465</v>
      </c>
    </row>
    <row r="12900" spans="1:2" x14ac:dyDescent="0.3">
      <c r="A12900" s="1" t="s">
        <v>5466</v>
      </c>
      <c r="B12900" t="s">
        <v>465</v>
      </c>
    </row>
    <row r="12901" spans="1:2" x14ac:dyDescent="0.3">
      <c r="A12901" s="1" t="s">
        <v>5530</v>
      </c>
      <c r="B12901" t="s">
        <v>465</v>
      </c>
    </row>
    <row r="12902" spans="1:2" x14ac:dyDescent="0.3">
      <c r="A12902" s="1" t="s">
        <v>5537</v>
      </c>
      <c r="B12902" t="s">
        <v>465</v>
      </c>
    </row>
    <row r="12903" spans="1:2" x14ac:dyDescent="0.3">
      <c r="A12903" s="1" t="s">
        <v>5759</v>
      </c>
      <c r="B12903" t="s">
        <v>465</v>
      </c>
    </row>
    <row r="12904" spans="1:2" x14ac:dyDescent="0.3">
      <c r="A12904" s="1" t="s">
        <v>5808</v>
      </c>
      <c r="B12904" t="s">
        <v>465</v>
      </c>
    </row>
    <row r="12905" spans="1:2" x14ac:dyDescent="0.3">
      <c r="A12905" s="1" t="s">
        <v>5812</v>
      </c>
      <c r="B12905" t="s">
        <v>465</v>
      </c>
    </row>
    <row r="12906" spans="1:2" x14ac:dyDescent="0.3">
      <c r="A12906" s="1" t="s">
        <v>5813</v>
      </c>
      <c r="B12906" t="s">
        <v>465</v>
      </c>
    </row>
    <row r="12907" spans="1:2" x14ac:dyDescent="0.3">
      <c r="A12907" s="1" t="s">
        <v>6012</v>
      </c>
      <c r="B12907" t="s">
        <v>465</v>
      </c>
    </row>
    <row r="12908" spans="1:2" x14ac:dyDescent="0.3">
      <c r="A12908" s="1" t="s">
        <v>6122</v>
      </c>
      <c r="B12908" t="s">
        <v>465</v>
      </c>
    </row>
    <row r="12909" spans="1:2" x14ac:dyDescent="0.3">
      <c r="A12909" s="1" t="s">
        <v>6123</v>
      </c>
      <c r="B12909" t="s">
        <v>465</v>
      </c>
    </row>
    <row r="12910" spans="1:2" x14ac:dyDescent="0.3">
      <c r="A12910" s="1" t="s">
        <v>6354</v>
      </c>
      <c r="B12910" t="s">
        <v>465</v>
      </c>
    </row>
    <row r="12911" spans="1:2" x14ac:dyDescent="0.3">
      <c r="A12911" s="1" t="s">
        <v>6375</v>
      </c>
      <c r="B12911" t="s">
        <v>465</v>
      </c>
    </row>
    <row r="12912" spans="1:2" x14ac:dyDescent="0.3">
      <c r="A12912" s="1" t="s">
        <v>6498</v>
      </c>
      <c r="B12912" t="s">
        <v>465</v>
      </c>
    </row>
    <row r="12913" spans="1:2" x14ac:dyDescent="0.3">
      <c r="A12913" s="1" t="s">
        <v>6519</v>
      </c>
      <c r="B12913" t="s">
        <v>465</v>
      </c>
    </row>
    <row r="12914" spans="1:2" x14ac:dyDescent="0.3">
      <c r="A12914" s="1" t="s">
        <v>7103</v>
      </c>
      <c r="B12914" t="s">
        <v>465</v>
      </c>
    </row>
    <row r="12915" spans="1:2" x14ac:dyDescent="0.3">
      <c r="A12915" s="1" t="s">
        <v>7108</v>
      </c>
      <c r="B12915" t="s">
        <v>465</v>
      </c>
    </row>
    <row r="12916" spans="1:2" x14ac:dyDescent="0.3">
      <c r="A12916" s="1" t="s">
        <v>7629</v>
      </c>
      <c r="B12916" t="s">
        <v>465</v>
      </c>
    </row>
    <row r="12917" spans="1:2" x14ac:dyDescent="0.3">
      <c r="A12917" s="1" t="s">
        <v>7638</v>
      </c>
      <c r="B12917" t="s">
        <v>465</v>
      </c>
    </row>
    <row r="12918" spans="1:2" x14ac:dyDescent="0.3">
      <c r="A12918" s="1" t="s">
        <v>7649</v>
      </c>
      <c r="B12918" t="s">
        <v>465</v>
      </c>
    </row>
    <row r="12919" spans="1:2" x14ac:dyDescent="0.3">
      <c r="A12919" s="1" t="s">
        <v>8134</v>
      </c>
      <c r="B12919" t="s">
        <v>465</v>
      </c>
    </row>
    <row r="12920" spans="1:2" x14ac:dyDescent="0.3">
      <c r="A12920" s="1" t="s">
        <v>8221</v>
      </c>
      <c r="B12920" t="s">
        <v>465</v>
      </c>
    </row>
    <row r="12921" spans="1:2" x14ac:dyDescent="0.3">
      <c r="A12921" s="1" t="s">
        <v>8529</v>
      </c>
      <c r="B12921" t="s">
        <v>465</v>
      </c>
    </row>
    <row r="12922" spans="1:2" x14ac:dyDescent="0.3">
      <c r="A12922" s="1" t="s">
        <v>8846</v>
      </c>
      <c r="B12922" t="s">
        <v>465</v>
      </c>
    </row>
    <row r="12923" spans="1:2" x14ac:dyDescent="0.3">
      <c r="A12923" s="1" t="s">
        <v>9548</v>
      </c>
      <c r="B12923" t="s">
        <v>465</v>
      </c>
    </row>
    <row r="12924" spans="1:2" x14ac:dyDescent="0.3">
      <c r="A12924" s="1" t="s">
        <v>9945</v>
      </c>
      <c r="B12924" t="s">
        <v>465</v>
      </c>
    </row>
    <row r="12925" spans="1:2" x14ac:dyDescent="0.3">
      <c r="A12925" s="1" t="s">
        <v>10077</v>
      </c>
      <c r="B12925" t="s">
        <v>465</v>
      </c>
    </row>
    <row r="12926" spans="1:2" x14ac:dyDescent="0.3">
      <c r="A12926" s="1" t="s">
        <v>10079</v>
      </c>
      <c r="B12926" t="s">
        <v>465</v>
      </c>
    </row>
    <row r="12927" spans="1:2" x14ac:dyDescent="0.3">
      <c r="A12927" s="1" t="s">
        <v>10080</v>
      </c>
      <c r="B12927" t="s">
        <v>465</v>
      </c>
    </row>
    <row r="12928" spans="1:2" x14ac:dyDescent="0.3">
      <c r="A12928" s="1" t="s">
        <v>10504</v>
      </c>
      <c r="B12928" t="s">
        <v>465</v>
      </c>
    </row>
    <row r="12929" spans="1:2" x14ac:dyDescent="0.3">
      <c r="A12929" s="1" t="s">
        <v>10637</v>
      </c>
      <c r="B12929" t="s">
        <v>465</v>
      </c>
    </row>
    <row r="12930" spans="1:2" x14ac:dyDescent="0.3">
      <c r="A12930" s="1" t="s">
        <v>10771</v>
      </c>
      <c r="B12930" t="s">
        <v>465</v>
      </c>
    </row>
    <row r="12931" spans="1:2" x14ac:dyDescent="0.3">
      <c r="A12931" s="1" t="s">
        <v>10772</v>
      </c>
      <c r="B12931" t="s">
        <v>465</v>
      </c>
    </row>
    <row r="12932" spans="1:2" x14ac:dyDescent="0.3">
      <c r="A12932" s="1" t="s">
        <v>11086</v>
      </c>
      <c r="B12932" t="s">
        <v>465</v>
      </c>
    </row>
    <row r="12933" spans="1:2" x14ac:dyDescent="0.3">
      <c r="A12933" s="1" t="s">
        <v>11089</v>
      </c>
      <c r="B12933" t="s">
        <v>465</v>
      </c>
    </row>
    <row r="12934" spans="1:2" x14ac:dyDescent="0.3">
      <c r="A12934" s="1" t="s">
        <v>11447</v>
      </c>
      <c r="B12934" t="s">
        <v>465</v>
      </c>
    </row>
    <row r="12935" spans="1:2" x14ac:dyDescent="0.3">
      <c r="A12935" s="1" t="s">
        <v>11509</v>
      </c>
      <c r="B12935" t="s">
        <v>465</v>
      </c>
    </row>
    <row r="12936" spans="1:2" x14ac:dyDescent="0.3">
      <c r="A12936" s="1" t="s">
        <v>11510</v>
      </c>
      <c r="B12936" t="s">
        <v>465</v>
      </c>
    </row>
    <row r="12937" spans="1:2" x14ac:dyDescent="0.3">
      <c r="A12937" s="1" t="s">
        <v>11511</v>
      </c>
      <c r="B12937" t="s">
        <v>465</v>
      </c>
    </row>
    <row r="12938" spans="1:2" x14ac:dyDescent="0.3">
      <c r="A12938" s="1" t="s">
        <v>11534</v>
      </c>
      <c r="B12938" t="s">
        <v>465</v>
      </c>
    </row>
    <row r="12939" spans="1:2" x14ac:dyDescent="0.3">
      <c r="A12939" s="1" t="s">
        <v>12429</v>
      </c>
      <c r="B12939" t="s">
        <v>465</v>
      </c>
    </row>
    <row r="12940" spans="1:2" x14ac:dyDescent="0.3">
      <c r="A12940" s="1" t="s">
        <v>12534</v>
      </c>
      <c r="B12940" t="s">
        <v>465</v>
      </c>
    </row>
    <row r="12941" spans="1:2" x14ac:dyDescent="0.3">
      <c r="A12941" s="1" t="s">
        <v>12612</v>
      </c>
      <c r="B12941" t="s">
        <v>465</v>
      </c>
    </row>
    <row r="12942" spans="1:2" x14ac:dyDescent="0.3">
      <c r="A12942" s="1" t="s">
        <v>12613</v>
      </c>
      <c r="B12942" t="s">
        <v>465</v>
      </c>
    </row>
    <row r="12943" spans="1:2" x14ac:dyDescent="0.3">
      <c r="A12943" s="1" t="s">
        <v>13280</v>
      </c>
      <c r="B12943" t="s">
        <v>465</v>
      </c>
    </row>
    <row r="12944" spans="1:2" x14ac:dyDescent="0.3">
      <c r="A12944" s="1" t="s">
        <v>13344</v>
      </c>
      <c r="B12944" t="s">
        <v>465</v>
      </c>
    </row>
    <row r="12945" spans="1:2" x14ac:dyDescent="0.3">
      <c r="A12945" s="1" t="s">
        <v>13836</v>
      </c>
      <c r="B12945" t="s">
        <v>465</v>
      </c>
    </row>
    <row r="12946" spans="1:2" x14ac:dyDescent="0.3">
      <c r="A12946" s="1" t="s">
        <v>13879</v>
      </c>
      <c r="B12946" t="s">
        <v>465</v>
      </c>
    </row>
    <row r="12947" spans="1:2" x14ac:dyDescent="0.3">
      <c r="A12947" s="1" t="s">
        <v>13898</v>
      </c>
      <c r="B12947" t="s">
        <v>465</v>
      </c>
    </row>
    <row r="12948" spans="1:2" x14ac:dyDescent="0.3">
      <c r="A12948" s="1" t="s">
        <v>13899</v>
      </c>
      <c r="B12948" t="s">
        <v>465</v>
      </c>
    </row>
    <row r="12949" spans="1:2" x14ac:dyDescent="0.3">
      <c r="A12949" s="1" t="s">
        <v>13977</v>
      </c>
      <c r="B12949" t="s">
        <v>465</v>
      </c>
    </row>
    <row r="12950" spans="1:2" x14ac:dyDescent="0.3">
      <c r="A12950" s="1" t="s">
        <v>14278</v>
      </c>
      <c r="B12950" t="s">
        <v>465</v>
      </c>
    </row>
    <row r="12951" spans="1:2" x14ac:dyDescent="0.3">
      <c r="A12951" s="1" t="s">
        <v>14386</v>
      </c>
      <c r="B12951" t="s">
        <v>465</v>
      </c>
    </row>
    <row r="12952" spans="1:2" x14ac:dyDescent="0.3">
      <c r="A12952" s="1" t="s">
        <v>14408</v>
      </c>
      <c r="B12952" t="s">
        <v>465</v>
      </c>
    </row>
    <row r="12953" spans="1:2" x14ac:dyDescent="0.3">
      <c r="A12953" s="1" t="s">
        <v>14409</v>
      </c>
      <c r="B12953" t="s">
        <v>465</v>
      </c>
    </row>
    <row r="12954" spans="1:2" x14ac:dyDescent="0.3">
      <c r="A12954" s="1" t="s">
        <v>14442</v>
      </c>
      <c r="B12954" t="s">
        <v>465</v>
      </c>
    </row>
    <row r="12955" spans="1:2" x14ac:dyDescent="0.3">
      <c r="A12955" s="1" t="s">
        <v>14481</v>
      </c>
      <c r="B12955" t="s">
        <v>465</v>
      </c>
    </row>
    <row r="12956" spans="1:2" x14ac:dyDescent="0.3">
      <c r="A12956" s="1" t="s">
        <v>14559</v>
      </c>
      <c r="B12956" t="s">
        <v>465</v>
      </c>
    </row>
    <row r="12957" spans="1:2" x14ac:dyDescent="0.3">
      <c r="A12957" s="1" t="s">
        <v>15608</v>
      </c>
      <c r="B12957" t="s">
        <v>465</v>
      </c>
    </row>
    <row r="12958" spans="1:2" x14ac:dyDescent="0.3">
      <c r="A12958" s="1" t="s">
        <v>16135</v>
      </c>
      <c r="B12958" t="s">
        <v>465</v>
      </c>
    </row>
    <row r="12959" spans="1:2" x14ac:dyDescent="0.3">
      <c r="A12959" s="1" t="s">
        <v>16136</v>
      </c>
      <c r="B12959" t="s">
        <v>465</v>
      </c>
    </row>
    <row r="12960" spans="1:2" x14ac:dyDescent="0.3">
      <c r="A12960" s="1" t="s">
        <v>16221</v>
      </c>
      <c r="B12960" t="s">
        <v>465</v>
      </c>
    </row>
    <row r="12961" spans="1:2" x14ac:dyDescent="0.3">
      <c r="A12961" s="1" t="s">
        <v>16224</v>
      </c>
      <c r="B12961" t="s">
        <v>465</v>
      </c>
    </row>
    <row r="12962" spans="1:2" x14ac:dyDescent="0.3">
      <c r="A12962" s="1" t="s">
        <v>16225</v>
      </c>
      <c r="B12962" t="s">
        <v>465</v>
      </c>
    </row>
    <row r="12963" spans="1:2" x14ac:dyDescent="0.3">
      <c r="A12963" s="1" t="s">
        <v>16226</v>
      </c>
      <c r="B12963" t="s">
        <v>465</v>
      </c>
    </row>
    <row r="12964" spans="1:2" x14ac:dyDescent="0.3">
      <c r="A12964" s="1" t="s">
        <v>16227</v>
      </c>
      <c r="B12964" t="s">
        <v>465</v>
      </c>
    </row>
    <row r="12965" spans="1:2" x14ac:dyDescent="0.3">
      <c r="A12965" s="1" t="s">
        <v>17193</v>
      </c>
      <c r="B12965" t="s">
        <v>465</v>
      </c>
    </row>
    <row r="12966" spans="1:2" x14ac:dyDescent="0.3">
      <c r="A12966" s="1" t="s">
        <v>17213</v>
      </c>
      <c r="B12966" t="s">
        <v>465</v>
      </c>
    </row>
    <row r="12967" spans="1:2" x14ac:dyDescent="0.3">
      <c r="A12967" s="1" t="s">
        <v>17218</v>
      </c>
      <c r="B12967" t="s">
        <v>465</v>
      </c>
    </row>
    <row r="12968" spans="1:2" x14ac:dyDescent="0.3">
      <c r="A12968" s="1" t="s">
        <v>17345</v>
      </c>
      <c r="B12968" t="s">
        <v>465</v>
      </c>
    </row>
    <row r="12969" spans="1:2" x14ac:dyDescent="0.3">
      <c r="A12969" s="1" t="s">
        <v>17432</v>
      </c>
      <c r="B12969" t="s">
        <v>465</v>
      </c>
    </row>
    <row r="12970" spans="1:2" x14ac:dyDescent="0.3">
      <c r="A12970" s="1" t="s">
        <v>17493</v>
      </c>
      <c r="B12970" t="s">
        <v>465</v>
      </c>
    </row>
    <row r="12971" spans="1:2" x14ac:dyDescent="0.3">
      <c r="A12971" s="1" t="s">
        <v>18281</v>
      </c>
      <c r="B12971" t="s">
        <v>465</v>
      </c>
    </row>
    <row r="12972" spans="1:2" x14ac:dyDescent="0.3">
      <c r="A12972" s="1" t="s">
        <v>18465</v>
      </c>
      <c r="B12972" t="s">
        <v>465</v>
      </c>
    </row>
    <row r="12973" spans="1:2" x14ac:dyDescent="0.3">
      <c r="A12973" s="1" t="s">
        <v>19669</v>
      </c>
      <c r="B12973" t="s">
        <v>465</v>
      </c>
    </row>
    <row r="12974" spans="1:2" x14ac:dyDescent="0.3">
      <c r="A12974" s="1" t="s">
        <v>19717</v>
      </c>
      <c r="B12974" t="s">
        <v>465</v>
      </c>
    </row>
    <row r="12975" spans="1:2" x14ac:dyDescent="0.3">
      <c r="A12975" s="1" t="s">
        <v>20911</v>
      </c>
      <c r="B12975" t="s">
        <v>465</v>
      </c>
    </row>
    <row r="12976" spans="1:2" x14ac:dyDescent="0.3">
      <c r="A12976" s="1" t="s">
        <v>21651</v>
      </c>
      <c r="B12976" t="s">
        <v>465</v>
      </c>
    </row>
    <row r="12977" spans="1:2" x14ac:dyDescent="0.3">
      <c r="A12977" s="1" t="s">
        <v>21706</v>
      </c>
      <c r="B12977" t="s">
        <v>465</v>
      </c>
    </row>
    <row r="12978" spans="1:2" x14ac:dyDescent="0.3">
      <c r="A12978" s="1" t="s">
        <v>21905</v>
      </c>
      <c r="B12978" t="s">
        <v>465</v>
      </c>
    </row>
    <row r="12979" spans="1:2" x14ac:dyDescent="0.3">
      <c r="A12979" s="1" t="s">
        <v>22273</v>
      </c>
      <c r="B12979" t="s">
        <v>465</v>
      </c>
    </row>
    <row r="12980" spans="1:2" x14ac:dyDescent="0.3">
      <c r="A12980" s="1" t="s">
        <v>22452</v>
      </c>
      <c r="B12980" t="s">
        <v>465</v>
      </c>
    </row>
    <row r="12981" spans="1:2" x14ac:dyDescent="0.3">
      <c r="A12981" s="1" t="s">
        <v>22475</v>
      </c>
      <c r="B12981" t="s">
        <v>465</v>
      </c>
    </row>
    <row r="12982" spans="1:2" x14ac:dyDescent="0.3">
      <c r="A12982" s="1" t="s">
        <v>22611</v>
      </c>
      <c r="B12982" t="s">
        <v>465</v>
      </c>
    </row>
    <row r="12983" spans="1:2" x14ac:dyDescent="0.3">
      <c r="A12983" s="1" t="s">
        <v>22704</v>
      </c>
      <c r="B12983" t="s">
        <v>465</v>
      </c>
    </row>
    <row r="12984" spans="1:2" x14ac:dyDescent="0.3">
      <c r="A12984" s="1" t="s">
        <v>22705</v>
      </c>
      <c r="B12984" t="s">
        <v>465</v>
      </c>
    </row>
    <row r="12985" spans="1:2" x14ac:dyDescent="0.3">
      <c r="A12985" s="1" t="s">
        <v>22862</v>
      </c>
      <c r="B12985" t="s">
        <v>465</v>
      </c>
    </row>
    <row r="12986" spans="1:2" x14ac:dyDescent="0.3">
      <c r="A12986" s="1" t="s">
        <v>23052</v>
      </c>
      <c r="B12986" t="s">
        <v>465</v>
      </c>
    </row>
    <row r="12987" spans="1:2" x14ac:dyDescent="0.3">
      <c r="A12987" s="1" t="s">
        <v>23053</v>
      </c>
      <c r="B12987" t="s">
        <v>465</v>
      </c>
    </row>
    <row r="12988" spans="1:2" x14ac:dyDescent="0.3">
      <c r="A12988" s="1" t="s">
        <v>23055</v>
      </c>
      <c r="B12988" t="s">
        <v>465</v>
      </c>
    </row>
    <row r="12989" spans="1:2" x14ac:dyDescent="0.3">
      <c r="A12989" s="1" t="s">
        <v>23165</v>
      </c>
      <c r="B12989" t="s">
        <v>465</v>
      </c>
    </row>
    <row r="12990" spans="1:2" x14ac:dyDescent="0.3">
      <c r="A12990" s="1" t="s">
        <v>23201</v>
      </c>
      <c r="B12990" t="s">
        <v>465</v>
      </c>
    </row>
    <row r="12991" spans="1:2" x14ac:dyDescent="0.3">
      <c r="A12991" s="1" t="s">
        <v>23442</v>
      </c>
      <c r="B12991" t="s">
        <v>465</v>
      </c>
    </row>
    <row r="12992" spans="1:2" x14ac:dyDescent="0.3">
      <c r="A12992" s="1" t="s">
        <v>23443</v>
      </c>
      <c r="B12992" t="s">
        <v>465</v>
      </c>
    </row>
    <row r="12993" spans="1:2" x14ac:dyDescent="0.3">
      <c r="A12993" s="1" t="s">
        <v>23524</v>
      </c>
      <c r="B12993" t="s">
        <v>465</v>
      </c>
    </row>
    <row r="12994" spans="1:2" x14ac:dyDescent="0.3">
      <c r="A12994" s="1" t="s">
        <v>23636</v>
      </c>
      <c r="B12994" t="s">
        <v>465</v>
      </c>
    </row>
    <row r="12995" spans="1:2" x14ac:dyDescent="0.3">
      <c r="A12995" s="1" t="s">
        <v>23661</v>
      </c>
      <c r="B12995" t="s">
        <v>465</v>
      </c>
    </row>
    <row r="12996" spans="1:2" x14ac:dyDescent="0.3">
      <c r="A12996" s="1" t="s">
        <v>23680</v>
      </c>
      <c r="B12996" t="s">
        <v>465</v>
      </c>
    </row>
    <row r="12997" spans="1:2" x14ac:dyDescent="0.3">
      <c r="A12997" s="1" t="s">
        <v>23765</v>
      </c>
      <c r="B12997" t="s">
        <v>465</v>
      </c>
    </row>
    <row r="12998" spans="1:2" x14ac:dyDescent="0.3">
      <c r="A12998" s="1" t="s">
        <v>23990</v>
      </c>
      <c r="B12998" t="s">
        <v>465</v>
      </c>
    </row>
    <row r="12999" spans="1:2" x14ac:dyDescent="0.3">
      <c r="A12999" s="1" t="s">
        <v>24960</v>
      </c>
      <c r="B12999" t="s">
        <v>465</v>
      </c>
    </row>
    <row r="13000" spans="1:2" x14ac:dyDescent="0.3">
      <c r="A13000" s="1" t="s">
        <v>24961</v>
      </c>
      <c r="B13000" t="s">
        <v>465</v>
      </c>
    </row>
    <row r="13001" spans="1:2" x14ac:dyDescent="0.3">
      <c r="A13001" s="1" t="s">
        <v>24975</v>
      </c>
      <c r="B13001" t="s">
        <v>465</v>
      </c>
    </row>
    <row r="13002" spans="1:2" x14ac:dyDescent="0.3">
      <c r="A13002" s="1" t="s">
        <v>25007</v>
      </c>
      <c r="B13002" t="s">
        <v>465</v>
      </c>
    </row>
    <row r="13003" spans="1:2" x14ac:dyDescent="0.3">
      <c r="A13003" s="1" t="s">
        <v>25010</v>
      </c>
      <c r="B13003" t="s">
        <v>465</v>
      </c>
    </row>
    <row r="13004" spans="1:2" x14ac:dyDescent="0.3">
      <c r="A13004" s="1" t="s">
        <v>25034</v>
      </c>
      <c r="B13004" t="s">
        <v>465</v>
      </c>
    </row>
    <row r="13005" spans="1:2" x14ac:dyDescent="0.3">
      <c r="A13005" s="1" t="s">
        <v>25036</v>
      </c>
      <c r="B13005" t="s">
        <v>465</v>
      </c>
    </row>
    <row r="13006" spans="1:2" x14ac:dyDescent="0.3">
      <c r="A13006" s="1" t="s">
        <v>25238</v>
      </c>
      <c r="B13006" t="s">
        <v>465</v>
      </c>
    </row>
    <row r="13007" spans="1:2" x14ac:dyDescent="0.3">
      <c r="A13007" s="1" t="s">
        <v>25250</v>
      </c>
      <c r="B13007" t="s">
        <v>465</v>
      </c>
    </row>
    <row r="13008" spans="1:2" x14ac:dyDescent="0.3">
      <c r="A13008" s="1" t="s">
        <v>25339</v>
      </c>
      <c r="B13008" t="s">
        <v>465</v>
      </c>
    </row>
    <row r="13009" spans="1:2" x14ac:dyDescent="0.3">
      <c r="A13009" s="1" t="s">
        <v>25340</v>
      </c>
      <c r="B13009" t="s">
        <v>465</v>
      </c>
    </row>
    <row r="13010" spans="1:2" x14ac:dyDescent="0.3">
      <c r="A13010" s="1" t="s">
        <v>25710</v>
      </c>
      <c r="B13010" t="s">
        <v>465</v>
      </c>
    </row>
    <row r="13011" spans="1:2" x14ac:dyDescent="0.3">
      <c r="A13011" s="1" t="s">
        <v>25711</v>
      </c>
      <c r="B13011" t="s">
        <v>465</v>
      </c>
    </row>
    <row r="13012" spans="1:2" x14ac:dyDescent="0.3">
      <c r="A13012" s="1" t="s">
        <v>26046</v>
      </c>
      <c r="B13012" t="s">
        <v>465</v>
      </c>
    </row>
    <row r="13013" spans="1:2" x14ac:dyDescent="0.3">
      <c r="A13013" s="1" t="s">
        <v>26235</v>
      </c>
      <c r="B13013" t="s">
        <v>465</v>
      </c>
    </row>
    <row r="13014" spans="1:2" x14ac:dyDescent="0.3">
      <c r="A13014" s="1" t="s">
        <v>26269</v>
      </c>
      <c r="B13014" t="s">
        <v>465</v>
      </c>
    </row>
    <row r="13015" spans="1:2" x14ac:dyDescent="0.3">
      <c r="A13015" s="1" t="s">
        <v>26300</v>
      </c>
      <c r="B13015" t="s">
        <v>465</v>
      </c>
    </row>
    <row r="13016" spans="1:2" x14ac:dyDescent="0.3">
      <c r="A13016" s="1" t="s">
        <v>26302</v>
      </c>
      <c r="B13016" t="s">
        <v>465</v>
      </c>
    </row>
    <row r="13017" spans="1:2" x14ac:dyDescent="0.3">
      <c r="A13017" s="1" t="s">
        <v>26394</v>
      </c>
      <c r="B13017" t="s">
        <v>465</v>
      </c>
    </row>
    <row r="13018" spans="1:2" x14ac:dyDescent="0.3">
      <c r="A13018" s="1" t="s">
        <v>26465</v>
      </c>
      <c r="B13018" t="s">
        <v>465</v>
      </c>
    </row>
    <row r="13019" spans="1:2" x14ac:dyDescent="0.3">
      <c r="A13019" s="1" t="s">
        <v>26736</v>
      </c>
      <c r="B13019" t="s">
        <v>465</v>
      </c>
    </row>
    <row r="13020" spans="1:2" x14ac:dyDescent="0.3">
      <c r="A13020" s="1" t="s">
        <v>26909</v>
      </c>
      <c r="B13020" t="s">
        <v>465</v>
      </c>
    </row>
    <row r="13021" spans="1:2" x14ac:dyDescent="0.3">
      <c r="A13021" s="1" t="s">
        <v>26957</v>
      </c>
      <c r="B13021" t="s">
        <v>465</v>
      </c>
    </row>
    <row r="13022" spans="1:2" x14ac:dyDescent="0.3">
      <c r="A13022" s="1" t="s">
        <v>27066</v>
      </c>
      <c r="B13022" t="s">
        <v>465</v>
      </c>
    </row>
    <row r="13023" spans="1:2" x14ac:dyDescent="0.3">
      <c r="A13023" s="1" t="s">
        <v>27675</v>
      </c>
      <c r="B13023" t="s">
        <v>465</v>
      </c>
    </row>
    <row r="13024" spans="1:2" x14ac:dyDescent="0.3">
      <c r="A13024" s="1" t="s">
        <v>27676</v>
      </c>
      <c r="B13024" t="s">
        <v>465</v>
      </c>
    </row>
    <row r="13025" spans="1:2" x14ac:dyDescent="0.3">
      <c r="A13025" s="1" t="s">
        <v>27677</v>
      </c>
      <c r="B13025" t="s">
        <v>465</v>
      </c>
    </row>
    <row r="13026" spans="1:2" x14ac:dyDescent="0.3">
      <c r="A13026" s="1" t="s">
        <v>27687</v>
      </c>
      <c r="B13026" t="s">
        <v>465</v>
      </c>
    </row>
    <row r="13027" spans="1:2" x14ac:dyDescent="0.3">
      <c r="A13027" s="1" t="s">
        <v>27964</v>
      </c>
      <c r="B13027" t="s">
        <v>465</v>
      </c>
    </row>
    <row r="13028" spans="1:2" x14ac:dyDescent="0.3">
      <c r="A13028" s="1" t="s">
        <v>28006</v>
      </c>
      <c r="B13028" t="s">
        <v>465</v>
      </c>
    </row>
    <row r="13029" spans="1:2" x14ac:dyDescent="0.3">
      <c r="A13029" s="1" t="s">
        <v>28007</v>
      </c>
      <c r="B13029" t="s">
        <v>465</v>
      </c>
    </row>
    <row r="13030" spans="1:2" x14ac:dyDescent="0.3">
      <c r="A13030" s="1" t="s">
        <v>28566</v>
      </c>
      <c r="B13030" t="s">
        <v>465</v>
      </c>
    </row>
    <row r="13031" spans="1:2" x14ac:dyDescent="0.3">
      <c r="A13031" s="1" t="s">
        <v>28575</v>
      </c>
      <c r="B13031" t="s">
        <v>465</v>
      </c>
    </row>
    <row r="13032" spans="1:2" x14ac:dyDescent="0.3">
      <c r="A13032" s="1" t="s">
        <v>28576</v>
      </c>
      <c r="B13032" t="s">
        <v>465</v>
      </c>
    </row>
    <row r="13033" spans="1:2" x14ac:dyDescent="0.3">
      <c r="A13033" s="1" t="s">
        <v>37614</v>
      </c>
      <c r="B13033" t="s">
        <v>30627</v>
      </c>
    </row>
    <row r="13034" spans="1:2" x14ac:dyDescent="0.3">
      <c r="A13034" s="1" t="s">
        <v>35121</v>
      </c>
      <c r="B13034" t="s">
        <v>30627</v>
      </c>
    </row>
    <row r="13035" spans="1:2" x14ac:dyDescent="0.3">
      <c r="A13035" s="1" t="s">
        <v>32735</v>
      </c>
      <c r="B13035" t="s">
        <v>30627</v>
      </c>
    </row>
    <row r="13036" spans="1:2" x14ac:dyDescent="0.3">
      <c r="A13036" s="1" t="s">
        <v>30626</v>
      </c>
      <c r="B13036" t="s">
        <v>30627</v>
      </c>
    </row>
    <row r="13037" spans="1:2" x14ac:dyDescent="0.3">
      <c r="A13037" s="1" t="s">
        <v>34528</v>
      </c>
      <c r="B13037" t="s">
        <v>34509</v>
      </c>
    </row>
    <row r="13038" spans="1:2" x14ac:dyDescent="0.3">
      <c r="A13038" s="1" t="s">
        <v>34508</v>
      </c>
      <c r="B13038" t="s">
        <v>34509</v>
      </c>
    </row>
    <row r="13039" spans="1:2" x14ac:dyDescent="0.3">
      <c r="A13039" s="1" t="s">
        <v>43513</v>
      </c>
      <c r="B13039" t="s">
        <v>40270</v>
      </c>
    </row>
    <row r="13040" spans="1:2" x14ac:dyDescent="0.3">
      <c r="A13040" s="1" t="s">
        <v>1154</v>
      </c>
      <c r="B13040" t="s">
        <v>1153</v>
      </c>
    </row>
    <row r="13041" spans="1:2" x14ac:dyDescent="0.3">
      <c r="A13041" s="1" t="s">
        <v>1670</v>
      </c>
      <c r="B13041" t="s">
        <v>1153</v>
      </c>
    </row>
    <row r="13042" spans="1:2" x14ac:dyDescent="0.3">
      <c r="A13042" s="1" t="s">
        <v>1671</v>
      </c>
      <c r="B13042" t="s">
        <v>1153</v>
      </c>
    </row>
    <row r="13043" spans="1:2" x14ac:dyDescent="0.3">
      <c r="A13043" s="1" t="s">
        <v>1777</v>
      </c>
      <c r="B13043" t="s">
        <v>1153</v>
      </c>
    </row>
    <row r="13044" spans="1:2" x14ac:dyDescent="0.3">
      <c r="A13044" s="1" t="s">
        <v>2881</v>
      </c>
      <c r="B13044" t="s">
        <v>1153</v>
      </c>
    </row>
    <row r="13045" spans="1:2" x14ac:dyDescent="0.3">
      <c r="A13045" s="1" t="s">
        <v>2898</v>
      </c>
      <c r="B13045" t="s">
        <v>1153</v>
      </c>
    </row>
    <row r="13046" spans="1:2" x14ac:dyDescent="0.3">
      <c r="A13046" s="1" t="s">
        <v>2910</v>
      </c>
      <c r="B13046" t="s">
        <v>1153</v>
      </c>
    </row>
    <row r="13047" spans="1:2" x14ac:dyDescent="0.3">
      <c r="A13047" s="1" t="s">
        <v>3179</v>
      </c>
      <c r="B13047" t="s">
        <v>1153</v>
      </c>
    </row>
    <row r="13048" spans="1:2" x14ac:dyDescent="0.3">
      <c r="A13048" s="1" t="s">
        <v>3307</v>
      </c>
      <c r="B13048" t="s">
        <v>1153</v>
      </c>
    </row>
    <row r="13049" spans="1:2" x14ac:dyDescent="0.3">
      <c r="A13049" s="1" t="s">
        <v>3671</v>
      </c>
      <c r="B13049" t="s">
        <v>1153</v>
      </c>
    </row>
    <row r="13050" spans="1:2" x14ac:dyDescent="0.3">
      <c r="A13050" s="1" t="s">
        <v>3959</v>
      </c>
      <c r="B13050" t="s">
        <v>1153</v>
      </c>
    </row>
    <row r="13051" spans="1:2" x14ac:dyDescent="0.3">
      <c r="A13051" s="1" t="s">
        <v>5102</v>
      </c>
      <c r="B13051" t="s">
        <v>1153</v>
      </c>
    </row>
    <row r="13052" spans="1:2" x14ac:dyDescent="0.3">
      <c r="A13052" s="1" t="s">
        <v>5195</v>
      </c>
      <c r="B13052" t="s">
        <v>1153</v>
      </c>
    </row>
    <row r="13053" spans="1:2" x14ac:dyDescent="0.3">
      <c r="A13053" s="1" t="s">
        <v>5196</v>
      </c>
      <c r="B13053" t="s">
        <v>1153</v>
      </c>
    </row>
    <row r="13054" spans="1:2" x14ac:dyDescent="0.3">
      <c r="A13054" s="1" t="s">
        <v>5197</v>
      </c>
      <c r="B13054" t="s">
        <v>1153</v>
      </c>
    </row>
    <row r="13055" spans="1:2" x14ac:dyDescent="0.3">
      <c r="A13055" s="1" t="s">
        <v>6342</v>
      </c>
      <c r="B13055" t="s">
        <v>1153</v>
      </c>
    </row>
    <row r="13056" spans="1:2" x14ac:dyDescent="0.3">
      <c r="A13056" s="1" t="s">
        <v>6615</v>
      </c>
      <c r="B13056" t="s">
        <v>1153</v>
      </c>
    </row>
    <row r="13057" spans="1:2" x14ac:dyDescent="0.3">
      <c r="A13057" s="1" t="s">
        <v>7215</v>
      </c>
      <c r="B13057" t="s">
        <v>1153</v>
      </c>
    </row>
    <row r="13058" spans="1:2" x14ac:dyDescent="0.3">
      <c r="A13058" s="1" t="s">
        <v>7562</v>
      </c>
      <c r="B13058" t="s">
        <v>1153</v>
      </c>
    </row>
    <row r="13059" spans="1:2" x14ac:dyDescent="0.3">
      <c r="A13059" s="1" t="s">
        <v>7607</v>
      </c>
      <c r="B13059" t="s">
        <v>1153</v>
      </c>
    </row>
    <row r="13060" spans="1:2" x14ac:dyDescent="0.3">
      <c r="A13060" s="1" t="s">
        <v>8391</v>
      </c>
      <c r="B13060" t="s">
        <v>1153</v>
      </c>
    </row>
    <row r="13061" spans="1:2" x14ac:dyDescent="0.3">
      <c r="A13061" s="1" t="s">
        <v>8632</v>
      </c>
      <c r="B13061" t="s">
        <v>1153</v>
      </c>
    </row>
    <row r="13062" spans="1:2" x14ac:dyDescent="0.3">
      <c r="A13062" s="1" t="s">
        <v>9714</v>
      </c>
      <c r="B13062" t="s">
        <v>1153</v>
      </c>
    </row>
    <row r="13063" spans="1:2" x14ac:dyDescent="0.3">
      <c r="A13063" s="1" t="s">
        <v>9889</v>
      </c>
      <c r="B13063" t="s">
        <v>1153</v>
      </c>
    </row>
    <row r="13064" spans="1:2" x14ac:dyDescent="0.3">
      <c r="A13064" s="1" t="s">
        <v>10148</v>
      </c>
      <c r="B13064" t="s">
        <v>1153</v>
      </c>
    </row>
    <row r="13065" spans="1:2" x14ac:dyDescent="0.3">
      <c r="A13065" s="1" t="s">
        <v>10267</v>
      </c>
      <c r="B13065" t="s">
        <v>1153</v>
      </c>
    </row>
    <row r="13066" spans="1:2" x14ac:dyDescent="0.3">
      <c r="A13066" s="1" t="s">
        <v>10270</v>
      </c>
      <c r="B13066" t="s">
        <v>1153</v>
      </c>
    </row>
    <row r="13067" spans="1:2" x14ac:dyDescent="0.3">
      <c r="A13067" s="1" t="s">
        <v>10758</v>
      </c>
      <c r="B13067" t="s">
        <v>1153</v>
      </c>
    </row>
    <row r="13068" spans="1:2" x14ac:dyDescent="0.3">
      <c r="A13068" s="1" t="s">
        <v>10835</v>
      </c>
      <c r="B13068" t="s">
        <v>1153</v>
      </c>
    </row>
    <row r="13069" spans="1:2" x14ac:dyDescent="0.3">
      <c r="A13069" s="1" t="s">
        <v>11632</v>
      </c>
      <c r="B13069" t="s">
        <v>1153</v>
      </c>
    </row>
    <row r="13070" spans="1:2" x14ac:dyDescent="0.3">
      <c r="A13070" s="1" t="s">
        <v>11633</v>
      </c>
      <c r="B13070" t="s">
        <v>1153</v>
      </c>
    </row>
    <row r="13071" spans="1:2" x14ac:dyDescent="0.3">
      <c r="A13071" s="1" t="s">
        <v>11634</v>
      </c>
      <c r="B13071" t="s">
        <v>1153</v>
      </c>
    </row>
    <row r="13072" spans="1:2" x14ac:dyDescent="0.3">
      <c r="A13072" s="1" t="s">
        <v>11892</v>
      </c>
      <c r="B13072" t="s">
        <v>1153</v>
      </c>
    </row>
    <row r="13073" spans="1:2" x14ac:dyDescent="0.3">
      <c r="A13073" s="1" t="s">
        <v>12777</v>
      </c>
      <c r="B13073" t="s">
        <v>1153</v>
      </c>
    </row>
    <row r="13074" spans="1:2" x14ac:dyDescent="0.3">
      <c r="A13074" s="1" t="s">
        <v>13144</v>
      </c>
      <c r="B13074" t="s">
        <v>1153</v>
      </c>
    </row>
    <row r="13075" spans="1:2" x14ac:dyDescent="0.3">
      <c r="A13075" s="1" t="s">
        <v>13611</v>
      </c>
      <c r="B13075" t="s">
        <v>1153</v>
      </c>
    </row>
    <row r="13076" spans="1:2" x14ac:dyDescent="0.3">
      <c r="A13076" s="1" t="s">
        <v>14139</v>
      </c>
      <c r="B13076" t="s">
        <v>1153</v>
      </c>
    </row>
    <row r="13077" spans="1:2" x14ac:dyDescent="0.3">
      <c r="A13077" s="1" t="s">
        <v>15261</v>
      </c>
      <c r="B13077" t="s">
        <v>1153</v>
      </c>
    </row>
    <row r="13078" spans="1:2" x14ac:dyDescent="0.3">
      <c r="A13078" s="1" t="s">
        <v>16655</v>
      </c>
      <c r="B13078" t="s">
        <v>1153</v>
      </c>
    </row>
    <row r="13079" spans="1:2" x14ac:dyDescent="0.3">
      <c r="A13079" s="1" t="s">
        <v>17599</v>
      </c>
      <c r="B13079" t="s">
        <v>1153</v>
      </c>
    </row>
    <row r="13080" spans="1:2" x14ac:dyDescent="0.3">
      <c r="A13080" s="1" t="s">
        <v>17902</v>
      </c>
      <c r="B13080" t="s">
        <v>1153</v>
      </c>
    </row>
    <row r="13081" spans="1:2" x14ac:dyDescent="0.3">
      <c r="A13081" s="1" t="s">
        <v>18048</v>
      </c>
      <c r="B13081" t="s">
        <v>1153</v>
      </c>
    </row>
    <row r="13082" spans="1:2" x14ac:dyDescent="0.3">
      <c r="A13082" s="1" t="s">
        <v>18137</v>
      </c>
      <c r="B13082" t="s">
        <v>1153</v>
      </c>
    </row>
    <row r="13083" spans="1:2" x14ac:dyDescent="0.3">
      <c r="A13083" s="1" t="s">
        <v>18138</v>
      </c>
      <c r="B13083" t="s">
        <v>1153</v>
      </c>
    </row>
    <row r="13084" spans="1:2" x14ac:dyDescent="0.3">
      <c r="A13084" s="1" t="s">
        <v>18164</v>
      </c>
      <c r="B13084" t="s">
        <v>1153</v>
      </c>
    </row>
    <row r="13085" spans="1:2" x14ac:dyDescent="0.3">
      <c r="A13085" s="1" t="s">
        <v>18574</v>
      </c>
      <c r="B13085" t="s">
        <v>1153</v>
      </c>
    </row>
    <row r="13086" spans="1:2" x14ac:dyDescent="0.3">
      <c r="A13086" s="1" t="s">
        <v>18641</v>
      </c>
      <c r="B13086" t="s">
        <v>1153</v>
      </c>
    </row>
    <row r="13087" spans="1:2" x14ac:dyDescent="0.3">
      <c r="A13087" s="1" t="s">
        <v>19331</v>
      </c>
      <c r="B13087" t="s">
        <v>1153</v>
      </c>
    </row>
    <row r="13088" spans="1:2" x14ac:dyDescent="0.3">
      <c r="A13088" s="1" t="s">
        <v>20128</v>
      </c>
      <c r="B13088" t="s">
        <v>1153</v>
      </c>
    </row>
    <row r="13089" spans="1:2" x14ac:dyDescent="0.3">
      <c r="A13089" s="1" t="s">
        <v>20129</v>
      </c>
      <c r="B13089" t="s">
        <v>1153</v>
      </c>
    </row>
    <row r="13090" spans="1:2" x14ac:dyDescent="0.3">
      <c r="A13090" s="1" t="s">
        <v>20222</v>
      </c>
      <c r="B13090" t="s">
        <v>1153</v>
      </c>
    </row>
    <row r="13091" spans="1:2" x14ac:dyDescent="0.3">
      <c r="A13091" s="1" t="s">
        <v>20238</v>
      </c>
      <c r="B13091" t="s">
        <v>1153</v>
      </c>
    </row>
    <row r="13092" spans="1:2" x14ac:dyDescent="0.3">
      <c r="A13092" s="1" t="s">
        <v>20567</v>
      </c>
      <c r="B13092" t="s">
        <v>1153</v>
      </c>
    </row>
    <row r="13093" spans="1:2" x14ac:dyDescent="0.3">
      <c r="A13093" s="1" t="s">
        <v>20579</v>
      </c>
      <c r="B13093" t="s">
        <v>1153</v>
      </c>
    </row>
    <row r="13094" spans="1:2" x14ac:dyDescent="0.3">
      <c r="A13094" s="1" t="s">
        <v>20591</v>
      </c>
      <c r="B13094" t="s">
        <v>1153</v>
      </c>
    </row>
    <row r="13095" spans="1:2" x14ac:dyDescent="0.3">
      <c r="A13095" s="1" t="s">
        <v>21077</v>
      </c>
      <c r="B13095" t="s">
        <v>1153</v>
      </c>
    </row>
    <row r="13096" spans="1:2" x14ac:dyDescent="0.3">
      <c r="A13096" s="1" t="s">
        <v>21078</v>
      </c>
      <c r="B13096" t="s">
        <v>1153</v>
      </c>
    </row>
    <row r="13097" spans="1:2" x14ac:dyDescent="0.3">
      <c r="A13097" s="1" t="s">
        <v>21079</v>
      </c>
      <c r="B13097" t="s">
        <v>1153</v>
      </c>
    </row>
    <row r="13098" spans="1:2" x14ac:dyDescent="0.3">
      <c r="A13098" s="1" t="s">
        <v>21747</v>
      </c>
      <c r="B13098" t="s">
        <v>1153</v>
      </c>
    </row>
    <row r="13099" spans="1:2" x14ac:dyDescent="0.3">
      <c r="A13099" s="1" t="s">
        <v>22210</v>
      </c>
      <c r="B13099" t="s">
        <v>1153</v>
      </c>
    </row>
    <row r="13100" spans="1:2" x14ac:dyDescent="0.3">
      <c r="A13100" s="1" t="s">
        <v>22400</v>
      </c>
      <c r="B13100" t="s">
        <v>1153</v>
      </c>
    </row>
    <row r="13101" spans="1:2" x14ac:dyDescent="0.3">
      <c r="A13101" s="1" t="s">
        <v>22519</v>
      </c>
      <c r="B13101" t="s">
        <v>1153</v>
      </c>
    </row>
    <row r="13102" spans="1:2" x14ac:dyDescent="0.3">
      <c r="A13102" s="1" t="s">
        <v>22845</v>
      </c>
      <c r="B13102" t="s">
        <v>1153</v>
      </c>
    </row>
    <row r="13103" spans="1:2" x14ac:dyDescent="0.3">
      <c r="A13103" s="1" t="s">
        <v>23564</v>
      </c>
      <c r="B13103" t="s">
        <v>1153</v>
      </c>
    </row>
    <row r="13104" spans="1:2" x14ac:dyDescent="0.3">
      <c r="A13104" s="1" t="s">
        <v>23762</v>
      </c>
      <c r="B13104" t="s">
        <v>1153</v>
      </c>
    </row>
    <row r="13105" spans="1:2" x14ac:dyDescent="0.3">
      <c r="A13105" s="1" t="s">
        <v>23763</v>
      </c>
      <c r="B13105" t="s">
        <v>1153</v>
      </c>
    </row>
    <row r="13106" spans="1:2" x14ac:dyDescent="0.3">
      <c r="A13106" s="1" t="s">
        <v>24328</v>
      </c>
      <c r="B13106" t="s">
        <v>1153</v>
      </c>
    </row>
    <row r="13107" spans="1:2" x14ac:dyDescent="0.3">
      <c r="A13107" s="1" t="s">
        <v>25974</v>
      </c>
      <c r="B13107" t="s">
        <v>1153</v>
      </c>
    </row>
    <row r="13108" spans="1:2" x14ac:dyDescent="0.3">
      <c r="A13108" s="1" t="s">
        <v>26007</v>
      </c>
      <c r="B13108" t="s">
        <v>1153</v>
      </c>
    </row>
    <row r="13109" spans="1:2" x14ac:dyDescent="0.3">
      <c r="A13109" s="1" t="s">
        <v>26843</v>
      </c>
      <c r="B13109" t="s">
        <v>1153</v>
      </c>
    </row>
    <row r="13110" spans="1:2" x14ac:dyDescent="0.3">
      <c r="A13110" s="1" t="s">
        <v>27295</v>
      </c>
      <c r="B13110" t="s">
        <v>1153</v>
      </c>
    </row>
    <row r="13111" spans="1:2" x14ac:dyDescent="0.3">
      <c r="A13111" s="1" t="s">
        <v>27704</v>
      </c>
      <c r="B13111" t="s">
        <v>1153</v>
      </c>
    </row>
    <row r="13112" spans="1:2" x14ac:dyDescent="0.3">
      <c r="A13112" s="1" t="s">
        <v>27940</v>
      </c>
      <c r="B13112" t="s">
        <v>1153</v>
      </c>
    </row>
    <row r="13113" spans="1:2" x14ac:dyDescent="0.3">
      <c r="A13113" s="1" t="s">
        <v>27979</v>
      </c>
      <c r="B13113" t="s">
        <v>1153</v>
      </c>
    </row>
    <row r="13114" spans="1:2" x14ac:dyDescent="0.3">
      <c r="A13114" s="1" t="s">
        <v>28014</v>
      </c>
      <c r="B13114" t="s">
        <v>1153</v>
      </c>
    </row>
    <row r="13115" spans="1:2" x14ac:dyDescent="0.3">
      <c r="A13115" s="1" t="s">
        <v>28093</v>
      </c>
      <c r="B13115" t="s">
        <v>1153</v>
      </c>
    </row>
    <row r="13116" spans="1:2" x14ac:dyDescent="0.3">
      <c r="A13116" s="1" t="s">
        <v>28094</v>
      </c>
      <c r="B13116" t="s">
        <v>1153</v>
      </c>
    </row>
    <row r="13117" spans="1:2" x14ac:dyDescent="0.3">
      <c r="A13117" s="1" t="s">
        <v>28096</v>
      </c>
      <c r="B13117" t="s">
        <v>1153</v>
      </c>
    </row>
    <row r="13118" spans="1:2" x14ac:dyDescent="0.3">
      <c r="A13118" s="1" t="s">
        <v>28170</v>
      </c>
      <c r="B13118" t="s">
        <v>1153</v>
      </c>
    </row>
    <row r="13119" spans="1:2" x14ac:dyDescent="0.3">
      <c r="A13119" s="1" t="s">
        <v>28171</v>
      </c>
      <c r="B13119" t="s">
        <v>1153</v>
      </c>
    </row>
    <row r="13120" spans="1:2" x14ac:dyDescent="0.3">
      <c r="A13120" s="1" t="s">
        <v>42155</v>
      </c>
      <c r="B13120" t="s">
        <v>34741</v>
      </c>
    </row>
    <row r="13121" spans="1:2" x14ac:dyDescent="0.3">
      <c r="A13121" s="1" t="s">
        <v>38256</v>
      </c>
      <c r="B13121" t="s">
        <v>34741</v>
      </c>
    </row>
    <row r="13122" spans="1:2" x14ac:dyDescent="0.3">
      <c r="A13122" s="1" t="s">
        <v>38199</v>
      </c>
      <c r="B13122" t="s">
        <v>34741</v>
      </c>
    </row>
    <row r="13123" spans="1:2" x14ac:dyDescent="0.3">
      <c r="A13123" s="1" t="s">
        <v>36382</v>
      </c>
      <c r="B13123" t="s">
        <v>34741</v>
      </c>
    </row>
    <row r="13124" spans="1:2" x14ac:dyDescent="0.3">
      <c r="A13124" s="1" t="s">
        <v>35633</v>
      </c>
      <c r="B13124" t="s">
        <v>34741</v>
      </c>
    </row>
    <row r="13125" spans="1:2" x14ac:dyDescent="0.3">
      <c r="A13125" s="1" t="s">
        <v>34740</v>
      </c>
      <c r="B13125" t="s">
        <v>34741</v>
      </c>
    </row>
    <row r="13126" spans="1:2" x14ac:dyDescent="0.3">
      <c r="A13126" s="1" t="s">
        <v>45384</v>
      </c>
      <c r="B13126" t="s">
        <v>28997</v>
      </c>
    </row>
    <row r="13127" spans="1:2" x14ac:dyDescent="0.3">
      <c r="A13127" s="1" t="s">
        <v>43093</v>
      </c>
      <c r="B13127" t="s">
        <v>28997</v>
      </c>
    </row>
    <row r="13128" spans="1:2" x14ac:dyDescent="0.3">
      <c r="A13128" s="1" t="s">
        <v>40287</v>
      </c>
      <c r="B13128" t="s">
        <v>28997</v>
      </c>
    </row>
    <row r="13129" spans="1:2" x14ac:dyDescent="0.3">
      <c r="A13129" s="1" t="s">
        <v>39786</v>
      </c>
      <c r="B13129" t="s">
        <v>28997</v>
      </c>
    </row>
    <row r="13130" spans="1:2" x14ac:dyDescent="0.3">
      <c r="A13130" s="1" t="s">
        <v>38383</v>
      </c>
      <c r="B13130" t="s">
        <v>28997</v>
      </c>
    </row>
    <row r="13131" spans="1:2" x14ac:dyDescent="0.3">
      <c r="A13131" s="1" t="s">
        <v>36484</v>
      </c>
      <c r="B13131" t="s">
        <v>28997</v>
      </c>
    </row>
    <row r="13132" spans="1:2" x14ac:dyDescent="0.3">
      <c r="A13132" s="1" t="s">
        <v>34648</v>
      </c>
      <c r="B13132" t="s">
        <v>28997</v>
      </c>
    </row>
    <row r="13133" spans="1:2" x14ac:dyDescent="0.3">
      <c r="A13133" s="1" t="s">
        <v>33763</v>
      </c>
      <c r="B13133" t="s">
        <v>28997</v>
      </c>
    </row>
    <row r="13134" spans="1:2" x14ac:dyDescent="0.3">
      <c r="A13134" s="1" t="s">
        <v>39226</v>
      </c>
      <c r="B13134" t="s">
        <v>28997</v>
      </c>
    </row>
    <row r="13135" spans="1:2" x14ac:dyDescent="0.3">
      <c r="A13135" s="1" t="s">
        <v>32415</v>
      </c>
      <c r="B13135" t="s">
        <v>28997</v>
      </c>
    </row>
    <row r="13136" spans="1:2" x14ac:dyDescent="0.3">
      <c r="A13136" s="1" t="s">
        <v>31412</v>
      </c>
      <c r="B13136" t="s">
        <v>28997</v>
      </c>
    </row>
    <row r="13137" spans="1:2" x14ac:dyDescent="0.3">
      <c r="A13137" s="1" t="s">
        <v>28996</v>
      </c>
      <c r="B13137" t="s">
        <v>28997</v>
      </c>
    </row>
    <row r="13138" spans="1:2" x14ac:dyDescent="0.3">
      <c r="A13138" s="1" t="s">
        <v>32518</v>
      </c>
      <c r="B13138" t="s">
        <v>30484</v>
      </c>
    </row>
    <row r="13139" spans="1:2" x14ac:dyDescent="0.3">
      <c r="A13139" s="1" t="s">
        <v>30483</v>
      </c>
      <c r="B13139" t="s">
        <v>30484</v>
      </c>
    </row>
    <row r="13140" spans="1:2" x14ac:dyDescent="0.3">
      <c r="A13140" s="1" t="s">
        <v>783</v>
      </c>
      <c r="B13140" t="s">
        <v>782</v>
      </c>
    </row>
    <row r="13141" spans="1:2" x14ac:dyDescent="0.3">
      <c r="A13141" s="1" t="s">
        <v>1683</v>
      </c>
      <c r="B13141" t="s">
        <v>782</v>
      </c>
    </row>
    <row r="13142" spans="1:2" x14ac:dyDescent="0.3">
      <c r="A13142" s="1" t="s">
        <v>2104</v>
      </c>
      <c r="B13142" t="s">
        <v>782</v>
      </c>
    </row>
    <row r="13143" spans="1:2" x14ac:dyDescent="0.3">
      <c r="A13143" s="1" t="s">
        <v>2357</v>
      </c>
      <c r="B13143" t="s">
        <v>782</v>
      </c>
    </row>
    <row r="13144" spans="1:2" x14ac:dyDescent="0.3">
      <c r="A13144" s="1" t="s">
        <v>5696</v>
      </c>
      <c r="B13144" t="s">
        <v>782</v>
      </c>
    </row>
    <row r="13145" spans="1:2" x14ac:dyDescent="0.3">
      <c r="A13145" s="1" t="s">
        <v>5701</v>
      </c>
      <c r="B13145" t="s">
        <v>782</v>
      </c>
    </row>
    <row r="13146" spans="1:2" x14ac:dyDescent="0.3">
      <c r="A13146" s="1" t="s">
        <v>7054</v>
      </c>
      <c r="B13146" t="s">
        <v>782</v>
      </c>
    </row>
    <row r="13147" spans="1:2" x14ac:dyDescent="0.3">
      <c r="A13147" s="1" t="s">
        <v>7646</v>
      </c>
      <c r="B13147" t="s">
        <v>782</v>
      </c>
    </row>
    <row r="13148" spans="1:2" x14ac:dyDescent="0.3">
      <c r="A13148" s="1" t="s">
        <v>7647</v>
      </c>
      <c r="B13148" t="s">
        <v>782</v>
      </c>
    </row>
    <row r="13149" spans="1:2" x14ac:dyDescent="0.3">
      <c r="A13149" s="1" t="s">
        <v>13490</v>
      </c>
      <c r="B13149" t="s">
        <v>782</v>
      </c>
    </row>
    <row r="13150" spans="1:2" x14ac:dyDescent="0.3">
      <c r="A13150" s="1" t="s">
        <v>17810</v>
      </c>
      <c r="B13150" t="s">
        <v>782</v>
      </c>
    </row>
    <row r="13151" spans="1:2" x14ac:dyDescent="0.3">
      <c r="A13151" s="1" t="s">
        <v>17811</v>
      </c>
      <c r="B13151" t="s">
        <v>782</v>
      </c>
    </row>
    <row r="13152" spans="1:2" x14ac:dyDescent="0.3">
      <c r="A13152" s="1" t="s">
        <v>18457</v>
      </c>
      <c r="B13152" t="s">
        <v>782</v>
      </c>
    </row>
    <row r="13153" spans="1:2" x14ac:dyDescent="0.3">
      <c r="A13153" s="1" t="s">
        <v>23411</v>
      </c>
      <c r="B13153" t="s">
        <v>782</v>
      </c>
    </row>
    <row r="13154" spans="1:2" x14ac:dyDescent="0.3">
      <c r="A13154" s="1" t="s">
        <v>23597</v>
      </c>
      <c r="B13154" t="s">
        <v>782</v>
      </c>
    </row>
    <row r="13155" spans="1:2" x14ac:dyDescent="0.3">
      <c r="A13155" s="1" t="s">
        <v>25578</v>
      </c>
      <c r="B13155" t="s">
        <v>782</v>
      </c>
    </row>
    <row r="13156" spans="1:2" x14ac:dyDescent="0.3">
      <c r="A13156" s="1" t="s">
        <v>26866</v>
      </c>
      <c r="B13156" t="s">
        <v>782</v>
      </c>
    </row>
    <row r="13157" spans="1:2" x14ac:dyDescent="0.3">
      <c r="A13157" s="1" t="s">
        <v>27503</v>
      </c>
      <c r="B13157" t="s">
        <v>782</v>
      </c>
    </row>
    <row r="13158" spans="1:2" x14ac:dyDescent="0.3">
      <c r="A13158" s="1" t="s">
        <v>28131</v>
      </c>
      <c r="B13158" t="s">
        <v>782</v>
      </c>
    </row>
    <row r="13159" spans="1:2" x14ac:dyDescent="0.3">
      <c r="A13159" s="1" t="s">
        <v>37955</v>
      </c>
      <c r="B13159" t="s">
        <v>37956</v>
      </c>
    </row>
    <row r="13160" spans="1:2" x14ac:dyDescent="0.3">
      <c r="A13160" s="1" t="s">
        <v>36895</v>
      </c>
      <c r="B13160" t="s">
        <v>36896</v>
      </c>
    </row>
    <row r="13161" spans="1:2" x14ac:dyDescent="0.3">
      <c r="A13161" s="1" t="s">
        <v>41644</v>
      </c>
      <c r="B13161" t="s">
        <v>29762</v>
      </c>
    </row>
    <row r="13162" spans="1:2" x14ac:dyDescent="0.3">
      <c r="A13162" s="1" t="s">
        <v>39953</v>
      </c>
      <c r="B13162" t="s">
        <v>29762</v>
      </c>
    </row>
    <row r="13163" spans="1:2" x14ac:dyDescent="0.3">
      <c r="A13163" s="1" t="s">
        <v>38593</v>
      </c>
      <c r="B13163" t="s">
        <v>29762</v>
      </c>
    </row>
    <row r="13164" spans="1:2" x14ac:dyDescent="0.3">
      <c r="A13164" s="1" t="s">
        <v>35214</v>
      </c>
      <c r="B13164" t="s">
        <v>29762</v>
      </c>
    </row>
    <row r="13165" spans="1:2" x14ac:dyDescent="0.3">
      <c r="A13165" s="1" t="s">
        <v>35053</v>
      </c>
      <c r="B13165" t="s">
        <v>29762</v>
      </c>
    </row>
    <row r="13166" spans="1:2" x14ac:dyDescent="0.3">
      <c r="A13166" s="1" t="s">
        <v>31765</v>
      </c>
      <c r="B13166" t="s">
        <v>29762</v>
      </c>
    </row>
    <row r="13167" spans="1:2" x14ac:dyDescent="0.3">
      <c r="A13167" s="1" t="s">
        <v>29954</v>
      </c>
      <c r="B13167" t="s">
        <v>29762</v>
      </c>
    </row>
    <row r="13168" spans="1:2" x14ac:dyDescent="0.3">
      <c r="A13168" s="1" t="s">
        <v>29761</v>
      </c>
      <c r="B13168" t="s">
        <v>29762</v>
      </c>
    </row>
    <row r="13169" spans="1:2" x14ac:dyDescent="0.3">
      <c r="A13169" s="1" t="s">
        <v>45779</v>
      </c>
      <c r="B13169" t="s">
        <v>36701</v>
      </c>
    </row>
    <row r="13170" spans="1:2" x14ac:dyDescent="0.3">
      <c r="A13170" s="1" t="s">
        <v>44972</v>
      </c>
      <c r="B13170" t="s">
        <v>36701</v>
      </c>
    </row>
    <row r="13171" spans="1:2" x14ac:dyDescent="0.3">
      <c r="A13171" s="1" t="s">
        <v>42476</v>
      </c>
      <c r="B13171" t="s">
        <v>36701</v>
      </c>
    </row>
    <row r="13172" spans="1:2" x14ac:dyDescent="0.3">
      <c r="A13172" s="1" t="s">
        <v>39075</v>
      </c>
      <c r="B13172" t="s">
        <v>36701</v>
      </c>
    </row>
    <row r="13173" spans="1:2" x14ac:dyDescent="0.3">
      <c r="A13173" s="1" t="s">
        <v>37243</v>
      </c>
      <c r="B13173" t="s">
        <v>36701</v>
      </c>
    </row>
    <row r="13174" spans="1:2" x14ac:dyDescent="0.3">
      <c r="A13174" s="1" t="s">
        <v>36700</v>
      </c>
      <c r="B13174" t="s">
        <v>36701</v>
      </c>
    </row>
    <row r="13175" spans="1:2" x14ac:dyDescent="0.3">
      <c r="A13175" s="1" t="s">
        <v>45531</v>
      </c>
      <c r="B13175" t="s">
        <v>30199</v>
      </c>
    </row>
    <row r="13176" spans="1:2" x14ac:dyDescent="0.3">
      <c r="A13176" s="1" t="s">
        <v>43197</v>
      </c>
      <c r="B13176" t="s">
        <v>30199</v>
      </c>
    </row>
    <row r="13177" spans="1:2" x14ac:dyDescent="0.3">
      <c r="A13177" s="1" t="s">
        <v>39839</v>
      </c>
      <c r="B13177" t="s">
        <v>30199</v>
      </c>
    </row>
    <row r="13178" spans="1:2" x14ac:dyDescent="0.3">
      <c r="A13178" s="1" t="s">
        <v>38248</v>
      </c>
      <c r="B13178" t="s">
        <v>30199</v>
      </c>
    </row>
    <row r="13179" spans="1:2" x14ac:dyDescent="0.3">
      <c r="A13179" s="1" t="s">
        <v>30344</v>
      </c>
      <c r="B13179" t="s">
        <v>30199</v>
      </c>
    </row>
    <row r="13180" spans="1:2" x14ac:dyDescent="0.3">
      <c r="A13180" s="1" t="s">
        <v>30342</v>
      </c>
      <c r="B13180" t="s">
        <v>30199</v>
      </c>
    </row>
    <row r="13181" spans="1:2" x14ac:dyDescent="0.3">
      <c r="A13181" s="1" t="s">
        <v>30324</v>
      </c>
      <c r="B13181" t="s">
        <v>30199</v>
      </c>
    </row>
    <row r="13182" spans="1:2" x14ac:dyDescent="0.3">
      <c r="A13182" s="1" t="s">
        <v>30198</v>
      </c>
      <c r="B13182" t="s">
        <v>30199</v>
      </c>
    </row>
    <row r="13183" spans="1:2" x14ac:dyDescent="0.3">
      <c r="A13183" s="1" t="s">
        <v>45754</v>
      </c>
      <c r="B13183" t="s">
        <v>38260</v>
      </c>
    </row>
    <row r="13184" spans="1:2" x14ac:dyDescent="0.3">
      <c r="A13184" s="1" t="s">
        <v>44955</v>
      </c>
      <c r="B13184" t="s">
        <v>38260</v>
      </c>
    </row>
    <row r="13185" spans="1:2" x14ac:dyDescent="0.3">
      <c r="A13185" s="1" t="s">
        <v>41681</v>
      </c>
      <c r="B13185" t="s">
        <v>38260</v>
      </c>
    </row>
    <row r="13186" spans="1:2" x14ac:dyDescent="0.3">
      <c r="A13186" s="1" t="s">
        <v>38259</v>
      </c>
      <c r="B13186" t="s">
        <v>38260</v>
      </c>
    </row>
    <row r="13187" spans="1:2" x14ac:dyDescent="0.3">
      <c r="A13187" s="1" t="s">
        <v>44700</v>
      </c>
      <c r="B13187" t="s">
        <v>31966</v>
      </c>
    </row>
    <row r="13188" spans="1:2" x14ac:dyDescent="0.3">
      <c r="A13188" s="1" t="s">
        <v>42101</v>
      </c>
      <c r="B13188" t="s">
        <v>31966</v>
      </c>
    </row>
    <row r="13189" spans="1:2" x14ac:dyDescent="0.3">
      <c r="A13189" s="1" t="s">
        <v>38045</v>
      </c>
      <c r="B13189" t="s">
        <v>31966</v>
      </c>
    </row>
    <row r="13190" spans="1:2" x14ac:dyDescent="0.3">
      <c r="A13190" s="1" t="s">
        <v>31965</v>
      </c>
      <c r="B13190" t="s">
        <v>31966</v>
      </c>
    </row>
    <row r="13191" spans="1:2" x14ac:dyDescent="0.3">
      <c r="A13191" s="1" t="s">
        <v>44627</v>
      </c>
      <c r="B13191" t="s">
        <v>28903</v>
      </c>
    </row>
    <row r="13192" spans="1:2" x14ac:dyDescent="0.3">
      <c r="A13192" s="1" t="s">
        <v>45858</v>
      </c>
      <c r="B13192" t="s">
        <v>28903</v>
      </c>
    </row>
    <row r="13193" spans="1:2" x14ac:dyDescent="0.3">
      <c r="A13193" s="1" t="s">
        <v>45027</v>
      </c>
      <c r="B13193" t="s">
        <v>28903</v>
      </c>
    </row>
    <row r="13194" spans="1:2" x14ac:dyDescent="0.3">
      <c r="A13194" s="1" t="s">
        <v>43378</v>
      </c>
      <c r="B13194" t="s">
        <v>28903</v>
      </c>
    </row>
    <row r="13195" spans="1:2" x14ac:dyDescent="0.3">
      <c r="A13195" s="1" t="s">
        <v>43101</v>
      </c>
      <c r="B13195" t="s">
        <v>28903</v>
      </c>
    </row>
    <row r="13196" spans="1:2" x14ac:dyDescent="0.3">
      <c r="A13196" s="1" t="s">
        <v>38342</v>
      </c>
      <c r="B13196" t="s">
        <v>28903</v>
      </c>
    </row>
    <row r="13197" spans="1:2" x14ac:dyDescent="0.3">
      <c r="A13197" s="1" t="s">
        <v>37777</v>
      </c>
      <c r="B13197" t="s">
        <v>28903</v>
      </c>
    </row>
    <row r="13198" spans="1:2" x14ac:dyDescent="0.3">
      <c r="A13198" s="1" t="s">
        <v>36858</v>
      </c>
      <c r="B13198" t="s">
        <v>28903</v>
      </c>
    </row>
    <row r="13199" spans="1:2" x14ac:dyDescent="0.3">
      <c r="A13199" s="1" t="s">
        <v>36491</v>
      </c>
      <c r="B13199" t="s">
        <v>28903</v>
      </c>
    </row>
    <row r="13200" spans="1:2" x14ac:dyDescent="0.3">
      <c r="A13200" s="1" t="s">
        <v>36456</v>
      </c>
      <c r="B13200" t="s">
        <v>28903</v>
      </c>
    </row>
    <row r="13201" spans="1:2" x14ac:dyDescent="0.3">
      <c r="A13201" s="1" t="s">
        <v>36288</v>
      </c>
      <c r="B13201" t="s">
        <v>28903</v>
      </c>
    </row>
    <row r="13202" spans="1:2" x14ac:dyDescent="0.3">
      <c r="A13202" s="1" t="s">
        <v>35831</v>
      </c>
      <c r="B13202" t="s">
        <v>28903</v>
      </c>
    </row>
    <row r="13203" spans="1:2" x14ac:dyDescent="0.3">
      <c r="A13203" s="1" t="s">
        <v>34300</v>
      </c>
      <c r="B13203" t="s">
        <v>28903</v>
      </c>
    </row>
    <row r="13204" spans="1:2" x14ac:dyDescent="0.3">
      <c r="A13204" s="1" t="s">
        <v>39234</v>
      </c>
      <c r="B13204" t="s">
        <v>28903</v>
      </c>
    </row>
    <row r="13205" spans="1:2" x14ac:dyDescent="0.3">
      <c r="A13205" s="1" t="s">
        <v>33102</v>
      </c>
      <c r="B13205" t="s">
        <v>28903</v>
      </c>
    </row>
    <row r="13206" spans="1:2" x14ac:dyDescent="0.3">
      <c r="A13206" s="1" t="s">
        <v>29618</v>
      </c>
      <c r="B13206" t="s">
        <v>28903</v>
      </c>
    </row>
    <row r="13207" spans="1:2" x14ac:dyDescent="0.3">
      <c r="A13207" s="1" t="s">
        <v>29384</v>
      </c>
      <c r="B13207" t="s">
        <v>28903</v>
      </c>
    </row>
    <row r="13208" spans="1:2" x14ac:dyDescent="0.3">
      <c r="A13208" s="1" t="s">
        <v>28902</v>
      </c>
      <c r="B13208" t="s">
        <v>28903</v>
      </c>
    </row>
    <row r="13209" spans="1:2" x14ac:dyDescent="0.3">
      <c r="A13209" s="1" t="s">
        <v>42381</v>
      </c>
      <c r="B13209" t="s">
        <v>33018</v>
      </c>
    </row>
    <row r="13210" spans="1:2" x14ac:dyDescent="0.3">
      <c r="A13210" s="1" t="s">
        <v>42379</v>
      </c>
      <c r="B13210" t="s">
        <v>33018</v>
      </c>
    </row>
    <row r="13211" spans="1:2" x14ac:dyDescent="0.3">
      <c r="A13211" s="1" t="s">
        <v>39760</v>
      </c>
      <c r="B13211" t="s">
        <v>33018</v>
      </c>
    </row>
    <row r="13212" spans="1:2" x14ac:dyDescent="0.3">
      <c r="A13212" s="1" t="s">
        <v>33017</v>
      </c>
      <c r="B13212" t="s">
        <v>33018</v>
      </c>
    </row>
    <row r="13213" spans="1:2" x14ac:dyDescent="0.3">
      <c r="A13213" s="1" t="s">
        <v>3109</v>
      </c>
      <c r="B13213" t="s">
        <v>338</v>
      </c>
    </row>
    <row r="13214" spans="1:2" x14ac:dyDescent="0.3">
      <c r="A13214" s="1" t="s">
        <v>3645</v>
      </c>
      <c r="B13214" t="s">
        <v>338</v>
      </c>
    </row>
    <row r="13215" spans="1:2" x14ac:dyDescent="0.3">
      <c r="A13215" s="1" t="s">
        <v>11245</v>
      </c>
      <c r="B13215" t="s">
        <v>338</v>
      </c>
    </row>
    <row r="13216" spans="1:2" x14ac:dyDescent="0.3">
      <c r="A13216" s="1" t="s">
        <v>13266</v>
      </c>
      <c r="B13216" t="s">
        <v>338</v>
      </c>
    </row>
    <row r="13217" spans="1:2" x14ac:dyDescent="0.3">
      <c r="A13217" s="1" t="s">
        <v>20370</v>
      </c>
      <c r="B13217" t="s">
        <v>338</v>
      </c>
    </row>
    <row r="13218" spans="1:2" x14ac:dyDescent="0.3">
      <c r="A13218" s="1" t="s">
        <v>25108</v>
      </c>
      <c r="B13218" t="s">
        <v>338</v>
      </c>
    </row>
    <row r="13219" spans="1:2" x14ac:dyDescent="0.3">
      <c r="A13219" s="1" t="s">
        <v>27446</v>
      </c>
      <c r="B13219" t="s">
        <v>338</v>
      </c>
    </row>
    <row r="13220" spans="1:2" x14ac:dyDescent="0.3">
      <c r="A13220" s="1" t="s">
        <v>43490</v>
      </c>
      <c r="B13220" t="s">
        <v>31991</v>
      </c>
    </row>
    <row r="13221" spans="1:2" x14ac:dyDescent="0.3">
      <c r="A13221" s="1" t="s">
        <v>42701</v>
      </c>
      <c r="B13221" t="s">
        <v>31991</v>
      </c>
    </row>
    <row r="13222" spans="1:2" x14ac:dyDescent="0.3">
      <c r="A13222" s="1" t="s">
        <v>39849</v>
      </c>
      <c r="B13222" t="s">
        <v>31991</v>
      </c>
    </row>
    <row r="13223" spans="1:2" x14ac:dyDescent="0.3">
      <c r="A13223" s="1" t="s">
        <v>32061</v>
      </c>
      <c r="B13223" t="s">
        <v>31991</v>
      </c>
    </row>
    <row r="13224" spans="1:2" x14ac:dyDescent="0.3">
      <c r="A13224" s="1" t="s">
        <v>31992</v>
      </c>
      <c r="B13224" t="s">
        <v>31991</v>
      </c>
    </row>
    <row r="13225" spans="1:2" x14ac:dyDescent="0.3">
      <c r="A13225" s="1" t="s">
        <v>31990</v>
      </c>
      <c r="B13225" t="s">
        <v>31991</v>
      </c>
    </row>
    <row r="13226" spans="1:2" x14ac:dyDescent="0.3">
      <c r="A13226" s="1" t="s">
        <v>42631</v>
      </c>
      <c r="B13226" t="s">
        <v>30602</v>
      </c>
    </row>
    <row r="13227" spans="1:2" x14ac:dyDescent="0.3">
      <c r="A13227" s="1" t="s">
        <v>35717</v>
      </c>
      <c r="B13227" t="s">
        <v>30602</v>
      </c>
    </row>
    <row r="13228" spans="1:2" x14ac:dyDescent="0.3">
      <c r="A13228" s="1" t="s">
        <v>31056</v>
      </c>
      <c r="B13228" t="s">
        <v>30602</v>
      </c>
    </row>
    <row r="13229" spans="1:2" x14ac:dyDescent="0.3">
      <c r="A13229" s="1" t="s">
        <v>30601</v>
      </c>
      <c r="B13229" t="s">
        <v>30602</v>
      </c>
    </row>
    <row r="13230" spans="1:2" x14ac:dyDescent="0.3">
      <c r="A13230" s="1" t="s">
        <v>11163</v>
      </c>
      <c r="B13230" t="s">
        <v>11162</v>
      </c>
    </row>
    <row r="13231" spans="1:2" x14ac:dyDescent="0.3">
      <c r="A13231" s="1" t="s">
        <v>19771</v>
      </c>
      <c r="B13231" t="s">
        <v>11162</v>
      </c>
    </row>
    <row r="13232" spans="1:2" x14ac:dyDescent="0.3">
      <c r="A13232" s="1" t="s">
        <v>43935</v>
      </c>
      <c r="B13232" t="s">
        <v>34763</v>
      </c>
    </row>
    <row r="13233" spans="1:2" x14ac:dyDescent="0.3">
      <c r="A13233" s="1" t="s">
        <v>42124</v>
      </c>
      <c r="B13233" t="s">
        <v>34763</v>
      </c>
    </row>
    <row r="13234" spans="1:2" x14ac:dyDescent="0.3">
      <c r="A13234" s="1" t="s">
        <v>40658</v>
      </c>
      <c r="B13234" t="s">
        <v>34763</v>
      </c>
    </row>
    <row r="13235" spans="1:2" x14ac:dyDescent="0.3">
      <c r="A13235" s="1" t="s">
        <v>34762</v>
      </c>
      <c r="B13235" t="s">
        <v>34763</v>
      </c>
    </row>
    <row r="13236" spans="1:2" x14ac:dyDescent="0.3">
      <c r="A13236" s="1" t="s">
        <v>3329</v>
      </c>
      <c r="B13236" t="s">
        <v>3328</v>
      </c>
    </row>
    <row r="13237" spans="1:2" x14ac:dyDescent="0.3">
      <c r="A13237" s="1" t="s">
        <v>12530</v>
      </c>
      <c r="B13237" t="s">
        <v>3328</v>
      </c>
    </row>
    <row r="13238" spans="1:2" x14ac:dyDescent="0.3">
      <c r="A13238" s="1" t="s">
        <v>24195</v>
      </c>
      <c r="B13238" t="s">
        <v>3328</v>
      </c>
    </row>
    <row r="13239" spans="1:2" x14ac:dyDescent="0.3">
      <c r="A13239" s="1" t="s">
        <v>26265</v>
      </c>
      <c r="B13239" t="s">
        <v>3328</v>
      </c>
    </row>
    <row r="13240" spans="1:2" x14ac:dyDescent="0.3">
      <c r="A13240" s="1" t="s">
        <v>44296</v>
      </c>
      <c r="B13240" t="s">
        <v>31614</v>
      </c>
    </row>
    <row r="13241" spans="1:2" x14ac:dyDescent="0.3">
      <c r="A13241" s="1" t="s">
        <v>38870</v>
      </c>
      <c r="B13241" t="s">
        <v>31614</v>
      </c>
    </row>
    <row r="13242" spans="1:2" x14ac:dyDescent="0.3">
      <c r="A13242" s="1" t="s">
        <v>37658</v>
      </c>
      <c r="B13242" t="s">
        <v>31614</v>
      </c>
    </row>
    <row r="13243" spans="1:2" x14ac:dyDescent="0.3">
      <c r="A13243" s="1" t="s">
        <v>36375</v>
      </c>
      <c r="B13243" t="s">
        <v>31614</v>
      </c>
    </row>
    <row r="13244" spans="1:2" x14ac:dyDescent="0.3">
      <c r="A13244" s="1" t="s">
        <v>31613</v>
      </c>
      <c r="B13244" t="s">
        <v>31614</v>
      </c>
    </row>
    <row r="13245" spans="1:2" x14ac:dyDescent="0.3">
      <c r="A13245" s="1" t="s">
        <v>43042</v>
      </c>
      <c r="B13245" t="s">
        <v>29904</v>
      </c>
    </row>
    <row r="13246" spans="1:2" x14ac:dyDescent="0.3">
      <c r="A13246" s="1" t="s">
        <v>38757</v>
      </c>
      <c r="B13246" t="s">
        <v>29904</v>
      </c>
    </row>
    <row r="13247" spans="1:2" x14ac:dyDescent="0.3">
      <c r="A13247" s="1" t="s">
        <v>32672</v>
      </c>
      <c r="B13247" t="s">
        <v>29904</v>
      </c>
    </row>
    <row r="13248" spans="1:2" x14ac:dyDescent="0.3">
      <c r="A13248" s="1" t="s">
        <v>33208</v>
      </c>
      <c r="B13248" t="s">
        <v>29904</v>
      </c>
    </row>
    <row r="13249" spans="1:2" x14ac:dyDescent="0.3">
      <c r="A13249" s="1" t="s">
        <v>31795</v>
      </c>
      <c r="B13249" t="s">
        <v>29904</v>
      </c>
    </row>
    <row r="13250" spans="1:2" x14ac:dyDescent="0.3">
      <c r="A13250" s="1" t="s">
        <v>31713</v>
      </c>
      <c r="B13250" t="s">
        <v>29904</v>
      </c>
    </row>
    <row r="13251" spans="1:2" x14ac:dyDescent="0.3">
      <c r="A13251" s="1" t="s">
        <v>30895</v>
      </c>
      <c r="B13251" t="s">
        <v>29904</v>
      </c>
    </row>
    <row r="13252" spans="1:2" x14ac:dyDescent="0.3">
      <c r="A13252" s="1" t="s">
        <v>29903</v>
      </c>
      <c r="B13252" t="s">
        <v>29904</v>
      </c>
    </row>
    <row r="13253" spans="1:2" x14ac:dyDescent="0.3">
      <c r="A13253" s="1" t="s">
        <v>44166</v>
      </c>
      <c r="B13253" t="s">
        <v>31669</v>
      </c>
    </row>
    <row r="13254" spans="1:2" x14ac:dyDescent="0.3">
      <c r="A13254" s="1" t="s">
        <v>43277</v>
      </c>
      <c r="B13254" t="s">
        <v>31669</v>
      </c>
    </row>
    <row r="13255" spans="1:2" x14ac:dyDescent="0.3">
      <c r="A13255" s="1" t="s">
        <v>43010</v>
      </c>
      <c r="B13255" t="s">
        <v>31669</v>
      </c>
    </row>
    <row r="13256" spans="1:2" x14ac:dyDescent="0.3">
      <c r="A13256" s="1" t="s">
        <v>31668</v>
      </c>
      <c r="B13256" t="s">
        <v>31669</v>
      </c>
    </row>
    <row r="13257" spans="1:2" x14ac:dyDescent="0.3">
      <c r="A13257" s="1" t="s">
        <v>42502</v>
      </c>
      <c r="B13257" t="s">
        <v>37419</v>
      </c>
    </row>
    <row r="13258" spans="1:2" x14ac:dyDescent="0.3">
      <c r="A13258" s="1" t="s">
        <v>41760</v>
      </c>
      <c r="B13258" t="s">
        <v>37419</v>
      </c>
    </row>
    <row r="13259" spans="1:2" x14ac:dyDescent="0.3">
      <c r="A13259" s="1" t="s">
        <v>41692</v>
      </c>
      <c r="B13259" t="s">
        <v>37419</v>
      </c>
    </row>
    <row r="13260" spans="1:2" x14ac:dyDescent="0.3">
      <c r="A13260" s="1" t="s">
        <v>37418</v>
      </c>
      <c r="B13260" t="s">
        <v>37419</v>
      </c>
    </row>
    <row r="13261" spans="1:2" x14ac:dyDescent="0.3">
      <c r="A13261" s="1" t="s">
        <v>41846</v>
      </c>
      <c r="B13261" t="s">
        <v>32431</v>
      </c>
    </row>
    <row r="13262" spans="1:2" x14ac:dyDescent="0.3">
      <c r="A13262" s="1" t="s">
        <v>38803</v>
      </c>
      <c r="B13262" t="s">
        <v>32431</v>
      </c>
    </row>
    <row r="13263" spans="1:2" x14ac:dyDescent="0.3">
      <c r="A13263" s="1" t="s">
        <v>36597</v>
      </c>
      <c r="B13263" t="s">
        <v>32431</v>
      </c>
    </row>
    <row r="13264" spans="1:2" x14ac:dyDescent="0.3">
      <c r="A13264" s="1" t="s">
        <v>32430</v>
      </c>
      <c r="B13264" t="s">
        <v>32431</v>
      </c>
    </row>
    <row r="13265" spans="1:2" x14ac:dyDescent="0.3">
      <c r="A13265" s="1" t="s">
        <v>45330</v>
      </c>
      <c r="B13265" t="s">
        <v>29373</v>
      </c>
    </row>
    <row r="13266" spans="1:2" x14ac:dyDescent="0.3">
      <c r="A13266" s="1" t="s">
        <v>45240</v>
      </c>
      <c r="B13266" t="s">
        <v>29373</v>
      </c>
    </row>
    <row r="13267" spans="1:2" x14ac:dyDescent="0.3">
      <c r="A13267" s="1" t="s">
        <v>41917</v>
      </c>
      <c r="B13267" t="s">
        <v>29373</v>
      </c>
    </row>
    <row r="13268" spans="1:2" x14ac:dyDescent="0.3">
      <c r="A13268" s="1" t="s">
        <v>41896</v>
      </c>
      <c r="B13268" t="s">
        <v>29373</v>
      </c>
    </row>
    <row r="13269" spans="1:2" x14ac:dyDescent="0.3">
      <c r="A13269" s="1" t="s">
        <v>40930</v>
      </c>
      <c r="B13269" t="s">
        <v>29373</v>
      </c>
    </row>
    <row r="13270" spans="1:2" x14ac:dyDescent="0.3">
      <c r="A13270" s="1" t="s">
        <v>29372</v>
      </c>
      <c r="B13270" t="s">
        <v>29373</v>
      </c>
    </row>
    <row r="13271" spans="1:2" x14ac:dyDescent="0.3">
      <c r="A13271" s="1" t="s">
        <v>1521</v>
      </c>
      <c r="B13271" t="s">
        <v>335</v>
      </c>
    </row>
    <row r="13272" spans="1:2" x14ac:dyDescent="0.3">
      <c r="A13272" s="1" t="s">
        <v>2287</v>
      </c>
      <c r="B13272" t="s">
        <v>335</v>
      </c>
    </row>
    <row r="13273" spans="1:2" x14ac:dyDescent="0.3">
      <c r="A13273" s="1" t="s">
        <v>2661</v>
      </c>
      <c r="B13273" t="s">
        <v>335</v>
      </c>
    </row>
    <row r="13274" spans="1:2" x14ac:dyDescent="0.3">
      <c r="A13274" s="1" t="s">
        <v>2739</v>
      </c>
      <c r="B13274" t="s">
        <v>335</v>
      </c>
    </row>
    <row r="13275" spans="1:2" x14ac:dyDescent="0.3">
      <c r="A13275" s="1" t="s">
        <v>3407</v>
      </c>
      <c r="B13275" t="s">
        <v>335</v>
      </c>
    </row>
    <row r="13276" spans="1:2" x14ac:dyDescent="0.3">
      <c r="A13276" s="1" t="s">
        <v>3414</v>
      </c>
      <c r="B13276" t="s">
        <v>335</v>
      </c>
    </row>
    <row r="13277" spans="1:2" x14ac:dyDescent="0.3">
      <c r="A13277" s="1" t="s">
        <v>4613</v>
      </c>
      <c r="B13277" t="s">
        <v>335</v>
      </c>
    </row>
    <row r="13278" spans="1:2" x14ac:dyDescent="0.3">
      <c r="A13278" s="1" t="s">
        <v>4614</v>
      </c>
      <c r="B13278" t="s">
        <v>335</v>
      </c>
    </row>
    <row r="13279" spans="1:2" x14ac:dyDescent="0.3">
      <c r="A13279" s="1" t="s">
        <v>5765</v>
      </c>
      <c r="B13279" t="s">
        <v>335</v>
      </c>
    </row>
    <row r="13280" spans="1:2" x14ac:dyDescent="0.3">
      <c r="A13280" s="1" t="s">
        <v>5819</v>
      </c>
      <c r="B13280" t="s">
        <v>335</v>
      </c>
    </row>
    <row r="13281" spans="1:2" x14ac:dyDescent="0.3">
      <c r="A13281" s="1" t="s">
        <v>5871</v>
      </c>
      <c r="B13281" t="s">
        <v>335</v>
      </c>
    </row>
    <row r="13282" spans="1:2" x14ac:dyDescent="0.3">
      <c r="A13282" s="1" t="s">
        <v>5875</v>
      </c>
      <c r="B13282" t="s">
        <v>335</v>
      </c>
    </row>
    <row r="13283" spans="1:2" x14ac:dyDescent="0.3">
      <c r="A13283" s="1" t="s">
        <v>6476</v>
      </c>
      <c r="B13283" t="s">
        <v>335</v>
      </c>
    </row>
    <row r="13284" spans="1:2" x14ac:dyDescent="0.3">
      <c r="A13284" s="1" t="s">
        <v>6477</v>
      </c>
      <c r="B13284" t="s">
        <v>335</v>
      </c>
    </row>
    <row r="13285" spans="1:2" x14ac:dyDescent="0.3">
      <c r="A13285" s="1" t="s">
        <v>6632</v>
      </c>
      <c r="B13285" t="s">
        <v>335</v>
      </c>
    </row>
    <row r="13286" spans="1:2" x14ac:dyDescent="0.3">
      <c r="A13286" s="1" t="s">
        <v>6805</v>
      </c>
      <c r="B13286" t="s">
        <v>335</v>
      </c>
    </row>
    <row r="13287" spans="1:2" x14ac:dyDescent="0.3">
      <c r="A13287" s="1" t="s">
        <v>7216</v>
      </c>
      <c r="B13287" t="s">
        <v>335</v>
      </c>
    </row>
    <row r="13288" spans="1:2" x14ac:dyDescent="0.3">
      <c r="A13288" s="1" t="s">
        <v>8199</v>
      </c>
      <c r="B13288" t="s">
        <v>335</v>
      </c>
    </row>
    <row r="13289" spans="1:2" x14ac:dyDescent="0.3">
      <c r="A13289" s="1" t="s">
        <v>10391</v>
      </c>
      <c r="B13289" t="s">
        <v>335</v>
      </c>
    </row>
    <row r="13290" spans="1:2" x14ac:dyDescent="0.3">
      <c r="A13290" s="1" t="s">
        <v>13162</v>
      </c>
      <c r="B13290" t="s">
        <v>335</v>
      </c>
    </row>
    <row r="13291" spans="1:2" x14ac:dyDescent="0.3">
      <c r="A13291" s="1" t="s">
        <v>13546</v>
      </c>
      <c r="B13291" t="s">
        <v>335</v>
      </c>
    </row>
    <row r="13292" spans="1:2" x14ac:dyDescent="0.3">
      <c r="A13292" s="1" t="s">
        <v>13794</v>
      </c>
      <c r="B13292" t="s">
        <v>335</v>
      </c>
    </row>
    <row r="13293" spans="1:2" x14ac:dyDescent="0.3">
      <c r="A13293" s="1" t="s">
        <v>14432</v>
      </c>
      <c r="B13293" t="s">
        <v>335</v>
      </c>
    </row>
    <row r="13294" spans="1:2" x14ac:dyDescent="0.3">
      <c r="A13294" s="1" t="s">
        <v>14433</v>
      </c>
      <c r="B13294" t="s">
        <v>335</v>
      </c>
    </row>
    <row r="13295" spans="1:2" x14ac:dyDescent="0.3">
      <c r="A13295" s="1" t="s">
        <v>14434</v>
      </c>
      <c r="B13295" t="s">
        <v>335</v>
      </c>
    </row>
    <row r="13296" spans="1:2" x14ac:dyDescent="0.3">
      <c r="A13296" s="1" t="s">
        <v>14629</v>
      </c>
      <c r="B13296" t="s">
        <v>335</v>
      </c>
    </row>
    <row r="13297" spans="1:2" x14ac:dyDescent="0.3">
      <c r="A13297" s="1" t="s">
        <v>14717</v>
      </c>
      <c r="B13297" t="s">
        <v>335</v>
      </c>
    </row>
    <row r="13298" spans="1:2" x14ac:dyDescent="0.3">
      <c r="A13298" s="1" t="s">
        <v>17471</v>
      </c>
      <c r="B13298" t="s">
        <v>335</v>
      </c>
    </row>
    <row r="13299" spans="1:2" x14ac:dyDescent="0.3">
      <c r="A13299" s="1" t="s">
        <v>18076</v>
      </c>
      <c r="B13299" t="s">
        <v>335</v>
      </c>
    </row>
    <row r="13300" spans="1:2" x14ac:dyDescent="0.3">
      <c r="A13300" s="1" t="s">
        <v>18326</v>
      </c>
      <c r="B13300" t="s">
        <v>335</v>
      </c>
    </row>
    <row r="13301" spans="1:2" x14ac:dyDescent="0.3">
      <c r="A13301" s="1" t="s">
        <v>18505</v>
      </c>
      <c r="B13301" t="s">
        <v>335</v>
      </c>
    </row>
    <row r="13302" spans="1:2" x14ac:dyDescent="0.3">
      <c r="A13302" s="1" t="s">
        <v>18506</v>
      </c>
      <c r="B13302" t="s">
        <v>335</v>
      </c>
    </row>
    <row r="13303" spans="1:2" x14ac:dyDescent="0.3">
      <c r="A13303" s="1" t="s">
        <v>18770</v>
      </c>
      <c r="B13303" t="s">
        <v>335</v>
      </c>
    </row>
    <row r="13304" spans="1:2" x14ac:dyDescent="0.3">
      <c r="A13304" s="1" t="s">
        <v>20988</v>
      </c>
      <c r="B13304" t="s">
        <v>335</v>
      </c>
    </row>
    <row r="13305" spans="1:2" x14ac:dyDescent="0.3">
      <c r="A13305" s="1" t="s">
        <v>20989</v>
      </c>
      <c r="B13305" t="s">
        <v>335</v>
      </c>
    </row>
    <row r="13306" spans="1:2" x14ac:dyDescent="0.3">
      <c r="A13306" s="1" t="s">
        <v>21707</v>
      </c>
      <c r="B13306" t="s">
        <v>335</v>
      </c>
    </row>
    <row r="13307" spans="1:2" x14ac:dyDescent="0.3">
      <c r="A13307" s="1" t="s">
        <v>22128</v>
      </c>
      <c r="B13307" t="s">
        <v>335</v>
      </c>
    </row>
    <row r="13308" spans="1:2" x14ac:dyDescent="0.3">
      <c r="A13308" s="1" t="s">
        <v>22129</v>
      </c>
      <c r="B13308" t="s">
        <v>335</v>
      </c>
    </row>
    <row r="13309" spans="1:2" x14ac:dyDescent="0.3">
      <c r="A13309" s="1" t="s">
        <v>22386</v>
      </c>
      <c r="B13309" t="s">
        <v>335</v>
      </c>
    </row>
    <row r="13310" spans="1:2" x14ac:dyDescent="0.3">
      <c r="A13310" s="1" t="s">
        <v>23233</v>
      </c>
      <c r="B13310" t="s">
        <v>335</v>
      </c>
    </row>
    <row r="13311" spans="1:2" x14ac:dyDescent="0.3">
      <c r="A13311" s="1" t="s">
        <v>23418</v>
      </c>
      <c r="B13311" t="s">
        <v>335</v>
      </c>
    </row>
    <row r="13312" spans="1:2" x14ac:dyDescent="0.3">
      <c r="A13312" s="1" t="s">
        <v>23419</v>
      </c>
      <c r="B13312" t="s">
        <v>335</v>
      </c>
    </row>
    <row r="13313" spans="1:2" x14ac:dyDescent="0.3">
      <c r="A13313" s="1" t="s">
        <v>25977</v>
      </c>
      <c r="B13313" t="s">
        <v>335</v>
      </c>
    </row>
    <row r="13314" spans="1:2" x14ac:dyDescent="0.3">
      <c r="A13314" s="1" t="s">
        <v>550</v>
      </c>
      <c r="B13314" t="s">
        <v>388</v>
      </c>
    </row>
    <row r="13315" spans="1:2" x14ac:dyDescent="0.3">
      <c r="A13315" s="1" t="s">
        <v>807</v>
      </c>
      <c r="B13315" t="s">
        <v>388</v>
      </c>
    </row>
    <row r="13316" spans="1:2" x14ac:dyDescent="0.3">
      <c r="A13316" s="1" t="s">
        <v>808</v>
      </c>
      <c r="B13316" t="s">
        <v>388</v>
      </c>
    </row>
    <row r="13317" spans="1:2" x14ac:dyDescent="0.3">
      <c r="A13317" s="1" t="s">
        <v>1121</v>
      </c>
      <c r="B13317" t="s">
        <v>388</v>
      </c>
    </row>
    <row r="13318" spans="1:2" x14ac:dyDescent="0.3">
      <c r="A13318" s="1" t="s">
        <v>1454</v>
      </c>
      <c r="B13318" t="s">
        <v>388</v>
      </c>
    </row>
    <row r="13319" spans="1:2" x14ac:dyDescent="0.3">
      <c r="A13319" s="1" t="s">
        <v>1572</v>
      </c>
      <c r="B13319" t="s">
        <v>388</v>
      </c>
    </row>
    <row r="13320" spans="1:2" x14ac:dyDescent="0.3">
      <c r="A13320" s="1" t="s">
        <v>2063</v>
      </c>
      <c r="B13320" t="s">
        <v>388</v>
      </c>
    </row>
    <row r="13321" spans="1:2" x14ac:dyDescent="0.3">
      <c r="A13321" s="1" t="s">
        <v>2302</v>
      </c>
      <c r="B13321" t="s">
        <v>388</v>
      </c>
    </row>
    <row r="13322" spans="1:2" x14ac:dyDescent="0.3">
      <c r="A13322" s="1" t="s">
        <v>2330</v>
      </c>
      <c r="B13322" t="s">
        <v>388</v>
      </c>
    </row>
    <row r="13323" spans="1:2" x14ac:dyDescent="0.3">
      <c r="A13323" s="1" t="s">
        <v>2555</v>
      </c>
      <c r="B13323" t="s">
        <v>388</v>
      </c>
    </row>
    <row r="13324" spans="1:2" x14ac:dyDescent="0.3">
      <c r="A13324" s="1" t="s">
        <v>2697</v>
      </c>
      <c r="B13324" t="s">
        <v>388</v>
      </c>
    </row>
    <row r="13325" spans="1:2" x14ac:dyDescent="0.3">
      <c r="A13325" s="1" t="s">
        <v>2853</v>
      </c>
      <c r="B13325" t="s">
        <v>388</v>
      </c>
    </row>
    <row r="13326" spans="1:2" x14ac:dyDescent="0.3">
      <c r="A13326" s="1" t="s">
        <v>2905</v>
      </c>
      <c r="B13326" t="s">
        <v>388</v>
      </c>
    </row>
    <row r="13327" spans="1:2" x14ac:dyDescent="0.3">
      <c r="A13327" s="1" t="s">
        <v>2961</v>
      </c>
      <c r="B13327" t="s">
        <v>388</v>
      </c>
    </row>
    <row r="13328" spans="1:2" x14ac:dyDescent="0.3">
      <c r="A13328" s="1" t="s">
        <v>3002</v>
      </c>
      <c r="B13328" t="s">
        <v>388</v>
      </c>
    </row>
    <row r="13329" spans="1:2" x14ac:dyDescent="0.3">
      <c r="A13329" s="1" t="s">
        <v>3097</v>
      </c>
      <c r="B13329" t="s">
        <v>388</v>
      </c>
    </row>
    <row r="13330" spans="1:2" x14ac:dyDescent="0.3">
      <c r="A13330" s="1" t="s">
        <v>3098</v>
      </c>
      <c r="B13330" t="s">
        <v>388</v>
      </c>
    </row>
    <row r="13331" spans="1:2" x14ac:dyDescent="0.3">
      <c r="A13331" s="1" t="s">
        <v>3331</v>
      </c>
      <c r="B13331" t="s">
        <v>388</v>
      </c>
    </row>
    <row r="13332" spans="1:2" x14ac:dyDescent="0.3">
      <c r="A13332" s="1" t="s">
        <v>3500</v>
      </c>
      <c r="B13332" t="s">
        <v>388</v>
      </c>
    </row>
    <row r="13333" spans="1:2" x14ac:dyDescent="0.3">
      <c r="A13333" s="1" t="s">
        <v>3762</v>
      </c>
      <c r="B13333" t="s">
        <v>388</v>
      </c>
    </row>
    <row r="13334" spans="1:2" x14ac:dyDescent="0.3">
      <c r="A13334" s="1" t="s">
        <v>3763</v>
      </c>
      <c r="B13334" t="s">
        <v>388</v>
      </c>
    </row>
    <row r="13335" spans="1:2" x14ac:dyDescent="0.3">
      <c r="A13335" s="1" t="s">
        <v>3805</v>
      </c>
      <c r="B13335" t="s">
        <v>388</v>
      </c>
    </row>
    <row r="13336" spans="1:2" x14ac:dyDescent="0.3">
      <c r="A13336" s="1" t="s">
        <v>3806</v>
      </c>
      <c r="B13336" t="s">
        <v>388</v>
      </c>
    </row>
    <row r="13337" spans="1:2" x14ac:dyDescent="0.3">
      <c r="A13337" s="1" t="s">
        <v>3815</v>
      </c>
      <c r="B13337" t="s">
        <v>388</v>
      </c>
    </row>
    <row r="13338" spans="1:2" x14ac:dyDescent="0.3">
      <c r="A13338" s="1" t="s">
        <v>3816</v>
      </c>
      <c r="B13338" t="s">
        <v>388</v>
      </c>
    </row>
    <row r="13339" spans="1:2" x14ac:dyDescent="0.3">
      <c r="A13339" s="1" t="s">
        <v>3965</v>
      </c>
      <c r="B13339" t="s">
        <v>388</v>
      </c>
    </row>
    <row r="13340" spans="1:2" x14ac:dyDescent="0.3">
      <c r="A13340" s="1" t="s">
        <v>3966</v>
      </c>
      <c r="B13340" t="s">
        <v>388</v>
      </c>
    </row>
    <row r="13341" spans="1:2" x14ac:dyDescent="0.3">
      <c r="A13341" s="1" t="s">
        <v>3973</v>
      </c>
      <c r="B13341" t="s">
        <v>388</v>
      </c>
    </row>
    <row r="13342" spans="1:2" x14ac:dyDescent="0.3">
      <c r="A13342" s="1" t="s">
        <v>4667</v>
      </c>
      <c r="B13342" t="s">
        <v>388</v>
      </c>
    </row>
    <row r="13343" spans="1:2" x14ac:dyDescent="0.3">
      <c r="A13343" s="1" t="s">
        <v>4974</v>
      </c>
      <c r="B13343" t="s">
        <v>388</v>
      </c>
    </row>
    <row r="13344" spans="1:2" x14ac:dyDescent="0.3">
      <c r="A13344" s="1" t="s">
        <v>4975</v>
      </c>
      <c r="B13344" t="s">
        <v>388</v>
      </c>
    </row>
    <row r="13345" spans="1:2" x14ac:dyDescent="0.3">
      <c r="A13345" s="1" t="s">
        <v>5108</v>
      </c>
      <c r="B13345" t="s">
        <v>388</v>
      </c>
    </row>
    <row r="13346" spans="1:2" x14ac:dyDescent="0.3">
      <c r="A13346" s="1" t="s">
        <v>5604</v>
      </c>
      <c r="B13346" t="s">
        <v>388</v>
      </c>
    </row>
    <row r="13347" spans="1:2" x14ac:dyDescent="0.3">
      <c r="A13347" s="1" t="s">
        <v>5605</v>
      </c>
      <c r="B13347" t="s">
        <v>388</v>
      </c>
    </row>
    <row r="13348" spans="1:2" x14ac:dyDescent="0.3">
      <c r="A13348" s="1" t="s">
        <v>5836</v>
      </c>
      <c r="B13348" t="s">
        <v>388</v>
      </c>
    </row>
    <row r="13349" spans="1:2" x14ac:dyDescent="0.3">
      <c r="A13349" s="1" t="s">
        <v>5983</v>
      </c>
      <c r="B13349" t="s">
        <v>388</v>
      </c>
    </row>
    <row r="13350" spans="1:2" x14ac:dyDescent="0.3">
      <c r="A13350" s="1" t="s">
        <v>6126</v>
      </c>
      <c r="B13350" t="s">
        <v>388</v>
      </c>
    </row>
    <row r="13351" spans="1:2" x14ac:dyDescent="0.3">
      <c r="A13351" s="1" t="s">
        <v>6134</v>
      </c>
      <c r="B13351" t="s">
        <v>388</v>
      </c>
    </row>
    <row r="13352" spans="1:2" x14ac:dyDescent="0.3">
      <c r="A13352" s="1" t="s">
        <v>6135</v>
      </c>
      <c r="B13352" t="s">
        <v>388</v>
      </c>
    </row>
    <row r="13353" spans="1:2" x14ac:dyDescent="0.3">
      <c r="A13353" s="1" t="s">
        <v>6316</v>
      </c>
      <c r="B13353" t="s">
        <v>388</v>
      </c>
    </row>
    <row r="13354" spans="1:2" x14ac:dyDescent="0.3">
      <c r="A13354" s="1" t="s">
        <v>6385</v>
      </c>
      <c r="B13354" t="s">
        <v>388</v>
      </c>
    </row>
    <row r="13355" spans="1:2" x14ac:dyDescent="0.3">
      <c r="A13355" s="1" t="s">
        <v>6487</v>
      </c>
      <c r="B13355" t="s">
        <v>388</v>
      </c>
    </row>
    <row r="13356" spans="1:2" x14ac:dyDescent="0.3">
      <c r="A13356" s="1" t="s">
        <v>6489</v>
      </c>
      <c r="B13356" t="s">
        <v>388</v>
      </c>
    </row>
    <row r="13357" spans="1:2" x14ac:dyDescent="0.3">
      <c r="A13357" s="1" t="s">
        <v>6586</v>
      </c>
      <c r="B13357" t="s">
        <v>388</v>
      </c>
    </row>
    <row r="13358" spans="1:2" x14ac:dyDescent="0.3">
      <c r="A13358" s="1" t="s">
        <v>7319</v>
      </c>
      <c r="B13358" t="s">
        <v>388</v>
      </c>
    </row>
    <row r="13359" spans="1:2" x14ac:dyDescent="0.3">
      <c r="A13359" s="1" t="s">
        <v>7447</v>
      </c>
      <c r="B13359" t="s">
        <v>388</v>
      </c>
    </row>
    <row r="13360" spans="1:2" x14ac:dyDescent="0.3">
      <c r="A13360" s="1" t="s">
        <v>7453</v>
      </c>
      <c r="B13360" t="s">
        <v>388</v>
      </c>
    </row>
    <row r="13361" spans="1:2" x14ac:dyDescent="0.3">
      <c r="A13361" s="1" t="s">
        <v>7454</v>
      </c>
      <c r="B13361" t="s">
        <v>388</v>
      </c>
    </row>
    <row r="13362" spans="1:2" x14ac:dyDescent="0.3">
      <c r="A13362" s="1" t="s">
        <v>7455</v>
      </c>
      <c r="B13362" t="s">
        <v>388</v>
      </c>
    </row>
    <row r="13363" spans="1:2" x14ac:dyDescent="0.3">
      <c r="A13363" s="1" t="s">
        <v>7715</v>
      </c>
      <c r="B13363" t="s">
        <v>388</v>
      </c>
    </row>
    <row r="13364" spans="1:2" x14ac:dyDescent="0.3">
      <c r="A13364" s="1" t="s">
        <v>7765</v>
      </c>
      <c r="B13364" t="s">
        <v>388</v>
      </c>
    </row>
    <row r="13365" spans="1:2" x14ac:dyDescent="0.3">
      <c r="A13365" s="1" t="s">
        <v>7936</v>
      </c>
      <c r="B13365" t="s">
        <v>388</v>
      </c>
    </row>
    <row r="13366" spans="1:2" x14ac:dyDescent="0.3">
      <c r="A13366" s="1" t="s">
        <v>7937</v>
      </c>
      <c r="B13366" t="s">
        <v>388</v>
      </c>
    </row>
    <row r="13367" spans="1:2" x14ac:dyDescent="0.3">
      <c r="A13367" s="1" t="s">
        <v>8413</v>
      </c>
      <c r="B13367" t="s">
        <v>388</v>
      </c>
    </row>
    <row r="13368" spans="1:2" x14ac:dyDescent="0.3">
      <c r="A13368" s="1" t="s">
        <v>8490</v>
      </c>
      <c r="B13368" t="s">
        <v>388</v>
      </c>
    </row>
    <row r="13369" spans="1:2" x14ac:dyDescent="0.3">
      <c r="A13369" s="1" t="s">
        <v>8707</v>
      </c>
      <c r="B13369" t="s">
        <v>388</v>
      </c>
    </row>
    <row r="13370" spans="1:2" x14ac:dyDescent="0.3">
      <c r="A13370" s="1" t="s">
        <v>8830</v>
      </c>
      <c r="B13370" t="s">
        <v>388</v>
      </c>
    </row>
    <row r="13371" spans="1:2" x14ac:dyDescent="0.3">
      <c r="A13371" s="1" t="s">
        <v>8949</v>
      </c>
      <c r="B13371" t="s">
        <v>388</v>
      </c>
    </row>
    <row r="13372" spans="1:2" x14ac:dyDescent="0.3">
      <c r="A13372" s="1" t="s">
        <v>9538</v>
      </c>
      <c r="B13372" t="s">
        <v>388</v>
      </c>
    </row>
    <row r="13373" spans="1:2" x14ac:dyDescent="0.3">
      <c r="A13373" s="1" t="s">
        <v>9652</v>
      </c>
      <c r="B13373" t="s">
        <v>388</v>
      </c>
    </row>
    <row r="13374" spans="1:2" x14ac:dyDescent="0.3">
      <c r="A13374" s="1" t="s">
        <v>10028</v>
      </c>
      <c r="B13374" t="s">
        <v>388</v>
      </c>
    </row>
    <row r="13375" spans="1:2" x14ac:dyDescent="0.3">
      <c r="A13375" s="1" t="s">
        <v>10029</v>
      </c>
      <c r="B13375" t="s">
        <v>388</v>
      </c>
    </row>
    <row r="13376" spans="1:2" x14ac:dyDescent="0.3">
      <c r="A13376" s="1" t="s">
        <v>10030</v>
      </c>
      <c r="B13376" t="s">
        <v>388</v>
      </c>
    </row>
    <row r="13377" spans="1:2" x14ac:dyDescent="0.3">
      <c r="A13377" s="1" t="s">
        <v>10031</v>
      </c>
      <c r="B13377" t="s">
        <v>388</v>
      </c>
    </row>
    <row r="13378" spans="1:2" x14ac:dyDescent="0.3">
      <c r="A13378" s="1" t="s">
        <v>10352</v>
      </c>
      <c r="B13378" t="s">
        <v>388</v>
      </c>
    </row>
    <row r="13379" spans="1:2" x14ac:dyDescent="0.3">
      <c r="A13379" s="1" t="s">
        <v>10429</v>
      </c>
      <c r="B13379" t="s">
        <v>388</v>
      </c>
    </row>
    <row r="13380" spans="1:2" x14ac:dyDescent="0.3">
      <c r="A13380" s="1" t="s">
        <v>10430</v>
      </c>
      <c r="B13380" t="s">
        <v>388</v>
      </c>
    </row>
    <row r="13381" spans="1:2" x14ac:dyDescent="0.3">
      <c r="A13381" s="1" t="s">
        <v>10456</v>
      </c>
      <c r="B13381" t="s">
        <v>388</v>
      </c>
    </row>
    <row r="13382" spans="1:2" x14ac:dyDescent="0.3">
      <c r="A13382" s="1" t="s">
        <v>10457</v>
      </c>
      <c r="B13382" t="s">
        <v>388</v>
      </c>
    </row>
    <row r="13383" spans="1:2" x14ac:dyDescent="0.3">
      <c r="A13383" s="1" t="s">
        <v>10581</v>
      </c>
      <c r="B13383" t="s">
        <v>388</v>
      </c>
    </row>
    <row r="13384" spans="1:2" x14ac:dyDescent="0.3">
      <c r="A13384" s="1" t="s">
        <v>10860</v>
      </c>
      <c r="B13384" t="s">
        <v>388</v>
      </c>
    </row>
    <row r="13385" spans="1:2" x14ac:dyDescent="0.3">
      <c r="A13385" s="1" t="s">
        <v>10861</v>
      </c>
      <c r="B13385" t="s">
        <v>388</v>
      </c>
    </row>
    <row r="13386" spans="1:2" x14ac:dyDescent="0.3">
      <c r="A13386" s="1" t="s">
        <v>10862</v>
      </c>
      <c r="B13386" t="s">
        <v>388</v>
      </c>
    </row>
    <row r="13387" spans="1:2" x14ac:dyDescent="0.3">
      <c r="A13387" s="1" t="s">
        <v>10908</v>
      </c>
      <c r="B13387" t="s">
        <v>388</v>
      </c>
    </row>
    <row r="13388" spans="1:2" x14ac:dyDescent="0.3">
      <c r="A13388" s="1" t="s">
        <v>11356</v>
      </c>
      <c r="B13388" t="s">
        <v>388</v>
      </c>
    </row>
    <row r="13389" spans="1:2" x14ac:dyDescent="0.3">
      <c r="A13389" s="1" t="s">
        <v>11474</v>
      </c>
      <c r="B13389" t="s">
        <v>388</v>
      </c>
    </row>
    <row r="13390" spans="1:2" x14ac:dyDescent="0.3">
      <c r="A13390" s="1" t="s">
        <v>11475</v>
      </c>
      <c r="B13390" t="s">
        <v>388</v>
      </c>
    </row>
    <row r="13391" spans="1:2" x14ac:dyDescent="0.3">
      <c r="A13391" s="1" t="s">
        <v>11689</v>
      </c>
      <c r="B13391" t="s">
        <v>388</v>
      </c>
    </row>
    <row r="13392" spans="1:2" x14ac:dyDescent="0.3">
      <c r="A13392" s="1" t="s">
        <v>11690</v>
      </c>
      <c r="B13392" t="s">
        <v>388</v>
      </c>
    </row>
    <row r="13393" spans="1:2" x14ac:dyDescent="0.3">
      <c r="A13393" s="1" t="s">
        <v>11921</v>
      </c>
      <c r="B13393" t="s">
        <v>388</v>
      </c>
    </row>
    <row r="13394" spans="1:2" x14ac:dyDescent="0.3">
      <c r="A13394" s="1" t="s">
        <v>12244</v>
      </c>
      <c r="B13394" t="s">
        <v>388</v>
      </c>
    </row>
    <row r="13395" spans="1:2" x14ac:dyDescent="0.3">
      <c r="A13395" s="1" t="s">
        <v>12245</v>
      </c>
      <c r="B13395" t="s">
        <v>388</v>
      </c>
    </row>
    <row r="13396" spans="1:2" x14ac:dyDescent="0.3">
      <c r="A13396" s="1" t="s">
        <v>12514</v>
      </c>
      <c r="B13396" t="s">
        <v>388</v>
      </c>
    </row>
    <row r="13397" spans="1:2" x14ac:dyDescent="0.3">
      <c r="A13397" s="1" t="s">
        <v>12698</v>
      </c>
      <c r="B13397" t="s">
        <v>388</v>
      </c>
    </row>
    <row r="13398" spans="1:2" x14ac:dyDescent="0.3">
      <c r="A13398" s="1" t="s">
        <v>13451</v>
      </c>
      <c r="B13398" t="s">
        <v>388</v>
      </c>
    </row>
    <row r="13399" spans="1:2" x14ac:dyDescent="0.3">
      <c r="A13399" s="1" t="s">
        <v>13505</v>
      </c>
      <c r="B13399" t="s">
        <v>388</v>
      </c>
    </row>
    <row r="13400" spans="1:2" x14ac:dyDescent="0.3">
      <c r="A13400" s="1" t="s">
        <v>13603</v>
      </c>
      <c r="B13400" t="s">
        <v>388</v>
      </c>
    </row>
    <row r="13401" spans="1:2" x14ac:dyDescent="0.3">
      <c r="A13401" s="1" t="s">
        <v>13784</v>
      </c>
      <c r="B13401" t="s">
        <v>388</v>
      </c>
    </row>
    <row r="13402" spans="1:2" x14ac:dyDescent="0.3">
      <c r="A13402" s="1" t="s">
        <v>14157</v>
      </c>
      <c r="B13402" t="s">
        <v>388</v>
      </c>
    </row>
    <row r="13403" spans="1:2" x14ac:dyDescent="0.3">
      <c r="A13403" s="1" t="s">
        <v>14158</v>
      </c>
      <c r="B13403" t="s">
        <v>388</v>
      </c>
    </row>
    <row r="13404" spans="1:2" x14ac:dyDescent="0.3">
      <c r="A13404" s="1" t="s">
        <v>14279</v>
      </c>
      <c r="B13404" t="s">
        <v>388</v>
      </c>
    </row>
    <row r="13405" spans="1:2" x14ac:dyDescent="0.3">
      <c r="A13405" s="1" t="s">
        <v>14457</v>
      </c>
      <c r="B13405" t="s">
        <v>388</v>
      </c>
    </row>
    <row r="13406" spans="1:2" x14ac:dyDescent="0.3">
      <c r="A13406" s="1" t="s">
        <v>15119</v>
      </c>
      <c r="B13406" t="s">
        <v>388</v>
      </c>
    </row>
    <row r="13407" spans="1:2" x14ac:dyDescent="0.3">
      <c r="A13407" s="1" t="s">
        <v>15295</v>
      </c>
      <c r="B13407" t="s">
        <v>388</v>
      </c>
    </row>
    <row r="13408" spans="1:2" x14ac:dyDescent="0.3">
      <c r="A13408" s="1" t="s">
        <v>15296</v>
      </c>
      <c r="B13408" t="s">
        <v>388</v>
      </c>
    </row>
    <row r="13409" spans="1:2" x14ac:dyDescent="0.3">
      <c r="A13409" s="1" t="s">
        <v>15626</v>
      </c>
      <c r="B13409" t="s">
        <v>388</v>
      </c>
    </row>
    <row r="13410" spans="1:2" x14ac:dyDescent="0.3">
      <c r="A13410" s="1" t="s">
        <v>16863</v>
      </c>
      <c r="B13410" t="s">
        <v>388</v>
      </c>
    </row>
    <row r="13411" spans="1:2" x14ac:dyDescent="0.3">
      <c r="A13411" s="1" t="s">
        <v>16864</v>
      </c>
      <c r="B13411" t="s">
        <v>388</v>
      </c>
    </row>
    <row r="13412" spans="1:2" x14ac:dyDescent="0.3">
      <c r="A13412" s="1" t="s">
        <v>17000</v>
      </c>
      <c r="B13412" t="s">
        <v>388</v>
      </c>
    </row>
    <row r="13413" spans="1:2" x14ac:dyDescent="0.3">
      <c r="A13413" s="1" t="s">
        <v>17001</v>
      </c>
      <c r="B13413" t="s">
        <v>388</v>
      </c>
    </row>
    <row r="13414" spans="1:2" x14ac:dyDescent="0.3">
      <c r="A13414" s="1" t="s">
        <v>17006</v>
      </c>
      <c r="B13414" t="s">
        <v>388</v>
      </c>
    </row>
    <row r="13415" spans="1:2" x14ac:dyDescent="0.3">
      <c r="A13415" s="1" t="s">
        <v>17023</v>
      </c>
      <c r="B13415" t="s">
        <v>388</v>
      </c>
    </row>
    <row r="13416" spans="1:2" x14ac:dyDescent="0.3">
      <c r="A13416" s="1" t="s">
        <v>18241</v>
      </c>
      <c r="B13416" t="s">
        <v>388</v>
      </c>
    </row>
    <row r="13417" spans="1:2" x14ac:dyDescent="0.3">
      <c r="A13417" s="1" t="s">
        <v>18504</v>
      </c>
      <c r="B13417" t="s">
        <v>388</v>
      </c>
    </row>
    <row r="13418" spans="1:2" x14ac:dyDescent="0.3">
      <c r="A13418" s="1" t="s">
        <v>18507</v>
      </c>
      <c r="B13418" t="s">
        <v>388</v>
      </c>
    </row>
    <row r="13419" spans="1:2" x14ac:dyDescent="0.3">
      <c r="A13419" s="1" t="s">
        <v>18508</v>
      </c>
      <c r="B13419" t="s">
        <v>388</v>
      </c>
    </row>
    <row r="13420" spans="1:2" x14ac:dyDescent="0.3">
      <c r="A13420" s="1" t="s">
        <v>18509</v>
      </c>
      <c r="B13420" t="s">
        <v>388</v>
      </c>
    </row>
    <row r="13421" spans="1:2" x14ac:dyDescent="0.3">
      <c r="A13421" s="1" t="s">
        <v>18514</v>
      </c>
      <c r="B13421" t="s">
        <v>388</v>
      </c>
    </row>
    <row r="13422" spans="1:2" x14ac:dyDescent="0.3">
      <c r="A13422" s="1" t="s">
        <v>18515</v>
      </c>
      <c r="B13422" t="s">
        <v>388</v>
      </c>
    </row>
    <row r="13423" spans="1:2" x14ac:dyDescent="0.3">
      <c r="A13423" s="1" t="s">
        <v>18516</v>
      </c>
      <c r="B13423" t="s">
        <v>388</v>
      </c>
    </row>
    <row r="13424" spans="1:2" x14ac:dyDescent="0.3">
      <c r="A13424" s="1" t="s">
        <v>18517</v>
      </c>
      <c r="B13424" t="s">
        <v>388</v>
      </c>
    </row>
    <row r="13425" spans="1:2" x14ac:dyDescent="0.3">
      <c r="A13425" s="1" t="s">
        <v>18544</v>
      </c>
      <c r="B13425" t="s">
        <v>388</v>
      </c>
    </row>
    <row r="13426" spans="1:2" x14ac:dyDescent="0.3">
      <c r="A13426" s="1" t="s">
        <v>18571</v>
      </c>
      <c r="B13426" t="s">
        <v>388</v>
      </c>
    </row>
    <row r="13427" spans="1:2" x14ac:dyDescent="0.3">
      <c r="A13427" s="1" t="s">
        <v>18600</v>
      </c>
      <c r="B13427" t="s">
        <v>388</v>
      </c>
    </row>
    <row r="13428" spans="1:2" x14ac:dyDescent="0.3">
      <c r="A13428" s="1" t="s">
        <v>18671</v>
      </c>
      <c r="B13428" t="s">
        <v>388</v>
      </c>
    </row>
    <row r="13429" spans="1:2" x14ac:dyDescent="0.3">
      <c r="A13429" s="1" t="s">
        <v>18799</v>
      </c>
      <c r="B13429" t="s">
        <v>388</v>
      </c>
    </row>
    <row r="13430" spans="1:2" x14ac:dyDescent="0.3">
      <c r="A13430" s="1" t="s">
        <v>18800</v>
      </c>
      <c r="B13430" t="s">
        <v>388</v>
      </c>
    </row>
    <row r="13431" spans="1:2" x14ac:dyDescent="0.3">
      <c r="A13431" s="1" t="s">
        <v>19171</v>
      </c>
      <c r="B13431" t="s">
        <v>388</v>
      </c>
    </row>
    <row r="13432" spans="1:2" x14ac:dyDescent="0.3">
      <c r="A13432" s="1" t="s">
        <v>19180</v>
      </c>
      <c r="B13432" t="s">
        <v>388</v>
      </c>
    </row>
    <row r="13433" spans="1:2" x14ac:dyDescent="0.3">
      <c r="A13433" s="1" t="s">
        <v>19182</v>
      </c>
      <c r="B13433" t="s">
        <v>388</v>
      </c>
    </row>
    <row r="13434" spans="1:2" x14ac:dyDescent="0.3">
      <c r="A13434" s="1" t="s">
        <v>20024</v>
      </c>
      <c r="B13434" t="s">
        <v>388</v>
      </c>
    </row>
    <row r="13435" spans="1:2" x14ac:dyDescent="0.3">
      <c r="A13435" s="1" t="s">
        <v>20804</v>
      </c>
      <c r="B13435" t="s">
        <v>388</v>
      </c>
    </row>
    <row r="13436" spans="1:2" x14ac:dyDescent="0.3">
      <c r="A13436" s="1" t="s">
        <v>20805</v>
      </c>
      <c r="B13436" t="s">
        <v>388</v>
      </c>
    </row>
    <row r="13437" spans="1:2" x14ac:dyDescent="0.3">
      <c r="A13437" s="1" t="s">
        <v>20923</v>
      </c>
      <c r="B13437" t="s">
        <v>388</v>
      </c>
    </row>
    <row r="13438" spans="1:2" x14ac:dyDescent="0.3">
      <c r="A13438" s="1" t="s">
        <v>20957</v>
      </c>
      <c r="B13438" t="s">
        <v>388</v>
      </c>
    </row>
    <row r="13439" spans="1:2" x14ac:dyDescent="0.3">
      <c r="A13439" s="1" t="s">
        <v>21038</v>
      </c>
      <c r="B13439" t="s">
        <v>388</v>
      </c>
    </row>
    <row r="13440" spans="1:2" x14ac:dyDescent="0.3">
      <c r="A13440" s="1" t="s">
        <v>21039</v>
      </c>
      <c r="B13440" t="s">
        <v>388</v>
      </c>
    </row>
    <row r="13441" spans="1:2" x14ac:dyDescent="0.3">
      <c r="A13441" s="1" t="s">
        <v>21043</v>
      </c>
      <c r="B13441" t="s">
        <v>388</v>
      </c>
    </row>
    <row r="13442" spans="1:2" x14ac:dyDescent="0.3">
      <c r="A13442" s="1" t="s">
        <v>21044</v>
      </c>
      <c r="B13442" t="s">
        <v>388</v>
      </c>
    </row>
    <row r="13443" spans="1:2" x14ac:dyDescent="0.3">
      <c r="A13443" s="1" t="s">
        <v>21101</v>
      </c>
      <c r="B13443" t="s">
        <v>388</v>
      </c>
    </row>
    <row r="13444" spans="1:2" x14ac:dyDescent="0.3">
      <c r="A13444" s="1" t="s">
        <v>21102</v>
      </c>
      <c r="B13444" t="s">
        <v>388</v>
      </c>
    </row>
    <row r="13445" spans="1:2" x14ac:dyDescent="0.3">
      <c r="A13445" s="1" t="s">
        <v>21925</v>
      </c>
      <c r="B13445" t="s">
        <v>388</v>
      </c>
    </row>
    <row r="13446" spans="1:2" x14ac:dyDescent="0.3">
      <c r="A13446" s="1" t="s">
        <v>22868</v>
      </c>
      <c r="B13446" t="s">
        <v>388</v>
      </c>
    </row>
    <row r="13447" spans="1:2" x14ac:dyDescent="0.3">
      <c r="A13447" s="1" t="s">
        <v>23363</v>
      </c>
      <c r="B13447" t="s">
        <v>388</v>
      </c>
    </row>
    <row r="13448" spans="1:2" x14ac:dyDescent="0.3">
      <c r="A13448" s="1" t="s">
        <v>24094</v>
      </c>
      <c r="B13448" t="s">
        <v>388</v>
      </c>
    </row>
    <row r="13449" spans="1:2" x14ac:dyDescent="0.3">
      <c r="A13449" s="1" t="s">
        <v>24095</v>
      </c>
      <c r="B13449" t="s">
        <v>388</v>
      </c>
    </row>
    <row r="13450" spans="1:2" x14ac:dyDescent="0.3">
      <c r="A13450" s="1" t="s">
        <v>24136</v>
      </c>
      <c r="B13450" t="s">
        <v>388</v>
      </c>
    </row>
    <row r="13451" spans="1:2" x14ac:dyDescent="0.3">
      <c r="A13451" s="1" t="s">
        <v>24322</v>
      </c>
      <c r="B13451" t="s">
        <v>388</v>
      </c>
    </row>
    <row r="13452" spans="1:2" x14ac:dyDescent="0.3">
      <c r="A13452" s="1" t="s">
        <v>24323</v>
      </c>
      <c r="B13452" t="s">
        <v>388</v>
      </c>
    </row>
    <row r="13453" spans="1:2" x14ac:dyDescent="0.3">
      <c r="A13453" s="1" t="s">
        <v>24327</v>
      </c>
      <c r="B13453" t="s">
        <v>388</v>
      </c>
    </row>
    <row r="13454" spans="1:2" x14ac:dyDescent="0.3">
      <c r="A13454" s="1" t="s">
        <v>24786</v>
      </c>
      <c r="B13454" t="s">
        <v>388</v>
      </c>
    </row>
    <row r="13455" spans="1:2" x14ac:dyDescent="0.3">
      <c r="A13455" s="1" t="s">
        <v>25004</v>
      </c>
      <c r="B13455" t="s">
        <v>388</v>
      </c>
    </row>
    <row r="13456" spans="1:2" x14ac:dyDescent="0.3">
      <c r="A13456" s="1" t="s">
        <v>25277</v>
      </c>
      <c r="B13456" t="s">
        <v>388</v>
      </c>
    </row>
    <row r="13457" spans="1:2" x14ac:dyDescent="0.3">
      <c r="A13457" s="1" t="s">
        <v>25552</v>
      </c>
      <c r="B13457" t="s">
        <v>388</v>
      </c>
    </row>
    <row r="13458" spans="1:2" x14ac:dyDescent="0.3">
      <c r="A13458" s="1" t="s">
        <v>25662</v>
      </c>
      <c r="B13458" t="s">
        <v>388</v>
      </c>
    </row>
    <row r="13459" spans="1:2" x14ac:dyDescent="0.3">
      <c r="A13459" s="1" t="s">
        <v>26180</v>
      </c>
      <c r="B13459" t="s">
        <v>388</v>
      </c>
    </row>
    <row r="13460" spans="1:2" x14ac:dyDescent="0.3">
      <c r="A13460" s="1" t="s">
        <v>26657</v>
      </c>
      <c r="B13460" t="s">
        <v>388</v>
      </c>
    </row>
    <row r="13461" spans="1:2" x14ac:dyDescent="0.3">
      <c r="A13461" s="1" t="s">
        <v>26739</v>
      </c>
      <c r="B13461" t="s">
        <v>388</v>
      </c>
    </row>
    <row r="13462" spans="1:2" x14ac:dyDescent="0.3">
      <c r="A13462" s="1" t="s">
        <v>26912</v>
      </c>
      <c r="B13462" t="s">
        <v>388</v>
      </c>
    </row>
    <row r="13463" spans="1:2" x14ac:dyDescent="0.3">
      <c r="A13463" s="1" t="s">
        <v>27063</v>
      </c>
      <c r="B13463" t="s">
        <v>388</v>
      </c>
    </row>
    <row r="13464" spans="1:2" x14ac:dyDescent="0.3">
      <c r="A13464" s="1" t="s">
        <v>27265</v>
      </c>
      <c r="B13464" t="s">
        <v>388</v>
      </c>
    </row>
    <row r="13465" spans="1:2" x14ac:dyDescent="0.3">
      <c r="A13465" s="1" t="s">
        <v>27398</v>
      </c>
      <c r="B13465" t="s">
        <v>388</v>
      </c>
    </row>
    <row r="13466" spans="1:2" x14ac:dyDescent="0.3">
      <c r="A13466" s="1" t="s">
        <v>27399</v>
      </c>
      <c r="B13466" t="s">
        <v>388</v>
      </c>
    </row>
    <row r="13467" spans="1:2" x14ac:dyDescent="0.3">
      <c r="A13467" s="1" t="s">
        <v>27429</v>
      </c>
      <c r="B13467" t="s">
        <v>388</v>
      </c>
    </row>
    <row r="13468" spans="1:2" x14ac:dyDescent="0.3">
      <c r="A13468" s="1" t="s">
        <v>27431</v>
      </c>
      <c r="B13468" t="s">
        <v>388</v>
      </c>
    </row>
    <row r="13469" spans="1:2" x14ac:dyDescent="0.3">
      <c r="A13469" s="1" t="s">
        <v>27432</v>
      </c>
      <c r="B13469" t="s">
        <v>388</v>
      </c>
    </row>
    <row r="13470" spans="1:2" x14ac:dyDescent="0.3">
      <c r="A13470" s="1" t="s">
        <v>27434</v>
      </c>
      <c r="B13470" t="s">
        <v>388</v>
      </c>
    </row>
    <row r="13471" spans="1:2" x14ac:dyDescent="0.3">
      <c r="A13471" s="1" t="s">
        <v>27435</v>
      </c>
      <c r="B13471" t="s">
        <v>388</v>
      </c>
    </row>
    <row r="13472" spans="1:2" x14ac:dyDescent="0.3">
      <c r="A13472" s="1" t="s">
        <v>27500</v>
      </c>
      <c r="B13472" t="s">
        <v>388</v>
      </c>
    </row>
    <row r="13473" spans="1:2" x14ac:dyDescent="0.3">
      <c r="A13473" s="1" t="s">
        <v>27512</v>
      </c>
      <c r="B13473" t="s">
        <v>388</v>
      </c>
    </row>
    <row r="13474" spans="1:2" x14ac:dyDescent="0.3">
      <c r="A13474" s="1" t="s">
        <v>27607</v>
      </c>
      <c r="B13474" t="s">
        <v>388</v>
      </c>
    </row>
    <row r="13475" spans="1:2" x14ac:dyDescent="0.3">
      <c r="A13475" s="1" t="s">
        <v>27608</v>
      </c>
      <c r="B13475" t="s">
        <v>388</v>
      </c>
    </row>
    <row r="13476" spans="1:2" x14ac:dyDescent="0.3">
      <c r="A13476" s="1" t="s">
        <v>42980</v>
      </c>
      <c r="B13476" t="s">
        <v>32200</v>
      </c>
    </row>
    <row r="13477" spans="1:2" x14ac:dyDescent="0.3">
      <c r="A13477" s="1" t="s">
        <v>32199</v>
      </c>
      <c r="B13477" t="s">
        <v>32200</v>
      </c>
    </row>
    <row r="13478" spans="1:2" x14ac:dyDescent="0.3">
      <c r="A13478" s="1" t="s">
        <v>36111</v>
      </c>
      <c r="B13478" t="s">
        <v>32635</v>
      </c>
    </row>
    <row r="13479" spans="1:2" x14ac:dyDescent="0.3">
      <c r="A13479" s="1" t="s">
        <v>34862</v>
      </c>
      <c r="B13479" t="s">
        <v>32635</v>
      </c>
    </row>
    <row r="13480" spans="1:2" x14ac:dyDescent="0.3">
      <c r="A13480" s="1" t="s">
        <v>34421</v>
      </c>
      <c r="B13480" t="s">
        <v>32635</v>
      </c>
    </row>
    <row r="13481" spans="1:2" x14ac:dyDescent="0.3">
      <c r="A13481" s="1" t="s">
        <v>32634</v>
      </c>
      <c r="B13481" t="s">
        <v>32635</v>
      </c>
    </row>
    <row r="13482" spans="1:2" x14ac:dyDescent="0.3">
      <c r="A13482" s="1" t="s">
        <v>36199</v>
      </c>
      <c r="B13482" t="s">
        <v>32434</v>
      </c>
    </row>
    <row r="13483" spans="1:2" x14ac:dyDescent="0.3">
      <c r="A13483" s="1" t="s">
        <v>32433</v>
      </c>
      <c r="B13483" t="s">
        <v>32434</v>
      </c>
    </row>
    <row r="13484" spans="1:2" x14ac:dyDescent="0.3">
      <c r="A13484" s="1" t="s">
        <v>43644</v>
      </c>
      <c r="B13484" t="s">
        <v>29151</v>
      </c>
    </row>
    <row r="13485" spans="1:2" x14ac:dyDescent="0.3">
      <c r="A13485" s="1" t="s">
        <v>43534</v>
      </c>
      <c r="B13485" t="s">
        <v>29151</v>
      </c>
    </row>
    <row r="13486" spans="1:2" x14ac:dyDescent="0.3">
      <c r="A13486" s="1" t="s">
        <v>38015</v>
      </c>
      <c r="B13486" t="s">
        <v>29151</v>
      </c>
    </row>
    <row r="13487" spans="1:2" x14ac:dyDescent="0.3">
      <c r="A13487" s="1" t="s">
        <v>37851</v>
      </c>
      <c r="B13487" t="s">
        <v>29151</v>
      </c>
    </row>
    <row r="13488" spans="1:2" x14ac:dyDescent="0.3">
      <c r="A13488" s="1" t="s">
        <v>36725</v>
      </c>
      <c r="B13488" t="s">
        <v>29151</v>
      </c>
    </row>
    <row r="13489" spans="1:2" x14ac:dyDescent="0.3">
      <c r="A13489" s="1" t="s">
        <v>33229</v>
      </c>
      <c r="B13489" t="s">
        <v>29151</v>
      </c>
    </row>
    <row r="13490" spans="1:2" x14ac:dyDescent="0.3">
      <c r="A13490" s="1" t="s">
        <v>31222</v>
      </c>
      <c r="B13490" t="s">
        <v>29151</v>
      </c>
    </row>
    <row r="13491" spans="1:2" x14ac:dyDescent="0.3">
      <c r="A13491" s="1" t="s">
        <v>29150</v>
      </c>
      <c r="B13491" t="s">
        <v>29151</v>
      </c>
    </row>
    <row r="13492" spans="1:2" x14ac:dyDescent="0.3">
      <c r="A13492" s="1" t="s">
        <v>44396</v>
      </c>
      <c r="B13492" t="s">
        <v>31529</v>
      </c>
    </row>
    <row r="13493" spans="1:2" x14ac:dyDescent="0.3">
      <c r="A13493" s="1" t="s">
        <v>45104</v>
      </c>
      <c r="B13493" t="s">
        <v>31529</v>
      </c>
    </row>
    <row r="13494" spans="1:2" x14ac:dyDescent="0.3">
      <c r="A13494" s="1" t="s">
        <v>40699</v>
      </c>
      <c r="B13494" t="s">
        <v>31529</v>
      </c>
    </row>
    <row r="13495" spans="1:2" x14ac:dyDescent="0.3">
      <c r="A13495" s="1" t="s">
        <v>36036</v>
      </c>
      <c r="B13495" t="s">
        <v>31529</v>
      </c>
    </row>
    <row r="13496" spans="1:2" x14ac:dyDescent="0.3">
      <c r="A13496" s="1" t="s">
        <v>31899</v>
      </c>
      <c r="B13496" t="s">
        <v>31529</v>
      </c>
    </row>
    <row r="13497" spans="1:2" x14ac:dyDescent="0.3">
      <c r="A13497" s="1" t="s">
        <v>31528</v>
      </c>
      <c r="B13497" t="s">
        <v>31529</v>
      </c>
    </row>
    <row r="13498" spans="1:2" x14ac:dyDescent="0.3">
      <c r="A13498" s="1" t="s">
        <v>41196</v>
      </c>
      <c r="B13498" t="s">
        <v>30398</v>
      </c>
    </row>
    <row r="13499" spans="1:2" x14ac:dyDescent="0.3">
      <c r="A13499" s="1" t="s">
        <v>40600</v>
      </c>
      <c r="B13499" t="s">
        <v>30398</v>
      </c>
    </row>
    <row r="13500" spans="1:2" x14ac:dyDescent="0.3">
      <c r="A13500" s="1" t="s">
        <v>39909</v>
      </c>
      <c r="B13500" t="s">
        <v>30398</v>
      </c>
    </row>
    <row r="13501" spans="1:2" x14ac:dyDescent="0.3">
      <c r="A13501" s="1" t="s">
        <v>38893</v>
      </c>
      <c r="B13501" t="s">
        <v>30398</v>
      </c>
    </row>
    <row r="13502" spans="1:2" x14ac:dyDescent="0.3">
      <c r="A13502" s="1" t="s">
        <v>36811</v>
      </c>
      <c r="B13502" t="s">
        <v>30398</v>
      </c>
    </row>
    <row r="13503" spans="1:2" x14ac:dyDescent="0.3">
      <c r="A13503" s="1" t="s">
        <v>33287</v>
      </c>
      <c r="B13503" t="s">
        <v>30398</v>
      </c>
    </row>
    <row r="13504" spans="1:2" x14ac:dyDescent="0.3">
      <c r="A13504" s="1" t="s">
        <v>31914</v>
      </c>
      <c r="B13504" t="s">
        <v>30398</v>
      </c>
    </row>
    <row r="13505" spans="1:2" x14ac:dyDescent="0.3">
      <c r="A13505" s="1" t="s">
        <v>30397</v>
      </c>
      <c r="B13505" t="s">
        <v>30398</v>
      </c>
    </row>
    <row r="13506" spans="1:2" x14ac:dyDescent="0.3">
      <c r="A13506" s="1" t="s">
        <v>42705</v>
      </c>
      <c r="B13506" t="s">
        <v>33239</v>
      </c>
    </row>
    <row r="13507" spans="1:2" x14ac:dyDescent="0.3">
      <c r="A13507" s="1" t="s">
        <v>33238</v>
      </c>
      <c r="B13507" t="s">
        <v>33239</v>
      </c>
    </row>
    <row r="13508" spans="1:2" x14ac:dyDescent="0.3">
      <c r="A13508" s="1" t="s">
        <v>41240</v>
      </c>
      <c r="B13508" t="s">
        <v>38005</v>
      </c>
    </row>
    <row r="13509" spans="1:2" x14ac:dyDescent="0.3">
      <c r="A13509" s="1" t="s">
        <v>38004</v>
      </c>
      <c r="B13509" t="s">
        <v>38005</v>
      </c>
    </row>
    <row r="13510" spans="1:2" x14ac:dyDescent="0.3">
      <c r="A13510" s="1" t="s">
        <v>40952</v>
      </c>
      <c r="B13510" t="s">
        <v>28778</v>
      </c>
    </row>
    <row r="13511" spans="1:2" x14ac:dyDescent="0.3">
      <c r="A13511" s="1" t="s">
        <v>31498</v>
      </c>
      <c r="B13511" t="s">
        <v>28778</v>
      </c>
    </row>
    <row r="13512" spans="1:2" x14ac:dyDescent="0.3">
      <c r="A13512" s="1" t="s">
        <v>30233</v>
      </c>
      <c r="B13512" t="s">
        <v>28778</v>
      </c>
    </row>
    <row r="13513" spans="1:2" x14ac:dyDescent="0.3">
      <c r="A13513" s="1" t="s">
        <v>28777</v>
      </c>
      <c r="B13513" t="s">
        <v>28778</v>
      </c>
    </row>
    <row r="13514" spans="1:2" x14ac:dyDescent="0.3">
      <c r="A13514" s="1" t="s">
        <v>42423</v>
      </c>
      <c r="B13514" t="s">
        <v>31268</v>
      </c>
    </row>
    <row r="13515" spans="1:2" x14ac:dyDescent="0.3">
      <c r="A13515" s="1" t="s">
        <v>41780</v>
      </c>
      <c r="B13515" t="s">
        <v>31268</v>
      </c>
    </row>
    <row r="13516" spans="1:2" x14ac:dyDescent="0.3">
      <c r="A13516" s="1" t="s">
        <v>41660</v>
      </c>
      <c r="B13516" t="s">
        <v>31268</v>
      </c>
    </row>
    <row r="13517" spans="1:2" x14ac:dyDescent="0.3">
      <c r="A13517" s="1" t="s">
        <v>35275</v>
      </c>
      <c r="B13517" t="s">
        <v>31268</v>
      </c>
    </row>
    <row r="13518" spans="1:2" x14ac:dyDescent="0.3">
      <c r="A13518" s="1" t="s">
        <v>31267</v>
      </c>
      <c r="B13518" t="s">
        <v>31268</v>
      </c>
    </row>
    <row r="13519" spans="1:2" x14ac:dyDescent="0.3">
      <c r="A13519" s="1" t="s">
        <v>43432</v>
      </c>
      <c r="B13519" t="s">
        <v>41302</v>
      </c>
    </row>
    <row r="13520" spans="1:2" x14ac:dyDescent="0.3">
      <c r="A13520" s="1" t="s">
        <v>41301</v>
      </c>
      <c r="B13520" t="s">
        <v>41302</v>
      </c>
    </row>
    <row r="13521" spans="1:2" x14ac:dyDescent="0.3">
      <c r="A13521" s="1" t="s">
        <v>45895</v>
      </c>
      <c r="B13521" t="s">
        <v>29571</v>
      </c>
    </row>
    <row r="13522" spans="1:2" x14ac:dyDescent="0.3">
      <c r="A13522" s="1" t="s">
        <v>43345</v>
      </c>
      <c r="B13522" t="s">
        <v>29571</v>
      </c>
    </row>
    <row r="13523" spans="1:2" x14ac:dyDescent="0.3">
      <c r="A13523" s="1" t="s">
        <v>29627</v>
      </c>
      <c r="B13523" t="s">
        <v>29571</v>
      </c>
    </row>
    <row r="13524" spans="1:2" x14ac:dyDescent="0.3">
      <c r="A13524" s="1" t="s">
        <v>29570</v>
      </c>
      <c r="B13524" t="s">
        <v>29571</v>
      </c>
    </row>
    <row r="13525" spans="1:2" x14ac:dyDescent="0.3">
      <c r="A13525" s="1" t="s">
        <v>39734</v>
      </c>
      <c r="B13525" t="s">
        <v>33992</v>
      </c>
    </row>
    <row r="13526" spans="1:2" x14ac:dyDescent="0.3">
      <c r="A13526" s="1" t="s">
        <v>33991</v>
      </c>
      <c r="B13526" t="s">
        <v>33992</v>
      </c>
    </row>
    <row r="13527" spans="1:2" x14ac:dyDescent="0.3">
      <c r="A13527" s="1" t="s">
        <v>800</v>
      </c>
      <c r="B13527" t="s">
        <v>799</v>
      </c>
    </row>
    <row r="13528" spans="1:2" x14ac:dyDescent="0.3">
      <c r="A13528" s="1" t="s">
        <v>952</v>
      </c>
      <c r="B13528" t="s">
        <v>799</v>
      </c>
    </row>
    <row r="13529" spans="1:2" x14ac:dyDescent="0.3">
      <c r="A13529" s="1" t="s">
        <v>1251</v>
      </c>
      <c r="B13529" t="s">
        <v>799</v>
      </c>
    </row>
    <row r="13530" spans="1:2" x14ac:dyDescent="0.3">
      <c r="A13530" s="1" t="s">
        <v>1661</v>
      </c>
      <c r="B13530" t="s">
        <v>799</v>
      </c>
    </row>
    <row r="13531" spans="1:2" x14ac:dyDescent="0.3">
      <c r="A13531" s="1" t="s">
        <v>2728</v>
      </c>
      <c r="B13531" t="s">
        <v>799</v>
      </c>
    </row>
    <row r="13532" spans="1:2" x14ac:dyDescent="0.3">
      <c r="A13532" s="1" t="s">
        <v>3112</v>
      </c>
      <c r="B13532" t="s">
        <v>799</v>
      </c>
    </row>
    <row r="13533" spans="1:2" x14ac:dyDescent="0.3">
      <c r="A13533" s="1" t="s">
        <v>3115</v>
      </c>
      <c r="B13533" t="s">
        <v>799</v>
      </c>
    </row>
    <row r="13534" spans="1:2" x14ac:dyDescent="0.3">
      <c r="A13534" s="1" t="s">
        <v>4102</v>
      </c>
      <c r="B13534" t="s">
        <v>799</v>
      </c>
    </row>
    <row r="13535" spans="1:2" x14ac:dyDescent="0.3">
      <c r="A13535" s="1" t="s">
        <v>4654</v>
      </c>
      <c r="B13535" t="s">
        <v>799</v>
      </c>
    </row>
    <row r="13536" spans="1:2" x14ac:dyDescent="0.3">
      <c r="A13536" s="1" t="s">
        <v>4655</v>
      </c>
      <c r="B13536" t="s">
        <v>799</v>
      </c>
    </row>
    <row r="13537" spans="1:2" x14ac:dyDescent="0.3">
      <c r="A13537" s="1" t="s">
        <v>4988</v>
      </c>
      <c r="B13537" t="s">
        <v>799</v>
      </c>
    </row>
    <row r="13538" spans="1:2" x14ac:dyDescent="0.3">
      <c r="A13538" s="1" t="s">
        <v>5474</v>
      </c>
      <c r="B13538" t="s">
        <v>799</v>
      </c>
    </row>
    <row r="13539" spans="1:2" x14ac:dyDescent="0.3">
      <c r="A13539" s="1" t="s">
        <v>5581</v>
      </c>
      <c r="B13539" t="s">
        <v>799</v>
      </c>
    </row>
    <row r="13540" spans="1:2" x14ac:dyDescent="0.3">
      <c r="A13540" s="1" t="s">
        <v>6493</v>
      </c>
      <c r="B13540" t="s">
        <v>799</v>
      </c>
    </row>
    <row r="13541" spans="1:2" x14ac:dyDescent="0.3">
      <c r="A13541" s="1" t="s">
        <v>6494</v>
      </c>
      <c r="B13541" t="s">
        <v>799</v>
      </c>
    </row>
    <row r="13542" spans="1:2" x14ac:dyDescent="0.3">
      <c r="A13542" s="1" t="s">
        <v>6793</v>
      </c>
      <c r="B13542" t="s">
        <v>799</v>
      </c>
    </row>
    <row r="13543" spans="1:2" x14ac:dyDescent="0.3">
      <c r="A13543" s="1" t="s">
        <v>7129</v>
      </c>
      <c r="B13543" t="s">
        <v>799</v>
      </c>
    </row>
    <row r="13544" spans="1:2" x14ac:dyDescent="0.3">
      <c r="A13544" s="1" t="s">
        <v>7130</v>
      </c>
      <c r="B13544" t="s">
        <v>799</v>
      </c>
    </row>
    <row r="13545" spans="1:2" x14ac:dyDescent="0.3">
      <c r="A13545" s="1" t="s">
        <v>7203</v>
      </c>
      <c r="B13545" t="s">
        <v>799</v>
      </c>
    </row>
    <row r="13546" spans="1:2" x14ac:dyDescent="0.3">
      <c r="A13546" s="1" t="s">
        <v>7204</v>
      </c>
      <c r="B13546" t="s">
        <v>799</v>
      </c>
    </row>
    <row r="13547" spans="1:2" x14ac:dyDescent="0.3">
      <c r="A13547" s="1" t="s">
        <v>7205</v>
      </c>
      <c r="B13547" t="s">
        <v>799</v>
      </c>
    </row>
    <row r="13548" spans="1:2" x14ac:dyDescent="0.3">
      <c r="A13548" s="1" t="s">
        <v>7243</v>
      </c>
      <c r="B13548" t="s">
        <v>799</v>
      </c>
    </row>
    <row r="13549" spans="1:2" x14ac:dyDescent="0.3">
      <c r="A13549" s="1" t="s">
        <v>8107</v>
      </c>
      <c r="B13549" t="s">
        <v>799</v>
      </c>
    </row>
    <row r="13550" spans="1:2" x14ac:dyDescent="0.3">
      <c r="A13550" s="1" t="s">
        <v>8108</v>
      </c>
      <c r="B13550" t="s">
        <v>799</v>
      </c>
    </row>
    <row r="13551" spans="1:2" x14ac:dyDescent="0.3">
      <c r="A13551" s="1" t="s">
        <v>8812</v>
      </c>
      <c r="B13551" t="s">
        <v>799</v>
      </c>
    </row>
    <row r="13552" spans="1:2" x14ac:dyDescent="0.3">
      <c r="A13552" s="1" t="s">
        <v>8939</v>
      </c>
      <c r="B13552" t="s">
        <v>799</v>
      </c>
    </row>
    <row r="13553" spans="1:2" x14ac:dyDescent="0.3">
      <c r="A13553" s="1" t="s">
        <v>8940</v>
      </c>
      <c r="B13553" t="s">
        <v>799</v>
      </c>
    </row>
    <row r="13554" spans="1:2" x14ac:dyDescent="0.3">
      <c r="A13554" s="1" t="s">
        <v>8941</v>
      </c>
      <c r="B13554" t="s">
        <v>799</v>
      </c>
    </row>
    <row r="13555" spans="1:2" x14ac:dyDescent="0.3">
      <c r="A13555" s="1" t="s">
        <v>9911</v>
      </c>
      <c r="B13555" t="s">
        <v>799</v>
      </c>
    </row>
    <row r="13556" spans="1:2" x14ac:dyDescent="0.3">
      <c r="A13556" s="1" t="s">
        <v>10545</v>
      </c>
      <c r="B13556" t="s">
        <v>799</v>
      </c>
    </row>
    <row r="13557" spans="1:2" x14ac:dyDescent="0.3">
      <c r="A13557" s="1" t="s">
        <v>11427</v>
      </c>
      <c r="B13557" t="s">
        <v>799</v>
      </c>
    </row>
    <row r="13558" spans="1:2" x14ac:dyDescent="0.3">
      <c r="A13558" s="1" t="s">
        <v>11428</v>
      </c>
      <c r="B13558" t="s">
        <v>799</v>
      </c>
    </row>
    <row r="13559" spans="1:2" x14ac:dyDescent="0.3">
      <c r="A13559" s="1" t="s">
        <v>11430</v>
      </c>
      <c r="B13559" t="s">
        <v>799</v>
      </c>
    </row>
    <row r="13560" spans="1:2" x14ac:dyDescent="0.3">
      <c r="A13560" s="1" t="s">
        <v>12046</v>
      </c>
      <c r="B13560" t="s">
        <v>799</v>
      </c>
    </row>
    <row r="13561" spans="1:2" x14ac:dyDescent="0.3">
      <c r="A13561" s="1" t="s">
        <v>12047</v>
      </c>
      <c r="B13561" t="s">
        <v>799</v>
      </c>
    </row>
    <row r="13562" spans="1:2" x14ac:dyDescent="0.3">
      <c r="A13562" s="1" t="s">
        <v>12048</v>
      </c>
      <c r="B13562" t="s">
        <v>799</v>
      </c>
    </row>
    <row r="13563" spans="1:2" x14ac:dyDescent="0.3">
      <c r="A13563" s="1" t="s">
        <v>12049</v>
      </c>
      <c r="B13563" t="s">
        <v>799</v>
      </c>
    </row>
    <row r="13564" spans="1:2" x14ac:dyDescent="0.3">
      <c r="A13564" s="1" t="s">
        <v>12050</v>
      </c>
      <c r="B13564" t="s">
        <v>799</v>
      </c>
    </row>
    <row r="13565" spans="1:2" x14ac:dyDescent="0.3">
      <c r="A13565" s="1" t="s">
        <v>12051</v>
      </c>
      <c r="B13565" t="s">
        <v>799</v>
      </c>
    </row>
    <row r="13566" spans="1:2" x14ac:dyDescent="0.3">
      <c r="A13566" s="1" t="s">
        <v>12052</v>
      </c>
      <c r="B13566" t="s">
        <v>799</v>
      </c>
    </row>
    <row r="13567" spans="1:2" x14ac:dyDescent="0.3">
      <c r="A13567" s="1" t="s">
        <v>12053</v>
      </c>
      <c r="B13567" t="s">
        <v>799</v>
      </c>
    </row>
    <row r="13568" spans="1:2" x14ac:dyDescent="0.3">
      <c r="A13568" s="1" t="s">
        <v>13197</v>
      </c>
      <c r="B13568" t="s">
        <v>799</v>
      </c>
    </row>
    <row r="13569" spans="1:2" x14ac:dyDescent="0.3">
      <c r="A13569" s="1" t="s">
        <v>13200</v>
      </c>
      <c r="B13569" t="s">
        <v>799</v>
      </c>
    </row>
    <row r="13570" spans="1:2" x14ac:dyDescent="0.3">
      <c r="A13570" s="1" t="s">
        <v>13370</v>
      </c>
      <c r="B13570" t="s">
        <v>799</v>
      </c>
    </row>
    <row r="13571" spans="1:2" x14ac:dyDescent="0.3">
      <c r="A13571" s="1" t="s">
        <v>13371</v>
      </c>
      <c r="B13571" t="s">
        <v>799</v>
      </c>
    </row>
    <row r="13572" spans="1:2" x14ac:dyDescent="0.3">
      <c r="A13572" s="1" t="s">
        <v>13372</v>
      </c>
      <c r="B13572" t="s">
        <v>799</v>
      </c>
    </row>
    <row r="13573" spans="1:2" x14ac:dyDescent="0.3">
      <c r="A13573" s="1" t="s">
        <v>14748</v>
      </c>
      <c r="B13573" t="s">
        <v>799</v>
      </c>
    </row>
    <row r="13574" spans="1:2" x14ac:dyDescent="0.3">
      <c r="A13574" s="1" t="s">
        <v>15796</v>
      </c>
      <c r="B13574" t="s">
        <v>799</v>
      </c>
    </row>
    <row r="13575" spans="1:2" x14ac:dyDescent="0.3">
      <c r="A13575" s="1" t="s">
        <v>15874</v>
      </c>
      <c r="B13575" t="s">
        <v>799</v>
      </c>
    </row>
    <row r="13576" spans="1:2" x14ac:dyDescent="0.3">
      <c r="A13576" s="1" t="s">
        <v>16285</v>
      </c>
      <c r="B13576" t="s">
        <v>799</v>
      </c>
    </row>
    <row r="13577" spans="1:2" x14ac:dyDescent="0.3">
      <c r="A13577" s="1" t="s">
        <v>16768</v>
      </c>
      <c r="B13577" t="s">
        <v>799</v>
      </c>
    </row>
    <row r="13578" spans="1:2" x14ac:dyDescent="0.3">
      <c r="A13578" s="1" t="s">
        <v>17190</v>
      </c>
      <c r="B13578" t="s">
        <v>799</v>
      </c>
    </row>
    <row r="13579" spans="1:2" x14ac:dyDescent="0.3">
      <c r="A13579" s="1" t="s">
        <v>19232</v>
      </c>
      <c r="B13579" t="s">
        <v>799</v>
      </c>
    </row>
    <row r="13580" spans="1:2" x14ac:dyDescent="0.3">
      <c r="A13580" s="1" t="s">
        <v>21771</v>
      </c>
      <c r="B13580" t="s">
        <v>799</v>
      </c>
    </row>
    <row r="13581" spans="1:2" x14ac:dyDescent="0.3">
      <c r="A13581" s="1" t="s">
        <v>21982</v>
      </c>
      <c r="B13581" t="s">
        <v>799</v>
      </c>
    </row>
    <row r="13582" spans="1:2" x14ac:dyDescent="0.3">
      <c r="A13582" s="1" t="s">
        <v>22580</v>
      </c>
      <c r="B13582" t="s">
        <v>799</v>
      </c>
    </row>
    <row r="13583" spans="1:2" x14ac:dyDescent="0.3">
      <c r="A13583" s="1" t="s">
        <v>23276</v>
      </c>
      <c r="B13583" t="s">
        <v>799</v>
      </c>
    </row>
    <row r="13584" spans="1:2" x14ac:dyDescent="0.3">
      <c r="A13584" s="1" t="s">
        <v>23505</v>
      </c>
      <c r="B13584" t="s">
        <v>799</v>
      </c>
    </row>
    <row r="13585" spans="1:2" x14ac:dyDescent="0.3">
      <c r="A13585" s="1" t="s">
        <v>23537</v>
      </c>
      <c r="B13585" t="s">
        <v>799</v>
      </c>
    </row>
    <row r="13586" spans="1:2" x14ac:dyDescent="0.3">
      <c r="A13586" s="1" t="s">
        <v>23581</v>
      </c>
      <c r="B13586" t="s">
        <v>799</v>
      </c>
    </row>
    <row r="13587" spans="1:2" x14ac:dyDescent="0.3">
      <c r="A13587" s="1" t="s">
        <v>23960</v>
      </c>
      <c r="B13587" t="s">
        <v>799</v>
      </c>
    </row>
    <row r="13588" spans="1:2" x14ac:dyDescent="0.3">
      <c r="A13588" s="1" t="s">
        <v>25018</v>
      </c>
      <c r="B13588" t="s">
        <v>799</v>
      </c>
    </row>
    <row r="13589" spans="1:2" x14ac:dyDescent="0.3">
      <c r="A13589" s="1" t="s">
        <v>25683</v>
      </c>
      <c r="B13589" t="s">
        <v>799</v>
      </c>
    </row>
    <row r="13590" spans="1:2" x14ac:dyDescent="0.3">
      <c r="A13590" s="1" t="s">
        <v>26057</v>
      </c>
      <c r="B13590" t="s">
        <v>799</v>
      </c>
    </row>
    <row r="13591" spans="1:2" x14ac:dyDescent="0.3">
      <c r="A13591" s="1" t="s">
        <v>28332</v>
      </c>
      <c r="B13591" t="s">
        <v>799</v>
      </c>
    </row>
    <row r="13592" spans="1:2" x14ac:dyDescent="0.3">
      <c r="A13592" s="1" t="s">
        <v>28333</v>
      </c>
      <c r="B13592" t="s">
        <v>799</v>
      </c>
    </row>
    <row r="13593" spans="1:2" x14ac:dyDescent="0.3">
      <c r="A13593" s="1" t="s">
        <v>28334</v>
      </c>
      <c r="B13593" t="s">
        <v>799</v>
      </c>
    </row>
    <row r="13594" spans="1:2" x14ac:dyDescent="0.3">
      <c r="A13594" s="1" t="s">
        <v>158</v>
      </c>
      <c r="B13594" t="s">
        <v>2042</v>
      </c>
    </row>
    <row r="13595" spans="1:2" x14ac:dyDescent="0.3">
      <c r="A13595" s="1" t="s">
        <v>162</v>
      </c>
      <c r="B13595" t="s">
        <v>2042</v>
      </c>
    </row>
    <row r="13596" spans="1:2" x14ac:dyDescent="0.3">
      <c r="A13596" s="1" t="s">
        <v>16873</v>
      </c>
      <c r="B13596" t="s">
        <v>2042</v>
      </c>
    </row>
    <row r="13597" spans="1:2" x14ac:dyDescent="0.3">
      <c r="A13597" s="1" t="s">
        <v>42389</v>
      </c>
      <c r="B13597" t="s">
        <v>32557</v>
      </c>
    </row>
    <row r="13598" spans="1:2" x14ac:dyDescent="0.3">
      <c r="A13598" s="1" t="s">
        <v>41471</v>
      </c>
      <c r="B13598" t="s">
        <v>32557</v>
      </c>
    </row>
    <row r="13599" spans="1:2" x14ac:dyDescent="0.3">
      <c r="A13599" s="1" t="s">
        <v>32556</v>
      </c>
      <c r="B13599" t="s">
        <v>32557</v>
      </c>
    </row>
    <row r="13600" spans="1:2" x14ac:dyDescent="0.3">
      <c r="A13600" s="1" t="s">
        <v>42430</v>
      </c>
      <c r="B13600" t="s">
        <v>32503</v>
      </c>
    </row>
    <row r="13601" spans="1:2" x14ac:dyDescent="0.3">
      <c r="A13601" s="1" t="s">
        <v>37778</v>
      </c>
      <c r="B13601" t="s">
        <v>32503</v>
      </c>
    </row>
    <row r="13602" spans="1:2" x14ac:dyDescent="0.3">
      <c r="A13602" s="1" t="s">
        <v>37692</v>
      </c>
      <c r="B13602" t="s">
        <v>32503</v>
      </c>
    </row>
    <row r="13603" spans="1:2" x14ac:dyDescent="0.3">
      <c r="A13603" s="1" t="s">
        <v>32502</v>
      </c>
      <c r="B13603" t="s">
        <v>32503</v>
      </c>
    </row>
    <row r="13604" spans="1:2" x14ac:dyDescent="0.3">
      <c r="A13604" s="1" t="s">
        <v>276</v>
      </c>
      <c r="B13604" t="s">
        <v>275</v>
      </c>
    </row>
    <row r="13605" spans="1:2" x14ac:dyDescent="0.3">
      <c r="A13605" s="1" t="s">
        <v>279</v>
      </c>
      <c r="B13605" t="s">
        <v>275</v>
      </c>
    </row>
    <row r="13606" spans="1:2" x14ac:dyDescent="0.3">
      <c r="A13606" s="1" t="s">
        <v>6</v>
      </c>
      <c r="B13606" t="s">
        <v>275</v>
      </c>
    </row>
    <row r="13607" spans="1:2" x14ac:dyDescent="0.3">
      <c r="A13607" s="1" t="s">
        <v>7648</v>
      </c>
      <c r="B13607" t="s">
        <v>275</v>
      </c>
    </row>
    <row r="13608" spans="1:2" x14ac:dyDescent="0.3">
      <c r="A13608" s="1" t="s">
        <v>9440</v>
      </c>
      <c r="B13608" t="s">
        <v>275</v>
      </c>
    </row>
    <row r="13609" spans="1:2" x14ac:dyDescent="0.3">
      <c r="A13609" s="1" t="s">
        <v>10057</v>
      </c>
      <c r="B13609" t="s">
        <v>275</v>
      </c>
    </row>
    <row r="13610" spans="1:2" x14ac:dyDescent="0.3">
      <c r="A13610" s="1" t="s">
        <v>10936</v>
      </c>
      <c r="B13610" t="s">
        <v>275</v>
      </c>
    </row>
    <row r="13611" spans="1:2" x14ac:dyDescent="0.3">
      <c r="A13611" s="1" t="s">
        <v>11446</v>
      </c>
      <c r="B13611" t="s">
        <v>275</v>
      </c>
    </row>
    <row r="13612" spans="1:2" x14ac:dyDescent="0.3">
      <c r="A13612" s="1" t="s">
        <v>12526</v>
      </c>
      <c r="B13612" t="s">
        <v>275</v>
      </c>
    </row>
    <row r="13613" spans="1:2" x14ac:dyDescent="0.3">
      <c r="A13613" s="1" t="s">
        <v>14446</v>
      </c>
      <c r="B13613" t="s">
        <v>275</v>
      </c>
    </row>
    <row r="13614" spans="1:2" x14ac:dyDescent="0.3">
      <c r="A13614" s="1" t="s">
        <v>15516</v>
      </c>
      <c r="B13614" t="s">
        <v>275</v>
      </c>
    </row>
    <row r="13615" spans="1:2" x14ac:dyDescent="0.3">
      <c r="A13615" s="1" t="s">
        <v>15518</v>
      </c>
      <c r="B13615" t="s">
        <v>275</v>
      </c>
    </row>
    <row r="13616" spans="1:2" x14ac:dyDescent="0.3">
      <c r="A13616" s="1" t="s">
        <v>18451</v>
      </c>
      <c r="B13616" t="s">
        <v>275</v>
      </c>
    </row>
    <row r="13617" spans="1:2" x14ac:dyDescent="0.3">
      <c r="A13617" s="1" t="s">
        <v>18997</v>
      </c>
      <c r="B13617" t="s">
        <v>275</v>
      </c>
    </row>
    <row r="13618" spans="1:2" x14ac:dyDescent="0.3">
      <c r="A13618" s="1" t="s">
        <v>18998</v>
      </c>
      <c r="B13618" t="s">
        <v>275</v>
      </c>
    </row>
    <row r="13619" spans="1:2" x14ac:dyDescent="0.3">
      <c r="A13619" s="1" t="s">
        <v>19779</v>
      </c>
      <c r="B13619" t="s">
        <v>275</v>
      </c>
    </row>
    <row r="13620" spans="1:2" x14ac:dyDescent="0.3">
      <c r="A13620" s="1" t="s">
        <v>21909</v>
      </c>
      <c r="B13620" t="s">
        <v>275</v>
      </c>
    </row>
    <row r="13621" spans="1:2" x14ac:dyDescent="0.3">
      <c r="A13621" s="1" t="s">
        <v>25112</v>
      </c>
      <c r="B13621" t="s">
        <v>275</v>
      </c>
    </row>
    <row r="13622" spans="1:2" x14ac:dyDescent="0.3">
      <c r="A13622" s="1" t="s">
        <v>25821</v>
      </c>
      <c r="B13622" t="s">
        <v>275</v>
      </c>
    </row>
    <row r="13623" spans="1:2" x14ac:dyDescent="0.3">
      <c r="A13623" s="1" t="s">
        <v>25824</v>
      </c>
      <c r="B13623" t="s">
        <v>275</v>
      </c>
    </row>
    <row r="13624" spans="1:2" x14ac:dyDescent="0.3">
      <c r="A13624" s="1" t="s">
        <v>28536</v>
      </c>
      <c r="B13624" t="s">
        <v>275</v>
      </c>
    </row>
    <row r="13625" spans="1:2" x14ac:dyDescent="0.3">
      <c r="A13625" s="1" t="s">
        <v>42825</v>
      </c>
      <c r="B13625" t="s">
        <v>37902</v>
      </c>
    </row>
    <row r="13626" spans="1:2" x14ac:dyDescent="0.3">
      <c r="A13626" s="1" t="s">
        <v>37901</v>
      </c>
      <c r="B13626" t="s">
        <v>37902</v>
      </c>
    </row>
    <row r="13627" spans="1:2" x14ac:dyDescent="0.3">
      <c r="A13627" s="1" t="s">
        <v>44362</v>
      </c>
      <c r="B13627" t="s">
        <v>29853</v>
      </c>
    </row>
    <row r="13628" spans="1:2" x14ac:dyDescent="0.3">
      <c r="A13628" s="1" t="s">
        <v>39411</v>
      </c>
      <c r="B13628" t="s">
        <v>29853</v>
      </c>
    </row>
    <row r="13629" spans="1:2" x14ac:dyDescent="0.3">
      <c r="A13629" s="1" t="s">
        <v>40490</v>
      </c>
      <c r="B13629" t="s">
        <v>29853</v>
      </c>
    </row>
    <row r="13630" spans="1:2" x14ac:dyDescent="0.3">
      <c r="A13630" s="1" t="s">
        <v>29852</v>
      </c>
      <c r="B13630" t="s">
        <v>29853</v>
      </c>
    </row>
    <row r="13631" spans="1:2" x14ac:dyDescent="0.3">
      <c r="A13631" s="1" t="s">
        <v>927</v>
      </c>
      <c r="B13631" t="s">
        <v>541</v>
      </c>
    </row>
    <row r="13632" spans="1:2" x14ac:dyDescent="0.3">
      <c r="A13632" s="1" t="s">
        <v>1076</v>
      </c>
      <c r="B13632" t="s">
        <v>541</v>
      </c>
    </row>
    <row r="13633" spans="1:2" x14ac:dyDescent="0.3">
      <c r="A13633" s="1" t="s">
        <v>1077</v>
      </c>
      <c r="B13633" t="s">
        <v>541</v>
      </c>
    </row>
    <row r="13634" spans="1:2" x14ac:dyDescent="0.3">
      <c r="A13634" s="1" t="s">
        <v>1100</v>
      </c>
      <c r="B13634" t="s">
        <v>541</v>
      </c>
    </row>
    <row r="13635" spans="1:2" x14ac:dyDescent="0.3">
      <c r="A13635" s="1" t="s">
        <v>1420</v>
      </c>
      <c r="B13635" t="s">
        <v>541</v>
      </c>
    </row>
    <row r="13636" spans="1:2" x14ac:dyDescent="0.3">
      <c r="A13636" s="1" t="s">
        <v>1631</v>
      </c>
      <c r="B13636" t="s">
        <v>541</v>
      </c>
    </row>
    <row r="13637" spans="1:2" x14ac:dyDescent="0.3">
      <c r="A13637" s="1" t="s">
        <v>1850</v>
      </c>
      <c r="B13637" t="s">
        <v>541</v>
      </c>
    </row>
    <row r="13638" spans="1:2" x14ac:dyDescent="0.3">
      <c r="A13638" s="1" t="s">
        <v>1869</v>
      </c>
      <c r="B13638" t="s">
        <v>541</v>
      </c>
    </row>
    <row r="13639" spans="1:2" x14ac:dyDescent="0.3">
      <c r="A13639" s="1" t="s">
        <v>2267</v>
      </c>
      <c r="B13639" t="s">
        <v>541</v>
      </c>
    </row>
    <row r="13640" spans="1:2" x14ac:dyDescent="0.3">
      <c r="A13640" s="1" t="s">
        <v>2327</v>
      </c>
      <c r="B13640" t="s">
        <v>541</v>
      </c>
    </row>
    <row r="13641" spans="1:2" x14ac:dyDescent="0.3">
      <c r="A13641" s="1" t="s">
        <v>2394</v>
      </c>
      <c r="B13641" t="s">
        <v>541</v>
      </c>
    </row>
    <row r="13642" spans="1:2" x14ac:dyDescent="0.3">
      <c r="A13642" s="1" t="s">
        <v>2679</v>
      </c>
      <c r="B13642" t="s">
        <v>541</v>
      </c>
    </row>
    <row r="13643" spans="1:2" x14ac:dyDescent="0.3">
      <c r="A13643" s="1" t="s">
        <v>2763</v>
      </c>
      <c r="B13643" t="s">
        <v>541</v>
      </c>
    </row>
    <row r="13644" spans="1:2" x14ac:dyDescent="0.3">
      <c r="A13644" s="1" t="s">
        <v>2988</v>
      </c>
      <c r="B13644" t="s">
        <v>541</v>
      </c>
    </row>
    <row r="13645" spans="1:2" x14ac:dyDescent="0.3">
      <c r="A13645" s="1" t="s">
        <v>3196</v>
      </c>
      <c r="B13645" t="s">
        <v>541</v>
      </c>
    </row>
    <row r="13646" spans="1:2" x14ac:dyDescent="0.3">
      <c r="A13646" s="1" t="s">
        <v>3847</v>
      </c>
      <c r="B13646" t="s">
        <v>541</v>
      </c>
    </row>
    <row r="13647" spans="1:2" x14ac:dyDescent="0.3">
      <c r="A13647" s="1" t="s">
        <v>3950</v>
      </c>
      <c r="B13647" t="s">
        <v>541</v>
      </c>
    </row>
    <row r="13648" spans="1:2" x14ac:dyDescent="0.3">
      <c r="A13648" s="1" t="s">
        <v>4191</v>
      </c>
      <c r="B13648" t="s">
        <v>541</v>
      </c>
    </row>
    <row r="13649" spans="1:2" x14ac:dyDescent="0.3">
      <c r="A13649" s="1" t="s">
        <v>4584</v>
      </c>
      <c r="B13649" t="s">
        <v>541</v>
      </c>
    </row>
    <row r="13650" spans="1:2" x14ac:dyDescent="0.3">
      <c r="A13650" s="1" t="s">
        <v>4652</v>
      </c>
      <c r="B13650" t="s">
        <v>541</v>
      </c>
    </row>
    <row r="13651" spans="1:2" x14ac:dyDescent="0.3">
      <c r="A13651" s="1" t="s">
        <v>4653</v>
      </c>
      <c r="B13651" t="s">
        <v>541</v>
      </c>
    </row>
    <row r="13652" spans="1:2" x14ac:dyDescent="0.3">
      <c r="A13652" s="1" t="s">
        <v>5006</v>
      </c>
      <c r="B13652" t="s">
        <v>541</v>
      </c>
    </row>
    <row r="13653" spans="1:2" x14ac:dyDescent="0.3">
      <c r="A13653" s="1" t="s">
        <v>5623</v>
      </c>
      <c r="B13653" t="s">
        <v>541</v>
      </c>
    </row>
    <row r="13654" spans="1:2" x14ac:dyDescent="0.3">
      <c r="A13654" s="1" t="s">
        <v>5855</v>
      </c>
      <c r="B13654" t="s">
        <v>541</v>
      </c>
    </row>
    <row r="13655" spans="1:2" x14ac:dyDescent="0.3">
      <c r="A13655" s="1" t="s">
        <v>5870</v>
      </c>
      <c r="B13655" t="s">
        <v>541</v>
      </c>
    </row>
    <row r="13656" spans="1:2" x14ac:dyDescent="0.3">
      <c r="A13656" s="1" t="s">
        <v>6066</v>
      </c>
      <c r="B13656" t="s">
        <v>541</v>
      </c>
    </row>
    <row r="13657" spans="1:2" x14ac:dyDescent="0.3">
      <c r="A13657" s="1" t="s">
        <v>6084</v>
      </c>
      <c r="B13657" t="s">
        <v>541</v>
      </c>
    </row>
    <row r="13658" spans="1:2" x14ac:dyDescent="0.3">
      <c r="A13658" s="1" t="s">
        <v>6124</v>
      </c>
      <c r="B13658" t="s">
        <v>541</v>
      </c>
    </row>
    <row r="13659" spans="1:2" x14ac:dyDescent="0.3">
      <c r="A13659" s="1" t="s">
        <v>6843</v>
      </c>
      <c r="B13659" t="s">
        <v>541</v>
      </c>
    </row>
    <row r="13660" spans="1:2" x14ac:dyDescent="0.3">
      <c r="A13660" s="1" t="s">
        <v>6933</v>
      </c>
      <c r="B13660" t="s">
        <v>541</v>
      </c>
    </row>
    <row r="13661" spans="1:2" x14ac:dyDescent="0.3">
      <c r="A13661" s="1" t="s">
        <v>7021</v>
      </c>
      <c r="B13661" t="s">
        <v>541</v>
      </c>
    </row>
    <row r="13662" spans="1:2" x14ac:dyDescent="0.3">
      <c r="A13662" s="1" t="s">
        <v>7325</v>
      </c>
      <c r="B13662" t="s">
        <v>541</v>
      </c>
    </row>
    <row r="13663" spans="1:2" x14ac:dyDescent="0.3">
      <c r="A13663" s="1" t="s">
        <v>7362</v>
      </c>
      <c r="B13663" t="s">
        <v>541</v>
      </c>
    </row>
    <row r="13664" spans="1:2" x14ac:dyDescent="0.3">
      <c r="A13664" s="1" t="s">
        <v>7906</v>
      </c>
      <c r="B13664" t="s">
        <v>541</v>
      </c>
    </row>
    <row r="13665" spans="1:2" x14ac:dyDescent="0.3">
      <c r="A13665" s="1" t="s">
        <v>8001</v>
      </c>
      <c r="B13665" t="s">
        <v>541</v>
      </c>
    </row>
    <row r="13666" spans="1:2" x14ac:dyDescent="0.3">
      <c r="A13666" s="1" t="s">
        <v>8045</v>
      </c>
      <c r="B13666" t="s">
        <v>541</v>
      </c>
    </row>
    <row r="13667" spans="1:2" x14ac:dyDescent="0.3">
      <c r="A13667" s="1" t="s">
        <v>8061</v>
      </c>
      <c r="B13667" t="s">
        <v>541</v>
      </c>
    </row>
    <row r="13668" spans="1:2" x14ac:dyDescent="0.3">
      <c r="A13668" s="1" t="s">
        <v>8112</v>
      </c>
      <c r="B13668" t="s">
        <v>541</v>
      </c>
    </row>
    <row r="13669" spans="1:2" x14ac:dyDescent="0.3">
      <c r="A13669" s="1" t="s">
        <v>8142</v>
      </c>
      <c r="B13669" t="s">
        <v>541</v>
      </c>
    </row>
    <row r="13670" spans="1:2" x14ac:dyDescent="0.3">
      <c r="A13670" s="1" t="s">
        <v>8235</v>
      </c>
      <c r="B13670" t="s">
        <v>541</v>
      </c>
    </row>
    <row r="13671" spans="1:2" x14ac:dyDescent="0.3">
      <c r="A13671" s="1" t="s">
        <v>8306</v>
      </c>
      <c r="B13671" t="s">
        <v>541</v>
      </c>
    </row>
    <row r="13672" spans="1:2" x14ac:dyDescent="0.3">
      <c r="A13672" s="1" t="s">
        <v>8363</v>
      </c>
      <c r="B13672" t="s">
        <v>541</v>
      </c>
    </row>
    <row r="13673" spans="1:2" x14ac:dyDescent="0.3">
      <c r="A13673" s="1" t="s">
        <v>8387</v>
      </c>
      <c r="B13673" t="s">
        <v>541</v>
      </c>
    </row>
    <row r="13674" spans="1:2" x14ac:dyDescent="0.3">
      <c r="A13674" s="1" t="s">
        <v>8653</v>
      </c>
      <c r="B13674" t="s">
        <v>541</v>
      </c>
    </row>
    <row r="13675" spans="1:2" x14ac:dyDescent="0.3">
      <c r="A13675" s="1" t="s">
        <v>8936</v>
      </c>
      <c r="B13675" t="s">
        <v>541</v>
      </c>
    </row>
    <row r="13676" spans="1:2" x14ac:dyDescent="0.3">
      <c r="A13676" s="1" t="s">
        <v>8938</v>
      </c>
      <c r="B13676" t="s">
        <v>541</v>
      </c>
    </row>
    <row r="13677" spans="1:2" x14ac:dyDescent="0.3">
      <c r="A13677" s="1" t="s">
        <v>9874</v>
      </c>
      <c r="B13677" t="s">
        <v>541</v>
      </c>
    </row>
    <row r="13678" spans="1:2" x14ac:dyDescent="0.3">
      <c r="A13678" s="1" t="s">
        <v>10314</v>
      </c>
      <c r="B13678" t="s">
        <v>541</v>
      </c>
    </row>
    <row r="13679" spans="1:2" x14ac:dyDescent="0.3">
      <c r="A13679" s="1" t="s">
        <v>10580</v>
      </c>
      <c r="B13679" t="s">
        <v>541</v>
      </c>
    </row>
    <row r="13680" spans="1:2" x14ac:dyDescent="0.3">
      <c r="A13680" s="1" t="s">
        <v>10683</v>
      </c>
      <c r="B13680" t="s">
        <v>541</v>
      </c>
    </row>
    <row r="13681" spans="1:2" x14ac:dyDescent="0.3">
      <c r="A13681" s="1" t="s">
        <v>10872</v>
      </c>
      <c r="B13681" t="s">
        <v>541</v>
      </c>
    </row>
    <row r="13682" spans="1:2" x14ac:dyDescent="0.3">
      <c r="A13682" s="1" t="s">
        <v>11072</v>
      </c>
      <c r="B13682" t="s">
        <v>541</v>
      </c>
    </row>
    <row r="13683" spans="1:2" x14ac:dyDescent="0.3">
      <c r="A13683" s="1" t="s">
        <v>11073</v>
      </c>
      <c r="B13683" t="s">
        <v>541</v>
      </c>
    </row>
    <row r="13684" spans="1:2" x14ac:dyDescent="0.3">
      <c r="A13684" s="1" t="s">
        <v>11074</v>
      </c>
      <c r="B13684" t="s">
        <v>541</v>
      </c>
    </row>
    <row r="13685" spans="1:2" x14ac:dyDescent="0.3">
      <c r="A13685" s="1" t="s">
        <v>11401</v>
      </c>
      <c r="B13685" t="s">
        <v>541</v>
      </c>
    </row>
    <row r="13686" spans="1:2" x14ac:dyDescent="0.3">
      <c r="A13686" s="1" t="s">
        <v>11556</v>
      </c>
      <c r="B13686" t="s">
        <v>541</v>
      </c>
    </row>
    <row r="13687" spans="1:2" x14ac:dyDescent="0.3">
      <c r="A13687" s="1" t="s">
        <v>11806</v>
      </c>
      <c r="B13687" t="s">
        <v>541</v>
      </c>
    </row>
    <row r="13688" spans="1:2" x14ac:dyDescent="0.3">
      <c r="A13688" s="1" t="s">
        <v>11895</v>
      </c>
      <c r="B13688" t="s">
        <v>541</v>
      </c>
    </row>
    <row r="13689" spans="1:2" x14ac:dyDescent="0.3">
      <c r="A13689" s="1" t="s">
        <v>11955</v>
      </c>
      <c r="B13689" t="s">
        <v>541</v>
      </c>
    </row>
    <row r="13690" spans="1:2" x14ac:dyDescent="0.3">
      <c r="A13690" s="1" t="s">
        <v>12361</v>
      </c>
      <c r="B13690" t="s">
        <v>541</v>
      </c>
    </row>
    <row r="13691" spans="1:2" x14ac:dyDescent="0.3">
      <c r="A13691" s="1" t="s">
        <v>12539</v>
      </c>
      <c r="B13691" t="s">
        <v>541</v>
      </c>
    </row>
    <row r="13692" spans="1:2" x14ac:dyDescent="0.3">
      <c r="A13692" s="1" t="s">
        <v>12844</v>
      </c>
      <c r="B13692" t="s">
        <v>541</v>
      </c>
    </row>
    <row r="13693" spans="1:2" x14ac:dyDescent="0.3">
      <c r="A13693" s="1" t="s">
        <v>12977</v>
      </c>
      <c r="B13693" t="s">
        <v>541</v>
      </c>
    </row>
    <row r="13694" spans="1:2" x14ac:dyDescent="0.3">
      <c r="A13694" s="1" t="s">
        <v>13052</v>
      </c>
      <c r="B13694" t="s">
        <v>541</v>
      </c>
    </row>
    <row r="13695" spans="1:2" x14ac:dyDescent="0.3">
      <c r="A13695" s="1" t="s">
        <v>13061</v>
      </c>
      <c r="B13695" t="s">
        <v>541</v>
      </c>
    </row>
    <row r="13696" spans="1:2" x14ac:dyDescent="0.3">
      <c r="A13696" s="1" t="s">
        <v>13604</v>
      </c>
      <c r="B13696" t="s">
        <v>541</v>
      </c>
    </row>
    <row r="13697" spans="1:2" x14ac:dyDescent="0.3">
      <c r="A13697" s="1" t="s">
        <v>13657</v>
      </c>
      <c r="B13697" t="s">
        <v>541</v>
      </c>
    </row>
    <row r="13698" spans="1:2" x14ac:dyDescent="0.3">
      <c r="A13698" s="1" t="s">
        <v>13685</v>
      </c>
      <c r="B13698" t="s">
        <v>541</v>
      </c>
    </row>
    <row r="13699" spans="1:2" x14ac:dyDescent="0.3">
      <c r="A13699" s="1" t="s">
        <v>13843</v>
      </c>
      <c r="B13699" t="s">
        <v>541</v>
      </c>
    </row>
    <row r="13700" spans="1:2" x14ac:dyDescent="0.3">
      <c r="A13700" s="1" t="s">
        <v>13844</v>
      </c>
      <c r="B13700" t="s">
        <v>541</v>
      </c>
    </row>
    <row r="13701" spans="1:2" x14ac:dyDescent="0.3">
      <c r="A13701" s="1" t="s">
        <v>14112</v>
      </c>
      <c r="B13701" t="s">
        <v>541</v>
      </c>
    </row>
    <row r="13702" spans="1:2" x14ac:dyDescent="0.3">
      <c r="A13702" s="1" t="s">
        <v>15040</v>
      </c>
      <c r="B13702" t="s">
        <v>541</v>
      </c>
    </row>
    <row r="13703" spans="1:2" x14ac:dyDescent="0.3">
      <c r="A13703" s="1" t="s">
        <v>11</v>
      </c>
      <c r="B13703" t="s">
        <v>541</v>
      </c>
    </row>
    <row r="13704" spans="1:2" x14ac:dyDescent="0.3">
      <c r="A13704" s="1" t="s">
        <v>15183</v>
      </c>
      <c r="B13704" t="s">
        <v>541</v>
      </c>
    </row>
    <row r="13705" spans="1:2" x14ac:dyDescent="0.3">
      <c r="A13705" s="1" t="s">
        <v>15451</v>
      </c>
      <c r="B13705" t="s">
        <v>541</v>
      </c>
    </row>
    <row r="13706" spans="1:2" x14ac:dyDescent="0.3">
      <c r="A13706" s="1" t="s">
        <v>15653</v>
      </c>
      <c r="B13706" t="s">
        <v>541</v>
      </c>
    </row>
    <row r="13707" spans="1:2" x14ac:dyDescent="0.3">
      <c r="A13707" s="1" t="s">
        <v>15819</v>
      </c>
      <c r="B13707" t="s">
        <v>541</v>
      </c>
    </row>
    <row r="13708" spans="1:2" x14ac:dyDescent="0.3">
      <c r="A13708" s="1" t="s">
        <v>16844</v>
      </c>
      <c r="B13708" t="s">
        <v>541</v>
      </c>
    </row>
    <row r="13709" spans="1:2" x14ac:dyDescent="0.3">
      <c r="A13709" s="1" t="s">
        <v>16925</v>
      </c>
      <c r="B13709" t="s">
        <v>541</v>
      </c>
    </row>
    <row r="13710" spans="1:2" x14ac:dyDescent="0.3">
      <c r="A13710" s="1" t="s">
        <v>17299</v>
      </c>
      <c r="B13710" t="s">
        <v>541</v>
      </c>
    </row>
    <row r="13711" spans="1:2" x14ac:dyDescent="0.3">
      <c r="A13711" s="1" t="s">
        <v>17323</v>
      </c>
      <c r="B13711" t="s">
        <v>541</v>
      </c>
    </row>
    <row r="13712" spans="1:2" x14ac:dyDescent="0.3">
      <c r="A13712" s="1" t="s">
        <v>18244</v>
      </c>
      <c r="B13712" t="s">
        <v>541</v>
      </c>
    </row>
    <row r="13713" spans="1:2" x14ac:dyDescent="0.3">
      <c r="A13713" s="1" t="s">
        <v>18407</v>
      </c>
      <c r="B13713" t="s">
        <v>541</v>
      </c>
    </row>
    <row r="13714" spans="1:2" x14ac:dyDescent="0.3">
      <c r="A13714" s="1" t="s">
        <v>18408</v>
      </c>
      <c r="B13714" t="s">
        <v>541</v>
      </c>
    </row>
    <row r="13715" spans="1:2" x14ac:dyDescent="0.3">
      <c r="A13715" s="1" t="s">
        <v>19321</v>
      </c>
      <c r="B13715" t="s">
        <v>541</v>
      </c>
    </row>
    <row r="13716" spans="1:2" x14ac:dyDescent="0.3">
      <c r="A13716" s="1" t="s">
        <v>19332</v>
      </c>
      <c r="B13716" t="s">
        <v>541</v>
      </c>
    </row>
    <row r="13717" spans="1:2" x14ac:dyDescent="0.3">
      <c r="A13717" s="1" t="s">
        <v>19859</v>
      </c>
      <c r="B13717" t="s">
        <v>541</v>
      </c>
    </row>
    <row r="13718" spans="1:2" x14ac:dyDescent="0.3">
      <c r="A13718" s="1" t="s">
        <v>20213</v>
      </c>
      <c r="B13718" t="s">
        <v>541</v>
      </c>
    </row>
    <row r="13719" spans="1:2" x14ac:dyDescent="0.3">
      <c r="A13719" s="1" t="s">
        <v>20229</v>
      </c>
      <c r="B13719" t="s">
        <v>541</v>
      </c>
    </row>
    <row r="13720" spans="1:2" x14ac:dyDescent="0.3">
      <c r="A13720" s="1" t="s">
        <v>20230</v>
      </c>
      <c r="B13720" t="s">
        <v>541</v>
      </c>
    </row>
    <row r="13721" spans="1:2" x14ac:dyDescent="0.3">
      <c r="A13721" s="1" t="s">
        <v>20537</v>
      </c>
      <c r="B13721" t="s">
        <v>541</v>
      </c>
    </row>
    <row r="13722" spans="1:2" x14ac:dyDescent="0.3">
      <c r="A13722" s="1" t="s">
        <v>20542</v>
      </c>
      <c r="B13722" t="s">
        <v>541</v>
      </c>
    </row>
    <row r="13723" spans="1:2" x14ac:dyDescent="0.3">
      <c r="A13723" s="1" t="s">
        <v>20706</v>
      </c>
      <c r="B13723" t="s">
        <v>541</v>
      </c>
    </row>
    <row r="13724" spans="1:2" x14ac:dyDescent="0.3">
      <c r="A13724" s="1" t="s">
        <v>20864</v>
      </c>
      <c r="B13724" t="s">
        <v>541</v>
      </c>
    </row>
    <row r="13725" spans="1:2" x14ac:dyDescent="0.3">
      <c r="A13725" s="1" t="s">
        <v>21008</v>
      </c>
      <c r="B13725" t="s">
        <v>541</v>
      </c>
    </row>
    <row r="13726" spans="1:2" x14ac:dyDescent="0.3">
      <c r="A13726" s="1" t="s">
        <v>21788</v>
      </c>
      <c r="B13726" t="s">
        <v>541</v>
      </c>
    </row>
    <row r="13727" spans="1:2" x14ac:dyDescent="0.3">
      <c r="A13727" s="1" t="s">
        <v>21793</v>
      </c>
      <c r="B13727" t="s">
        <v>541</v>
      </c>
    </row>
    <row r="13728" spans="1:2" x14ac:dyDescent="0.3">
      <c r="A13728" s="1" t="s">
        <v>22334</v>
      </c>
      <c r="B13728" t="s">
        <v>541</v>
      </c>
    </row>
    <row r="13729" spans="1:2" x14ac:dyDescent="0.3">
      <c r="A13729" s="1" t="s">
        <v>22617</v>
      </c>
      <c r="B13729" t="s">
        <v>541</v>
      </c>
    </row>
    <row r="13730" spans="1:2" x14ac:dyDescent="0.3">
      <c r="A13730" s="1" t="s">
        <v>22810</v>
      </c>
      <c r="B13730" t="s">
        <v>541</v>
      </c>
    </row>
    <row r="13731" spans="1:2" x14ac:dyDescent="0.3">
      <c r="A13731" s="1" t="s">
        <v>22863</v>
      </c>
      <c r="B13731" t="s">
        <v>541</v>
      </c>
    </row>
    <row r="13732" spans="1:2" x14ac:dyDescent="0.3">
      <c r="A13732" s="1" t="s">
        <v>22887</v>
      </c>
      <c r="B13732" t="s">
        <v>541</v>
      </c>
    </row>
    <row r="13733" spans="1:2" x14ac:dyDescent="0.3">
      <c r="A13733" s="1" t="s">
        <v>23015</v>
      </c>
      <c r="B13733" t="s">
        <v>541</v>
      </c>
    </row>
    <row r="13734" spans="1:2" x14ac:dyDescent="0.3">
      <c r="A13734" s="1" t="s">
        <v>23026</v>
      </c>
      <c r="B13734" t="s">
        <v>541</v>
      </c>
    </row>
    <row r="13735" spans="1:2" x14ac:dyDescent="0.3">
      <c r="A13735" s="1" t="s">
        <v>23996</v>
      </c>
      <c r="B13735" t="s">
        <v>541</v>
      </c>
    </row>
    <row r="13736" spans="1:2" x14ac:dyDescent="0.3">
      <c r="A13736" s="1" t="s">
        <v>24400</v>
      </c>
      <c r="B13736" t="s">
        <v>541</v>
      </c>
    </row>
    <row r="13737" spans="1:2" x14ac:dyDescent="0.3">
      <c r="A13737" s="1" t="s">
        <v>24602</v>
      </c>
      <c r="B13737" t="s">
        <v>541</v>
      </c>
    </row>
    <row r="13738" spans="1:2" x14ac:dyDescent="0.3">
      <c r="A13738" s="1" t="s">
        <v>25129</v>
      </c>
      <c r="B13738" t="s">
        <v>541</v>
      </c>
    </row>
    <row r="13739" spans="1:2" x14ac:dyDescent="0.3">
      <c r="A13739" s="1" t="s">
        <v>25143</v>
      </c>
      <c r="B13739" t="s">
        <v>541</v>
      </c>
    </row>
    <row r="13740" spans="1:2" x14ac:dyDescent="0.3">
      <c r="A13740" s="1" t="s">
        <v>25174</v>
      </c>
      <c r="B13740" t="s">
        <v>541</v>
      </c>
    </row>
    <row r="13741" spans="1:2" x14ac:dyDescent="0.3">
      <c r="A13741" s="1" t="s">
        <v>25396</v>
      </c>
      <c r="B13741" t="s">
        <v>541</v>
      </c>
    </row>
    <row r="13742" spans="1:2" x14ac:dyDescent="0.3">
      <c r="A13742" s="1" t="s">
        <v>25441</v>
      </c>
      <c r="B13742" t="s">
        <v>541</v>
      </c>
    </row>
    <row r="13743" spans="1:2" x14ac:dyDescent="0.3">
      <c r="A13743" s="1" t="s">
        <v>25461</v>
      </c>
      <c r="B13743" t="s">
        <v>541</v>
      </c>
    </row>
    <row r="13744" spans="1:2" x14ac:dyDescent="0.3">
      <c r="A13744" s="1" t="s">
        <v>25462</v>
      </c>
      <c r="B13744" t="s">
        <v>541</v>
      </c>
    </row>
    <row r="13745" spans="1:2" x14ac:dyDescent="0.3">
      <c r="A13745" s="1" t="s">
        <v>25469</v>
      </c>
      <c r="B13745" t="s">
        <v>541</v>
      </c>
    </row>
    <row r="13746" spans="1:2" x14ac:dyDescent="0.3">
      <c r="A13746" s="1" t="s">
        <v>25496</v>
      </c>
      <c r="B13746" t="s">
        <v>541</v>
      </c>
    </row>
    <row r="13747" spans="1:2" x14ac:dyDescent="0.3">
      <c r="A13747" s="1" t="s">
        <v>25896</v>
      </c>
      <c r="B13747" t="s">
        <v>541</v>
      </c>
    </row>
    <row r="13748" spans="1:2" x14ac:dyDescent="0.3">
      <c r="A13748" s="1" t="s">
        <v>26015</v>
      </c>
      <c r="B13748" t="s">
        <v>541</v>
      </c>
    </row>
    <row r="13749" spans="1:2" x14ac:dyDescent="0.3">
      <c r="A13749" s="1" t="s">
        <v>26067</v>
      </c>
      <c r="B13749" t="s">
        <v>541</v>
      </c>
    </row>
    <row r="13750" spans="1:2" x14ac:dyDescent="0.3">
      <c r="A13750" s="1" t="s">
        <v>26562</v>
      </c>
      <c r="B13750" t="s">
        <v>541</v>
      </c>
    </row>
    <row r="13751" spans="1:2" x14ac:dyDescent="0.3">
      <c r="A13751" s="1" t="s">
        <v>26576</v>
      </c>
      <c r="B13751" t="s">
        <v>541</v>
      </c>
    </row>
    <row r="13752" spans="1:2" x14ac:dyDescent="0.3">
      <c r="A13752" s="1" t="s">
        <v>26668</v>
      </c>
      <c r="B13752" t="s">
        <v>541</v>
      </c>
    </row>
    <row r="13753" spans="1:2" x14ac:dyDescent="0.3">
      <c r="A13753" s="1" t="s">
        <v>26769</v>
      </c>
      <c r="B13753" t="s">
        <v>541</v>
      </c>
    </row>
    <row r="13754" spans="1:2" x14ac:dyDescent="0.3">
      <c r="A13754" s="1" t="s">
        <v>27347</v>
      </c>
      <c r="B13754" t="s">
        <v>541</v>
      </c>
    </row>
    <row r="13755" spans="1:2" x14ac:dyDescent="0.3">
      <c r="A13755" s="1" t="s">
        <v>27348</v>
      </c>
      <c r="B13755" t="s">
        <v>541</v>
      </c>
    </row>
    <row r="13756" spans="1:2" x14ac:dyDescent="0.3">
      <c r="A13756" s="1" t="s">
        <v>27422</v>
      </c>
      <c r="B13756" t="s">
        <v>541</v>
      </c>
    </row>
    <row r="13757" spans="1:2" x14ac:dyDescent="0.3">
      <c r="A13757" s="1" t="s">
        <v>27699</v>
      </c>
      <c r="B13757" t="s">
        <v>541</v>
      </c>
    </row>
    <row r="13758" spans="1:2" x14ac:dyDescent="0.3">
      <c r="A13758" s="1" t="s">
        <v>27700</v>
      </c>
      <c r="B13758" t="s">
        <v>541</v>
      </c>
    </row>
    <row r="13759" spans="1:2" x14ac:dyDescent="0.3">
      <c r="A13759" s="1" t="s">
        <v>27779</v>
      </c>
      <c r="B13759" t="s">
        <v>541</v>
      </c>
    </row>
    <row r="13760" spans="1:2" x14ac:dyDescent="0.3">
      <c r="A13760" s="1" t="s">
        <v>27839</v>
      </c>
      <c r="B13760" t="s">
        <v>541</v>
      </c>
    </row>
    <row r="13761" spans="1:2" x14ac:dyDescent="0.3">
      <c r="A13761" s="1" t="s">
        <v>39848</v>
      </c>
      <c r="B13761" t="s">
        <v>36658</v>
      </c>
    </row>
    <row r="13762" spans="1:2" x14ac:dyDescent="0.3">
      <c r="A13762" s="1" t="s">
        <v>37372</v>
      </c>
      <c r="B13762" t="s">
        <v>36658</v>
      </c>
    </row>
    <row r="13763" spans="1:2" x14ac:dyDescent="0.3">
      <c r="A13763" s="1" t="s">
        <v>37115</v>
      </c>
      <c r="B13763" t="s">
        <v>36658</v>
      </c>
    </row>
    <row r="13764" spans="1:2" x14ac:dyDescent="0.3">
      <c r="A13764" s="1" t="s">
        <v>36657</v>
      </c>
      <c r="B13764" t="s">
        <v>36658</v>
      </c>
    </row>
    <row r="13765" spans="1:2" x14ac:dyDescent="0.3">
      <c r="A13765" s="1" t="s">
        <v>5291</v>
      </c>
      <c r="B13765" t="s">
        <v>5290</v>
      </c>
    </row>
    <row r="13766" spans="1:2" x14ac:dyDescent="0.3">
      <c r="A13766" s="1" t="s">
        <v>12065</v>
      </c>
      <c r="B13766" t="s">
        <v>5290</v>
      </c>
    </row>
    <row r="13767" spans="1:2" x14ac:dyDescent="0.3">
      <c r="A13767" s="1" t="s">
        <v>42391</v>
      </c>
      <c r="B13767" t="s">
        <v>37017</v>
      </c>
    </row>
    <row r="13768" spans="1:2" x14ac:dyDescent="0.3">
      <c r="A13768" s="1" t="s">
        <v>37016</v>
      </c>
      <c r="B13768" t="s">
        <v>37017</v>
      </c>
    </row>
    <row r="13769" spans="1:2" x14ac:dyDescent="0.3">
      <c r="A13769" s="1" t="s">
        <v>344</v>
      </c>
      <c r="B13769" t="s">
        <v>343</v>
      </c>
    </row>
    <row r="13770" spans="1:2" x14ac:dyDescent="0.3">
      <c r="A13770" s="1" t="s">
        <v>527</v>
      </c>
      <c r="B13770" t="s">
        <v>343</v>
      </c>
    </row>
    <row r="13771" spans="1:2" x14ac:dyDescent="0.3">
      <c r="A13771" s="1" t="s">
        <v>1324</v>
      </c>
      <c r="B13771" t="s">
        <v>343</v>
      </c>
    </row>
    <row r="13772" spans="1:2" x14ac:dyDescent="0.3">
      <c r="A13772" s="1" t="s">
        <v>1553</v>
      </c>
      <c r="B13772" t="s">
        <v>343</v>
      </c>
    </row>
    <row r="13773" spans="1:2" x14ac:dyDescent="0.3">
      <c r="A13773" s="1" t="s">
        <v>1754</v>
      </c>
      <c r="B13773" t="s">
        <v>343</v>
      </c>
    </row>
    <row r="13774" spans="1:2" x14ac:dyDescent="0.3">
      <c r="A13774" s="1" t="s">
        <v>2900</v>
      </c>
      <c r="B13774" t="s">
        <v>343</v>
      </c>
    </row>
    <row r="13775" spans="1:2" x14ac:dyDescent="0.3">
      <c r="A13775" s="1" t="s">
        <v>3077</v>
      </c>
      <c r="B13775" t="s">
        <v>343</v>
      </c>
    </row>
    <row r="13776" spans="1:2" x14ac:dyDescent="0.3">
      <c r="A13776" s="1" t="s">
        <v>3310</v>
      </c>
      <c r="B13776" t="s">
        <v>343</v>
      </c>
    </row>
    <row r="13777" spans="1:2" x14ac:dyDescent="0.3">
      <c r="A13777" s="1" t="s">
        <v>3311</v>
      </c>
      <c r="B13777" t="s">
        <v>343</v>
      </c>
    </row>
    <row r="13778" spans="1:2" x14ac:dyDescent="0.3">
      <c r="A13778" s="1" t="s">
        <v>4182</v>
      </c>
      <c r="B13778" t="s">
        <v>343</v>
      </c>
    </row>
    <row r="13779" spans="1:2" x14ac:dyDescent="0.3">
      <c r="A13779" s="1" t="s">
        <v>4684</v>
      </c>
      <c r="B13779" t="s">
        <v>343</v>
      </c>
    </row>
    <row r="13780" spans="1:2" x14ac:dyDescent="0.3">
      <c r="A13780" s="1" t="s">
        <v>5007</v>
      </c>
      <c r="B13780" t="s">
        <v>343</v>
      </c>
    </row>
    <row r="13781" spans="1:2" x14ac:dyDescent="0.3">
      <c r="A13781" s="1" t="s">
        <v>5034</v>
      </c>
      <c r="B13781" t="s">
        <v>343</v>
      </c>
    </row>
    <row r="13782" spans="1:2" x14ac:dyDescent="0.3">
      <c r="A13782" s="1" t="s">
        <v>5035</v>
      </c>
      <c r="B13782" t="s">
        <v>343</v>
      </c>
    </row>
    <row r="13783" spans="1:2" x14ac:dyDescent="0.3">
      <c r="A13783" s="1" t="s">
        <v>5060</v>
      </c>
      <c r="B13783" t="s">
        <v>343</v>
      </c>
    </row>
    <row r="13784" spans="1:2" x14ac:dyDescent="0.3">
      <c r="A13784" s="1" t="s">
        <v>5066</v>
      </c>
      <c r="B13784" t="s">
        <v>343</v>
      </c>
    </row>
    <row r="13785" spans="1:2" x14ac:dyDescent="0.3">
      <c r="A13785" s="1" t="s">
        <v>5307</v>
      </c>
      <c r="B13785" t="s">
        <v>343</v>
      </c>
    </row>
    <row r="13786" spans="1:2" x14ac:dyDescent="0.3">
      <c r="A13786" s="1" t="s">
        <v>5473</v>
      </c>
      <c r="B13786" t="s">
        <v>343</v>
      </c>
    </row>
    <row r="13787" spans="1:2" x14ac:dyDescent="0.3">
      <c r="A13787" s="1" t="s">
        <v>5547</v>
      </c>
      <c r="B13787" t="s">
        <v>343</v>
      </c>
    </row>
    <row r="13788" spans="1:2" x14ac:dyDescent="0.3">
      <c r="A13788" s="1" t="s">
        <v>5572</v>
      </c>
      <c r="B13788" t="s">
        <v>343</v>
      </c>
    </row>
    <row r="13789" spans="1:2" x14ac:dyDescent="0.3">
      <c r="A13789" s="1" t="s">
        <v>6024</v>
      </c>
      <c r="B13789" t="s">
        <v>343</v>
      </c>
    </row>
    <row r="13790" spans="1:2" x14ac:dyDescent="0.3">
      <c r="A13790" s="1" t="s">
        <v>6436</v>
      </c>
      <c r="B13790" t="s">
        <v>343</v>
      </c>
    </row>
    <row r="13791" spans="1:2" x14ac:dyDescent="0.3">
      <c r="A13791" s="1" t="s">
        <v>6549</v>
      </c>
      <c r="B13791" t="s">
        <v>343</v>
      </c>
    </row>
    <row r="13792" spans="1:2" x14ac:dyDescent="0.3">
      <c r="A13792" s="1" t="s">
        <v>7065</v>
      </c>
      <c r="B13792" t="s">
        <v>343</v>
      </c>
    </row>
    <row r="13793" spans="1:2" x14ac:dyDescent="0.3">
      <c r="A13793" s="1" t="s">
        <v>7133</v>
      </c>
      <c r="B13793" t="s">
        <v>343</v>
      </c>
    </row>
    <row r="13794" spans="1:2" x14ac:dyDescent="0.3">
      <c r="A13794" s="1" t="s">
        <v>7166</v>
      </c>
      <c r="B13794" t="s">
        <v>343</v>
      </c>
    </row>
    <row r="13795" spans="1:2" x14ac:dyDescent="0.3">
      <c r="A13795" s="1" t="s">
        <v>7361</v>
      </c>
      <c r="B13795" t="s">
        <v>343</v>
      </c>
    </row>
    <row r="13796" spans="1:2" x14ac:dyDescent="0.3">
      <c r="A13796" s="1" t="s">
        <v>7443</v>
      </c>
      <c r="B13796" t="s">
        <v>343</v>
      </c>
    </row>
    <row r="13797" spans="1:2" x14ac:dyDescent="0.3">
      <c r="A13797" s="1" t="s">
        <v>7467</v>
      </c>
      <c r="B13797" t="s">
        <v>343</v>
      </c>
    </row>
    <row r="13798" spans="1:2" x14ac:dyDescent="0.3">
      <c r="A13798" s="1" t="s">
        <v>7616</v>
      </c>
      <c r="B13798" t="s">
        <v>343</v>
      </c>
    </row>
    <row r="13799" spans="1:2" x14ac:dyDescent="0.3">
      <c r="A13799" s="1" t="s">
        <v>7641</v>
      </c>
      <c r="B13799" t="s">
        <v>343</v>
      </c>
    </row>
    <row r="13800" spans="1:2" x14ac:dyDescent="0.3">
      <c r="A13800" s="1" t="s">
        <v>7894</v>
      </c>
      <c r="B13800" t="s">
        <v>343</v>
      </c>
    </row>
    <row r="13801" spans="1:2" x14ac:dyDescent="0.3">
      <c r="A13801" s="1" t="s">
        <v>7956</v>
      </c>
      <c r="B13801" t="s">
        <v>343</v>
      </c>
    </row>
    <row r="13802" spans="1:2" x14ac:dyDescent="0.3">
      <c r="A13802" s="1" t="s">
        <v>7978</v>
      </c>
      <c r="B13802" t="s">
        <v>343</v>
      </c>
    </row>
    <row r="13803" spans="1:2" x14ac:dyDescent="0.3">
      <c r="A13803" s="1" t="s">
        <v>7979</v>
      </c>
      <c r="B13803" t="s">
        <v>343</v>
      </c>
    </row>
    <row r="13804" spans="1:2" x14ac:dyDescent="0.3">
      <c r="A13804" s="1" t="s">
        <v>8055</v>
      </c>
      <c r="B13804" t="s">
        <v>343</v>
      </c>
    </row>
    <row r="13805" spans="1:2" x14ac:dyDescent="0.3">
      <c r="A13805" s="1" t="s">
        <v>8278</v>
      </c>
      <c r="B13805" t="s">
        <v>343</v>
      </c>
    </row>
    <row r="13806" spans="1:2" x14ac:dyDescent="0.3">
      <c r="A13806" s="1" t="s">
        <v>8279</v>
      </c>
      <c r="B13806" t="s">
        <v>343</v>
      </c>
    </row>
    <row r="13807" spans="1:2" x14ac:dyDescent="0.3">
      <c r="A13807" s="1" t="s">
        <v>8280</v>
      </c>
      <c r="B13807" t="s">
        <v>343</v>
      </c>
    </row>
    <row r="13808" spans="1:2" x14ac:dyDescent="0.3">
      <c r="A13808" s="1" t="s">
        <v>8296</v>
      </c>
      <c r="B13808" t="s">
        <v>343</v>
      </c>
    </row>
    <row r="13809" spans="1:2" x14ac:dyDescent="0.3">
      <c r="A13809" s="1" t="s">
        <v>8312</v>
      </c>
      <c r="B13809" t="s">
        <v>343</v>
      </c>
    </row>
    <row r="13810" spans="1:2" x14ac:dyDescent="0.3">
      <c r="A13810" s="1" t="s">
        <v>8398</v>
      </c>
      <c r="B13810" t="s">
        <v>343</v>
      </c>
    </row>
    <row r="13811" spans="1:2" x14ac:dyDescent="0.3">
      <c r="A13811" s="1" t="s">
        <v>8431</v>
      </c>
      <c r="B13811" t="s">
        <v>343</v>
      </c>
    </row>
    <row r="13812" spans="1:2" x14ac:dyDescent="0.3">
      <c r="A13812" s="1" t="s">
        <v>8601</v>
      </c>
      <c r="B13812" t="s">
        <v>343</v>
      </c>
    </row>
    <row r="13813" spans="1:2" x14ac:dyDescent="0.3">
      <c r="A13813" s="1" t="s">
        <v>8602</v>
      </c>
      <c r="B13813" t="s">
        <v>343</v>
      </c>
    </row>
    <row r="13814" spans="1:2" x14ac:dyDescent="0.3">
      <c r="A13814" s="1" t="s">
        <v>8881</v>
      </c>
      <c r="B13814" t="s">
        <v>343</v>
      </c>
    </row>
    <row r="13815" spans="1:2" x14ac:dyDescent="0.3">
      <c r="A13815" s="1" t="s">
        <v>8882</v>
      </c>
      <c r="B13815" t="s">
        <v>343</v>
      </c>
    </row>
    <row r="13816" spans="1:2" x14ac:dyDescent="0.3">
      <c r="A13816" s="1" t="s">
        <v>8885</v>
      </c>
      <c r="B13816" t="s">
        <v>343</v>
      </c>
    </row>
    <row r="13817" spans="1:2" x14ac:dyDescent="0.3">
      <c r="A13817" s="1" t="s">
        <v>9125</v>
      </c>
      <c r="B13817" t="s">
        <v>343</v>
      </c>
    </row>
    <row r="13818" spans="1:2" x14ac:dyDescent="0.3">
      <c r="A13818" s="1" t="s">
        <v>9219</v>
      </c>
      <c r="B13818" t="s">
        <v>343</v>
      </c>
    </row>
    <row r="13819" spans="1:2" x14ac:dyDescent="0.3">
      <c r="A13819" s="1" t="s">
        <v>9220</v>
      </c>
      <c r="B13819" t="s">
        <v>343</v>
      </c>
    </row>
    <row r="13820" spans="1:2" x14ac:dyDescent="0.3">
      <c r="A13820" s="1" t="s">
        <v>9272</v>
      </c>
      <c r="B13820" t="s">
        <v>343</v>
      </c>
    </row>
    <row r="13821" spans="1:2" x14ac:dyDescent="0.3">
      <c r="A13821" s="1" t="s">
        <v>9273</v>
      </c>
      <c r="B13821" t="s">
        <v>343</v>
      </c>
    </row>
    <row r="13822" spans="1:2" x14ac:dyDescent="0.3">
      <c r="A13822" s="1" t="s">
        <v>9360</v>
      </c>
      <c r="B13822" t="s">
        <v>343</v>
      </c>
    </row>
    <row r="13823" spans="1:2" x14ac:dyDescent="0.3">
      <c r="A13823" s="1" t="s">
        <v>9412</v>
      </c>
      <c r="B13823" t="s">
        <v>343</v>
      </c>
    </row>
    <row r="13824" spans="1:2" x14ac:dyDescent="0.3">
      <c r="A13824" s="1" t="s">
        <v>9833</v>
      </c>
      <c r="B13824" t="s">
        <v>343</v>
      </c>
    </row>
    <row r="13825" spans="1:2" x14ac:dyDescent="0.3">
      <c r="A13825" s="1" t="s">
        <v>9955</v>
      </c>
      <c r="B13825" t="s">
        <v>343</v>
      </c>
    </row>
    <row r="13826" spans="1:2" x14ac:dyDescent="0.3">
      <c r="A13826" s="1" t="s">
        <v>10700</v>
      </c>
      <c r="B13826" t="s">
        <v>343</v>
      </c>
    </row>
    <row r="13827" spans="1:2" x14ac:dyDescent="0.3">
      <c r="A13827" s="1" t="s">
        <v>10785</v>
      </c>
      <c r="B13827" t="s">
        <v>343</v>
      </c>
    </row>
    <row r="13828" spans="1:2" x14ac:dyDescent="0.3">
      <c r="A13828" s="1" t="s">
        <v>10797</v>
      </c>
      <c r="B13828" t="s">
        <v>343</v>
      </c>
    </row>
    <row r="13829" spans="1:2" x14ac:dyDescent="0.3">
      <c r="A13829" s="1" t="s">
        <v>179</v>
      </c>
      <c r="B13829" t="s">
        <v>343</v>
      </c>
    </row>
    <row r="13830" spans="1:2" x14ac:dyDescent="0.3">
      <c r="A13830" s="1" t="s">
        <v>10960</v>
      </c>
      <c r="B13830" t="s">
        <v>343</v>
      </c>
    </row>
    <row r="13831" spans="1:2" x14ac:dyDescent="0.3">
      <c r="A13831" s="1" t="s">
        <v>10961</v>
      </c>
      <c r="B13831" t="s">
        <v>343</v>
      </c>
    </row>
    <row r="13832" spans="1:2" x14ac:dyDescent="0.3">
      <c r="A13832" s="1" t="s">
        <v>11569</v>
      </c>
      <c r="B13832" t="s">
        <v>343</v>
      </c>
    </row>
    <row r="13833" spans="1:2" x14ac:dyDescent="0.3">
      <c r="A13833" s="1" t="s">
        <v>11711</v>
      </c>
      <c r="B13833" t="s">
        <v>343</v>
      </c>
    </row>
    <row r="13834" spans="1:2" x14ac:dyDescent="0.3">
      <c r="A13834" s="1" t="s">
        <v>11712</v>
      </c>
      <c r="B13834" t="s">
        <v>343</v>
      </c>
    </row>
    <row r="13835" spans="1:2" x14ac:dyDescent="0.3">
      <c r="A13835" s="1" t="s">
        <v>12113</v>
      </c>
      <c r="B13835" t="s">
        <v>343</v>
      </c>
    </row>
    <row r="13836" spans="1:2" x14ac:dyDescent="0.3">
      <c r="A13836" s="1" t="s">
        <v>12133</v>
      </c>
      <c r="B13836" t="s">
        <v>343</v>
      </c>
    </row>
    <row r="13837" spans="1:2" x14ac:dyDescent="0.3">
      <c r="A13837" s="1" t="s">
        <v>12147</v>
      </c>
      <c r="B13837" t="s">
        <v>343</v>
      </c>
    </row>
    <row r="13838" spans="1:2" x14ac:dyDescent="0.3">
      <c r="A13838" s="1" t="s">
        <v>12212</v>
      </c>
      <c r="B13838" t="s">
        <v>343</v>
      </c>
    </row>
    <row r="13839" spans="1:2" x14ac:dyDescent="0.3">
      <c r="A13839" s="1" t="s">
        <v>12213</v>
      </c>
      <c r="B13839" t="s">
        <v>343</v>
      </c>
    </row>
    <row r="13840" spans="1:2" x14ac:dyDescent="0.3">
      <c r="A13840" s="1" t="s">
        <v>12233</v>
      </c>
      <c r="B13840" t="s">
        <v>343</v>
      </c>
    </row>
    <row r="13841" spans="1:2" x14ac:dyDescent="0.3">
      <c r="A13841" s="1" t="s">
        <v>12234</v>
      </c>
      <c r="B13841" t="s">
        <v>343</v>
      </c>
    </row>
    <row r="13842" spans="1:2" x14ac:dyDescent="0.3">
      <c r="A13842" s="1" t="s">
        <v>12235</v>
      </c>
      <c r="B13842" t="s">
        <v>343</v>
      </c>
    </row>
    <row r="13843" spans="1:2" x14ac:dyDescent="0.3">
      <c r="A13843" s="1" t="s">
        <v>12684</v>
      </c>
      <c r="B13843" t="s">
        <v>343</v>
      </c>
    </row>
    <row r="13844" spans="1:2" x14ac:dyDescent="0.3">
      <c r="A13844" s="1" t="s">
        <v>13006</v>
      </c>
      <c r="B13844" t="s">
        <v>343</v>
      </c>
    </row>
    <row r="13845" spans="1:2" x14ac:dyDescent="0.3">
      <c r="A13845" s="1" t="s">
        <v>13293</v>
      </c>
      <c r="B13845" t="s">
        <v>343</v>
      </c>
    </row>
    <row r="13846" spans="1:2" x14ac:dyDescent="0.3">
      <c r="A13846" s="1" t="s">
        <v>13355</v>
      </c>
      <c r="B13846" t="s">
        <v>343</v>
      </c>
    </row>
    <row r="13847" spans="1:2" x14ac:dyDescent="0.3">
      <c r="A13847" s="1" t="s">
        <v>13507</v>
      </c>
      <c r="B13847" t="s">
        <v>343</v>
      </c>
    </row>
    <row r="13848" spans="1:2" x14ac:dyDescent="0.3">
      <c r="A13848" s="1" t="s">
        <v>13654</v>
      </c>
      <c r="B13848" t="s">
        <v>343</v>
      </c>
    </row>
    <row r="13849" spans="1:2" x14ac:dyDescent="0.3">
      <c r="A13849" s="1" t="s">
        <v>13762</v>
      </c>
      <c r="B13849" t="s">
        <v>343</v>
      </c>
    </row>
    <row r="13850" spans="1:2" x14ac:dyDescent="0.3">
      <c r="A13850" s="1" t="s">
        <v>13938</v>
      </c>
      <c r="B13850" t="s">
        <v>343</v>
      </c>
    </row>
    <row r="13851" spans="1:2" x14ac:dyDescent="0.3">
      <c r="A13851" s="1" t="s">
        <v>13939</v>
      </c>
      <c r="B13851" t="s">
        <v>343</v>
      </c>
    </row>
    <row r="13852" spans="1:2" x14ac:dyDescent="0.3">
      <c r="A13852" s="1" t="s">
        <v>14418</v>
      </c>
      <c r="B13852" t="s">
        <v>343</v>
      </c>
    </row>
    <row r="13853" spans="1:2" x14ac:dyDescent="0.3">
      <c r="A13853" s="1" t="s">
        <v>14419</v>
      </c>
      <c r="B13853" t="s">
        <v>343</v>
      </c>
    </row>
    <row r="13854" spans="1:2" x14ac:dyDescent="0.3">
      <c r="A13854" s="1" t="s">
        <v>14593</v>
      </c>
      <c r="B13854" t="s">
        <v>343</v>
      </c>
    </row>
    <row r="13855" spans="1:2" x14ac:dyDescent="0.3">
      <c r="A13855" s="1" t="s">
        <v>14796</v>
      </c>
      <c r="B13855" t="s">
        <v>343</v>
      </c>
    </row>
    <row r="13856" spans="1:2" x14ac:dyDescent="0.3">
      <c r="A13856" s="1" t="s">
        <v>15223</v>
      </c>
      <c r="B13856" t="s">
        <v>343</v>
      </c>
    </row>
    <row r="13857" spans="1:2" x14ac:dyDescent="0.3">
      <c r="A13857" s="1" t="s">
        <v>15339</v>
      </c>
      <c r="B13857" t="s">
        <v>343</v>
      </c>
    </row>
    <row r="13858" spans="1:2" x14ac:dyDescent="0.3">
      <c r="A13858" s="1" t="s">
        <v>15340</v>
      </c>
      <c r="B13858" t="s">
        <v>343</v>
      </c>
    </row>
    <row r="13859" spans="1:2" x14ac:dyDescent="0.3">
      <c r="A13859" s="1" t="s">
        <v>15341</v>
      </c>
      <c r="B13859" t="s">
        <v>343</v>
      </c>
    </row>
    <row r="13860" spans="1:2" x14ac:dyDescent="0.3">
      <c r="A13860" s="1" t="s">
        <v>15444</v>
      </c>
      <c r="B13860" t="s">
        <v>343</v>
      </c>
    </row>
    <row r="13861" spans="1:2" x14ac:dyDescent="0.3">
      <c r="A13861" s="1" t="s">
        <v>15483</v>
      </c>
      <c r="B13861" t="s">
        <v>343</v>
      </c>
    </row>
    <row r="13862" spans="1:2" x14ac:dyDescent="0.3">
      <c r="A13862" s="1" t="s">
        <v>15527</v>
      </c>
      <c r="B13862" t="s">
        <v>343</v>
      </c>
    </row>
    <row r="13863" spans="1:2" x14ac:dyDescent="0.3">
      <c r="A13863" s="1" t="s">
        <v>15674</v>
      </c>
      <c r="B13863" t="s">
        <v>343</v>
      </c>
    </row>
    <row r="13864" spans="1:2" x14ac:dyDescent="0.3">
      <c r="A13864" s="1" t="s">
        <v>15678</v>
      </c>
      <c r="B13864" t="s">
        <v>343</v>
      </c>
    </row>
    <row r="13865" spans="1:2" x14ac:dyDescent="0.3">
      <c r="A13865" s="1" t="s">
        <v>15679</v>
      </c>
      <c r="B13865" t="s">
        <v>343</v>
      </c>
    </row>
    <row r="13866" spans="1:2" x14ac:dyDescent="0.3">
      <c r="A13866" s="1" t="s">
        <v>15739</v>
      </c>
      <c r="B13866" t="s">
        <v>343</v>
      </c>
    </row>
    <row r="13867" spans="1:2" x14ac:dyDescent="0.3">
      <c r="A13867" s="1" t="s">
        <v>15783</v>
      </c>
      <c r="B13867" t="s">
        <v>343</v>
      </c>
    </row>
    <row r="13868" spans="1:2" x14ac:dyDescent="0.3">
      <c r="A13868" s="1" t="s">
        <v>16307</v>
      </c>
      <c r="B13868" t="s">
        <v>343</v>
      </c>
    </row>
    <row r="13869" spans="1:2" x14ac:dyDescent="0.3">
      <c r="A13869" s="1" t="s">
        <v>16370</v>
      </c>
      <c r="B13869" t="s">
        <v>343</v>
      </c>
    </row>
    <row r="13870" spans="1:2" x14ac:dyDescent="0.3">
      <c r="A13870" s="1" t="s">
        <v>16371</v>
      </c>
      <c r="B13870" t="s">
        <v>343</v>
      </c>
    </row>
    <row r="13871" spans="1:2" x14ac:dyDescent="0.3">
      <c r="A13871" s="1" t="s">
        <v>16409</v>
      </c>
      <c r="B13871" t="s">
        <v>343</v>
      </c>
    </row>
    <row r="13872" spans="1:2" x14ac:dyDescent="0.3">
      <c r="A13872" s="1" t="s">
        <v>16410</v>
      </c>
      <c r="B13872" t="s">
        <v>343</v>
      </c>
    </row>
    <row r="13873" spans="1:2" x14ac:dyDescent="0.3">
      <c r="A13873" s="1" t="s">
        <v>16413</v>
      </c>
      <c r="B13873" t="s">
        <v>343</v>
      </c>
    </row>
    <row r="13874" spans="1:2" x14ac:dyDescent="0.3">
      <c r="A13874" s="1" t="s">
        <v>16414</v>
      </c>
      <c r="B13874" t="s">
        <v>343</v>
      </c>
    </row>
    <row r="13875" spans="1:2" x14ac:dyDescent="0.3">
      <c r="A13875" s="1" t="s">
        <v>16621</v>
      </c>
      <c r="B13875" t="s">
        <v>343</v>
      </c>
    </row>
    <row r="13876" spans="1:2" x14ac:dyDescent="0.3">
      <c r="A13876" s="1" t="s">
        <v>16690</v>
      </c>
      <c r="B13876" t="s">
        <v>343</v>
      </c>
    </row>
    <row r="13877" spans="1:2" x14ac:dyDescent="0.3">
      <c r="A13877" s="1" t="s">
        <v>16712</v>
      </c>
      <c r="B13877" t="s">
        <v>343</v>
      </c>
    </row>
    <row r="13878" spans="1:2" x14ac:dyDescent="0.3">
      <c r="A13878" s="1" t="s">
        <v>16829</v>
      </c>
      <c r="B13878" t="s">
        <v>343</v>
      </c>
    </row>
    <row r="13879" spans="1:2" x14ac:dyDescent="0.3">
      <c r="A13879" s="1" t="s">
        <v>17043</v>
      </c>
      <c r="B13879" t="s">
        <v>343</v>
      </c>
    </row>
    <row r="13880" spans="1:2" x14ac:dyDescent="0.3">
      <c r="A13880" s="1" t="s">
        <v>17240</v>
      </c>
      <c r="B13880" t="s">
        <v>343</v>
      </c>
    </row>
    <row r="13881" spans="1:2" x14ac:dyDescent="0.3">
      <c r="A13881" s="1" t="s">
        <v>17414</v>
      </c>
      <c r="B13881" t="s">
        <v>343</v>
      </c>
    </row>
    <row r="13882" spans="1:2" x14ac:dyDescent="0.3">
      <c r="A13882" s="1" t="s">
        <v>17535</v>
      </c>
      <c r="B13882" t="s">
        <v>343</v>
      </c>
    </row>
    <row r="13883" spans="1:2" x14ac:dyDescent="0.3">
      <c r="A13883" s="1" t="s">
        <v>17536</v>
      </c>
      <c r="B13883" t="s">
        <v>343</v>
      </c>
    </row>
    <row r="13884" spans="1:2" x14ac:dyDescent="0.3">
      <c r="A13884" s="1" t="s">
        <v>17769</v>
      </c>
      <c r="B13884" t="s">
        <v>343</v>
      </c>
    </row>
    <row r="13885" spans="1:2" x14ac:dyDescent="0.3">
      <c r="A13885" s="1" t="s">
        <v>17874</v>
      </c>
      <c r="B13885" t="s">
        <v>343</v>
      </c>
    </row>
    <row r="13886" spans="1:2" x14ac:dyDescent="0.3">
      <c r="A13886" s="1" t="s">
        <v>17875</v>
      </c>
      <c r="B13886" t="s">
        <v>343</v>
      </c>
    </row>
    <row r="13887" spans="1:2" x14ac:dyDescent="0.3">
      <c r="A13887" s="1" t="s">
        <v>17911</v>
      </c>
      <c r="B13887" t="s">
        <v>343</v>
      </c>
    </row>
    <row r="13888" spans="1:2" x14ac:dyDescent="0.3">
      <c r="A13888" s="1" t="s">
        <v>17912</v>
      </c>
      <c r="B13888" t="s">
        <v>343</v>
      </c>
    </row>
    <row r="13889" spans="1:2" x14ac:dyDescent="0.3">
      <c r="A13889" s="1" t="s">
        <v>18047</v>
      </c>
      <c r="B13889" t="s">
        <v>343</v>
      </c>
    </row>
    <row r="13890" spans="1:2" x14ac:dyDescent="0.3">
      <c r="A13890" s="1" t="s">
        <v>18050</v>
      </c>
      <c r="B13890" t="s">
        <v>343</v>
      </c>
    </row>
    <row r="13891" spans="1:2" x14ac:dyDescent="0.3">
      <c r="A13891" s="1" t="s">
        <v>18054</v>
      </c>
      <c r="B13891" t="s">
        <v>343</v>
      </c>
    </row>
    <row r="13892" spans="1:2" x14ac:dyDescent="0.3">
      <c r="A13892" s="1" t="s">
        <v>18058</v>
      </c>
      <c r="B13892" t="s">
        <v>343</v>
      </c>
    </row>
    <row r="13893" spans="1:2" x14ac:dyDescent="0.3">
      <c r="A13893" s="1" t="s">
        <v>18073</v>
      </c>
      <c r="B13893" t="s">
        <v>343</v>
      </c>
    </row>
    <row r="13894" spans="1:2" x14ac:dyDescent="0.3">
      <c r="A13894" s="1" t="s">
        <v>18127</v>
      </c>
      <c r="B13894" t="s">
        <v>343</v>
      </c>
    </row>
    <row r="13895" spans="1:2" x14ac:dyDescent="0.3">
      <c r="A13895" s="1" t="s">
        <v>18156</v>
      </c>
      <c r="B13895" t="s">
        <v>343</v>
      </c>
    </row>
    <row r="13896" spans="1:2" x14ac:dyDescent="0.3">
      <c r="A13896" s="1" t="s">
        <v>18199</v>
      </c>
      <c r="B13896" t="s">
        <v>343</v>
      </c>
    </row>
    <row r="13897" spans="1:2" x14ac:dyDescent="0.3">
      <c r="A13897" s="1" t="s">
        <v>18200</v>
      </c>
      <c r="B13897" t="s">
        <v>343</v>
      </c>
    </row>
    <row r="13898" spans="1:2" x14ac:dyDescent="0.3">
      <c r="A13898" s="1" t="s">
        <v>18296</v>
      </c>
      <c r="B13898" t="s">
        <v>343</v>
      </c>
    </row>
    <row r="13899" spans="1:2" x14ac:dyDescent="0.3">
      <c r="A13899" s="1" t="s">
        <v>18305</v>
      </c>
      <c r="B13899" t="s">
        <v>343</v>
      </c>
    </row>
    <row r="13900" spans="1:2" x14ac:dyDescent="0.3">
      <c r="A13900" s="1" t="s">
        <v>18355</v>
      </c>
      <c r="B13900" t="s">
        <v>343</v>
      </c>
    </row>
    <row r="13901" spans="1:2" x14ac:dyDescent="0.3">
      <c r="A13901" s="1" t="s">
        <v>18565</v>
      </c>
      <c r="B13901" t="s">
        <v>343</v>
      </c>
    </row>
    <row r="13902" spans="1:2" x14ac:dyDescent="0.3">
      <c r="A13902" s="1" t="s">
        <v>18575</v>
      </c>
      <c r="B13902" t="s">
        <v>343</v>
      </c>
    </row>
    <row r="13903" spans="1:2" x14ac:dyDescent="0.3">
      <c r="A13903" s="1" t="s">
        <v>19018</v>
      </c>
      <c r="B13903" t="s">
        <v>343</v>
      </c>
    </row>
    <row r="13904" spans="1:2" x14ac:dyDescent="0.3">
      <c r="A13904" s="1" t="s">
        <v>19473</v>
      </c>
      <c r="B13904" t="s">
        <v>343</v>
      </c>
    </row>
    <row r="13905" spans="1:2" x14ac:dyDescent="0.3">
      <c r="A13905" s="1" t="s">
        <v>19860</v>
      </c>
      <c r="B13905" t="s">
        <v>343</v>
      </c>
    </row>
    <row r="13906" spans="1:2" x14ac:dyDescent="0.3">
      <c r="A13906" s="1" t="s">
        <v>19909</v>
      </c>
      <c r="B13906" t="s">
        <v>343</v>
      </c>
    </row>
    <row r="13907" spans="1:2" x14ac:dyDescent="0.3">
      <c r="A13907" s="1" t="s">
        <v>19917</v>
      </c>
      <c r="B13907" t="s">
        <v>343</v>
      </c>
    </row>
    <row r="13908" spans="1:2" x14ac:dyDescent="0.3">
      <c r="A13908" s="1" t="s">
        <v>20001</v>
      </c>
      <c r="B13908" t="s">
        <v>343</v>
      </c>
    </row>
    <row r="13909" spans="1:2" x14ac:dyDescent="0.3">
      <c r="A13909" s="1" t="s">
        <v>20025</v>
      </c>
      <c r="B13909" t="s">
        <v>343</v>
      </c>
    </row>
    <row r="13910" spans="1:2" x14ac:dyDescent="0.3">
      <c r="A13910" s="1" t="s">
        <v>20146</v>
      </c>
      <c r="B13910" t="s">
        <v>343</v>
      </c>
    </row>
    <row r="13911" spans="1:2" x14ac:dyDescent="0.3">
      <c r="A13911" s="1" t="s">
        <v>20185</v>
      </c>
      <c r="B13911" t="s">
        <v>343</v>
      </c>
    </row>
    <row r="13912" spans="1:2" x14ac:dyDescent="0.3">
      <c r="A13912" s="1" t="s">
        <v>20186</v>
      </c>
      <c r="B13912" t="s">
        <v>343</v>
      </c>
    </row>
    <row r="13913" spans="1:2" x14ac:dyDescent="0.3">
      <c r="A13913" s="1" t="s">
        <v>20187</v>
      </c>
      <c r="B13913" t="s">
        <v>343</v>
      </c>
    </row>
    <row r="13914" spans="1:2" x14ac:dyDescent="0.3">
      <c r="A13914" s="1" t="s">
        <v>20188</v>
      </c>
      <c r="B13914" t="s">
        <v>343</v>
      </c>
    </row>
    <row r="13915" spans="1:2" x14ac:dyDescent="0.3">
      <c r="A13915" s="1" t="s">
        <v>20240</v>
      </c>
      <c r="B13915" t="s">
        <v>343</v>
      </c>
    </row>
    <row r="13916" spans="1:2" x14ac:dyDescent="0.3">
      <c r="A13916" s="1" t="s">
        <v>20241</v>
      </c>
      <c r="B13916" t="s">
        <v>343</v>
      </c>
    </row>
    <row r="13917" spans="1:2" x14ac:dyDescent="0.3">
      <c r="A13917" s="1" t="s">
        <v>20629</v>
      </c>
      <c r="B13917" t="s">
        <v>343</v>
      </c>
    </row>
    <row r="13918" spans="1:2" x14ac:dyDescent="0.3">
      <c r="A13918" s="1" t="s">
        <v>20859</v>
      </c>
      <c r="B13918" t="s">
        <v>343</v>
      </c>
    </row>
    <row r="13919" spans="1:2" x14ac:dyDescent="0.3">
      <c r="A13919" s="1" t="s">
        <v>20878</v>
      </c>
      <c r="B13919" t="s">
        <v>343</v>
      </c>
    </row>
    <row r="13920" spans="1:2" x14ac:dyDescent="0.3">
      <c r="A13920" s="1" t="s">
        <v>20879</v>
      </c>
      <c r="B13920" t="s">
        <v>343</v>
      </c>
    </row>
    <row r="13921" spans="1:2" x14ac:dyDescent="0.3">
      <c r="A13921" s="1" t="s">
        <v>21090</v>
      </c>
      <c r="B13921" t="s">
        <v>343</v>
      </c>
    </row>
    <row r="13922" spans="1:2" x14ac:dyDescent="0.3">
      <c r="A13922" s="1" t="s">
        <v>21206</v>
      </c>
      <c r="B13922" t="s">
        <v>343</v>
      </c>
    </row>
    <row r="13923" spans="1:2" x14ac:dyDescent="0.3">
      <c r="A13923" s="1" t="s">
        <v>21482</v>
      </c>
      <c r="B13923" t="s">
        <v>343</v>
      </c>
    </row>
    <row r="13924" spans="1:2" x14ac:dyDescent="0.3">
      <c r="A13924" s="1" t="s">
        <v>22019</v>
      </c>
      <c r="B13924" t="s">
        <v>343</v>
      </c>
    </row>
    <row r="13925" spans="1:2" x14ac:dyDescent="0.3">
      <c r="A13925" s="1" t="s">
        <v>22457</v>
      </c>
      <c r="B13925" t="s">
        <v>343</v>
      </c>
    </row>
    <row r="13926" spans="1:2" x14ac:dyDescent="0.3">
      <c r="A13926" s="1" t="s">
        <v>22734</v>
      </c>
      <c r="B13926" t="s">
        <v>343</v>
      </c>
    </row>
    <row r="13927" spans="1:2" x14ac:dyDescent="0.3">
      <c r="A13927" s="1" t="s">
        <v>22787</v>
      </c>
      <c r="B13927" t="s">
        <v>343</v>
      </c>
    </row>
    <row r="13928" spans="1:2" x14ac:dyDescent="0.3">
      <c r="A13928" s="1" t="s">
        <v>22813</v>
      </c>
      <c r="B13928" t="s">
        <v>343</v>
      </c>
    </row>
    <row r="13929" spans="1:2" x14ac:dyDescent="0.3">
      <c r="A13929" s="1" t="s">
        <v>23079</v>
      </c>
      <c r="B13929" t="s">
        <v>343</v>
      </c>
    </row>
    <row r="13930" spans="1:2" x14ac:dyDescent="0.3">
      <c r="A13930" s="1" t="s">
        <v>23339</v>
      </c>
      <c r="B13930" t="s">
        <v>343</v>
      </c>
    </row>
    <row r="13931" spans="1:2" x14ac:dyDescent="0.3">
      <c r="A13931" s="1" t="s">
        <v>23342</v>
      </c>
      <c r="B13931" t="s">
        <v>343</v>
      </c>
    </row>
    <row r="13932" spans="1:2" x14ac:dyDescent="0.3">
      <c r="A13932" s="1" t="s">
        <v>23531</v>
      </c>
      <c r="B13932" t="s">
        <v>343</v>
      </c>
    </row>
    <row r="13933" spans="1:2" x14ac:dyDescent="0.3">
      <c r="A13933" s="1" t="s">
        <v>23535</v>
      </c>
      <c r="B13933" t="s">
        <v>343</v>
      </c>
    </row>
    <row r="13934" spans="1:2" x14ac:dyDescent="0.3">
      <c r="A13934" s="1" t="s">
        <v>23675</v>
      </c>
      <c r="B13934" t="s">
        <v>343</v>
      </c>
    </row>
    <row r="13935" spans="1:2" x14ac:dyDescent="0.3">
      <c r="A13935" s="1" t="s">
        <v>23701</v>
      </c>
      <c r="B13935" t="s">
        <v>343</v>
      </c>
    </row>
    <row r="13936" spans="1:2" x14ac:dyDescent="0.3">
      <c r="A13936" s="1" t="s">
        <v>23995</v>
      </c>
      <c r="B13936" t="s">
        <v>343</v>
      </c>
    </row>
    <row r="13937" spans="1:2" x14ac:dyDescent="0.3">
      <c r="A13937" s="1" t="s">
        <v>24044</v>
      </c>
      <c r="B13937" t="s">
        <v>343</v>
      </c>
    </row>
    <row r="13938" spans="1:2" x14ac:dyDescent="0.3">
      <c r="A13938" s="1" t="s">
        <v>24159</v>
      </c>
      <c r="B13938" t="s">
        <v>343</v>
      </c>
    </row>
    <row r="13939" spans="1:2" x14ac:dyDescent="0.3">
      <c r="A13939" s="1" t="s">
        <v>24348</v>
      </c>
      <c r="B13939" t="s">
        <v>343</v>
      </c>
    </row>
    <row r="13940" spans="1:2" x14ac:dyDescent="0.3">
      <c r="A13940" s="1" t="s">
        <v>24859</v>
      </c>
      <c r="B13940" t="s">
        <v>343</v>
      </c>
    </row>
    <row r="13941" spans="1:2" x14ac:dyDescent="0.3">
      <c r="A13941" s="1" t="s">
        <v>25504</v>
      </c>
      <c r="B13941" t="s">
        <v>343</v>
      </c>
    </row>
    <row r="13942" spans="1:2" x14ac:dyDescent="0.3">
      <c r="A13942" s="1" t="s">
        <v>25655</v>
      </c>
      <c r="B13942" t="s">
        <v>343</v>
      </c>
    </row>
    <row r="13943" spans="1:2" x14ac:dyDescent="0.3">
      <c r="A13943" s="1" t="s">
        <v>26405</v>
      </c>
      <c r="B13943" t="s">
        <v>343</v>
      </c>
    </row>
    <row r="13944" spans="1:2" x14ac:dyDescent="0.3">
      <c r="A13944" s="1" t="s">
        <v>26476</v>
      </c>
      <c r="B13944" t="s">
        <v>343</v>
      </c>
    </row>
    <row r="13945" spans="1:2" x14ac:dyDescent="0.3">
      <c r="A13945" s="1" t="s">
        <v>26609</v>
      </c>
      <c r="B13945" t="s">
        <v>343</v>
      </c>
    </row>
    <row r="13946" spans="1:2" x14ac:dyDescent="0.3">
      <c r="A13946" s="1" t="s">
        <v>26921</v>
      </c>
      <c r="B13946" t="s">
        <v>343</v>
      </c>
    </row>
    <row r="13947" spans="1:2" x14ac:dyDescent="0.3">
      <c r="A13947" s="1" t="s">
        <v>27256</v>
      </c>
      <c r="B13947" t="s">
        <v>343</v>
      </c>
    </row>
    <row r="13948" spans="1:2" x14ac:dyDescent="0.3">
      <c r="A13948" s="1" t="s">
        <v>27314</v>
      </c>
      <c r="B13948" t="s">
        <v>343</v>
      </c>
    </row>
    <row r="13949" spans="1:2" x14ac:dyDescent="0.3">
      <c r="A13949" s="1" t="s">
        <v>27605</v>
      </c>
      <c r="B13949" t="s">
        <v>343</v>
      </c>
    </row>
    <row r="13950" spans="1:2" x14ac:dyDescent="0.3">
      <c r="A13950" s="1" t="s">
        <v>27606</v>
      </c>
      <c r="B13950" t="s">
        <v>343</v>
      </c>
    </row>
    <row r="13951" spans="1:2" x14ac:dyDescent="0.3">
      <c r="A13951" s="1" t="s">
        <v>27629</v>
      </c>
      <c r="B13951" t="s">
        <v>343</v>
      </c>
    </row>
    <row r="13952" spans="1:2" x14ac:dyDescent="0.3">
      <c r="A13952" s="1" t="s">
        <v>27630</v>
      </c>
      <c r="B13952" t="s">
        <v>343</v>
      </c>
    </row>
    <row r="13953" spans="1:2" x14ac:dyDescent="0.3">
      <c r="A13953" s="1" t="s">
        <v>27798</v>
      </c>
      <c r="B13953" t="s">
        <v>343</v>
      </c>
    </row>
    <row r="13954" spans="1:2" x14ac:dyDescent="0.3">
      <c r="A13954" s="1" t="s">
        <v>28175</v>
      </c>
      <c r="B13954" t="s">
        <v>343</v>
      </c>
    </row>
    <row r="13955" spans="1:2" x14ac:dyDescent="0.3">
      <c r="A13955" s="1" t="s">
        <v>28223</v>
      </c>
      <c r="B13955" t="s">
        <v>343</v>
      </c>
    </row>
    <row r="13956" spans="1:2" x14ac:dyDescent="0.3">
      <c r="A13956" s="1" t="s">
        <v>28266</v>
      </c>
      <c r="B13956" t="s">
        <v>343</v>
      </c>
    </row>
    <row r="13957" spans="1:2" x14ac:dyDescent="0.3">
      <c r="A13957" s="1" t="s">
        <v>28313</v>
      </c>
      <c r="B13957" t="s">
        <v>343</v>
      </c>
    </row>
    <row r="13958" spans="1:2" x14ac:dyDescent="0.3">
      <c r="A13958" s="1" t="s">
        <v>43641</v>
      </c>
      <c r="B13958" t="s">
        <v>30228</v>
      </c>
    </row>
    <row r="13959" spans="1:2" x14ac:dyDescent="0.3">
      <c r="A13959" s="1" t="s">
        <v>43330</v>
      </c>
      <c r="B13959" t="s">
        <v>30228</v>
      </c>
    </row>
    <row r="13960" spans="1:2" x14ac:dyDescent="0.3">
      <c r="A13960" s="1" t="s">
        <v>35869</v>
      </c>
      <c r="B13960" t="s">
        <v>30228</v>
      </c>
    </row>
    <row r="13961" spans="1:2" x14ac:dyDescent="0.3">
      <c r="A13961" s="1" t="s">
        <v>30227</v>
      </c>
      <c r="B13961" t="s">
        <v>30228</v>
      </c>
    </row>
    <row r="13962" spans="1:2" x14ac:dyDescent="0.3">
      <c r="A13962" s="1" t="s">
        <v>772</v>
      </c>
      <c r="B13962" t="s">
        <v>540</v>
      </c>
    </row>
    <row r="13963" spans="1:2" x14ac:dyDescent="0.3">
      <c r="A13963" s="1" t="s">
        <v>786</v>
      </c>
      <c r="B13963" t="s">
        <v>540</v>
      </c>
    </row>
    <row r="13964" spans="1:2" x14ac:dyDescent="0.3">
      <c r="A13964" s="1" t="s">
        <v>787</v>
      </c>
      <c r="B13964" t="s">
        <v>540</v>
      </c>
    </row>
    <row r="13965" spans="1:2" x14ac:dyDescent="0.3">
      <c r="A13965" s="1" t="s">
        <v>797</v>
      </c>
      <c r="B13965" t="s">
        <v>540</v>
      </c>
    </row>
    <row r="13966" spans="1:2" x14ac:dyDescent="0.3">
      <c r="A13966" s="1" t="s">
        <v>798</v>
      </c>
      <c r="B13966" t="s">
        <v>540</v>
      </c>
    </row>
    <row r="13967" spans="1:2" x14ac:dyDescent="0.3">
      <c r="A13967" s="1" t="s">
        <v>931</v>
      </c>
      <c r="B13967" t="s">
        <v>540</v>
      </c>
    </row>
    <row r="13968" spans="1:2" x14ac:dyDescent="0.3">
      <c r="A13968" s="1" t="s">
        <v>985</v>
      </c>
      <c r="B13968" t="s">
        <v>540</v>
      </c>
    </row>
    <row r="13969" spans="1:2" x14ac:dyDescent="0.3">
      <c r="A13969" s="1" t="s">
        <v>1188</v>
      </c>
      <c r="B13969" t="s">
        <v>540</v>
      </c>
    </row>
    <row r="13970" spans="1:2" x14ac:dyDescent="0.3">
      <c r="A13970" s="1" t="s">
        <v>1293</v>
      </c>
      <c r="B13970" t="s">
        <v>540</v>
      </c>
    </row>
    <row r="13971" spans="1:2" x14ac:dyDescent="0.3">
      <c r="A13971" s="1" t="s">
        <v>1335</v>
      </c>
      <c r="B13971" t="s">
        <v>540</v>
      </c>
    </row>
    <row r="13972" spans="1:2" x14ac:dyDescent="0.3">
      <c r="A13972" s="1" t="s">
        <v>1401</v>
      </c>
      <c r="B13972" t="s">
        <v>540</v>
      </c>
    </row>
    <row r="13973" spans="1:2" x14ac:dyDescent="0.3">
      <c r="A13973" s="1" t="s">
        <v>1632</v>
      </c>
      <c r="B13973" t="s">
        <v>540</v>
      </c>
    </row>
    <row r="13974" spans="1:2" x14ac:dyDescent="0.3">
      <c r="A13974" s="1" t="s">
        <v>1794</v>
      </c>
      <c r="B13974" t="s">
        <v>540</v>
      </c>
    </row>
    <row r="13975" spans="1:2" x14ac:dyDescent="0.3">
      <c r="A13975" s="1" t="s">
        <v>1830</v>
      </c>
      <c r="B13975" t="s">
        <v>540</v>
      </c>
    </row>
    <row r="13976" spans="1:2" x14ac:dyDescent="0.3">
      <c r="A13976" s="1" t="s">
        <v>2403</v>
      </c>
      <c r="B13976" t="s">
        <v>540</v>
      </c>
    </row>
    <row r="13977" spans="1:2" x14ac:dyDescent="0.3">
      <c r="A13977" s="1" t="s">
        <v>2404</v>
      </c>
      <c r="B13977" t="s">
        <v>540</v>
      </c>
    </row>
    <row r="13978" spans="1:2" x14ac:dyDescent="0.3">
      <c r="A13978" s="1" t="s">
        <v>2458</v>
      </c>
      <c r="B13978" t="s">
        <v>540</v>
      </c>
    </row>
    <row r="13979" spans="1:2" x14ac:dyDescent="0.3">
      <c r="A13979" s="1" t="s">
        <v>2551</v>
      </c>
      <c r="B13979" t="s">
        <v>540</v>
      </c>
    </row>
    <row r="13980" spans="1:2" x14ac:dyDescent="0.3">
      <c r="A13980" s="1" t="s">
        <v>2694</v>
      </c>
      <c r="B13980" t="s">
        <v>540</v>
      </c>
    </row>
    <row r="13981" spans="1:2" x14ac:dyDescent="0.3">
      <c r="A13981" s="1" t="s">
        <v>2960</v>
      </c>
      <c r="B13981" t="s">
        <v>540</v>
      </c>
    </row>
    <row r="13982" spans="1:2" x14ac:dyDescent="0.3">
      <c r="A13982" s="1" t="s">
        <v>2999</v>
      </c>
      <c r="B13982" t="s">
        <v>540</v>
      </c>
    </row>
    <row r="13983" spans="1:2" x14ac:dyDescent="0.3">
      <c r="A13983" s="1" t="s">
        <v>3101</v>
      </c>
      <c r="B13983" t="s">
        <v>540</v>
      </c>
    </row>
    <row r="13984" spans="1:2" x14ac:dyDescent="0.3">
      <c r="A13984" s="1" t="s">
        <v>3710</v>
      </c>
      <c r="B13984" t="s">
        <v>540</v>
      </c>
    </row>
    <row r="13985" spans="1:2" x14ac:dyDescent="0.3">
      <c r="A13985" s="1" t="s">
        <v>3961</v>
      </c>
      <c r="B13985" t="s">
        <v>540</v>
      </c>
    </row>
    <row r="13986" spans="1:2" x14ac:dyDescent="0.3">
      <c r="A13986" s="1" t="s">
        <v>4447</v>
      </c>
      <c r="B13986" t="s">
        <v>540</v>
      </c>
    </row>
    <row r="13987" spans="1:2" x14ac:dyDescent="0.3">
      <c r="A13987" s="1" t="s">
        <v>4713</v>
      </c>
      <c r="B13987" t="s">
        <v>540</v>
      </c>
    </row>
    <row r="13988" spans="1:2" x14ac:dyDescent="0.3">
      <c r="A13988" s="1" t="s">
        <v>4910</v>
      </c>
      <c r="B13988" t="s">
        <v>540</v>
      </c>
    </row>
    <row r="13989" spans="1:2" x14ac:dyDescent="0.3">
      <c r="A13989" s="1" t="s">
        <v>5250</v>
      </c>
      <c r="B13989" t="s">
        <v>540</v>
      </c>
    </row>
    <row r="13990" spans="1:2" x14ac:dyDescent="0.3">
      <c r="A13990" s="1" t="s">
        <v>5425</v>
      </c>
      <c r="B13990" t="s">
        <v>540</v>
      </c>
    </row>
    <row r="13991" spans="1:2" x14ac:dyDescent="0.3">
      <c r="A13991" s="1" t="s">
        <v>5426</v>
      </c>
      <c r="B13991" t="s">
        <v>540</v>
      </c>
    </row>
    <row r="13992" spans="1:2" x14ac:dyDescent="0.3">
      <c r="A13992" s="1" t="s">
        <v>5427</v>
      </c>
      <c r="B13992" t="s">
        <v>540</v>
      </c>
    </row>
    <row r="13993" spans="1:2" x14ac:dyDescent="0.3">
      <c r="A13993" s="1" t="s">
        <v>5428</v>
      </c>
      <c r="B13993" t="s">
        <v>540</v>
      </c>
    </row>
    <row r="13994" spans="1:2" x14ac:dyDescent="0.3">
      <c r="A13994" s="1" t="s">
        <v>5429</v>
      </c>
      <c r="B13994" t="s">
        <v>540</v>
      </c>
    </row>
    <row r="13995" spans="1:2" x14ac:dyDescent="0.3">
      <c r="A13995" s="1" t="s">
        <v>5430</v>
      </c>
      <c r="B13995" t="s">
        <v>540</v>
      </c>
    </row>
    <row r="13996" spans="1:2" x14ac:dyDescent="0.3">
      <c r="A13996" s="1" t="s">
        <v>5431</v>
      </c>
      <c r="B13996" t="s">
        <v>540</v>
      </c>
    </row>
    <row r="13997" spans="1:2" x14ac:dyDescent="0.3">
      <c r="A13997" s="1" t="s">
        <v>5738</v>
      </c>
      <c r="B13997" t="s">
        <v>540</v>
      </c>
    </row>
    <row r="13998" spans="1:2" x14ac:dyDescent="0.3">
      <c r="A13998" s="1" t="s">
        <v>5739</v>
      </c>
      <c r="B13998" t="s">
        <v>540</v>
      </c>
    </row>
    <row r="13999" spans="1:2" x14ac:dyDescent="0.3">
      <c r="A13999" s="1" t="s">
        <v>6250</v>
      </c>
      <c r="B13999" t="s">
        <v>540</v>
      </c>
    </row>
    <row r="14000" spans="1:2" x14ac:dyDescent="0.3">
      <c r="A14000" s="1" t="s">
        <v>6294</v>
      </c>
      <c r="B14000" t="s">
        <v>540</v>
      </c>
    </row>
    <row r="14001" spans="1:2" x14ac:dyDescent="0.3">
      <c r="A14001" s="1" t="s">
        <v>6405</v>
      </c>
      <c r="B14001" t="s">
        <v>540</v>
      </c>
    </row>
    <row r="14002" spans="1:2" x14ac:dyDescent="0.3">
      <c r="A14002" s="1" t="s">
        <v>6406</v>
      </c>
      <c r="B14002" t="s">
        <v>540</v>
      </c>
    </row>
    <row r="14003" spans="1:2" x14ac:dyDescent="0.3">
      <c r="A14003" s="1" t="s">
        <v>6410</v>
      </c>
      <c r="B14003" t="s">
        <v>540</v>
      </c>
    </row>
    <row r="14004" spans="1:2" x14ac:dyDescent="0.3">
      <c r="A14004" s="1" t="s">
        <v>6411</v>
      </c>
      <c r="B14004" t="s">
        <v>540</v>
      </c>
    </row>
    <row r="14005" spans="1:2" x14ac:dyDescent="0.3">
      <c r="A14005" s="1" t="s">
        <v>7090</v>
      </c>
      <c r="B14005" t="s">
        <v>540</v>
      </c>
    </row>
    <row r="14006" spans="1:2" x14ac:dyDescent="0.3">
      <c r="A14006" s="1" t="s">
        <v>7521</v>
      </c>
      <c r="B14006" t="s">
        <v>540</v>
      </c>
    </row>
    <row r="14007" spans="1:2" x14ac:dyDescent="0.3">
      <c r="A14007" s="1" t="s">
        <v>7875</v>
      </c>
      <c r="B14007" t="s">
        <v>540</v>
      </c>
    </row>
    <row r="14008" spans="1:2" x14ac:dyDescent="0.3">
      <c r="A14008" s="1" t="s">
        <v>7922</v>
      </c>
      <c r="B14008" t="s">
        <v>540</v>
      </c>
    </row>
    <row r="14009" spans="1:2" x14ac:dyDescent="0.3">
      <c r="A14009" s="1" t="s">
        <v>8895</v>
      </c>
      <c r="B14009" t="s">
        <v>540</v>
      </c>
    </row>
    <row r="14010" spans="1:2" x14ac:dyDescent="0.3">
      <c r="A14010" s="1" t="s">
        <v>9459</v>
      </c>
      <c r="B14010" t="s">
        <v>540</v>
      </c>
    </row>
    <row r="14011" spans="1:2" x14ac:dyDescent="0.3">
      <c r="A14011" s="1" t="s">
        <v>9751</v>
      </c>
      <c r="B14011" t="s">
        <v>540</v>
      </c>
    </row>
    <row r="14012" spans="1:2" x14ac:dyDescent="0.3">
      <c r="A14012" s="1" t="s">
        <v>9771</v>
      </c>
      <c r="B14012" t="s">
        <v>540</v>
      </c>
    </row>
    <row r="14013" spans="1:2" x14ac:dyDescent="0.3">
      <c r="A14013" s="1" t="s">
        <v>9772</v>
      </c>
      <c r="B14013" t="s">
        <v>540</v>
      </c>
    </row>
    <row r="14014" spans="1:2" x14ac:dyDescent="0.3">
      <c r="A14014" s="1" t="s">
        <v>9971</v>
      </c>
      <c r="B14014" t="s">
        <v>540</v>
      </c>
    </row>
    <row r="14015" spans="1:2" x14ac:dyDescent="0.3">
      <c r="A14015" s="1" t="s">
        <v>11066</v>
      </c>
      <c r="B14015" t="s">
        <v>540</v>
      </c>
    </row>
    <row r="14016" spans="1:2" x14ac:dyDescent="0.3">
      <c r="A14016" s="1" t="s">
        <v>11257</v>
      </c>
      <c r="B14016" t="s">
        <v>540</v>
      </c>
    </row>
    <row r="14017" spans="1:2" x14ac:dyDescent="0.3">
      <c r="A14017" s="1" t="s">
        <v>12246</v>
      </c>
      <c r="B14017" t="s">
        <v>540</v>
      </c>
    </row>
    <row r="14018" spans="1:2" x14ac:dyDescent="0.3">
      <c r="A14018" s="1" t="s">
        <v>12421</v>
      </c>
      <c r="B14018" t="s">
        <v>540</v>
      </c>
    </row>
    <row r="14019" spans="1:2" x14ac:dyDescent="0.3">
      <c r="A14019" s="1" t="s">
        <v>12509</v>
      </c>
      <c r="B14019" t="s">
        <v>540</v>
      </c>
    </row>
    <row r="14020" spans="1:2" x14ac:dyDescent="0.3">
      <c r="A14020" s="1" t="s">
        <v>12928</v>
      </c>
      <c r="B14020" t="s">
        <v>540</v>
      </c>
    </row>
    <row r="14021" spans="1:2" x14ac:dyDescent="0.3">
      <c r="A14021" s="1" t="s">
        <v>12929</v>
      </c>
      <c r="B14021" t="s">
        <v>540</v>
      </c>
    </row>
    <row r="14022" spans="1:2" x14ac:dyDescent="0.3">
      <c r="A14022" s="1" t="s">
        <v>12932</v>
      </c>
      <c r="B14022" t="s">
        <v>540</v>
      </c>
    </row>
    <row r="14023" spans="1:2" x14ac:dyDescent="0.3">
      <c r="A14023" s="1" t="s">
        <v>13210</v>
      </c>
      <c r="B14023" t="s">
        <v>540</v>
      </c>
    </row>
    <row r="14024" spans="1:2" x14ac:dyDescent="0.3">
      <c r="A14024" s="1" t="s">
        <v>13353</v>
      </c>
      <c r="B14024" t="s">
        <v>540</v>
      </c>
    </row>
    <row r="14025" spans="1:2" x14ac:dyDescent="0.3">
      <c r="A14025" s="1" t="s">
        <v>13354</v>
      </c>
      <c r="B14025" t="s">
        <v>540</v>
      </c>
    </row>
    <row r="14026" spans="1:2" x14ac:dyDescent="0.3">
      <c r="A14026" s="1" t="s">
        <v>14549</v>
      </c>
      <c r="B14026" t="s">
        <v>540</v>
      </c>
    </row>
    <row r="14027" spans="1:2" x14ac:dyDescent="0.3">
      <c r="A14027" s="1" t="s">
        <v>14604</v>
      </c>
      <c r="B14027" t="s">
        <v>540</v>
      </c>
    </row>
    <row r="14028" spans="1:2" x14ac:dyDescent="0.3">
      <c r="A14028" s="1" t="s">
        <v>15144</v>
      </c>
      <c r="B14028" t="s">
        <v>540</v>
      </c>
    </row>
    <row r="14029" spans="1:2" x14ac:dyDescent="0.3">
      <c r="A14029" s="1" t="s">
        <v>15145</v>
      </c>
      <c r="B14029" t="s">
        <v>540</v>
      </c>
    </row>
    <row r="14030" spans="1:2" x14ac:dyDescent="0.3">
      <c r="A14030" s="1" t="s">
        <v>15154</v>
      </c>
      <c r="B14030" t="s">
        <v>540</v>
      </c>
    </row>
    <row r="14031" spans="1:2" x14ac:dyDescent="0.3">
      <c r="A14031" s="1" t="s">
        <v>15258</v>
      </c>
      <c r="B14031" t="s">
        <v>540</v>
      </c>
    </row>
    <row r="14032" spans="1:2" x14ac:dyDescent="0.3">
      <c r="A14032" s="1" t="s">
        <v>15953</v>
      </c>
      <c r="B14032" t="s">
        <v>540</v>
      </c>
    </row>
    <row r="14033" spans="1:2" x14ac:dyDescent="0.3">
      <c r="A14033" s="1" t="s">
        <v>15983</v>
      </c>
      <c r="B14033" t="s">
        <v>540</v>
      </c>
    </row>
    <row r="14034" spans="1:2" x14ac:dyDescent="0.3">
      <c r="A14034" s="1" t="s">
        <v>17176</v>
      </c>
      <c r="B14034" t="s">
        <v>540</v>
      </c>
    </row>
    <row r="14035" spans="1:2" x14ac:dyDescent="0.3">
      <c r="A14035" s="1" t="s">
        <v>17207</v>
      </c>
      <c r="B14035" t="s">
        <v>540</v>
      </c>
    </row>
    <row r="14036" spans="1:2" x14ac:dyDescent="0.3">
      <c r="A14036" s="1" t="s">
        <v>17270</v>
      </c>
      <c r="B14036" t="s">
        <v>540</v>
      </c>
    </row>
    <row r="14037" spans="1:2" x14ac:dyDescent="0.3">
      <c r="A14037" s="1" t="s">
        <v>17326</v>
      </c>
      <c r="B14037" t="s">
        <v>540</v>
      </c>
    </row>
    <row r="14038" spans="1:2" x14ac:dyDescent="0.3">
      <c r="A14038" s="1" t="s">
        <v>17390</v>
      </c>
      <c r="B14038" t="s">
        <v>540</v>
      </c>
    </row>
    <row r="14039" spans="1:2" x14ac:dyDescent="0.3">
      <c r="A14039" s="1" t="s">
        <v>17692</v>
      </c>
      <c r="B14039" t="s">
        <v>540</v>
      </c>
    </row>
    <row r="14040" spans="1:2" x14ac:dyDescent="0.3">
      <c r="A14040" s="1" t="s">
        <v>17702</v>
      </c>
      <c r="B14040" t="s">
        <v>540</v>
      </c>
    </row>
    <row r="14041" spans="1:2" x14ac:dyDescent="0.3">
      <c r="A14041" s="1" t="s">
        <v>17762</v>
      </c>
      <c r="B14041" t="s">
        <v>540</v>
      </c>
    </row>
    <row r="14042" spans="1:2" x14ac:dyDescent="0.3">
      <c r="A14042" s="1" t="s">
        <v>17835</v>
      </c>
      <c r="B14042" t="s">
        <v>540</v>
      </c>
    </row>
    <row r="14043" spans="1:2" x14ac:dyDescent="0.3">
      <c r="A14043" s="1" t="s">
        <v>18014</v>
      </c>
      <c r="B14043" t="s">
        <v>540</v>
      </c>
    </row>
    <row r="14044" spans="1:2" x14ac:dyDescent="0.3">
      <c r="A14044" s="1" t="s">
        <v>18707</v>
      </c>
      <c r="B14044" t="s">
        <v>540</v>
      </c>
    </row>
    <row r="14045" spans="1:2" x14ac:dyDescent="0.3">
      <c r="A14045" s="1" t="s">
        <v>18840</v>
      </c>
      <c r="B14045" t="s">
        <v>540</v>
      </c>
    </row>
    <row r="14046" spans="1:2" x14ac:dyDescent="0.3">
      <c r="A14046" s="1" t="s">
        <v>19623</v>
      </c>
      <c r="B14046" t="s">
        <v>540</v>
      </c>
    </row>
    <row r="14047" spans="1:2" x14ac:dyDescent="0.3">
      <c r="A14047" s="1" t="s">
        <v>19845</v>
      </c>
      <c r="B14047" t="s">
        <v>540</v>
      </c>
    </row>
    <row r="14048" spans="1:2" x14ac:dyDescent="0.3">
      <c r="A14048" s="1" t="s">
        <v>19922</v>
      </c>
      <c r="B14048" t="s">
        <v>540</v>
      </c>
    </row>
    <row r="14049" spans="1:2" x14ac:dyDescent="0.3">
      <c r="A14049" s="1" t="s">
        <v>19960</v>
      </c>
      <c r="B14049" t="s">
        <v>540</v>
      </c>
    </row>
    <row r="14050" spans="1:2" x14ac:dyDescent="0.3">
      <c r="A14050" s="1" t="s">
        <v>21629</v>
      </c>
      <c r="B14050" t="s">
        <v>540</v>
      </c>
    </row>
    <row r="14051" spans="1:2" x14ac:dyDescent="0.3">
      <c r="A14051" s="1" t="s">
        <v>22081</v>
      </c>
      <c r="B14051" t="s">
        <v>540</v>
      </c>
    </row>
    <row r="14052" spans="1:2" x14ac:dyDescent="0.3">
      <c r="A14052" s="1" t="s">
        <v>22135</v>
      </c>
      <c r="B14052" t="s">
        <v>540</v>
      </c>
    </row>
    <row r="14053" spans="1:2" x14ac:dyDescent="0.3">
      <c r="A14053" s="1" t="s">
        <v>22230</v>
      </c>
      <c r="B14053" t="s">
        <v>540</v>
      </c>
    </row>
    <row r="14054" spans="1:2" x14ac:dyDescent="0.3">
      <c r="A14054" s="1" t="s">
        <v>22371</v>
      </c>
      <c r="B14054" t="s">
        <v>540</v>
      </c>
    </row>
    <row r="14055" spans="1:2" x14ac:dyDescent="0.3">
      <c r="A14055" s="1" t="s">
        <v>22513</v>
      </c>
      <c r="B14055" t="s">
        <v>540</v>
      </c>
    </row>
    <row r="14056" spans="1:2" x14ac:dyDescent="0.3">
      <c r="A14056" s="1" t="s">
        <v>22517</v>
      </c>
      <c r="B14056" t="s">
        <v>540</v>
      </c>
    </row>
    <row r="14057" spans="1:2" x14ac:dyDescent="0.3">
      <c r="A14057" s="1" t="s">
        <v>22518</v>
      </c>
      <c r="B14057" t="s">
        <v>540</v>
      </c>
    </row>
    <row r="14058" spans="1:2" x14ac:dyDescent="0.3">
      <c r="A14058" s="1" t="s">
        <v>22522</v>
      </c>
      <c r="B14058" t="s">
        <v>540</v>
      </c>
    </row>
    <row r="14059" spans="1:2" x14ac:dyDescent="0.3">
      <c r="A14059" s="1" t="s">
        <v>22523</v>
      </c>
      <c r="B14059" t="s">
        <v>540</v>
      </c>
    </row>
    <row r="14060" spans="1:2" x14ac:dyDescent="0.3">
      <c r="A14060" s="1" t="s">
        <v>22988</v>
      </c>
      <c r="B14060" t="s">
        <v>540</v>
      </c>
    </row>
    <row r="14061" spans="1:2" x14ac:dyDescent="0.3">
      <c r="A14061" s="1" t="s">
        <v>23269</v>
      </c>
      <c r="B14061" t="s">
        <v>540</v>
      </c>
    </row>
    <row r="14062" spans="1:2" x14ac:dyDescent="0.3">
      <c r="A14062" s="1" t="s">
        <v>23521</v>
      </c>
      <c r="B14062" t="s">
        <v>540</v>
      </c>
    </row>
    <row r="14063" spans="1:2" x14ac:dyDescent="0.3">
      <c r="A14063" s="1" t="s">
        <v>24320</v>
      </c>
      <c r="B14063" t="s">
        <v>540</v>
      </c>
    </row>
    <row r="14064" spans="1:2" x14ac:dyDescent="0.3">
      <c r="A14064" s="1" t="s">
        <v>24321</v>
      </c>
      <c r="B14064" t="s">
        <v>540</v>
      </c>
    </row>
    <row r="14065" spans="1:2" x14ac:dyDescent="0.3">
      <c r="A14065" s="1" t="s">
        <v>24480</v>
      </c>
      <c r="B14065" t="s">
        <v>540</v>
      </c>
    </row>
    <row r="14066" spans="1:2" x14ac:dyDescent="0.3">
      <c r="A14066" s="1" t="s">
        <v>24481</v>
      </c>
      <c r="B14066" t="s">
        <v>540</v>
      </c>
    </row>
    <row r="14067" spans="1:2" x14ac:dyDescent="0.3">
      <c r="A14067" s="1" t="s">
        <v>24560</v>
      </c>
      <c r="B14067" t="s">
        <v>540</v>
      </c>
    </row>
    <row r="14068" spans="1:2" x14ac:dyDescent="0.3">
      <c r="A14068" s="1" t="s">
        <v>24674</v>
      </c>
      <c r="B14068" t="s">
        <v>540</v>
      </c>
    </row>
    <row r="14069" spans="1:2" x14ac:dyDescent="0.3">
      <c r="A14069" s="1" t="s">
        <v>24679</v>
      </c>
      <c r="B14069" t="s">
        <v>540</v>
      </c>
    </row>
    <row r="14070" spans="1:2" x14ac:dyDescent="0.3">
      <c r="A14070" s="1" t="s">
        <v>24956</v>
      </c>
      <c r="B14070" t="s">
        <v>540</v>
      </c>
    </row>
    <row r="14071" spans="1:2" x14ac:dyDescent="0.3">
      <c r="A14071" s="1" t="s">
        <v>24957</v>
      </c>
      <c r="B14071" t="s">
        <v>540</v>
      </c>
    </row>
    <row r="14072" spans="1:2" x14ac:dyDescent="0.3">
      <c r="A14072" s="1" t="s">
        <v>25577</v>
      </c>
      <c r="B14072" t="s">
        <v>540</v>
      </c>
    </row>
    <row r="14073" spans="1:2" x14ac:dyDescent="0.3">
      <c r="A14073" s="1" t="s">
        <v>25994</v>
      </c>
      <c r="B14073" t="s">
        <v>540</v>
      </c>
    </row>
    <row r="14074" spans="1:2" x14ac:dyDescent="0.3">
      <c r="A14074" s="1" t="s">
        <v>26565</v>
      </c>
      <c r="B14074" t="s">
        <v>540</v>
      </c>
    </row>
    <row r="14075" spans="1:2" x14ac:dyDescent="0.3">
      <c r="A14075" s="1" t="s">
        <v>26694</v>
      </c>
      <c r="B14075" t="s">
        <v>540</v>
      </c>
    </row>
    <row r="14076" spans="1:2" x14ac:dyDescent="0.3">
      <c r="A14076" s="1" t="s">
        <v>26824</v>
      </c>
      <c r="B14076" t="s">
        <v>540</v>
      </c>
    </row>
    <row r="14077" spans="1:2" x14ac:dyDescent="0.3">
      <c r="A14077" s="1" t="s">
        <v>26839</v>
      </c>
      <c r="B14077" t="s">
        <v>540</v>
      </c>
    </row>
    <row r="14078" spans="1:2" x14ac:dyDescent="0.3">
      <c r="A14078" s="1" t="s">
        <v>27104</v>
      </c>
      <c r="B14078" t="s">
        <v>540</v>
      </c>
    </row>
    <row r="14079" spans="1:2" x14ac:dyDescent="0.3">
      <c r="A14079" s="1" t="s">
        <v>27799</v>
      </c>
      <c r="B14079" t="s">
        <v>540</v>
      </c>
    </row>
    <row r="14080" spans="1:2" x14ac:dyDescent="0.3">
      <c r="A14080" s="1" t="s">
        <v>28148</v>
      </c>
      <c r="B14080" t="s">
        <v>540</v>
      </c>
    </row>
    <row r="14081" spans="1:2" x14ac:dyDescent="0.3">
      <c r="A14081" s="1" t="s">
        <v>28242</v>
      </c>
      <c r="B14081" t="s">
        <v>540</v>
      </c>
    </row>
    <row r="14082" spans="1:2" x14ac:dyDescent="0.3">
      <c r="A14082" s="1" t="s">
        <v>28335</v>
      </c>
      <c r="B14082" t="s">
        <v>540</v>
      </c>
    </row>
    <row r="14083" spans="1:2" x14ac:dyDescent="0.3">
      <c r="A14083" s="1" t="s">
        <v>28562</v>
      </c>
      <c r="B14083" t="s">
        <v>540</v>
      </c>
    </row>
    <row r="14084" spans="1:2" x14ac:dyDescent="0.3">
      <c r="A14084" s="1" t="s">
        <v>4965</v>
      </c>
      <c r="B14084" t="s">
        <v>4964</v>
      </c>
    </row>
    <row r="14085" spans="1:2" x14ac:dyDescent="0.3">
      <c r="A14085" s="1" t="s">
        <v>41663</v>
      </c>
      <c r="B14085" t="s">
        <v>37964</v>
      </c>
    </row>
    <row r="14086" spans="1:2" x14ac:dyDescent="0.3">
      <c r="A14086" s="1" t="s">
        <v>37963</v>
      </c>
      <c r="B14086" t="s">
        <v>37964</v>
      </c>
    </row>
    <row r="14087" spans="1:2" x14ac:dyDescent="0.3">
      <c r="A14087" s="1" t="s">
        <v>44684</v>
      </c>
      <c r="B14087" t="s">
        <v>29182</v>
      </c>
    </row>
    <row r="14088" spans="1:2" x14ac:dyDescent="0.3">
      <c r="A14088" s="1" t="s">
        <v>30590</v>
      </c>
      <c r="B14088" t="s">
        <v>29182</v>
      </c>
    </row>
    <row r="14089" spans="1:2" x14ac:dyDescent="0.3">
      <c r="A14089" s="1" t="s">
        <v>30097</v>
      </c>
      <c r="B14089" t="s">
        <v>29182</v>
      </c>
    </row>
    <row r="14090" spans="1:2" x14ac:dyDescent="0.3">
      <c r="A14090" s="1" t="s">
        <v>29181</v>
      </c>
      <c r="B14090" t="s">
        <v>29182</v>
      </c>
    </row>
    <row r="14091" spans="1:2" x14ac:dyDescent="0.3">
      <c r="A14091" s="1" t="s">
        <v>44408</v>
      </c>
      <c r="B14091" t="s">
        <v>30952</v>
      </c>
    </row>
    <row r="14092" spans="1:2" x14ac:dyDescent="0.3">
      <c r="A14092" s="1" t="s">
        <v>43731</v>
      </c>
      <c r="B14092" t="s">
        <v>30952</v>
      </c>
    </row>
    <row r="14093" spans="1:2" x14ac:dyDescent="0.3">
      <c r="A14093" s="1" t="s">
        <v>38391</v>
      </c>
      <c r="B14093" t="s">
        <v>30952</v>
      </c>
    </row>
    <row r="14094" spans="1:2" x14ac:dyDescent="0.3">
      <c r="A14094" s="1" t="s">
        <v>38029</v>
      </c>
      <c r="B14094" t="s">
        <v>30952</v>
      </c>
    </row>
    <row r="14095" spans="1:2" x14ac:dyDescent="0.3">
      <c r="A14095" s="1" t="s">
        <v>33031</v>
      </c>
      <c r="B14095" t="s">
        <v>30952</v>
      </c>
    </row>
    <row r="14096" spans="1:2" x14ac:dyDescent="0.3">
      <c r="A14096" s="1" t="s">
        <v>30951</v>
      </c>
      <c r="B14096" t="s">
        <v>30952</v>
      </c>
    </row>
    <row r="14097" spans="1:2" x14ac:dyDescent="0.3">
      <c r="A14097" s="1" t="s">
        <v>224</v>
      </c>
      <c r="B14097" t="s">
        <v>223</v>
      </c>
    </row>
    <row r="14098" spans="1:2" x14ac:dyDescent="0.3">
      <c r="A14098" s="1" t="s">
        <v>283</v>
      </c>
      <c r="B14098" t="s">
        <v>223</v>
      </c>
    </row>
    <row r="14099" spans="1:2" x14ac:dyDescent="0.3">
      <c r="A14099" s="1" t="s">
        <v>572</v>
      </c>
      <c r="B14099" t="s">
        <v>223</v>
      </c>
    </row>
    <row r="14100" spans="1:2" x14ac:dyDescent="0.3">
      <c r="A14100" s="1" t="s">
        <v>1218</v>
      </c>
      <c r="B14100" t="s">
        <v>223</v>
      </c>
    </row>
    <row r="14101" spans="1:2" x14ac:dyDescent="0.3">
      <c r="A14101" s="1" t="s">
        <v>1243</v>
      </c>
      <c r="B14101" t="s">
        <v>223</v>
      </c>
    </row>
    <row r="14102" spans="1:2" x14ac:dyDescent="0.3">
      <c r="A14102" s="1" t="s">
        <v>1560</v>
      </c>
      <c r="B14102" t="s">
        <v>223</v>
      </c>
    </row>
    <row r="14103" spans="1:2" x14ac:dyDescent="0.3">
      <c r="A14103" s="1" t="s">
        <v>2325</v>
      </c>
      <c r="B14103" t="s">
        <v>223</v>
      </c>
    </row>
    <row r="14104" spans="1:2" x14ac:dyDescent="0.3">
      <c r="A14104" s="1" t="s">
        <v>2326</v>
      </c>
      <c r="B14104" t="s">
        <v>223</v>
      </c>
    </row>
    <row r="14105" spans="1:2" x14ac:dyDescent="0.3">
      <c r="A14105" s="1" t="s">
        <v>2598</v>
      </c>
      <c r="B14105" t="s">
        <v>223</v>
      </c>
    </row>
    <row r="14106" spans="1:2" x14ac:dyDescent="0.3">
      <c r="A14106" s="1" t="s">
        <v>3142</v>
      </c>
      <c r="B14106" t="s">
        <v>223</v>
      </c>
    </row>
    <row r="14107" spans="1:2" x14ac:dyDescent="0.3">
      <c r="A14107" s="1" t="s">
        <v>3507</v>
      </c>
      <c r="B14107" t="s">
        <v>223</v>
      </c>
    </row>
    <row r="14108" spans="1:2" x14ac:dyDescent="0.3">
      <c r="A14108" s="1" t="s">
        <v>4316</v>
      </c>
      <c r="B14108" t="s">
        <v>223</v>
      </c>
    </row>
    <row r="14109" spans="1:2" x14ac:dyDescent="0.3">
      <c r="A14109" s="1" t="s">
        <v>4836</v>
      </c>
      <c r="B14109" t="s">
        <v>223</v>
      </c>
    </row>
    <row r="14110" spans="1:2" x14ac:dyDescent="0.3">
      <c r="A14110" s="1" t="s">
        <v>5121</v>
      </c>
      <c r="B14110" t="s">
        <v>223</v>
      </c>
    </row>
    <row r="14111" spans="1:2" x14ac:dyDescent="0.3">
      <c r="A14111" s="1" t="s">
        <v>5781</v>
      </c>
      <c r="B14111" t="s">
        <v>223</v>
      </c>
    </row>
    <row r="14112" spans="1:2" x14ac:dyDescent="0.3">
      <c r="A14112" s="1" t="s">
        <v>5793</v>
      </c>
      <c r="B14112" t="s">
        <v>223</v>
      </c>
    </row>
    <row r="14113" spans="1:2" x14ac:dyDescent="0.3">
      <c r="A14113" s="1" t="s">
        <v>5795</v>
      </c>
      <c r="B14113" t="s">
        <v>223</v>
      </c>
    </row>
    <row r="14114" spans="1:2" x14ac:dyDescent="0.3">
      <c r="A14114" s="1" t="s">
        <v>5906</v>
      </c>
      <c r="B14114" t="s">
        <v>223</v>
      </c>
    </row>
    <row r="14115" spans="1:2" x14ac:dyDescent="0.3">
      <c r="A14115" s="1" t="s">
        <v>7404</v>
      </c>
      <c r="B14115" t="s">
        <v>223</v>
      </c>
    </row>
    <row r="14116" spans="1:2" x14ac:dyDescent="0.3">
      <c r="A14116" s="1" t="s">
        <v>7849</v>
      </c>
      <c r="B14116" t="s">
        <v>223</v>
      </c>
    </row>
    <row r="14117" spans="1:2" x14ac:dyDescent="0.3">
      <c r="A14117" s="1" t="s">
        <v>8734</v>
      </c>
      <c r="B14117" t="s">
        <v>223</v>
      </c>
    </row>
    <row r="14118" spans="1:2" x14ac:dyDescent="0.3">
      <c r="A14118" s="1" t="s">
        <v>9131</v>
      </c>
      <c r="B14118" t="s">
        <v>223</v>
      </c>
    </row>
    <row r="14119" spans="1:2" x14ac:dyDescent="0.3">
      <c r="A14119" s="1" t="s">
        <v>9910</v>
      </c>
      <c r="B14119" t="s">
        <v>223</v>
      </c>
    </row>
    <row r="14120" spans="1:2" x14ac:dyDescent="0.3">
      <c r="A14120" s="1" t="s">
        <v>10638</v>
      </c>
      <c r="B14120" t="s">
        <v>223</v>
      </c>
    </row>
    <row r="14121" spans="1:2" x14ac:dyDescent="0.3">
      <c r="A14121" s="1" t="s">
        <v>11448</v>
      </c>
      <c r="B14121" t="s">
        <v>223</v>
      </c>
    </row>
    <row r="14122" spans="1:2" x14ac:dyDescent="0.3">
      <c r="A14122" s="1" t="s">
        <v>12087</v>
      </c>
      <c r="B14122" t="s">
        <v>223</v>
      </c>
    </row>
    <row r="14123" spans="1:2" x14ac:dyDescent="0.3">
      <c r="A14123" s="1" t="s">
        <v>12387</v>
      </c>
      <c r="B14123" t="s">
        <v>223</v>
      </c>
    </row>
    <row r="14124" spans="1:2" x14ac:dyDescent="0.3">
      <c r="A14124" s="1" t="s">
        <v>12388</v>
      </c>
      <c r="B14124" t="s">
        <v>223</v>
      </c>
    </row>
    <row r="14125" spans="1:2" x14ac:dyDescent="0.3">
      <c r="A14125" s="1" t="s">
        <v>12451</v>
      </c>
      <c r="B14125" t="s">
        <v>223</v>
      </c>
    </row>
    <row r="14126" spans="1:2" x14ac:dyDescent="0.3">
      <c r="A14126" s="1" t="s">
        <v>12835</v>
      </c>
      <c r="B14126" t="s">
        <v>223</v>
      </c>
    </row>
    <row r="14127" spans="1:2" x14ac:dyDescent="0.3">
      <c r="A14127" s="1" t="s">
        <v>13026</v>
      </c>
      <c r="B14127" t="s">
        <v>223</v>
      </c>
    </row>
    <row r="14128" spans="1:2" x14ac:dyDescent="0.3">
      <c r="A14128" s="1" t="s">
        <v>13255</v>
      </c>
      <c r="B14128" t="s">
        <v>223</v>
      </c>
    </row>
    <row r="14129" spans="1:2" x14ac:dyDescent="0.3">
      <c r="A14129" s="1" t="s">
        <v>13834</v>
      </c>
      <c r="B14129" t="s">
        <v>223</v>
      </c>
    </row>
    <row r="14130" spans="1:2" x14ac:dyDescent="0.3">
      <c r="A14130" s="1" t="s">
        <v>14123</v>
      </c>
      <c r="B14130" t="s">
        <v>223</v>
      </c>
    </row>
    <row r="14131" spans="1:2" x14ac:dyDescent="0.3">
      <c r="A14131" s="1" t="s">
        <v>14296</v>
      </c>
      <c r="B14131" t="s">
        <v>223</v>
      </c>
    </row>
    <row r="14132" spans="1:2" x14ac:dyDescent="0.3">
      <c r="A14132" s="1" t="s">
        <v>15638</v>
      </c>
      <c r="B14132" t="s">
        <v>223</v>
      </c>
    </row>
    <row r="14133" spans="1:2" x14ac:dyDescent="0.3">
      <c r="A14133" s="1" t="s">
        <v>15786</v>
      </c>
      <c r="B14133" t="s">
        <v>223</v>
      </c>
    </row>
    <row r="14134" spans="1:2" x14ac:dyDescent="0.3">
      <c r="A14134" s="1" t="s">
        <v>15954</v>
      </c>
      <c r="B14134" t="s">
        <v>223</v>
      </c>
    </row>
    <row r="14135" spans="1:2" x14ac:dyDescent="0.3">
      <c r="A14135" s="1" t="s">
        <v>15994</v>
      </c>
      <c r="B14135" t="s">
        <v>223</v>
      </c>
    </row>
    <row r="14136" spans="1:2" x14ac:dyDescent="0.3">
      <c r="A14136" s="1" t="s">
        <v>16434</v>
      </c>
      <c r="B14136" t="s">
        <v>223</v>
      </c>
    </row>
    <row r="14137" spans="1:2" x14ac:dyDescent="0.3">
      <c r="A14137" s="1" t="s">
        <v>17163</v>
      </c>
      <c r="B14137" t="s">
        <v>223</v>
      </c>
    </row>
    <row r="14138" spans="1:2" x14ac:dyDescent="0.3">
      <c r="A14138" s="1" t="s">
        <v>17304</v>
      </c>
      <c r="B14138" t="s">
        <v>223</v>
      </c>
    </row>
    <row r="14139" spans="1:2" x14ac:dyDescent="0.3">
      <c r="A14139" s="1" t="s">
        <v>18279</v>
      </c>
      <c r="B14139" t="s">
        <v>223</v>
      </c>
    </row>
    <row r="14140" spans="1:2" x14ac:dyDescent="0.3">
      <c r="A14140" s="1" t="s">
        <v>18303</v>
      </c>
      <c r="B14140" t="s">
        <v>223</v>
      </c>
    </row>
    <row r="14141" spans="1:2" x14ac:dyDescent="0.3">
      <c r="A14141" s="1" t="s">
        <v>18696</v>
      </c>
      <c r="B14141" t="s">
        <v>223</v>
      </c>
    </row>
    <row r="14142" spans="1:2" x14ac:dyDescent="0.3">
      <c r="A14142" s="1" t="s">
        <v>18759</v>
      </c>
      <c r="B14142" t="s">
        <v>223</v>
      </c>
    </row>
    <row r="14143" spans="1:2" x14ac:dyDescent="0.3">
      <c r="A14143" s="1" t="s">
        <v>18765</v>
      </c>
      <c r="B14143" t="s">
        <v>223</v>
      </c>
    </row>
    <row r="14144" spans="1:2" x14ac:dyDescent="0.3">
      <c r="A14144" s="1" t="s">
        <v>18766</v>
      </c>
      <c r="B14144" t="s">
        <v>223</v>
      </c>
    </row>
    <row r="14145" spans="1:2" x14ac:dyDescent="0.3">
      <c r="A14145" s="1" t="s">
        <v>18887</v>
      </c>
      <c r="B14145" t="s">
        <v>223</v>
      </c>
    </row>
    <row r="14146" spans="1:2" x14ac:dyDescent="0.3">
      <c r="A14146" s="1" t="s">
        <v>18912</v>
      </c>
      <c r="B14146" t="s">
        <v>223</v>
      </c>
    </row>
    <row r="14147" spans="1:2" x14ac:dyDescent="0.3">
      <c r="A14147" s="1" t="s">
        <v>18953</v>
      </c>
      <c r="B14147" t="s">
        <v>223</v>
      </c>
    </row>
    <row r="14148" spans="1:2" x14ac:dyDescent="0.3">
      <c r="A14148" s="1" t="s">
        <v>19668</v>
      </c>
      <c r="B14148" t="s">
        <v>223</v>
      </c>
    </row>
    <row r="14149" spans="1:2" x14ac:dyDescent="0.3">
      <c r="A14149" s="1" t="s">
        <v>21594</v>
      </c>
      <c r="B14149" t="s">
        <v>223</v>
      </c>
    </row>
    <row r="14150" spans="1:2" x14ac:dyDescent="0.3">
      <c r="A14150" s="1" t="s">
        <v>21654</v>
      </c>
      <c r="B14150" t="s">
        <v>223</v>
      </c>
    </row>
    <row r="14151" spans="1:2" x14ac:dyDescent="0.3">
      <c r="A14151" s="1" t="s">
        <v>21802</v>
      </c>
      <c r="B14151" t="s">
        <v>223</v>
      </c>
    </row>
    <row r="14152" spans="1:2" x14ac:dyDescent="0.3">
      <c r="A14152" s="1" t="s">
        <v>22830</v>
      </c>
      <c r="B14152" t="s">
        <v>223</v>
      </c>
    </row>
    <row r="14153" spans="1:2" x14ac:dyDescent="0.3">
      <c r="A14153" s="1" t="s">
        <v>23100</v>
      </c>
      <c r="B14153" t="s">
        <v>223</v>
      </c>
    </row>
    <row r="14154" spans="1:2" x14ac:dyDescent="0.3">
      <c r="A14154" s="1" t="s">
        <v>23591</v>
      </c>
      <c r="B14154" t="s">
        <v>223</v>
      </c>
    </row>
    <row r="14155" spans="1:2" x14ac:dyDescent="0.3">
      <c r="A14155" s="1" t="s">
        <v>23922</v>
      </c>
      <c r="B14155" t="s">
        <v>223</v>
      </c>
    </row>
    <row r="14156" spans="1:2" x14ac:dyDescent="0.3">
      <c r="A14156" s="1" t="s">
        <v>24983</v>
      </c>
      <c r="B14156" t="s">
        <v>223</v>
      </c>
    </row>
    <row r="14157" spans="1:2" x14ac:dyDescent="0.3">
      <c r="A14157" s="1" t="s">
        <v>25102</v>
      </c>
      <c r="B14157" t="s">
        <v>223</v>
      </c>
    </row>
    <row r="14158" spans="1:2" x14ac:dyDescent="0.3">
      <c r="A14158" s="1" t="s">
        <v>25247</v>
      </c>
      <c r="B14158" t="s">
        <v>223</v>
      </c>
    </row>
    <row r="14159" spans="1:2" x14ac:dyDescent="0.3">
      <c r="A14159" s="1" t="s">
        <v>25567</v>
      </c>
      <c r="B14159" t="s">
        <v>223</v>
      </c>
    </row>
    <row r="14160" spans="1:2" x14ac:dyDescent="0.3">
      <c r="A14160" s="1" t="s">
        <v>26033</v>
      </c>
      <c r="B14160" t="s">
        <v>223</v>
      </c>
    </row>
    <row r="14161" spans="1:2" x14ac:dyDescent="0.3">
      <c r="A14161" s="1" t="s">
        <v>26086</v>
      </c>
      <c r="B14161" t="s">
        <v>223</v>
      </c>
    </row>
    <row r="14162" spans="1:2" x14ac:dyDescent="0.3">
      <c r="A14162" s="1" t="s">
        <v>27042</v>
      </c>
      <c r="B14162" t="s">
        <v>223</v>
      </c>
    </row>
    <row r="14163" spans="1:2" x14ac:dyDescent="0.3">
      <c r="A14163" s="1" t="s">
        <v>27808</v>
      </c>
      <c r="B14163" t="s">
        <v>223</v>
      </c>
    </row>
    <row r="14164" spans="1:2" x14ac:dyDescent="0.3">
      <c r="A14164" s="1" t="s">
        <v>28397</v>
      </c>
      <c r="B14164" t="s">
        <v>223</v>
      </c>
    </row>
    <row r="14165" spans="1:2" x14ac:dyDescent="0.3">
      <c r="A14165" s="1" t="s">
        <v>28409</v>
      </c>
      <c r="B14165" t="s">
        <v>223</v>
      </c>
    </row>
    <row r="14166" spans="1:2" x14ac:dyDescent="0.3">
      <c r="A14166" s="1" t="s">
        <v>5596</v>
      </c>
      <c r="B14166" t="s">
        <v>5595</v>
      </c>
    </row>
    <row r="14167" spans="1:2" x14ac:dyDescent="0.3">
      <c r="A14167" s="1" t="s">
        <v>10921</v>
      </c>
      <c r="B14167" t="s">
        <v>5595</v>
      </c>
    </row>
    <row r="14168" spans="1:2" x14ac:dyDescent="0.3">
      <c r="A14168" s="1" t="s">
        <v>11412</v>
      </c>
      <c r="B14168" t="s">
        <v>5595</v>
      </c>
    </row>
    <row r="14169" spans="1:2" x14ac:dyDescent="0.3">
      <c r="A14169" s="1" t="s">
        <v>25542</v>
      </c>
      <c r="B14169" t="s">
        <v>5595</v>
      </c>
    </row>
    <row r="14170" spans="1:2" x14ac:dyDescent="0.3">
      <c r="A14170" s="1" t="s">
        <v>43139</v>
      </c>
      <c r="B14170" t="s">
        <v>43129</v>
      </c>
    </row>
    <row r="14171" spans="1:2" x14ac:dyDescent="0.3">
      <c r="A14171" s="1" t="s">
        <v>43174</v>
      </c>
      <c r="B14171" t="s">
        <v>30081</v>
      </c>
    </row>
    <row r="14172" spans="1:2" x14ac:dyDescent="0.3">
      <c r="A14172" s="1" t="s">
        <v>35550</v>
      </c>
      <c r="B14172" t="s">
        <v>30081</v>
      </c>
    </row>
    <row r="14173" spans="1:2" x14ac:dyDescent="0.3">
      <c r="A14173" s="1" t="s">
        <v>34920</v>
      </c>
      <c r="B14173" t="s">
        <v>30081</v>
      </c>
    </row>
    <row r="14174" spans="1:2" x14ac:dyDescent="0.3">
      <c r="A14174" s="1" t="s">
        <v>30080</v>
      </c>
      <c r="B14174" t="s">
        <v>30081</v>
      </c>
    </row>
    <row r="14175" spans="1:2" x14ac:dyDescent="0.3">
      <c r="A14175" s="1" t="s">
        <v>506</v>
      </c>
      <c r="B14175" t="s">
        <v>138</v>
      </c>
    </row>
    <row r="14176" spans="1:2" x14ac:dyDescent="0.3">
      <c r="A14176" s="1" t="s">
        <v>1058</v>
      </c>
      <c r="B14176" t="s">
        <v>138</v>
      </c>
    </row>
    <row r="14177" spans="1:2" x14ac:dyDescent="0.3">
      <c r="A14177" s="1" t="s">
        <v>1207</v>
      </c>
      <c r="B14177" t="s">
        <v>138</v>
      </c>
    </row>
    <row r="14178" spans="1:2" x14ac:dyDescent="0.3">
      <c r="A14178" s="1" t="s">
        <v>1385</v>
      </c>
      <c r="B14178" t="s">
        <v>138</v>
      </c>
    </row>
    <row r="14179" spans="1:2" x14ac:dyDescent="0.3">
      <c r="A14179" s="1" t="s">
        <v>1655</v>
      </c>
      <c r="B14179" t="s">
        <v>138</v>
      </c>
    </row>
    <row r="14180" spans="1:2" x14ac:dyDescent="0.3">
      <c r="A14180" s="1" t="s">
        <v>1657</v>
      </c>
      <c r="B14180" t="s">
        <v>138</v>
      </c>
    </row>
    <row r="14181" spans="1:2" x14ac:dyDescent="0.3">
      <c r="A14181" s="1" t="s">
        <v>2053</v>
      </c>
      <c r="B14181" t="s">
        <v>138</v>
      </c>
    </row>
    <row r="14182" spans="1:2" x14ac:dyDescent="0.3">
      <c r="A14182" s="1" t="s">
        <v>2249</v>
      </c>
      <c r="B14182" t="s">
        <v>138</v>
      </c>
    </row>
    <row r="14183" spans="1:2" x14ac:dyDescent="0.3">
      <c r="A14183" s="1" t="s">
        <v>2686</v>
      </c>
      <c r="B14183" t="s">
        <v>138</v>
      </c>
    </row>
    <row r="14184" spans="1:2" x14ac:dyDescent="0.3">
      <c r="A14184" s="1" t="s">
        <v>2709</v>
      </c>
      <c r="B14184" t="s">
        <v>138</v>
      </c>
    </row>
    <row r="14185" spans="1:2" x14ac:dyDescent="0.3">
      <c r="A14185" s="1" t="s">
        <v>2736</v>
      </c>
      <c r="B14185" t="s">
        <v>138</v>
      </c>
    </row>
    <row r="14186" spans="1:2" x14ac:dyDescent="0.3">
      <c r="A14186" s="1" t="s">
        <v>2896</v>
      </c>
      <c r="B14186" t="s">
        <v>138</v>
      </c>
    </row>
    <row r="14187" spans="1:2" x14ac:dyDescent="0.3">
      <c r="A14187" s="1" t="s">
        <v>2918</v>
      </c>
      <c r="B14187" t="s">
        <v>138</v>
      </c>
    </row>
    <row r="14188" spans="1:2" x14ac:dyDescent="0.3">
      <c r="A14188" s="1" t="s">
        <v>2920</v>
      </c>
      <c r="B14188" t="s">
        <v>138</v>
      </c>
    </row>
    <row r="14189" spans="1:2" x14ac:dyDescent="0.3">
      <c r="A14189" s="1" t="s">
        <v>2922</v>
      </c>
      <c r="B14189" t="s">
        <v>138</v>
      </c>
    </row>
    <row r="14190" spans="1:2" x14ac:dyDescent="0.3">
      <c r="A14190" s="1" t="s">
        <v>2975</v>
      </c>
      <c r="B14190" t="s">
        <v>138</v>
      </c>
    </row>
    <row r="14191" spans="1:2" x14ac:dyDescent="0.3">
      <c r="A14191" s="1" t="s">
        <v>3537</v>
      </c>
      <c r="B14191" t="s">
        <v>138</v>
      </c>
    </row>
    <row r="14192" spans="1:2" x14ac:dyDescent="0.3">
      <c r="A14192" s="1" t="s">
        <v>4355</v>
      </c>
      <c r="B14192" t="s">
        <v>138</v>
      </c>
    </row>
    <row r="14193" spans="1:2" x14ac:dyDescent="0.3">
      <c r="A14193" s="1" t="s">
        <v>4363</v>
      </c>
      <c r="B14193" t="s">
        <v>138</v>
      </c>
    </row>
    <row r="14194" spans="1:2" x14ac:dyDescent="0.3">
      <c r="A14194" s="1" t="s">
        <v>4467</v>
      </c>
      <c r="B14194" t="s">
        <v>138</v>
      </c>
    </row>
    <row r="14195" spans="1:2" x14ac:dyDescent="0.3">
      <c r="A14195" s="1" t="s">
        <v>4468</v>
      </c>
      <c r="B14195" t="s">
        <v>138</v>
      </c>
    </row>
    <row r="14196" spans="1:2" x14ac:dyDescent="0.3">
      <c r="A14196" s="1" t="s">
        <v>4494</v>
      </c>
      <c r="B14196" t="s">
        <v>138</v>
      </c>
    </row>
    <row r="14197" spans="1:2" x14ac:dyDescent="0.3">
      <c r="A14197" s="1" t="s">
        <v>4496</v>
      </c>
      <c r="B14197" t="s">
        <v>138</v>
      </c>
    </row>
    <row r="14198" spans="1:2" x14ac:dyDescent="0.3">
      <c r="A14198" s="1" t="s">
        <v>4864</v>
      </c>
      <c r="B14198" t="s">
        <v>138</v>
      </c>
    </row>
    <row r="14199" spans="1:2" x14ac:dyDescent="0.3">
      <c r="A14199" s="1" t="s">
        <v>4867</v>
      </c>
      <c r="B14199" t="s">
        <v>138</v>
      </c>
    </row>
    <row r="14200" spans="1:2" x14ac:dyDescent="0.3">
      <c r="A14200" s="1" t="s">
        <v>4871</v>
      </c>
      <c r="B14200" t="s">
        <v>138</v>
      </c>
    </row>
    <row r="14201" spans="1:2" x14ac:dyDescent="0.3">
      <c r="A14201" s="1" t="s">
        <v>5242</v>
      </c>
      <c r="B14201" t="s">
        <v>138</v>
      </c>
    </row>
    <row r="14202" spans="1:2" x14ac:dyDescent="0.3">
      <c r="A14202" s="1" t="s">
        <v>5243</v>
      </c>
      <c r="B14202" t="s">
        <v>138</v>
      </c>
    </row>
    <row r="14203" spans="1:2" x14ac:dyDescent="0.3">
      <c r="A14203" s="1" t="s">
        <v>5358</v>
      </c>
      <c r="B14203" t="s">
        <v>138</v>
      </c>
    </row>
    <row r="14204" spans="1:2" x14ac:dyDescent="0.3">
      <c r="A14204" s="1" t="s">
        <v>5729</v>
      </c>
      <c r="B14204" t="s">
        <v>138</v>
      </c>
    </row>
    <row r="14205" spans="1:2" x14ac:dyDescent="0.3">
      <c r="A14205" s="1" t="s">
        <v>5730</v>
      </c>
      <c r="B14205" t="s">
        <v>138</v>
      </c>
    </row>
    <row r="14206" spans="1:2" x14ac:dyDescent="0.3">
      <c r="A14206" s="1" t="s">
        <v>6199</v>
      </c>
      <c r="B14206" t="s">
        <v>138</v>
      </c>
    </row>
    <row r="14207" spans="1:2" x14ac:dyDescent="0.3">
      <c r="A14207" s="1" t="s">
        <v>6230</v>
      </c>
      <c r="B14207" t="s">
        <v>138</v>
      </c>
    </row>
    <row r="14208" spans="1:2" x14ac:dyDescent="0.3">
      <c r="A14208" s="1" t="s">
        <v>6413</v>
      </c>
      <c r="B14208" t="s">
        <v>138</v>
      </c>
    </row>
    <row r="14209" spans="1:2" x14ac:dyDescent="0.3">
      <c r="A14209" s="1" t="s">
        <v>6728</v>
      </c>
      <c r="B14209" t="s">
        <v>138</v>
      </c>
    </row>
    <row r="14210" spans="1:2" x14ac:dyDescent="0.3">
      <c r="A14210" s="1" t="s">
        <v>6804</v>
      </c>
      <c r="B14210" t="s">
        <v>138</v>
      </c>
    </row>
    <row r="14211" spans="1:2" x14ac:dyDescent="0.3">
      <c r="A14211" s="1" t="s">
        <v>6936</v>
      </c>
      <c r="B14211" t="s">
        <v>138</v>
      </c>
    </row>
    <row r="14212" spans="1:2" x14ac:dyDescent="0.3">
      <c r="A14212" s="1" t="s">
        <v>7078</v>
      </c>
      <c r="B14212" t="s">
        <v>138</v>
      </c>
    </row>
    <row r="14213" spans="1:2" x14ac:dyDescent="0.3">
      <c r="A14213" s="1" t="s">
        <v>7186</v>
      </c>
      <c r="B14213" t="s">
        <v>138</v>
      </c>
    </row>
    <row r="14214" spans="1:2" x14ac:dyDescent="0.3">
      <c r="A14214" s="1" t="s">
        <v>7187</v>
      </c>
      <c r="B14214" t="s">
        <v>138</v>
      </c>
    </row>
    <row r="14215" spans="1:2" x14ac:dyDescent="0.3">
      <c r="A14215" s="1" t="s">
        <v>8427</v>
      </c>
      <c r="B14215" t="s">
        <v>138</v>
      </c>
    </row>
    <row r="14216" spans="1:2" x14ac:dyDescent="0.3">
      <c r="A14216" s="1" t="s">
        <v>9830</v>
      </c>
      <c r="B14216" t="s">
        <v>138</v>
      </c>
    </row>
    <row r="14217" spans="1:2" x14ac:dyDescent="0.3">
      <c r="A14217" s="1" t="s">
        <v>9853</v>
      </c>
      <c r="B14217" t="s">
        <v>138</v>
      </c>
    </row>
    <row r="14218" spans="1:2" x14ac:dyDescent="0.3">
      <c r="A14218" s="1" t="s">
        <v>10082</v>
      </c>
      <c r="B14218" t="s">
        <v>138</v>
      </c>
    </row>
    <row r="14219" spans="1:2" x14ac:dyDescent="0.3">
      <c r="A14219" s="1" t="s">
        <v>10958</v>
      </c>
      <c r="B14219" t="s">
        <v>138</v>
      </c>
    </row>
    <row r="14220" spans="1:2" x14ac:dyDescent="0.3">
      <c r="A14220" s="1" t="s">
        <v>11589</v>
      </c>
      <c r="B14220" t="s">
        <v>138</v>
      </c>
    </row>
    <row r="14221" spans="1:2" x14ac:dyDescent="0.3">
      <c r="A14221" s="1" t="s">
        <v>11590</v>
      </c>
      <c r="B14221" t="s">
        <v>138</v>
      </c>
    </row>
    <row r="14222" spans="1:2" x14ac:dyDescent="0.3">
      <c r="A14222" s="1" t="s">
        <v>11964</v>
      </c>
      <c r="B14222" t="s">
        <v>138</v>
      </c>
    </row>
    <row r="14223" spans="1:2" x14ac:dyDescent="0.3">
      <c r="A14223" s="1" t="s">
        <v>11994</v>
      </c>
      <c r="B14223" t="s">
        <v>138</v>
      </c>
    </row>
    <row r="14224" spans="1:2" x14ac:dyDescent="0.3">
      <c r="A14224" s="1" t="s">
        <v>12846</v>
      </c>
      <c r="B14224" t="s">
        <v>138</v>
      </c>
    </row>
    <row r="14225" spans="1:2" x14ac:dyDescent="0.3">
      <c r="A14225" s="1" t="s">
        <v>12847</v>
      </c>
      <c r="B14225" t="s">
        <v>138</v>
      </c>
    </row>
    <row r="14226" spans="1:2" x14ac:dyDescent="0.3">
      <c r="A14226" s="1" t="s">
        <v>13757</v>
      </c>
      <c r="B14226" t="s">
        <v>138</v>
      </c>
    </row>
    <row r="14227" spans="1:2" x14ac:dyDescent="0.3">
      <c r="A14227" s="1" t="s">
        <v>13869</v>
      </c>
      <c r="B14227" t="s">
        <v>138</v>
      </c>
    </row>
    <row r="14228" spans="1:2" x14ac:dyDescent="0.3">
      <c r="A14228" s="1" t="s">
        <v>14069</v>
      </c>
      <c r="B14228" t="s">
        <v>138</v>
      </c>
    </row>
    <row r="14229" spans="1:2" x14ac:dyDescent="0.3">
      <c r="A14229" s="1" t="s">
        <v>14070</v>
      </c>
      <c r="B14229" t="s">
        <v>138</v>
      </c>
    </row>
    <row r="14230" spans="1:2" x14ac:dyDescent="0.3">
      <c r="A14230" s="1" t="s">
        <v>14177</v>
      </c>
      <c r="B14230" t="s">
        <v>138</v>
      </c>
    </row>
    <row r="14231" spans="1:2" x14ac:dyDescent="0.3">
      <c r="A14231" s="1" t="s">
        <v>14252</v>
      </c>
      <c r="B14231" t="s">
        <v>138</v>
      </c>
    </row>
    <row r="14232" spans="1:2" x14ac:dyDescent="0.3">
      <c r="A14232" s="1" t="s">
        <v>14253</v>
      </c>
      <c r="B14232" t="s">
        <v>138</v>
      </c>
    </row>
    <row r="14233" spans="1:2" x14ac:dyDescent="0.3">
      <c r="A14233" s="1" t="s">
        <v>14304</v>
      </c>
      <c r="B14233" t="s">
        <v>138</v>
      </c>
    </row>
    <row r="14234" spans="1:2" x14ac:dyDescent="0.3">
      <c r="A14234" s="1" t="s">
        <v>14305</v>
      </c>
      <c r="B14234" t="s">
        <v>138</v>
      </c>
    </row>
    <row r="14235" spans="1:2" x14ac:dyDescent="0.3">
      <c r="A14235" s="1" t="s">
        <v>14614</v>
      </c>
      <c r="B14235" t="s">
        <v>138</v>
      </c>
    </row>
    <row r="14236" spans="1:2" x14ac:dyDescent="0.3">
      <c r="A14236" s="1" t="s">
        <v>14741</v>
      </c>
      <c r="B14236" t="s">
        <v>138</v>
      </c>
    </row>
    <row r="14237" spans="1:2" x14ac:dyDescent="0.3">
      <c r="A14237" s="1" t="s">
        <v>15025</v>
      </c>
      <c r="B14237" t="s">
        <v>138</v>
      </c>
    </row>
    <row r="14238" spans="1:2" x14ac:dyDescent="0.3">
      <c r="A14238" s="1" t="s">
        <v>15378</v>
      </c>
      <c r="B14238" t="s">
        <v>138</v>
      </c>
    </row>
    <row r="14239" spans="1:2" x14ac:dyDescent="0.3">
      <c r="A14239" s="1" t="s">
        <v>15648</v>
      </c>
      <c r="B14239" t="s">
        <v>138</v>
      </c>
    </row>
    <row r="14240" spans="1:2" x14ac:dyDescent="0.3">
      <c r="A14240" s="1" t="s">
        <v>15909</v>
      </c>
      <c r="B14240" t="s">
        <v>138</v>
      </c>
    </row>
    <row r="14241" spans="1:2" x14ac:dyDescent="0.3">
      <c r="A14241" s="1" t="s">
        <v>16170</v>
      </c>
      <c r="B14241" t="s">
        <v>138</v>
      </c>
    </row>
    <row r="14242" spans="1:2" x14ac:dyDescent="0.3">
      <c r="A14242" s="1" t="s">
        <v>16171</v>
      </c>
      <c r="B14242" t="s">
        <v>138</v>
      </c>
    </row>
    <row r="14243" spans="1:2" x14ac:dyDescent="0.3">
      <c r="A14243" s="1" t="s">
        <v>16494</v>
      </c>
      <c r="B14243" t="s">
        <v>138</v>
      </c>
    </row>
    <row r="14244" spans="1:2" x14ac:dyDescent="0.3">
      <c r="A14244" s="1" t="s">
        <v>16496</v>
      </c>
      <c r="B14244" t="s">
        <v>138</v>
      </c>
    </row>
    <row r="14245" spans="1:2" x14ac:dyDescent="0.3">
      <c r="A14245" s="1" t="s">
        <v>16778</v>
      </c>
      <c r="B14245" t="s">
        <v>138</v>
      </c>
    </row>
    <row r="14246" spans="1:2" x14ac:dyDescent="0.3">
      <c r="A14246" s="1" t="s">
        <v>16815</v>
      </c>
      <c r="B14246" t="s">
        <v>138</v>
      </c>
    </row>
    <row r="14247" spans="1:2" x14ac:dyDescent="0.3">
      <c r="A14247" s="1" t="s">
        <v>17328</v>
      </c>
      <c r="B14247" t="s">
        <v>138</v>
      </c>
    </row>
    <row r="14248" spans="1:2" x14ac:dyDescent="0.3">
      <c r="A14248" s="1" t="s">
        <v>17335</v>
      </c>
      <c r="B14248" t="s">
        <v>138</v>
      </c>
    </row>
    <row r="14249" spans="1:2" x14ac:dyDescent="0.3">
      <c r="A14249" s="1" t="s">
        <v>17378</v>
      </c>
      <c r="B14249" t="s">
        <v>138</v>
      </c>
    </row>
    <row r="14250" spans="1:2" x14ac:dyDescent="0.3">
      <c r="A14250" s="1" t="s">
        <v>17954</v>
      </c>
      <c r="B14250" t="s">
        <v>138</v>
      </c>
    </row>
    <row r="14251" spans="1:2" x14ac:dyDescent="0.3">
      <c r="A14251" s="1" t="s">
        <v>18409</v>
      </c>
      <c r="B14251" t="s">
        <v>138</v>
      </c>
    </row>
    <row r="14252" spans="1:2" x14ac:dyDescent="0.3">
      <c r="A14252" s="1" t="s">
        <v>18410</v>
      </c>
      <c r="B14252" t="s">
        <v>138</v>
      </c>
    </row>
    <row r="14253" spans="1:2" x14ac:dyDescent="0.3">
      <c r="A14253" s="1" t="s">
        <v>18411</v>
      </c>
      <c r="B14253" t="s">
        <v>138</v>
      </c>
    </row>
    <row r="14254" spans="1:2" x14ac:dyDescent="0.3">
      <c r="A14254" s="1" t="s">
        <v>19125</v>
      </c>
      <c r="B14254" t="s">
        <v>138</v>
      </c>
    </row>
    <row r="14255" spans="1:2" x14ac:dyDescent="0.3">
      <c r="A14255" s="1" t="s">
        <v>21253</v>
      </c>
      <c r="B14255" t="s">
        <v>138</v>
      </c>
    </row>
    <row r="14256" spans="1:2" x14ac:dyDescent="0.3">
      <c r="A14256" s="1" t="s">
        <v>21589</v>
      </c>
      <c r="B14256" t="s">
        <v>138</v>
      </c>
    </row>
    <row r="14257" spans="1:2" x14ac:dyDescent="0.3">
      <c r="A14257" s="1" t="s">
        <v>21590</v>
      </c>
      <c r="B14257" t="s">
        <v>138</v>
      </c>
    </row>
    <row r="14258" spans="1:2" x14ac:dyDescent="0.3">
      <c r="A14258" s="1" t="s">
        <v>21902</v>
      </c>
      <c r="B14258" t="s">
        <v>138</v>
      </c>
    </row>
    <row r="14259" spans="1:2" x14ac:dyDescent="0.3">
      <c r="A14259" s="1" t="s">
        <v>21999</v>
      </c>
      <c r="B14259" t="s">
        <v>138</v>
      </c>
    </row>
    <row r="14260" spans="1:2" x14ac:dyDescent="0.3">
      <c r="A14260" s="1" t="s">
        <v>22016</v>
      </c>
      <c r="B14260" t="s">
        <v>138</v>
      </c>
    </row>
    <row r="14261" spans="1:2" x14ac:dyDescent="0.3">
      <c r="A14261" s="1" t="s">
        <v>22038</v>
      </c>
      <c r="B14261" t="s">
        <v>138</v>
      </c>
    </row>
    <row r="14262" spans="1:2" x14ac:dyDescent="0.3">
      <c r="A14262" s="1" t="s">
        <v>22039</v>
      </c>
      <c r="B14262" t="s">
        <v>138</v>
      </c>
    </row>
    <row r="14263" spans="1:2" x14ac:dyDescent="0.3">
      <c r="A14263" s="1" t="s">
        <v>22234</v>
      </c>
      <c r="B14263" t="s">
        <v>138</v>
      </c>
    </row>
    <row r="14264" spans="1:2" x14ac:dyDescent="0.3">
      <c r="A14264" s="1" t="s">
        <v>23007</v>
      </c>
      <c r="B14264" t="s">
        <v>138</v>
      </c>
    </row>
    <row r="14265" spans="1:2" x14ac:dyDescent="0.3">
      <c r="A14265" s="1" t="s">
        <v>23126</v>
      </c>
      <c r="B14265" t="s">
        <v>138</v>
      </c>
    </row>
    <row r="14266" spans="1:2" x14ac:dyDescent="0.3">
      <c r="A14266" s="1" t="s">
        <v>23211</v>
      </c>
      <c r="B14266" t="s">
        <v>138</v>
      </c>
    </row>
    <row r="14267" spans="1:2" x14ac:dyDescent="0.3">
      <c r="A14267" s="1" t="s">
        <v>23314</v>
      </c>
      <c r="B14267" t="s">
        <v>138</v>
      </c>
    </row>
    <row r="14268" spans="1:2" x14ac:dyDescent="0.3">
      <c r="A14268" s="1" t="s">
        <v>23997</v>
      </c>
      <c r="B14268" t="s">
        <v>138</v>
      </c>
    </row>
    <row r="14269" spans="1:2" x14ac:dyDescent="0.3">
      <c r="A14269" s="1" t="s">
        <v>24918</v>
      </c>
      <c r="B14269" t="s">
        <v>138</v>
      </c>
    </row>
    <row r="14270" spans="1:2" x14ac:dyDescent="0.3">
      <c r="A14270" s="1" t="s">
        <v>25215</v>
      </c>
      <c r="B14270" t="s">
        <v>138</v>
      </c>
    </row>
    <row r="14271" spans="1:2" x14ac:dyDescent="0.3">
      <c r="A14271" s="1" t="s">
        <v>25546</v>
      </c>
      <c r="B14271" t="s">
        <v>138</v>
      </c>
    </row>
    <row r="14272" spans="1:2" x14ac:dyDescent="0.3">
      <c r="A14272" s="1" t="s">
        <v>26107</v>
      </c>
      <c r="B14272" t="s">
        <v>138</v>
      </c>
    </row>
    <row r="14273" spans="1:2" x14ac:dyDescent="0.3">
      <c r="A14273" s="1" t="s">
        <v>26718</v>
      </c>
      <c r="B14273" t="s">
        <v>138</v>
      </c>
    </row>
    <row r="14274" spans="1:2" x14ac:dyDescent="0.3">
      <c r="A14274" s="1" t="s">
        <v>27250</v>
      </c>
      <c r="B14274" t="s">
        <v>138</v>
      </c>
    </row>
    <row r="14275" spans="1:2" x14ac:dyDescent="0.3">
      <c r="A14275" s="1" t="s">
        <v>27251</v>
      </c>
      <c r="B14275" t="s">
        <v>138</v>
      </c>
    </row>
    <row r="14276" spans="1:2" x14ac:dyDescent="0.3">
      <c r="A14276" s="1" t="s">
        <v>27880</v>
      </c>
      <c r="B14276" t="s">
        <v>138</v>
      </c>
    </row>
    <row r="14277" spans="1:2" x14ac:dyDescent="0.3">
      <c r="A14277" s="1" t="s">
        <v>27881</v>
      </c>
      <c r="B14277" t="s">
        <v>138</v>
      </c>
    </row>
    <row r="14278" spans="1:2" x14ac:dyDescent="0.3">
      <c r="A14278" s="1" t="s">
        <v>28541</v>
      </c>
      <c r="B14278" t="s">
        <v>138</v>
      </c>
    </row>
    <row r="14279" spans="1:2" x14ac:dyDescent="0.3">
      <c r="A14279" s="1" t="s">
        <v>38387</v>
      </c>
      <c r="B14279" t="s">
        <v>31862</v>
      </c>
    </row>
    <row r="14280" spans="1:2" x14ac:dyDescent="0.3">
      <c r="A14280" s="1" t="s">
        <v>31861</v>
      </c>
      <c r="B14280" t="s">
        <v>31862</v>
      </c>
    </row>
    <row r="14281" spans="1:2" x14ac:dyDescent="0.3">
      <c r="A14281" s="1" t="s">
        <v>38599</v>
      </c>
      <c r="B14281" t="s">
        <v>35886</v>
      </c>
    </row>
    <row r="14282" spans="1:2" x14ac:dyDescent="0.3">
      <c r="A14282" s="1" t="s">
        <v>38339</v>
      </c>
      <c r="B14282" t="s">
        <v>35886</v>
      </c>
    </row>
    <row r="14283" spans="1:2" x14ac:dyDescent="0.3">
      <c r="A14283" s="1" t="s">
        <v>38157</v>
      </c>
      <c r="B14283" t="s">
        <v>35886</v>
      </c>
    </row>
    <row r="14284" spans="1:2" x14ac:dyDescent="0.3">
      <c r="A14284" s="1" t="s">
        <v>35885</v>
      </c>
      <c r="B14284" t="s">
        <v>35886</v>
      </c>
    </row>
    <row r="14285" spans="1:2" x14ac:dyDescent="0.3">
      <c r="A14285" s="1" t="s">
        <v>35812</v>
      </c>
      <c r="B14285" t="s">
        <v>29378</v>
      </c>
    </row>
    <row r="14286" spans="1:2" x14ac:dyDescent="0.3">
      <c r="A14286" s="1" t="s">
        <v>34766</v>
      </c>
      <c r="B14286" t="s">
        <v>29378</v>
      </c>
    </row>
    <row r="14287" spans="1:2" x14ac:dyDescent="0.3">
      <c r="A14287" s="1" t="s">
        <v>30879</v>
      </c>
      <c r="B14287" t="s">
        <v>29378</v>
      </c>
    </row>
    <row r="14288" spans="1:2" x14ac:dyDescent="0.3">
      <c r="A14288" s="1" t="s">
        <v>29377</v>
      </c>
      <c r="B14288" t="s">
        <v>29378</v>
      </c>
    </row>
    <row r="14289" spans="1:2" x14ac:dyDescent="0.3">
      <c r="A14289" s="1" t="s">
        <v>43862</v>
      </c>
      <c r="B14289" t="s">
        <v>30635</v>
      </c>
    </row>
    <row r="14290" spans="1:2" x14ac:dyDescent="0.3">
      <c r="A14290" s="1" t="s">
        <v>42769</v>
      </c>
      <c r="B14290" t="s">
        <v>30635</v>
      </c>
    </row>
    <row r="14291" spans="1:2" x14ac:dyDescent="0.3">
      <c r="A14291" s="1" t="s">
        <v>40900</v>
      </c>
      <c r="B14291" t="s">
        <v>30635</v>
      </c>
    </row>
    <row r="14292" spans="1:2" x14ac:dyDescent="0.3">
      <c r="A14292" s="1" t="s">
        <v>39682</v>
      </c>
      <c r="B14292" t="s">
        <v>30635</v>
      </c>
    </row>
    <row r="14293" spans="1:2" x14ac:dyDescent="0.3">
      <c r="A14293" s="1" t="s">
        <v>36325</v>
      </c>
      <c r="B14293" t="s">
        <v>30635</v>
      </c>
    </row>
    <row r="14294" spans="1:2" x14ac:dyDescent="0.3">
      <c r="A14294" s="1" t="s">
        <v>32018</v>
      </c>
      <c r="B14294" t="s">
        <v>30635</v>
      </c>
    </row>
    <row r="14295" spans="1:2" x14ac:dyDescent="0.3">
      <c r="A14295" s="1" t="s">
        <v>30753</v>
      </c>
      <c r="B14295" t="s">
        <v>30635</v>
      </c>
    </row>
    <row r="14296" spans="1:2" x14ac:dyDescent="0.3">
      <c r="A14296" s="1" t="s">
        <v>30634</v>
      </c>
      <c r="B14296" t="s">
        <v>30635</v>
      </c>
    </row>
    <row r="14297" spans="1:2" x14ac:dyDescent="0.3">
      <c r="A14297" s="1" t="s">
        <v>37881</v>
      </c>
      <c r="B14297" t="s">
        <v>30270</v>
      </c>
    </row>
    <row r="14298" spans="1:2" x14ac:dyDescent="0.3">
      <c r="A14298" s="1" t="s">
        <v>34304</v>
      </c>
      <c r="B14298" t="s">
        <v>30270</v>
      </c>
    </row>
    <row r="14299" spans="1:2" x14ac:dyDescent="0.3">
      <c r="A14299" s="1" t="s">
        <v>33664</v>
      </c>
      <c r="B14299" t="s">
        <v>30270</v>
      </c>
    </row>
    <row r="14300" spans="1:2" x14ac:dyDescent="0.3">
      <c r="A14300" s="1" t="s">
        <v>31571</v>
      </c>
      <c r="B14300" t="s">
        <v>30270</v>
      </c>
    </row>
    <row r="14301" spans="1:2" x14ac:dyDescent="0.3">
      <c r="A14301" s="1" t="s">
        <v>30351</v>
      </c>
      <c r="B14301" t="s">
        <v>30270</v>
      </c>
    </row>
    <row r="14302" spans="1:2" x14ac:dyDescent="0.3">
      <c r="A14302" s="1" t="s">
        <v>30269</v>
      </c>
      <c r="B14302" t="s">
        <v>30270</v>
      </c>
    </row>
    <row r="14303" spans="1:2" x14ac:dyDescent="0.3">
      <c r="A14303" s="1" t="s">
        <v>45825</v>
      </c>
      <c r="B14303" t="s">
        <v>38141</v>
      </c>
    </row>
    <row r="14304" spans="1:2" x14ac:dyDescent="0.3">
      <c r="A14304" s="1" t="s">
        <v>42223</v>
      </c>
      <c r="B14304" t="s">
        <v>38141</v>
      </c>
    </row>
    <row r="14305" spans="1:2" x14ac:dyDescent="0.3">
      <c r="A14305" s="1" t="s">
        <v>42358</v>
      </c>
      <c r="B14305" t="s">
        <v>38141</v>
      </c>
    </row>
    <row r="14306" spans="1:2" x14ac:dyDescent="0.3">
      <c r="A14306" s="1" t="s">
        <v>41662</v>
      </c>
      <c r="B14306" t="s">
        <v>38141</v>
      </c>
    </row>
    <row r="14307" spans="1:2" x14ac:dyDescent="0.3">
      <c r="A14307" s="1" t="s">
        <v>39998</v>
      </c>
      <c r="B14307" t="s">
        <v>38141</v>
      </c>
    </row>
    <row r="14308" spans="1:2" x14ac:dyDescent="0.3">
      <c r="A14308" s="1" t="s">
        <v>38140</v>
      </c>
      <c r="B14308" t="s">
        <v>38141</v>
      </c>
    </row>
    <row r="14309" spans="1:2" x14ac:dyDescent="0.3">
      <c r="A14309" s="1" t="s">
        <v>42175</v>
      </c>
      <c r="B14309" t="s">
        <v>33511</v>
      </c>
    </row>
    <row r="14310" spans="1:2" x14ac:dyDescent="0.3">
      <c r="A14310" s="1" t="s">
        <v>36854</v>
      </c>
      <c r="B14310" t="s">
        <v>33511</v>
      </c>
    </row>
    <row r="14311" spans="1:2" x14ac:dyDescent="0.3">
      <c r="A14311" s="1" t="s">
        <v>43999</v>
      </c>
      <c r="B14311" t="s">
        <v>44000</v>
      </c>
    </row>
    <row r="14312" spans="1:2" x14ac:dyDescent="0.3">
      <c r="A14312" s="1" t="s">
        <v>35707</v>
      </c>
      <c r="B14312" t="s">
        <v>31826</v>
      </c>
    </row>
    <row r="14313" spans="1:2" x14ac:dyDescent="0.3">
      <c r="A14313" s="1" t="s">
        <v>32159</v>
      </c>
      <c r="B14313" t="s">
        <v>31826</v>
      </c>
    </row>
    <row r="14314" spans="1:2" x14ac:dyDescent="0.3">
      <c r="A14314" s="1" t="s">
        <v>32119</v>
      </c>
      <c r="B14314" t="s">
        <v>31826</v>
      </c>
    </row>
    <row r="14315" spans="1:2" x14ac:dyDescent="0.3">
      <c r="A14315" s="1" t="s">
        <v>31825</v>
      </c>
      <c r="B14315" t="s">
        <v>31826</v>
      </c>
    </row>
    <row r="14316" spans="1:2" x14ac:dyDescent="0.3">
      <c r="A14316" s="1" t="s">
        <v>7783</v>
      </c>
      <c r="B14316" t="s">
        <v>137</v>
      </c>
    </row>
    <row r="14317" spans="1:2" x14ac:dyDescent="0.3">
      <c r="A14317" s="1" t="s">
        <v>7784</v>
      </c>
      <c r="B14317" t="s">
        <v>137</v>
      </c>
    </row>
    <row r="14318" spans="1:2" x14ac:dyDescent="0.3">
      <c r="A14318" s="1" t="s">
        <v>12497</v>
      </c>
      <c r="B14318" t="s">
        <v>137</v>
      </c>
    </row>
    <row r="14319" spans="1:2" x14ac:dyDescent="0.3">
      <c r="A14319" s="1" t="s">
        <v>12498</v>
      </c>
      <c r="B14319" t="s">
        <v>137</v>
      </c>
    </row>
    <row r="14320" spans="1:2" x14ac:dyDescent="0.3">
      <c r="A14320" s="1" t="s">
        <v>16638</v>
      </c>
      <c r="B14320" t="s">
        <v>137</v>
      </c>
    </row>
    <row r="14321" spans="1:2" x14ac:dyDescent="0.3">
      <c r="A14321" s="1" t="s">
        <v>21652</v>
      </c>
      <c r="B14321" t="s">
        <v>137</v>
      </c>
    </row>
    <row r="14322" spans="1:2" x14ac:dyDescent="0.3">
      <c r="A14322" s="1" t="s">
        <v>27041</v>
      </c>
      <c r="B14322" t="s">
        <v>137</v>
      </c>
    </row>
    <row r="14323" spans="1:2" x14ac:dyDescent="0.3">
      <c r="A14323" s="1" t="s">
        <v>28085</v>
      </c>
      <c r="B14323" t="s">
        <v>137</v>
      </c>
    </row>
    <row r="14324" spans="1:2" x14ac:dyDescent="0.3">
      <c r="A14324" s="1" t="s">
        <v>44585</v>
      </c>
      <c r="B14324" t="s">
        <v>31045</v>
      </c>
    </row>
    <row r="14325" spans="1:2" x14ac:dyDescent="0.3">
      <c r="A14325" s="1" t="s">
        <v>45930</v>
      </c>
      <c r="B14325" t="s">
        <v>31045</v>
      </c>
    </row>
    <row r="14326" spans="1:2" x14ac:dyDescent="0.3">
      <c r="A14326" s="1" t="s">
        <v>33323</v>
      </c>
      <c r="B14326" t="s">
        <v>31045</v>
      </c>
    </row>
    <row r="14327" spans="1:2" x14ac:dyDescent="0.3">
      <c r="A14327" s="1" t="s">
        <v>31044</v>
      </c>
      <c r="B14327" t="s">
        <v>31045</v>
      </c>
    </row>
    <row r="14328" spans="1:2" x14ac:dyDescent="0.3">
      <c r="A14328" s="1" t="s">
        <v>40521</v>
      </c>
      <c r="B14328" t="s">
        <v>29276</v>
      </c>
    </row>
    <row r="14329" spans="1:2" x14ac:dyDescent="0.3">
      <c r="A14329" s="1" t="s">
        <v>35079</v>
      </c>
      <c r="B14329" t="s">
        <v>29276</v>
      </c>
    </row>
    <row r="14330" spans="1:2" x14ac:dyDescent="0.3">
      <c r="A14330" s="1" t="s">
        <v>34161</v>
      </c>
      <c r="B14330" t="s">
        <v>29276</v>
      </c>
    </row>
    <row r="14331" spans="1:2" x14ac:dyDescent="0.3">
      <c r="A14331" s="1" t="s">
        <v>29275</v>
      </c>
      <c r="B14331" t="s">
        <v>29276</v>
      </c>
    </row>
    <row r="14332" spans="1:2" x14ac:dyDescent="0.3">
      <c r="A14332" s="1" t="s">
        <v>44082</v>
      </c>
      <c r="B14332" t="s">
        <v>30449</v>
      </c>
    </row>
    <row r="14333" spans="1:2" x14ac:dyDescent="0.3">
      <c r="A14333" s="1" t="s">
        <v>42923</v>
      </c>
      <c r="B14333" t="s">
        <v>30449</v>
      </c>
    </row>
    <row r="14334" spans="1:2" x14ac:dyDescent="0.3">
      <c r="A14334" s="1" t="s">
        <v>42812</v>
      </c>
      <c r="B14334" t="s">
        <v>30449</v>
      </c>
    </row>
    <row r="14335" spans="1:2" x14ac:dyDescent="0.3">
      <c r="A14335" s="1" t="s">
        <v>41939</v>
      </c>
      <c r="B14335" t="s">
        <v>30449</v>
      </c>
    </row>
    <row r="14336" spans="1:2" x14ac:dyDescent="0.3">
      <c r="A14336" s="1" t="s">
        <v>40477</v>
      </c>
      <c r="B14336" t="s">
        <v>30449</v>
      </c>
    </row>
    <row r="14337" spans="1:2" x14ac:dyDescent="0.3">
      <c r="A14337" s="1" t="s">
        <v>39069</v>
      </c>
      <c r="B14337" t="s">
        <v>30449</v>
      </c>
    </row>
    <row r="14338" spans="1:2" x14ac:dyDescent="0.3">
      <c r="A14338" s="1" t="s">
        <v>39059</v>
      </c>
      <c r="B14338" t="s">
        <v>30449</v>
      </c>
    </row>
    <row r="14339" spans="1:2" x14ac:dyDescent="0.3">
      <c r="A14339" s="1" t="s">
        <v>37212</v>
      </c>
      <c r="B14339" t="s">
        <v>30449</v>
      </c>
    </row>
    <row r="14340" spans="1:2" x14ac:dyDescent="0.3">
      <c r="A14340" s="1" t="s">
        <v>37029</v>
      </c>
      <c r="B14340" t="s">
        <v>30449</v>
      </c>
    </row>
    <row r="14341" spans="1:2" x14ac:dyDescent="0.3">
      <c r="A14341" s="1" t="s">
        <v>35228</v>
      </c>
      <c r="B14341" t="s">
        <v>30449</v>
      </c>
    </row>
    <row r="14342" spans="1:2" x14ac:dyDescent="0.3">
      <c r="A14342" s="1" t="s">
        <v>34865</v>
      </c>
      <c r="B14342" t="s">
        <v>30449</v>
      </c>
    </row>
    <row r="14343" spans="1:2" x14ac:dyDescent="0.3">
      <c r="A14343" s="1" t="s">
        <v>34731</v>
      </c>
      <c r="B14343" t="s">
        <v>30449</v>
      </c>
    </row>
    <row r="14344" spans="1:2" x14ac:dyDescent="0.3">
      <c r="A14344" s="1" t="s">
        <v>34142</v>
      </c>
      <c r="B14344" t="s">
        <v>30449</v>
      </c>
    </row>
    <row r="14345" spans="1:2" x14ac:dyDescent="0.3">
      <c r="A14345" s="1" t="s">
        <v>34121</v>
      </c>
      <c r="B14345" t="s">
        <v>30449</v>
      </c>
    </row>
    <row r="14346" spans="1:2" x14ac:dyDescent="0.3">
      <c r="A14346" s="1" t="s">
        <v>33262</v>
      </c>
      <c r="B14346" t="s">
        <v>30449</v>
      </c>
    </row>
    <row r="14347" spans="1:2" x14ac:dyDescent="0.3">
      <c r="A14347" s="1" t="s">
        <v>31360</v>
      </c>
      <c r="B14347" t="s">
        <v>30449</v>
      </c>
    </row>
    <row r="14348" spans="1:2" x14ac:dyDescent="0.3">
      <c r="A14348" s="1" t="s">
        <v>30448</v>
      </c>
      <c r="B14348" t="s">
        <v>30449</v>
      </c>
    </row>
    <row r="14349" spans="1:2" x14ac:dyDescent="0.3">
      <c r="A14349" s="1" t="s">
        <v>43419</v>
      </c>
      <c r="B14349" t="s">
        <v>32029</v>
      </c>
    </row>
    <row r="14350" spans="1:2" x14ac:dyDescent="0.3">
      <c r="A14350" s="1" t="s">
        <v>32028</v>
      </c>
      <c r="B14350" t="s">
        <v>32029</v>
      </c>
    </row>
    <row r="14351" spans="1:2" x14ac:dyDescent="0.3">
      <c r="A14351" s="1" t="s">
        <v>45941</v>
      </c>
      <c r="B14351" t="s">
        <v>34075</v>
      </c>
    </row>
    <row r="14352" spans="1:2" x14ac:dyDescent="0.3">
      <c r="A14352" s="1" t="s">
        <v>33423</v>
      </c>
      <c r="B14352" t="s">
        <v>33424</v>
      </c>
    </row>
    <row r="14353" spans="1:2" x14ac:dyDescent="0.3">
      <c r="A14353" s="1" t="s">
        <v>45627</v>
      </c>
      <c r="B14353" t="s">
        <v>32614</v>
      </c>
    </row>
    <row r="14354" spans="1:2" x14ac:dyDescent="0.3">
      <c r="A14354" s="1" t="s">
        <v>41477</v>
      </c>
      <c r="B14354" t="s">
        <v>32614</v>
      </c>
    </row>
    <row r="14355" spans="1:2" x14ac:dyDescent="0.3">
      <c r="A14355" s="1" t="s">
        <v>33625</v>
      </c>
      <c r="B14355" t="s">
        <v>32614</v>
      </c>
    </row>
    <row r="14356" spans="1:2" x14ac:dyDescent="0.3">
      <c r="A14356" s="1" t="s">
        <v>32613</v>
      </c>
      <c r="B14356" t="s">
        <v>32614</v>
      </c>
    </row>
    <row r="14357" spans="1:2" x14ac:dyDescent="0.3">
      <c r="A14357" s="1" t="s">
        <v>1644</v>
      </c>
      <c r="B14357" t="s">
        <v>213</v>
      </c>
    </row>
    <row r="14358" spans="1:2" x14ac:dyDescent="0.3">
      <c r="A14358" s="1" t="s">
        <v>1647</v>
      </c>
      <c r="B14358" t="s">
        <v>213</v>
      </c>
    </row>
    <row r="14359" spans="1:2" x14ac:dyDescent="0.3">
      <c r="A14359" s="1" t="s">
        <v>3076</v>
      </c>
      <c r="B14359" t="s">
        <v>213</v>
      </c>
    </row>
    <row r="14360" spans="1:2" x14ac:dyDescent="0.3">
      <c r="A14360" s="1" t="s">
        <v>13300</v>
      </c>
      <c r="B14360" t="s">
        <v>213</v>
      </c>
    </row>
    <row r="14361" spans="1:2" x14ac:dyDescent="0.3">
      <c r="A14361" s="1" t="s">
        <v>16406</v>
      </c>
      <c r="B14361" t="s">
        <v>213</v>
      </c>
    </row>
    <row r="14362" spans="1:2" x14ac:dyDescent="0.3">
      <c r="A14362" s="1" t="s">
        <v>16407</v>
      </c>
      <c r="B14362" t="s">
        <v>213</v>
      </c>
    </row>
    <row r="14363" spans="1:2" x14ac:dyDescent="0.3">
      <c r="A14363" s="1" t="s">
        <v>17010</v>
      </c>
      <c r="B14363" t="s">
        <v>213</v>
      </c>
    </row>
    <row r="14364" spans="1:2" x14ac:dyDescent="0.3">
      <c r="A14364" s="1" t="s">
        <v>17011</v>
      </c>
      <c r="B14364" t="s">
        <v>213</v>
      </c>
    </row>
    <row r="14365" spans="1:2" x14ac:dyDescent="0.3">
      <c r="A14365" s="1" t="s">
        <v>26294</v>
      </c>
      <c r="B14365" t="s">
        <v>213</v>
      </c>
    </row>
    <row r="14366" spans="1:2" x14ac:dyDescent="0.3">
      <c r="A14366" s="1" t="s">
        <v>26295</v>
      </c>
      <c r="B14366" t="s">
        <v>213</v>
      </c>
    </row>
    <row r="14367" spans="1:2" x14ac:dyDescent="0.3">
      <c r="A14367" s="1" t="s">
        <v>41784</v>
      </c>
      <c r="B14367" t="s">
        <v>41785</v>
      </c>
    </row>
    <row r="14368" spans="1:2" x14ac:dyDescent="0.3">
      <c r="A14368" s="1" t="s">
        <v>43262</v>
      </c>
      <c r="B14368" t="s">
        <v>33760</v>
      </c>
    </row>
    <row r="14369" spans="1:2" x14ac:dyDescent="0.3">
      <c r="A14369" s="1" t="s">
        <v>41222</v>
      </c>
      <c r="B14369" t="s">
        <v>33760</v>
      </c>
    </row>
    <row r="14370" spans="1:2" x14ac:dyDescent="0.3">
      <c r="A14370" s="1" t="s">
        <v>35740</v>
      </c>
      <c r="B14370" t="s">
        <v>33760</v>
      </c>
    </row>
    <row r="14371" spans="1:2" x14ac:dyDescent="0.3">
      <c r="A14371" s="1" t="s">
        <v>33759</v>
      </c>
      <c r="B14371" t="s">
        <v>33760</v>
      </c>
    </row>
    <row r="14372" spans="1:2" x14ac:dyDescent="0.3">
      <c r="A14372" s="1" t="s">
        <v>38580</v>
      </c>
      <c r="B14372" t="s">
        <v>32554</v>
      </c>
    </row>
    <row r="14373" spans="1:2" x14ac:dyDescent="0.3">
      <c r="A14373" s="1" t="s">
        <v>32553</v>
      </c>
      <c r="B14373" t="s">
        <v>32554</v>
      </c>
    </row>
    <row r="14374" spans="1:2" x14ac:dyDescent="0.3">
      <c r="A14374" s="1" t="s">
        <v>33496</v>
      </c>
      <c r="B14374" t="s">
        <v>33497</v>
      </c>
    </row>
    <row r="14375" spans="1:2" x14ac:dyDescent="0.3">
      <c r="A14375" s="1" t="s">
        <v>44984</v>
      </c>
      <c r="B14375" t="s">
        <v>30819</v>
      </c>
    </row>
    <row r="14376" spans="1:2" x14ac:dyDescent="0.3">
      <c r="A14376" s="1" t="s">
        <v>43373</v>
      </c>
      <c r="B14376" t="s">
        <v>30819</v>
      </c>
    </row>
    <row r="14377" spans="1:2" x14ac:dyDescent="0.3">
      <c r="A14377" s="1" t="s">
        <v>42731</v>
      </c>
      <c r="B14377" t="s">
        <v>30819</v>
      </c>
    </row>
    <row r="14378" spans="1:2" x14ac:dyDescent="0.3">
      <c r="A14378" s="1" t="s">
        <v>42102</v>
      </c>
      <c r="B14378" t="s">
        <v>30819</v>
      </c>
    </row>
    <row r="14379" spans="1:2" x14ac:dyDescent="0.3">
      <c r="A14379" s="1" t="s">
        <v>32354</v>
      </c>
      <c r="B14379" t="s">
        <v>30819</v>
      </c>
    </row>
    <row r="14380" spans="1:2" x14ac:dyDescent="0.3">
      <c r="A14380" s="1" t="s">
        <v>30818</v>
      </c>
      <c r="B14380" t="s">
        <v>30819</v>
      </c>
    </row>
    <row r="14381" spans="1:2" x14ac:dyDescent="0.3">
      <c r="A14381" s="1" t="s">
        <v>400</v>
      </c>
      <c r="B14381" t="s">
        <v>212</v>
      </c>
    </row>
    <row r="14382" spans="1:2" x14ac:dyDescent="0.3">
      <c r="A14382" s="1" t="s">
        <v>420</v>
      </c>
      <c r="B14382" t="s">
        <v>212</v>
      </c>
    </row>
    <row r="14383" spans="1:2" x14ac:dyDescent="0.3">
      <c r="A14383" s="1" t="s">
        <v>907</v>
      </c>
      <c r="B14383" t="s">
        <v>212</v>
      </c>
    </row>
    <row r="14384" spans="1:2" x14ac:dyDescent="0.3">
      <c r="A14384" s="1" t="s">
        <v>1422</v>
      </c>
      <c r="B14384" t="s">
        <v>212</v>
      </c>
    </row>
    <row r="14385" spans="1:2" x14ac:dyDescent="0.3">
      <c r="A14385" s="1" t="s">
        <v>1471</v>
      </c>
      <c r="B14385" t="s">
        <v>212</v>
      </c>
    </row>
    <row r="14386" spans="1:2" x14ac:dyDescent="0.3">
      <c r="A14386" s="1" t="s">
        <v>1733</v>
      </c>
      <c r="B14386" t="s">
        <v>212</v>
      </c>
    </row>
    <row r="14387" spans="1:2" x14ac:dyDescent="0.3">
      <c r="A14387" s="1" t="s">
        <v>1744</v>
      </c>
      <c r="B14387" t="s">
        <v>212</v>
      </c>
    </row>
    <row r="14388" spans="1:2" x14ac:dyDescent="0.3">
      <c r="A14388" s="1" t="s">
        <v>1788</v>
      </c>
      <c r="B14388" t="s">
        <v>212</v>
      </c>
    </row>
    <row r="14389" spans="1:2" x14ac:dyDescent="0.3">
      <c r="A14389" s="1" t="s">
        <v>1795</v>
      </c>
      <c r="B14389" t="s">
        <v>212</v>
      </c>
    </row>
    <row r="14390" spans="1:2" x14ac:dyDescent="0.3">
      <c r="A14390" s="1" t="s">
        <v>1951</v>
      </c>
      <c r="B14390" t="s">
        <v>212</v>
      </c>
    </row>
    <row r="14391" spans="1:2" x14ac:dyDescent="0.3">
      <c r="A14391" s="1" t="s">
        <v>1953</v>
      </c>
      <c r="B14391" t="s">
        <v>212</v>
      </c>
    </row>
    <row r="14392" spans="1:2" x14ac:dyDescent="0.3">
      <c r="A14392" s="1" t="s">
        <v>2827</v>
      </c>
      <c r="B14392" t="s">
        <v>212</v>
      </c>
    </row>
    <row r="14393" spans="1:2" x14ac:dyDescent="0.3">
      <c r="A14393" s="1" t="s">
        <v>2874</v>
      </c>
      <c r="B14393" t="s">
        <v>212</v>
      </c>
    </row>
    <row r="14394" spans="1:2" x14ac:dyDescent="0.3">
      <c r="A14394" s="1" t="s">
        <v>2935</v>
      </c>
      <c r="B14394" t="s">
        <v>212</v>
      </c>
    </row>
    <row r="14395" spans="1:2" x14ac:dyDescent="0.3">
      <c r="A14395" s="1" t="s">
        <v>2936</v>
      </c>
      <c r="B14395" t="s">
        <v>212</v>
      </c>
    </row>
    <row r="14396" spans="1:2" x14ac:dyDescent="0.3">
      <c r="A14396" s="1" t="s">
        <v>3064</v>
      </c>
      <c r="B14396" t="s">
        <v>212</v>
      </c>
    </row>
    <row r="14397" spans="1:2" x14ac:dyDescent="0.3">
      <c r="A14397" s="1" t="s">
        <v>3533</v>
      </c>
      <c r="B14397" t="s">
        <v>212</v>
      </c>
    </row>
    <row r="14398" spans="1:2" x14ac:dyDescent="0.3">
      <c r="A14398" s="1" t="s">
        <v>3534</v>
      </c>
      <c r="B14398" t="s">
        <v>212</v>
      </c>
    </row>
    <row r="14399" spans="1:2" x14ac:dyDescent="0.3">
      <c r="A14399" s="1" t="s">
        <v>3636</v>
      </c>
      <c r="B14399" t="s">
        <v>212</v>
      </c>
    </row>
    <row r="14400" spans="1:2" x14ac:dyDescent="0.3">
      <c r="A14400" s="1" t="s">
        <v>4427</v>
      </c>
      <c r="B14400" t="s">
        <v>212</v>
      </c>
    </row>
    <row r="14401" spans="1:2" x14ac:dyDescent="0.3">
      <c r="A14401" s="1" t="s">
        <v>143</v>
      </c>
      <c r="B14401" t="s">
        <v>212</v>
      </c>
    </row>
    <row r="14402" spans="1:2" x14ac:dyDescent="0.3">
      <c r="A14402" s="1" t="s">
        <v>4831</v>
      </c>
      <c r="B14402" t="s">
        <v>212</v>
      </c>
    </row>
    <row r="14403" spans="1:2" x14ac:dyDescent="0.3">
      <c r="A14403" s="1" t="s">
        <v>4989</v>
      </c>
      <c r="B14403" t="s">
        <v>212</v>
      </c>
    </row>
    <row r="14404" spans="1:2" x14ac:dyDescent="0.3">
      <c r="A14404" s="1" t="s">
        <v>4990</v>
      </c>
      <c r="B14404" t="s">
        <v>212</v>
      </c>
    </row>
    <row r="14405" spans="1:2" x14ac:dyDescent="0.3">
      <c r="A14405" s="1" t="s">
        <v>4991</v>
      </c>
      <c r="B14405" t="s">
        <v>212</v>
      </c>
    </row>
    <row r="14406" spans="1:2" x14ac:dyDescent="0.3">
      <c r="A14406" s="1" t="s">
        <v>5008</v>
      </c>
      <c r="B14406" t="s">
        <v>212</v>
      </c>
    </row>
    <row r="14407" spans="1:2" x14ac:dyDescent="0.3">
      <c r="A14407" s="1" t="s">
        <v>5012</v>
      </c>
      <c r="B14407" t="s">
        <v>212</v>
      </c>
    </row>
    <row r="14408" spans="1:2" x14ac:dyDescent="0.3">
      <c r="A14408" s="1" t="s">
        <v>5394</v>
      </c>
      <c r="B14408" t="s">
        <v>212</v>
      </c>
    </row>
    <row r="14409" spans="1:2" x14ac:dyDescent="0.3">
      <c r="A14409" s="1" t="s">
        <v>5668</v>
      </c>
      <c r="B14409" t="s">
        <v>212</v>
      </c>
    </row>
    <row r="14410" spans="1:2" x14ac:dyDescent="0.3">
      <c r="A14410" s="1" t="s">
        <v>5669</v>
      </c>
      <c r="B14410" t="s">
        <v>212</v>
      </c>
    </row>
    <row r="14411" spans="1:2" x14ac:dyDescent="0.3">
      <c r="A14411" s="1" t="s">
        <v>5670</v>
      </c>
      <c r="B14411" t="s">
        <v>212</v>
      </c>
    </row>
    <row r="14412" spans="1:2" x14ac:dyDescent="0.3">
      <c r="A14412" s="1" t="s">
        <v>5677</v>
      </c>
      <c r="B14412" t="s">
        <v>212</v>
      </c>
    </row>
    <row r="14413" spans="1:2" x14ac:dyDescent="0.3">
      <c r="A14413" s="1" t="s">
        <v>5678</v>
      </c>
      <c r="B14413" t="s">
        <v>212</v>
      </c>
    </row>
    <row r="14414" spans="1:2" x14ac:dyDescent="0.3">
      <c r="A14414" s="1" t="s">
        <v>6461</v>
      </c>
      <c r="B14414" t="s">
        <v>212</v>
      </c>
    </row>
    <row r="14415" spans="1:2" x14ac:dyDescent="0.3">
      <c r="A14415" s="1" t="s">
        <v>6464</v>
      </c>
      <c r="B14415" t="s">
        <v>212</v>
      </c>
    </row>
    <row r="14416" spans="1:2" x14ac:dyDescent="0.3">
      <c r="A14416" s="1" t="s">
        <v>6609</v>
      </c>
      <c r="B14416" t="s">
        <v>212</v>
      </c>
    </row>
    <row r="14417" spans="1:2" x14ac:dyDescent="0.3">
      <c r="A14417" s="1" t="s">
        <v>6749</v>
      </c>
      <c r="B14417" t="s">
        <v>212</v>
      </c>
    </row>
    <row r="14418" spans="1:2" x14ac:dyDescent="0.3">
      <c r="A14418" s="1" t="s">
        <v>6874</v>
      </c>
      <c r="B14418" t="s">
        <v>212</v>
      </c>
    </row>
    <row r="14419" spans="1:2" x14ac:dyDescent="0.3">
      <c r="A14419" s="1" t="s">
        <v>6938</v>
      </c>
      <c r="B14419" t="s">
        <v>212</v>
      </c>
    </row>
    <row r="14420" spans="1:2" x14ac:dyDescent="0.3">
      <c r="A14420" s="1" t="s">
        <v>7140</v>
      </c>
      <c r="B14420" t="s">
        <v>212</v>
      </c>
    </row>
    <row r="14421" spans="1:2" x14ac:dyDescent="0.3">
      <c r="A14421" s="1" t="s">
        <v>7141</v>
      </c>
      <c r="B14421" t="s">
        <v>212</v>
      </c>
    </row>
    <row r="14422" spans="1:2" x14ac:dyDescent="0.3">
      <c r="A14422" s="1" t="s">
        <v>7142</v>
      </c>
      <c r="B14422" t="s">
        <v>212</v>
      </c>
    </row>
    <row r="14423" spans="1:2" x14ac:dyDescent="0.3">
      <c r="A14423" s="1" t="s">
        <v>7143</v>
      </c>
      <c r="B14423" t="s">
        <v>212</v>
      </c>
    </row>
    <row r="14424" spans="1:2" x14ac:dyDescent="0.3">
      <c r="A14424" s="1" t="s">
        <v>7230</v>
      </c>
      <c r="B14424" t="s">
        <v>212</v>
      </c>
    </row>
    <row r="14425" spans="1:2" x14ac:dyDescent="0.3">
      <c r="A14425" s="1" t="s">
        <v>7231</v>
      </c>
      <c r="B14425" t="s">
        <v>212</v>
      </c>
    </row>
    <row r="14426" spans="1:2" x14ac:dyDescent="0.3">
      <c r="A14426" s="1" t="s">
        <v>7544</v>
      </c>
      <c r="B14426" t="s">
        <v>212</v>
      </c>
    </row>
    <row r="14427" spans="1:2" x14ac:dyDescent="0.3">
      <c r="A14427" s="1" t="s">
        <v>8227</v>
      </c>
      <c r="B14427" t="s">
        <v>212</v>
      </c>
    </row>
    <row r="14428" spans="1:2" x14ac:dyDescent="0.3">
      <c r="A14428" s="1" t="s">
        <v>8228</v>
      </c>
      <c r="B14428" t="s">
        <v>212</v>
      </c>
    </row>
    <row r="14429" spans="1:2" x14ac:dyDescent="0.3">
      <c r="A14429" s="1" t="s">
        <v>8230</v>
      </c>
      <c r="B14429" t="s">
        <v>212</v>
      </c>
    </row>
    <row r="14430" spans="1:2" x14ac:dyDescent="0.3">
      <c r="A14430" s="1" t="s">
        <v>8261</v>
      </c>
      <c r="B14430" t="s">
        <v>212</v>
      </c>
    </row>
    <row r="14431" spans="1:2" x14ac:dyDescent="0.3">
      <c r="A14431" s="1" t="s">
        <v>144</v>
      </c>
      <c r="B14431" t="s">
        <v>212</v>
      </c>
    </row>
    <row r="14432" spans="1:2" x14ac:dyDescent="0.3">
      <c r="A14432" s="1" t="s">
        <v>8593</v>
      </c>
      <c r="B14432" t="s">
        <v>212</v>
      </c>
    </row>
    <row r="14433" spans="1:2" x14ac:dyDescent="0.3">
      <c r="A14433" s="1" t="s">
        <v>8674</v>
      </c>
      <c r="B14433" t="s">
        <v>212</v>
      </c>
    </row>
    <row r="14434" spans="1:2" x14ac:dyDescent="0.3">
      <c r="A14434" s="1" t="s">
        <v>8835</v>
      </c>
      <c r="B14434" t="s">
        <v>212</v>
      </c>
    </row>
    <row r="14435" spans="1:2" x14ac:dyDescent="0.3">
      <c r="A14435" s="1" t="s">
        <v>8836</v>
      </c>
      <c r="B14435" t="s">
        <v>212</v>
      </c>
    </row>
    <row r="14436" spans="1:2" x14ac:dyDescent="0.3">
      <c r="A14436" s="1" t="s">
        <v>8837</v>
      </c>
      <c r="B14436" t="s">
        <v>212</v>
      </c>
    </row>
    <row r="14437" spans="1:2" x14ac:dyDescent="0.3">
      <c r="A14437" s="1" t="s">
        <v>8973</v>
      </c>
      <c r="B14437" t="s">
        <v>212</v>
      </c>
    </row>
    <row r="14438" spans="1:2" x14ac:dyDescent="0.3">
      <c r="A14438" s="1" t="s">
        <v>8974</v>
      </c>
      <c r="B14438" t="s">
        <v>212</v>
      </c>
    </row>
    <row r="14439" spans="1:2" x14ac:dyDescent="0.3">
      <c r="A14439" s="1" t="s">
        <v>9282</v>
      </c>
      <c r="B14439" t="s">
        <v>212</v>
      </c>
    </row>
    <row r="14440" spans="1:2" x14ac:dyDescent="0.3">
      <c r="A14440" s="1" t="s">
        <v>10018</v>
      </c>
      <c r="B14440" t="s">
        <v>212</v>
      </c>
    </row>
    <row r="14441" spans="1:2" x14ac:dyDescent="0.3">
      <c r="A14441" s="1" t="s">
        <v>10135</v>
      </c>
      <c r="B14441" t="s">
        <v>212</v>
      </c>
    </row>
    <row r="14442" spans="1:2" x14ac:dyDescent="0.3">
      <c r="A14442" s="1" t="s">
        <v>10136</v>
      </c>
      <c r="B14442" t="s">
        <v>212</v>
      </c>
    </row>
    <row r="14443" spans="1:2" x14ac:dyDescent="0.3">
      <c r="A14443" s="1" t="s">
        <v>10951</v>
      </c>
      <c r="B14443" t="s">
        <v>212</v>
      </c>
    </row>
    <row r="14444" spans="1:2" x14ac:dyDescent="0.3">
      <c r="A14444" s="1" t="s">
        <v>10952</v>
      </c>
      <c r="B14444" t="s">
        <v>212</v>
      </c>
    </row>
    <row r="14445" spans="1:2" x14ac:dyDescent="0.3">
      <c r="A14445" s="1" t="s">
        <v>10953</v>
      </c>
      <c r="B14445" t="s">
        <v>212</v>
      </c>
    </row>
    <row r="14446" spans="1:2" x14ac:dyDescent="0.3">
      <c r="A14446" s="1" t="s">
        <v>11220</v>
      </c>
      <c r="B14446" t="s">
        <v>212</v>
      </c>
    </row>
    <row r="14447" spans="1:2" x14ac:dyDescent="0.3">
      <c r="A14447" s="1" t="s">
        <v>11917</v>
      </c>
      <c r="B14447" t="s">
        <v>212</v>
      </c>
    </row>
    <row r="14448" spans="1:2" x14ac:dyDescent="0.3">
      <c r="A14448" s="1" t="s">
        <v>12250</v>
      </c>
      <c r="B14448" t="s">
        <v>212</v>
      </c>
    </row>
    <row r="14449" spans="1:2" x14ac:dyDescent="0.3">
      <c r="A14449" s="1" t="s">
        <v>12299</v>
      </c>
      <c r="B14449" t="s">
        <v>212</v>
      </c>
    </row>
    <row r="14450" spans="1:2" x14ac:dyDescent="0.3">
      <c r="A14450" s="1" t="s">
        <v>12301</v>
      </c>
      <c r="B14450" t="s">
        <v>212</v>
      </c>
    </row>
    <row r="14451" spans="1:2" x14ac:dyDescent="0.3">
      <c r="A14451" s="1" t="s">
        <v>12340</v>
      </c>
      <c r="B14451" t="s">
        <v>212</v>
      </c>
    </row>
    <row r="14452" spans="1:2" x14ac:dyDescent="0.3">
      <c r="A14452" s="1" t="s">
        <v>12605</v>
      </c>
      <c r="B14452" t="s">
        <v>212</v>
      </c>
    </row>
    <row r="14453" spans="1:2" x14ac:dyDescent="0.3">
      <c r="A14453" s="1" t="s">
        <v>12606</v>
      </c>
      <c r="B14453" t="s">
        <v>212</v>
      </c>
    </row>
    <row r="14454" spans="1:2" x14ac:dyDescent="0.3">
      <c r="A14454" s="1" t="s">
        <v>12676</v>
      </c>
      <c r="B14454" t="s">
        <v>212</v>
      </c>
    </row>
    <row r="14455" spans="1:2" x14ac:dyDescent="0.3">
      <c r="A14455" s="1" t="s">
        <v>12677</v>
      </c>
      <c r="B14455" t="s">
        <v>212</v>
      </c>
    </row>
    <row r="14456" spans="1:2" x14ac:dyDescent="0.3">
      <c r="A14456" s="1" t="s">
        <v>12778</v>
      </c>
      <c r="B14456" t="s">
        <v>212</v>
      </c>
    </row>
    <row r="14457" spans="1:2" x14ac:dyDescent="0.3">
      <c r="A14457" s="1" t="s">
        <v>12973</v>
      </c>
      <c r="B14457" t="s">
        <v>212</v>
      </c>
    </row>
    <row r="14458" spans="1:2" x14ac:dyDescent="0.3">
      <c r="A14458" s="1" t="s">
        <v>13088</v>
      </c>
      <c r="B14458" t="s">
        <v>212</v>
      </c>
    </row>
    <row r="14459" spans="1:2" x14ac:dyDescent="0.3">
      <c r="A14459" s="1" t="s">
        <v>13141</v>
      </c>
      <c r="B14459" t="s">
        <v>212</v>
      </c>
    </row>
    <row r="14460" spans="1:2" x14ac:dyDescent="0.3">
      <c r="A14460" s="1" t="s">
        <v>13171</v>
      </c>
      <c r="B14460" t="s">
        <v>212</v>
      </c>
    </row>
    <row r="14461" spans="1:2" x14ac:dyDescent="0.3">
      <c r="A14461" s="1" t="s">
        <v>13172</v>
      </c>
      <c r="B14461" t="s">
        <v>212</v>
      </c>
    </row>
    <row r="14462" spans="1:2" x14ac:dyDescent="0.3">
      <c r="A14462" s="1" t="s">
        <v>13173</v>
      </c>
      <c r="B14462" t="s">
        <v>212</v>
      </c>
    </row>
    <row r="14463" spans="1:2" x14ac:dyDescent="0.3">
      <c r="A14463" s="1" t="s">
        <v>13213</v>
      </c>
      <c r="B14463" t="s">
        <v>212</v>
      </c>
    </row>
    <row r="14464" spans="1:2" x14ac:dyDescent="0.3">
      <c r="A14464" s="1" t="s">
        <v>13214</v>
      </c>
      <c r="B14464" t="s">
        <v>212</v>
      </c>
    </row>
    <row r="14465" spans="1:2" x14ac:dyDescent="0.3">
      <c r="A14465" s="1" t="s">
        <v>13215</v>
      </c>
      <c r="B14465" t="s">
        <v>212</v>
      </c>
    </row>
    <row r="14466" spans="1:2" x14ac:dyDescent="0.3">
      <c r="A14466" s="1" t="s">
        <v>13273</v>
      </c>
      <c r="B14466" t="s">
        <v>212</v>
      </c>
    </row>
    <row r="14467" spans="1:2" x14ac:dyDescent="0.3">
      <c r="A14467" s="1" t="s">
        <v>13274</v>
      </c>
      <c r="B14467" t="s">
        <v>212</v>
      </c>
    </row>
    <row r="14468" spans="1:2" x14ac:dyDescent="0.3">
      <c r="A14468" s="1" t="s">
        <v>13275</v>
      </c>
      <c r="B14468" t="s">
        <v>212</v>
      </c>
    </row>
    <row r="14469" spans="1:2" x14ac:dyDescent="0.3">
      <c r="A14469" s="1" t="s">
        <v>13630</v>
      </c>
      <c r="B14469" t="s">
        <v>212</v>
      </c>
    </row>
    <row r="14470" spans="1:2" x14ac:dyDescent="0.3">
      <c r="A14470" s="1" t="s">
        <v>13631</v>
      </c>
      <c r="B14470" t="s">
        <v>212</v>
      </c>
    </row>
    <row r="14471" spans="1:2" x14ac:dyDescent="0.3">
      <c r="A14471" s="1" t="s">
        <v>13961</v>
      </c>
      <c r="B14471" t="s">
        <v>212</v>
      </c>
    </row>
    <row r="14472" spans="1:2" x14ac:dyDescent="0.3">
      <c r="A14472" s="1" t="s">
        <v>13962</v>
      </c>
      <c r="B14472" t="s">
        <v>212</v>
      </c>
    </row>
    <row r="14473" spans="1:2" x14ac:dyDescent="0.3">
      <c r="A14473" s="1" t="s">
        <v>14059</v>
      </c>
      <c r="B14473" t="s">
        <v>212</v>
      </c>
    </row>
    <row r="14474" spans="1:2" x14ac:dyDescent="0.3">
      <c r="A14474" s="1" t="s">
        <v>14060</v>
      </c>
      <c r="B14474" t="s">
        <v>212</v>
      </c>
    </row>
    <row r="14475" spans="1:2" x14ac:dyDescent="0.3">
      <c r="A14475" s="1" t="s">
        <v>14061</v>
      </c>
      <c r="B14475" t="s">
        <v>212</v>
      </c>
    </row>
    <row r="14476" spans="1:2" x14ac:dyDescent="0.3">
      <c r="A14476" s="1" t="s">
        <v>14451</v>
      </c>
      <c r="B14476" t="s">
        <v>212</v>
      </c>
    </row>
    <row r="14477" spans="1:2" x14ac:dyDescent="0.3">
      <c r="A14477" s="1" t="s">
        <v>14452</v>
      </c>
      <c r="B14477" t="s">
        <v>212</v>
      </c>
    </row>
    <row r="14478" spans="1:2" x14ac:dyDescent="0.3">
      <c r="A14478" s="1" t="s">
        <v>14453</v>
      </c>
      <c r="B14478" t="s">
        <v>212</v>
      </c>
    </row>
    <row r="14479" spans="1:2" x14ac:dyDescent="0.3">
      <c r="A14479" s="1" t="s">
        <v>14566</v>
      </c>
      <c r="B14479" t="s">
        <v>212</v>
      </c>
    </row>
    <row r="14480" spans="1:2" x14ac:dyDescent="0.3">
      <c r="A14480" s="1" t="s">
        <v>14727</v>
      </c>
      <c r="B14480" t="s">
        <v>212</v>
      </c>
    </row>
    <row r="14481" spans="1:2" x14ac:dyDescent="0.3">
      <c r="A14481" s="1" t="s">
        <v>15152</v>
      </c>
      <c r="B14481" t="s">
        <v>212</v>
      </c>
    </row>
    <row r="14482" spans="1:2" x14ac:dyDescent="0.3">
      <c r="A14482" s="1" t="s">
        <v>15619</v>
      </c>
      <c r="B14482" t="s">
        <v>212</v>
      </c>
    </row>
    <row r="14483" spans="1:2" x14ac:dyDescent="0.3">
      <c r="A14483" s="1" t="s">
        <v>15895</v>
      </c>
      <c r="B14483" t="s">
        <v>212</v>
      </c>
    </row>
    <row r="14484" spans="1:2" x14ac:dyDescent="0.3">
      <c r="A14484" s="1" t="s">
        <v>15971</v>
      </c>
      <c r="B14484" t="s">
        <v>212</v>
      </c>
    </row>
    <row r="14485" spans="1:2" x14ac:dyDescent="0.3">
      <c r="A14485" s="1" t="s">
        <v>15972</v>
      </c>
      <c r="B14485" t="s">
        <v>212</v>
      </c>
    </row>
    <row r="14486" spans="1:2" x14ac:dyDescent="0.3">
      <c r="A14486" s="1" t="s">
        <v>16259</v>
      </c>
      <c r="B14486" t="s">
        <v>212</v>
      </c>
    </row>
    <row r="14487" spans="1:2" x14ac:dyDescent="0.3">
      <c r="A14487" s="1" t="s">
        <v>16264</v>
      </c>
      <c r="B14487" t="s">
        <v>212</v>
      </c>
    </row>
    <row r="14488" spans="1:2" x14ac:dyDescent="0.3">
      <c r="A14488" s="1" t="s">
        <v>16866</v>
      </c>
      <c r="B14488" t="s">
        <v>212</v>
      </c>
    </row>
    <row r="14489" spans="1:2" x14ac:dyDescent="0.3">
      <c r="A14489" s="1" t="s">
        <v>16867</v>
      </c>
      <c r="B14489" t="s">
        <v>212</v>
      </c>
    </row>
    <row r="14490" spans="1:2" x14ac:dyDescent="0.3">
      <c r="A14490" s="1" t="s">
        <v>17179</v>
      </c>
      <c r="B14490" t="s">
        <v>212</v>
      </c>
    </row>
    <row r="14491" spans="1:2" x14ac:dyDescent="0.3">
      <c r="A14491" s="1" t="s">
        <v>17180</v>
      </c>
      <c r="B14491" t="s">
        <v>212</v>
      </c>
    </row>
    <row r="14492" spans="1:2" x14ac:dyDescent="0.3">
      <c r="A14492" s="1" t="s">
        <v>17464</v>
      </c>
      <c r="B14492" t="s">
        <v>212</v>
      </c>
    </row>
    <row r="14493" spans="1:2" x14ac:dyDescent="0.3">
      <c r="A14493" s="1" t="s">
        <v>18111</v>
      </c>
      <c r="B14493" t="s">
        <v>212</v>
      </c>
    </row>
    <row r="14494" spans="1:2" x14ac:dyDescent="0.3">
      <c r="A14494" s="1" t="s">
        <v>18112</v>
      </c>
      <c r="B14494" t="s">
        <v>212</v>
      </c>
    </row>
    <row r="14495" spans="1:2" x14ac:dyDescent="0.3">
      <c r="A14495" s="1" t="s">
        <v>18893</v>
      </c>
      <c r="B14495" t="s">
        <v>212</v>
      </c>
    </row>
    <row r="14496" spans="1:2" x14ac:dyDescent="0.3">
      <c r="A14496" s="1" t="s">
        <v>18999</v>
      </c>
      <c r="B14496" t="s">
        <v>212</v>
      </c>
    </row>
    <row r="14497" spans="1:2" x14ac:dyDescent="0.3">
      <c r="A14497" s="1" t="s">
        <v>19088</v>
      </c>
      <c r="B14497" t="s">
        <v>212</v>
      </c>
    </row>
    <row r="14498" spans="1:2" x14ac:dyDescent="0.3">
      <c r="A14498" s="1" t="s">
        <v>19089</v>
      </c>
      <c r="B14498" t="s">
        <v>212</v>
      </c>
    </row>
    <row r="14499" spans="1:2" x14ac:dyDescent="0.3">
      <c r="A14499" s="1" t="s">
        <v>19179</v>
      </c>
      <c r="B14499" t="s">
        <v>212</v>
      </c>
    </row>
    <row r="14500" spans="1:2" x14ac:dyDescent="0.3">
      <c r="A14500" s="1" t="s">
        <v>19227</v>
      </c>
      <c r="B14500" t="s">
        <v>212</v>
      </c>
    </row>
    <row r="14501" spans="1:2" x14ac:dyDescent="0.3">
      <c r="A14501" s="1" t="s">
        <v>19228</v>
      </c>
      <c r="B14501" t="s">
        <v>212</v>
      </c>
    </row>
    <row r="14502" spans="1:2" x14ac:dyDescent="0.3">
      <c r="A14502" s="1" t="s">
        <v>19786</v>
      </c>
      <c r="B14502" t="s">
        <v>212</v>
      </c>
    </row>
    <row r="14503" spans="1:2" x14ac:dyDescent="0.3">
      <c r="A14503" s="1" t="s">
        <v>19850</v>
      </c>
      <c r="B14503" t="s">
        <v>212</v>
      </c>
    </row>
    <row r="14504" spans="1:2" x14ac:dyDescent="0.3">
      <c r="A14504" s="1" t="s">
        <v>20445</v>
      </c>
      <c r="B14504" t="s">
        <v>212</v>
      </c>
    </row>
    <row r="14505" spans="1:2" x14ac:dyDescent="0.3">
      <c r="A14505" s="1" t="s">
        <v>20446</v>
      </c>
      <c r="B14505" t="s">
        <v>212</v>
      </c>
    </row>
    <row r="14506" spans="1:2" x14ac:dyDescent="0.3">
      <c r="A14506" s="1" t="s">
        <v>20447</v>
      </c>
      <c r="B14506" t="s">
        <v>212</v>
      </c>
    </row>
    <row r="14507" spans="1:2" x14ac:dyDescent="0.3">
      <c r="A14507" s="1" t="s">
        <v>20596</v>
      </c>
      <c r="B14507" t="s">
        <v>212</v>
      </c>
    </row>
    <row r="14508" spans="1:2" x14ac:dyDescent="0.3">
      <c r="A14508" s="1" t="s">
        <v>20612</v>
      </c>
      <c r="B14508" t="s">
        <v>212</v>
      </c>
    </row>
    <row r="14509" spans="1:2" x14ac:dyDescent="0.3">
      <c r="A14509" s="1" t="s">
        <v>20613</v>
      </c>
      <c r="B14509" t="s">
        <v>212</v>
      </c>
    </row>
    <row r="14510" spans="1:2" x14ac:dyDescent="0.3">
      <c r="A14510" s="1" t="s">
        <v>20726</v>
      </c>
      <c r="B14510" t="s">
        <v>212</v>
      </c>
    </row>
    <row r="14511" spans="1:2" x14ac:dyDescent="0.3">
      <c r="A14511" s="1" t="s">
        <v>20940</v>
      </c>
      <c r="B14511" t="s">
        <v>212</v>
      </c>
    </row>
    <row r="14512" spans="1:2" x14ac:dyDescent="0.3">
      <c r="A14512" s="1" t="s">
        <v>20990</v>
      </c>
      <c r="B14512" t="s">
        <v>212</v>
      </c>
    </row>
    <row r="14513" spans="1:2" x14ac:dyDescent="0.3">
      <c r="A14513" s="1" t="s">
        <v>21059</v>
      </c>
      <c r="B14513" t="s">
        <v>212</v>
      </c>
    </row>
    <row r="14514" spans="1:2" x14ac:dyDescent="0.3">
      <c r="A14514" s="1" t="s">
        <v>21183</v>
      </c>
      <c r="B14514" t="s">
        <v>212</v>
      </c>
    </row>
    <row r="14515" spans="1:2" x14ac:dyDescent="0.3">
      <c r="A14515" s="1" t="s">
        <v>21247</v>
      </c>
      <c r="B14515" t="s">
        <v>212</v>
      </c>
    </row>
    <row r="14516" spans="1:2" x14ac:dyDescent="0.3">
      <c r="A14516" s="1" t="s">
        <v>21849</v>
      </c>
      <c r="B14516" t="s">
        <v>212</v>
      </c>
    </row>
    <row r="14517" spans="1:2" x14ac:dyDescent="0.3">
      <c r="A14517" s="1" t="s">
        <v>22050</v>
      </c>
      <c r="B14517" t="s">
        <v>212</v>
      </c>
    </row>
    <row r="14518" spans="1:2" x14ac:dyDescent="0.3">
      <c r="A14518" s="1" t="s">
        <v>22187</v>
      </c>
      <c r="B14518" t="s">
        <v>212</v>
      </c>
    </row>
    <row r="14519" spans="1:2" x14ac:dyDescent="0.3">
      <c r="A14519" s="1" t="s">
        <v>22315</v>
      </c>
      <c r="B14519" t="s">
        <v>212</v>
      </c>
    </row>
    <row r="14520" spans="1:2" x14ac:dyDescent="0.3">
      <c r="A14520" s="1" t="s">
        <v>22344</v>
      </c>
      <c r="B14520" t="s">
        <v>212</v>
      </c>
    </row>
    <row r="14521" spans="1:2" x14ac:dyDescent="0.3">
      <c r="A14521" s="1" t="s">
        <v>22345</v>
      </c>
      <c r="B14521" t="s">
        <v>212</v>
      </c>
    </row>
    <row r="14522" spans="1:2" x14ac:dyDescent="0.3">
      <c r="A14522" s="1" t="s">
        <v>22627</v>
      </c>
      <c r="B14522" t="s">
        <v>212</v>
      </c>
    </row>
    <row r="14523" spans="1:2" x14ac:dyDescent="0.3">
      <c r="A14523" s="1" t="s">
        <v>22762</v>
      </c>
      <c r="B14523" t="s">
        <v>212</v>
      </c>
    </row>
    <row r="14524" spans="1:2" x14ac:dyDescent="0.3">
      <c r="A14524" s="1" t="s">
        <v>23010</v>
      </c>
      <c r="B14524" t="s">
        <v>212</v>
      </c>
    </row>
    <row r="14525" spans="1:2" x14ac:dyDescent="0.3">
      <c r="A14525" s="1" t="s">
        <v>23031</v>
      </c>
      <c r="B14525" t="s">
        <v>212</v>
      </c>
    </row>
    <row r="14526" spans="1:2" x14ac:dyDescent="0.3">
      <c r="A14526" s="1" t="s">
        <v>23230</v>
      </c>
      <c r="B14526" t="s">
        <v>212</v>
      </c>
    </row>
    <row r="14527" spans="1:2" x14ac:dyDescent="0.3">
      <c r="A14527" s="1" t="s">
        <v>23231</v>
      </c>
      <c r="B14527" t="s">
        <v>212</v>
      </c>
    </row>
    <row r="14528" spans="1:2" x14ac:dyDescent="0.3">
      <c r="A14528" s="1" t="s">
        <v>23232</v>
      </c>
      <c r="B14528" t="s">
        <v>212</v>
      </c>
    </row>
    <row r="14529" spans="1:2" x14ac:dyDescent="0.3">
      <c r="A14529" s="1" t="s">
        <v>23634</v>
      </c>
      <c r="B14529" t="s">
        <v>212</v>
      </c>
    </row>
    <row r="14530" spans="1:2" x14ac:dyDescent="0.3">
      <c r="A14530" s="1" t="s">
        <v>24513</v>
      </c>
      <c r="B14530" t="s">
        <v>212</v>
      </c>
    </row>
    <row r="14531" spans="1:2" x14ac:dyDescent="0.3">
      <c r="A14531" s="1" t="s">
        <v>24685</v>
      </c>
      <c r="B14531" t="s">
        <v>212</v>
      </c>
    </row>
    <row r="14532" spans="1:2" x14ac:dyDescent="0.3">
      <c r="A14532" s="1" t="s">
        <v>24690</v>
      </c>
      <c r="B14532" t="s">
        <v>212</v>
      </c>
    </row>
    <row r="14533" spans="1:2" x14ac:dyDescent="0.3">
      <c r="A14533" s="1" t="s">
        <v>24733</v>
      </c>
      <c r="B14533" t="s">
        <v>212</v>
      </c>
    </row>
    <row r="14534" spans="1:2" x14ac:dyDescent="0.3">
      <c r="A14534" s="1" t="s">
        <v>24886</v>
      </c>
      <c r="B14534" t="s">
        <v>212</v>
      </c>
    </row>
    <row r="14535" spans="1:2" x14ac:dyDescent="0.3">
      <c r="A14535" s="1" t="s">
        <v>24887</v>
      </c>
      <c r="B14535" t="s">
        <v>212</v>
      </c>
    </row>
    <row r="14536" spans="1:2" x14ac:dyDescent="0.3">
      <c r="A14536" s="1" t="s">
        <v>25399</v>
      </c>
      <c r="B14536" t="s">
        <v>212</v>
      </c>
    </row>
    <row r="14537" spans="1:2" x14ac:dyDescent="0.3">
      <c r="A14537" s="1" t="s">
        <v>25511</v>
      </c>
      <c r="B14537" t="s">
        <v>212</v>
      </c>
    </row>
    <row r="14538" spans="1:2" x14ac:dyDescent="0.3">
      <c r="A14538" s="1" t="s">
        <v>25890</v>
      </c>
      <c r="B14538" t="s">
        <v>212</v>
      </c>
    </row>
    <row r="14539" spans="1:2" x14ac:dyDescent="0.3">
      <c r="A14539" s="1" t="s">
        <v>25891</v>
      </c>
      <c r="B14539" t="s">
        <v>212</v>
      </c>
    </row>
    <row r="14540" spans="1:2" x14ac:dyDescent="0.3">
      <c r="A14540" s="1" t="s">
        <v>25892</v>
      </c>
      <c r="B14540" t="s">
        <v>212</v>
      </c>
    </row>
    <row r="14541" spans="1:2" x14ac:dyDescent="0.3">
      <c r="A14541" s="1" t="s">
        <v>26377</v>
      </c>
      <c r="B14541" t="s">
        <v>212</v>
      </c>
    </row>
    <row r="14542" spans="1:2" x14ac:dyDescent="0.3">
      <c r="A14542" s="1" t="s">
        <v>26378</v>
      </c>
      <c r="B14542" t="s">
        <v>212</v>
      </c>
    </row>
    <row r="14543" spans="1:2" x14ac:dyDescent="0.3">
      <c r="A14543" s="1" t="s">
        <v>26481</v>
      </c>
      <c r="B14543" t="s">
        <v>212</v>
      </c>
    </row>
    <row r="14544" spans="1:2" x14ac:dyDescent="0.3">
      <c r="A14544" s="1" t="s">
        <v>26533</v>
      </c>
      <c r="B14544" t="s">
        <v>212</v>
      </c>
    </row>
    <row r="14545" spans="1:2" x14ac:dyDescent="0.3">
      <c r="A14545" s="1" t="s">
        <v>26698</v>
      </c>
      <c r="B14545" t="s">
        <v>212</v>
      </c>
    </row>
    <row r="14546" spans="1:2" x14ac:dyDescent="0.3">
      <c r="A14546" s="1" t="s">
        <v>26699</v>
      </c>
      <c r="B14546" t="s">
        <v>212</v>
      </c>
    </row>
    <row r="14547" spans="1:2" x14ac:dyDescent="0.3">
      <c r="A14547" s="1" t="s">
        <v>26790</v>
      </c>
      <c r="B14547" t="s">
        <v>212</v>
      </c>
    </row>
    <row r="14548" spans="1:2" x14ac:dyDescent="0.3">
      <c r="A14548" s="1" t="s">
        <v>26791</v>
      </c>
      <c r="B14548" t="s">
        <v>212</v>
      </c>
    </row>
    <row r="14549" spans="1:2" x14ac:dyDescent="0.3">
      <c r="A14549" s="1" t="s">
        <v>26800</v>
      </c>
      <c r="B14549" t="s">
        <v>212</v>
      </c>
    </row>
    <row r="14550" spans="1:2" x14ac:dyDescent="0.3">
      <c r="A14550" s="1" t="s">
        <v>26971</v>
      </c>
      <c r="B14550" t="s">
        <v>212</v>
      </c>
    </row>
    <row r="14551" spans="1:2" x14ac:dyDescent="0.3">
      <c r="A14551" s="1" t="s">
        <v>27233</v>
      </c>
      <c r="B14551" t="s">
        <v>212</v>
      </c>
    </row>
    <row r="14552" spans="1:2" x14ac:dyDescent="0.3">
      <c r="A14552" s="1" t="s">
        <v>27426</v>
      </c>
      <c r="B14552" t="s">
        <v>212</v>
      </c>
    </row>
    <row r="14553" spans="1:2" x14ac:dyDescent="0.3">
      <c r="A14553" s="1" t="s">
        <v>27427</v>
      </c>
      <c r="B14553" t="s">
        <v>212</v>
      </c>
    </row>
    <row r="14554" spans="1:2" x14ac:dyDescent="0.3">
      <c r="A14554" s="1" t="s">
        <v>27443</v>
      </c>
      <c r="B14554" t="s">
        <v>212</v>
      </c>
    </row>
    <row r="14555" spans="1:2" x14ac:dyDescent="0.3">
      <c r="A14555" s="1" t="s">
        <v>27473</v>
      </c>
      <c r="B14555" t="s">
        <v>212</v>
      </c>
    </row>
    <row r="14556" spans="1:2" x14ac:dyDescent="0.3">
      <c r="A14556" s="1" t="s">
        <v>27661</v>
      </c>
      <c r="B14556" t="s">
        <v>212</v>
      </c>
    </row>
    <row r="14557" spans="1:2" x14ac:dyDescent="0.3">
      <c r="A14557" s="1" t="s">
        <v>27662</v>
      </c>
      <c r="B14557" t="s">
        <v>212</v>
      </c>
    </row>
    <row r="14558" spans="1:2" x14ac:dyDescent="0.3">
      <c r="A14558" s="1" t="s">
        <v>27714</v>
      </c>
      <c r="B14558" t="s">
        <v>212</v>
      </c>
    </row>
    <row r="14559" spans="1:2" x14ac:dyDescent="0.3">
      <c r="A14559" s="1" t="s">
        <v>27715</v>
      </c>
      <c r="B14559" t="s">
        <v>212</v>
      </c>
    </row>
    <row r="14560" spans="1:2" x14ac:dyDescent="0.3">
      <c r="A14560" s="1" t="s">
        <v>27729</v>
      </c>
      <c r="B14560" t="s">
        <v>212</v>
      </c>
    </row>
    <row r="14561" spans="1:2" x14ac:dyDescent="0.3">
      <c r="A14561" s="1" t="s">
        <v>27874</v>
      </c>
      <c r="B14561" t="s">
        <v>212</v>
      </c>
    </row>
    <row r="14562" spans="1:2" x14ac:dyDescent="0.3">
      <c r="A14562" s="1" t="s">
        <v>28145</v>
      </c>
      <c r="B14562" t="s">
        <v>212</v>
      </c>
    </row>
    <row r="14563" spans="1:2" x14ac:dyDescent="0.3">
      <c r="A14563" s="1" t="s">
        <v>28146</v>
      </c>
      <c r="B14563" t="s">
        <v>212</v>
      </c>
    </row>
    <row r="14564" spans="1:2" x14ac:dyDescent="0.3">
      <c r="A14564" s="1" t="s">
        <v>28147</v>
      </c>
      <c r="B14564" t="s">
        <v>212</v>
      </c>
    </row>
    <row r="14565" spans="1:2" x14ac:dyDescent="0.3">
      <c r="A14565" s="1" t="s">
        <v>28318</v>
      </c>
      <c r="B14565" t="s">
        <v>212</v>
      </c>
    </row>
    <row r="14566" spans="1:2" x14ac:dyDescent="0.3">
      <c r="A14566" s="1" t="s">
        <v>44515</v>
      </c>
      <c r="B14566" t="s">
        <v>44516</v>
      </c>
    </row>
    <row r="14567" spans="1:2" x14ac:dyDescent="0.3">
      <c r="A14567" s="1" t="s">
        <v>44741</v>
      </c>
      <c r="B14567" t="s">
        <v>31752</v>
      </c>
    </row>
    <row r="14568" spans="1:2" x14ac:dyDescent="0.3">
      <c r="A14568" s="1" t="s">
        <v>43930</v>
      </c>
      <c r="B14568" t="s">
        <v>31752</v>
      </c>
    </row>
    <row r="14569" spans="1:2" x14ac:dyDescent="0.3">
      <c r="A14569" s="1" t="s">
        <v>42060</v>
      </c>
      <c r="B14569" t="s">
        <v>31752</v>
      </c>
    </row>
    <row r="14570" spans="1:2" x14ac:dyDescent="0.3">
      <c r="A14570" s="1" t="s">
        <v>39768</v>
      </c>
      <c r="B14570" t="s">
        <v>31752</v>
      </c>
    </row>
    <row r="14571" spans="1:2" x14ac:dyDescent="0.3">
      <c r="A14571" s="1" t="s">
        <v>38504</v>
      </c>
      <c r="B14571" t="s">
        <v>31752</v>
      </c>
    </row>
    <row r="14572" spans="1:2" x14ac:dyDescent="0.3">
      <c r="A14572" s="1" t="s">
        <v>31751</v>
      </c>
      <c r="B14572" t="s">
        <v>31752</v>
      </c>
    </row>
    <row r="14573" spans="1:2" x14ac:dyDescent="0.3">
      <c r="A14573" s="1" t="s">
        <v>445</v>
      </c>
      <c r="B14573" t="s">
        <v>136</v>
      </c>
    </row>
    <row r="14574" spans="1:2" x14ac:dyDescent="0.3">
      <c r="A14574" s="1" t="s">
        <v>476</v>
      </c>
      <c r="B14574" t="s">
        <v>136</v>
      </c>
    </row>
    <row r="14575" spans="1:2" x14ac:dyDescent="0.3">
      <c r="A14575" s="1" t="s">
        <v>601</v>
      </c>
      <c r="B14575" t="s">
        <v>136</v>
      </c>
    </row>
    <row r="14576" spans="1:2" x14ac:dyDescent="0.3">
      <c r="A14576" s="1" t="s">
        <v>602</v>
      </c>
      <c r="B14576" t="s">
        <v>136</v>
      </c>
    </row>
    <row r="14577" spans="1:2" x14ac:dyDescent="0.3">
      <c r="A14577" s="1" t="s">
        <v>639</v>
      </c>
      <c r="B14577" t="s">
        <v>136</v>
      </c>
    </row>
    <row r="14578" spans="1:2" x14ac:dyDescent="0.3">
      <c r="A14578" s="1" t="s">
        <v>640</v>
      </c>
      <c r="B14578" t="s">
        <v>136</v>
      </c>
    </row>
    <row r="14579" spans="1:2" x14ac:dyDescent="0.3">
      <c r="A14579" s="1" t="s">
        <v>678</v>
      </c>
      <c r="B14579" t="s">
        <v>136</v>
      </c>
    </row>
    <row r="14580" spans="1:2" x14ac:dyDescent="0.3">
      <c r="A14580" s="1" t="s">
        <v>712</v>
      </c>
      <c r="B14580" t="s">
        <v>136</v>
      </c>
    </row>
    <row r="14581" spans="1:2" x14ac:dyDescent="0.3">
      <c r="A14581" s="1" t="s">
        <v>795</v>
      </c>
      <c r="B14581" t="s">
        <v>136</v>
      </c>
    </row>
    <row r="14582" spans="1:2" x14ac:dyDescent="0.3">
      <c r="A14582" s="1" t="s">
        <v>870</v>
      </c>
      <c r="B14582" t="s">
        <v>136</v>
      </c>
    </row>
    <row r="14583" spans="1:2" x14ac:dyDescent="0.3">
      <c r="A14583" s="1" t="s">
        <v>937</v>
      </c>
      <c r="B14583" t="s">
        <v>136</v>
      </c>
    </row>
    <row r="14584" spans="1:2" x14ac:dyDescent="0.3">
      <c r="A14584" s="1" t="s">
        <v>986</v>
      </c>
      <c r="B14584" t="s">
        <v>136</v>
      </c>
    </row>
    <row r="14585" spans="1:2" x14ac:dyDescent="0.3">
      <c r="A14585" s="1" t="s">
        <v>1130</v>
      </c>
      <c r="B14585" t="s">
        <v>136</v>
      </c>
    </row>
    <row r="14586" spans="1:2" x14ac:dyDescent="0.3">
      <c r="A14586" s="1" t="s">
        <v>1161</v>
      </c>
      <c r="B14586" t="s">
        <v>136</v>
      </c>
    </row>
    <row r="14587" spans="1:2" x14ac:dyDescent="0.3">
      <c r="A14587" s="1" t="s">
        <v>1225</v>
      </c>
      <c r="B14587" t="s">
        <v>136</v>
      </c>
    </row>
    <row r="14588" spans="1:2" x14ac:dyDescent="0.3">
      <c r="A14588" s="1" t="s">
        <v>1538</v>
      </c>
      <c r="B14588" t="s">
        <v>136</v>
      </c>
    </row>
    <row r="14589" spans="1:2" x14ac:dyDescent="0.3">
      <c r="A14589" s="1" t="s">
        <v>1544</v>
      </c>
      <c r="B14589" t="s">
        <v>136</v>
      </c>
    </row>
    <row r="14590" spans="1:2" x14ac:dyDescent="0.3">
      <c r="A14590" s="1" t="s">
        <v>1626</v>
      </c>
      <c r="B14590" t="s">
        <v>136</v>
      </c>
    </row>
    <row r="14591" spans="1:2" x14ac:dyDescent="0.3">
      <c r="A14591" s="1" t="s">
        <v>1710</v>
      </c>
      <c r="B14591" t="s">
        <v>136</v>
      </c>
    </row>
    <row r="14592" spans="1:2" x14ac:dyDescent="0.3">
      <c r="A14592" s="1" t="s">
        <v>1798</v>
      </c>
      <c r="B14592" t="s">
        <v>136</v>
      </c>
    </row>
    <row r="14593" spans="1:2" x14ac:dyDescent="0.3">
      <c r="A14593" s="1" t="s">
        <v>2587</v>
      </c>
      <c r="B14593" t="s">
        <v>136</v>
      </c>
    </row>
    <row r="14594" spans="1:2" x14ac:dyDescent="0.3">
      <c r="A14594" s="1" t="s">
        <v>2600</v>
      </c>
      <c r="B14594" t="s">
        <v>136</v>
      </c>
    </row>
    <row r="14595" spans="1:2" x14ac:dyDescent="0.3">
      <c r="A14595" s="1" t="s">
        <v>2606</v>
      </c>
      <c r="B14595" t="s">
        <v>136</v>
      </c>
    </row>
    <row r="14596" spans="1:2" x14ac:dyDescent="0.3">
      <c r="A14596" s="1" t="s">
        <v>2636</v>
      </c>
      <c r="B14596" t="s">
        <v>136</v>
      </c>
    </row>
    <row r="14597" spans="1:2" x14ac:dyDescent="0.3">
      <c r="A14597" s="1" t="s">
        <v>2727</v>
      </c>
      <c r="B14597" t="s">
        <v>136</v>
      </c>
    </row>
    <row r="14598" spans="1:2" x14ac:dyDescent="0.3">
      <c r="A14598" s="1" t="s">
        <v>2947</v>
      </c>
      <c r="B14598" t="s">
        <v>136</v>
      </c>
    </row>
    <row r="14599" spans="1:2" x14ac:dyDescent="0.3">
      <c r="A14599" s="1" t="s">
        <v>3061</v>
      </c>
      <c r="B14599" t="s">
        <v>136</v>
      </c>
    </row>
    <row r="14600" spans="1:2" x14ac:dyDescent="0.3">
      <c r="A14600" s="1" t="s">
        <v>3395</v>
      </c>
      <c r="B14600" t="s">
        <v>136</v>
      </c>
    </row>
    <row r="14601" spans="1:2" x14ac:dyDescent="0.3">
      <c r="A14601" s="1" t="s">
        <v>3593</v>
      </c>
      <c r="B14601" t="s">
        <v>136</v>
      </c>
    </row>
    <row r="14602" spans="1:2" x14ac:dyDescent="0.3">
      <c r="A14602" s="1" t="s">
        <v>3655</v>
      </c>
      <c r="B14602" t="s">
        <v>136</v>
      </c>
    </row>
    <row r="14603" spans="1:2" x14ac:dyDescent="0.3">
      <c r="A14603" s="1" t="s">
        <v>3870</v>
      </c>
      <c r="B14603" t="s">
        <v>136</v>
      </c>
    </row>
    <row r="14604" spans="1:2" x14ac:dyDescent="0.3">
      <c r="A14604" s="1" t="s">
        <v>3892</v>
      </c>
      <c r="B14604" t="s">
        <v>136</v>
      </c>
    </row>
    <row r="14605" spans="1:2" x14ac:dyDescent="0.3">
      <c r="A14605" s="1" t="s">
        <v>4250</v>
      </c>
      <c r="B14605" t="s">
        <v>136</v>
      </c>
    </row>
    <row r="14606" spans="1:2" x14ac:dyDescent="0.3">
      <c r="A14606" s="1" t="s">
        <v>4281</v>
      </c>
      <c r="B14606" t="s">
        <v>136</v>
      </c>
    </row>
    <row r="14607" spans="1:2" x14ac:dyDescent="0.3">
      <c r="A14607" s="1" t="s">
        <v>4449</v>
      </c>
      <c r="B14607" t="s">
        <v>136</v>
      </c>
    </row>
    <row r="14608" spans="1:2" x14ac:dyDescent="0.3">
      <c r="A14608" s="1" t="s">
        <v>4490</v>
      </c>
      <c r="B14608" t="s">
        <v>136</v>
      </c>
    </row>
    <row r="14609" spans="1:2" x14ac:dyDescent="0.3">
      <c r="A14609" s="1" t="s">
        <v>4497</v>
      </c>
      <c r="B14609" t="s">
        <v>136</v>
      </c>
    </row>
    <row r="14610" spans="1:2" x14ac:dyDescent="0.3">
      <c r="A14610" s="1" t="s">
        <v>4596</v>
      </c>
      <c r="B14610" t="s">
        <v>136</v>
      </c>
    </row>
    <row r="14611" spans="1:2" x14ac:dyDescent="0.3">
      <c r="A14611" s="1" t="s">
        <v>4743</v>
      </c>
      <c r="B14611" t="s">
        <v>136</v>
      </c>
    </row>
    <row r="14612" spans="1:2" x14ac:dyDescent="0.3">
      <c r="A14612" s="1" t="s">
        <v>4744</v>
      </c>
      <c r="B14612" t="s">
        <v>136</v>
      </c>
    </row>
    <row r="14613" spans="1:2" x14ac:dyDescent="0.3">
      <c r="A14613" s="1" t="s">
        <v>4753</v>
      </c>
      <c r="B14613" t="s">
        <v>136</v>
      </c>
    </row>
    <row r="14614" spans="1:2" x14ac:dyDescent="0.3">
      <c r="A14614" s="1" t="s">
        <v>4754</v>
      </c>
      <c r="B14614" t="s">
        <v>136</v>
      </c>
    </row>
    <row r="14615" spans="1:2" x14ac:dyDescent="0.3">
      <c r="A14615" s="1" t="s">
        <v>4993</v>
      </c>
      <c r="B14615" t="s">
        <v>136</v>
      </c>
    </row>
    <row r="14616" spans="1:2" x14ac:dyDescent="0.3">
      <c r="A14616" s="1" t="s">
        <v>5109</v>
      </c>
      <c r="B14616" t="s">
        <v>136</v>
      </c>
    </row>
    <row r="14617" spans="1:2" x14ac:dyDescent="0.3">
      <c r="A14617" s="1" t="s">
        <v>5158</v>
      </c>
      <c r="B14617" t="s">
        <v>136</v>
      </c>
    </row>
    <row r="14618" spans="1:2" x14ac:dyDescent="0.3">
      <c r="A14618" s="1" t="s">
        <v>5384</v>
      </c>
      <c r="B14618" t="s">
        <v>136</v>
      </c>
    </row>
    <row r="14619" spans="1:2" x14ac:dyDescent="0.3">
      <c r="A14619" s="1" t="s">
        <v>5655</v>
      </c>
      <c r="B14619" t="s">
        <v>136</v>
      </c>
    </row>
    <row r="14620" spans="1:2" x14ac:dyDescent="0.3">
      <c r="A14620" s="1" t="s">
        <v>5885</v>
      </c>
      <c r="B14620" t="s">
        <v>136</v>
      </c>
    </row>
    <row r="14621" spans="1:2" x14ac:dyDescent="0.3">
      <c r="A14621" s="1" t="s">
        <v>5886</v>
      </c>
      <c r="B14621" t="s">
        <v>136</v>
      </c>
    </row>
    <row r="14622" spans="1:2" x14ac:dyDescent="0.3">
      <c r="A14622" s="1" t="s">
        <v>6007</v>
      </c>
      <c r="B14622" t="s">
        <v>136</v>
      </c>
    </row>
    <row r="14623" spans="1:2" x14ac:dyDescent="0.3">
      <c r="A14623" s="1" t="s">
        <v>6140</v>
      </c>
      <c r="B14623" t="s">
        <v>136</v>
      </c>
    </row>
    <row r="14624" spans="1:2" x14ac:dyDescent="0.3">
      <c r="A14624" s="1" t="s">
        <v>6212</v>
      </c>
      <c r="B14624" t="s">
        <v>136</v>
      </c>
    </row>
    <row r="14625" spans="1:2" x14ac:dyDescent="0.3">
      <c r="A14625" s="1" t="s">
        <v>6376</v>
      </c>
      <c r="B14625" t="s">
        <v>136</v>
      </c>
    </row>
    <row r="14626" spans="1:2" x14ac:dyDescent="0.3">
      <c r="A14626" s="1" t="s">
        <v>6377</v>
      </c>
      <c r="B14626" t="s">
        <v>136</v>
      </c>
    </row>
    <row r="14627" spans="1:2" x14ac:dyDescent="0.3">
      <c r="A14627" s="1" t="s">
        <v>6409</v>
      </c>
      <c r="B14627" t="s">
        <v>136</v>
      </c>
    </row>
    <row r="14628" spans="1:2" x14ac:dyDescent="0.3">
      <c r="A14628" s="1" t="s">
        <v>6495</v>
      </c>
      <c r="B14628" t="s">
        <v>136</v>
      </c>
    </row>
    <row r="14629" spans="1:2" x14ac:dyDescent="0.3">
      <c r="A14629" s="1" t="s">
        <v>6573</v>
      </c>
      <c r="B14629" t="s">
        <v>136</v>
      </c>
    </row>
    <row r="14630" spans="1:2" x14ac:dyDescent="0.3">
      <c r="A14630" s="1" t="s">
        <v>6766</v>
      </c>
      <c r="B14630" t="s">
        <v>136</v>
      </c>
    </row>
    <row r="14631" spans="1:2" x14ac:dyDescent="0.3">
      <c r="A14631" s="1" t="s">
        <v>7027</v>
      </c>
      <c r="B14631" t="s">
        <v>136</v>
      </c>
    </row>
    <row r="14632" spans="1:2" x14ac:dyDescent="0.3">
      <c r="A14632" s="1" t="s">
        <v>7651</v>
      </c>
      <c r="B14632" t="s">
        <v>136</v>
      </c>
    </row>
    <row r="14633" spans="1:2" x14ac:dyDescent="0.3">
      <c r="A14633" s="1" t="s">
        <v>7737</v>
      </c>
      <c r="B14633" t="s">
        <v>136</v>
      </c>
    </row>
    <row r="14634" spans="1:2" x14ac:dyDescent="0.3">
      <c r="A14634" s="1" t="s">
        <v>8164</v>
      </c>
      <c r="B14634" t="s">
        <v>136</v>
      </c>
    </row>
    <row r="14635" spans="1:2" x14ac:dyDescent="0.3">
      <c r="A14635" s="1" t="s">
        <v>8224</v>
      </c>
      <c r="B14635" t="s">
        <v>136</v>
      </c>
    </row>
    <row r="14636" spans="1:2" x14ac:dyDescent="0.3">
      <c r="A14636" s="1" t="s">
        <v>8232</v>
      </c>
      <c r="B14636" t="s">
        <v>136</v>
      </c>
    </row>
    <row r="14637" spans="1:2" x14ac:dyDescent="0.3">
      <c r="A14637" s="1" t="s">
        <v>8265</v>
      </c>
      <c r="B14637" t="s">
        <v>136</v>
      </c>
    </row>
    <row r="14638" spans="1:2" x14ac:dyDescent="0.3">
      <c r="A14638" s="1" t="s">
        <v>8371</v>
      </c>
      <c r="B14638" t="s">
        <v>136</v>
      </c>
    </row>
    <row r="14639" spans="1:2" x14ac:dyDescent="0.3">
      <c r="A14639" s="1" t="s">
        <v>8419</v>
      </c>
      <c r="B14639" t="s">
        <v>136</v>
      </c>
    </row>
    <row r="14640" spans="1:2" x14ac:dyDescent="0.3">
      <c r="A14640" s="1" t="s">
        <v>8474</v>
      </c>
      <c r="B14640" t="s">
        <v>136</v>
      </c>
    </row>
    <row r="14641" spans="1:2" x14ac:dyDescent="0.3">
      <c r="A14641" s="1" t="s">
        <v>8542</v>
      </c>
      <c r="B14641" t="s">
        <v>136</v>
      </c>
    </row>
    <row r="14642" spans="1:2" x14ac:dyDescent="0.3">
      <c r="A14642" s="1" t="s">
        <v>8972</v>
      </c>
      <c r="B14642" t="s">
        <v>136</v>
      </c>
    </row>
    <row r="14643" spans="1:2" x14ac:dyDescent="0.3">
      <c r="A14643" s="1" t="s">
        <v>9127</v>
      </c>
      <c r="B14643" t="s">
        <v>136</v>
      </c>
    </row>
    <row r="14644" spans="1:2" x14ac:dyDescent="0.3">
      <c r="A14644" s="1" t="s">
        <v>9257</v>
      </c>
      <c r="B14644" t="s">
        <v>136</v>
      </c>
    </row>
    <row r="14645" spans="1:2" x14ac:dyDescent="0.3">
      <c r="A14645" s="1" t="s">
        <v>9946</v>
      </c>
      <c r="B14645" t="s">
        <v>136</v>
      </c>
    </row>
    <row r="14646" spans="1:2" x14ac:dyDescent="0.3">
      <c r="A14646" s="1" t="s">
        <v>10119</v>
      </c>
      <c r="B14646" t="s">
        <v>136</v>
      </c>
    </row>
    <row r="14647" spans="1:2" x14ac:dyDescent="0.3">
      <c r="A14647" s="1" t="s">
        <v>10208</v>
      </c>
      <c r="B14647" t="s">
        <v>136</v>
      </c>
    </row>
    <row r="14648" spans="1:2" x14ac:dyDescent="0.3">
      <c r="A14648" s="1" t="s">
        <v>10215</v>
      </c>
      <c r="B14648" t="s">
        <v>136</v>
      </c>
    </row>
    <row r="14649" spans="1:2" x14ac:dyDescent="0.3">
      <c r="A14649" s="1" t="s">
        <v>10349</v>
      </c>
      <c r="B14649" t="s">
        <v>136</v>
      </c>
    </row>
    <row r="14650" spans="1:2" x14ac:dyDescent="0.3">
      <c r="A14650" s="1" t="s">
        <v>11028</v>
      </c>
      <c r="B14650" t="s">
        <v>136</v>
      </c>
    </row>
    <row r="14651" spans="1:2" x14ac:dyDescent="0.3">
      <c r="A14651" s="1" t="s">
        <v>11274</v>
      </c>
      <c r="B14651" t="s">
        <v>136</v>
      </c>
    </row>
    <row r="14652" spans="1:2" x14ac:dyDescent="0.3">
      <c r="A14652" s="1" t="s">
        <v>11302</v>
      </c>
      <c r="B14652" t="s">
        <v>136</v>
      </c>
    </row>
    <row r="14653" spans="1:2" x14ac:dyDescent="0.3">
      <c r="A14653" s="1" t="s">
        <v>11468</v>
      </c>
      <c r="B14653" t="s">
        <v>136</v>
      </c>
    </row>
    <row r="14654" spans="1:2" x14ac:dyDescent="0.3">
      <c r="A14654" s="1" t="s">
        <v>11494</v>
      </c>
      <c r="B14654" t="s">
        <v>136</v>
      </c>
    </row>
    <row r="14655" spans="1:2" x14ac:dyDescent="0.3">
      <c r="A14655" s="1" t="s">
        <v>11508</v>
      </c>
      <c r="B14655" t="s">
        <v>136</v>
      </c>
    </row>
    <row r="14656" spans="1:2" x14ac:dyDescent="0.3">
      <c r="A14656" s="1" t="s">
        <v>11605</v>
      </c>
      <c r="B14656" t="s">
        <v>136</v>
      </c>
    </row>
    <row r="14657" spans="1:2" x14ac:dyDescent="0.3">
      <c r="A14657" s="1" t="s">
        <v>11613</v>
      </c>
      <c r="B14657" t="s">
        <v>136</v>
      </c>
    </row>
    <row r="14658" spans="1:2" x14ac:dyDescent="0.3">
      <c r="A14658" s="1" t="s">
        <v>11772</v>
      </c>
      <c r="B14658" t="s">
        <v>136</v>
      </c>
    </row>
    <row r="14659" spans="1:2" x14ac:dyDescent="0.3">
      <c r="A14659" s="1" t="s">
        <v>12100</v>
      </c>
      <c r="B14659" t="s">
        <v>136</v>
      </c>
    </row>
    <row r="14660" spans="1:2" x14ac:dyDescent="0.3">
      <c r="A14660" s="1" t="s">
        <v>12101</v>
      </c>
      <c r="B14660" t="s">
        <v>136</v>
      </c>
    </row>
    <row r="14661" spans="1:2" x14ac:dyDescent="0.3">
      <c r="A14661" s="1" t="s">
        <v>12438</v>
      </c>
      <c r="B14661" t="s">
        <v>136</v>
      </c>
    </row>
    <row r="14662" spans="1:2" x14ac:dyDescent="0.3">
      <c r="A14662" s="1" t="s">
        <v>12855</v>
      </c>
      <c r="B14662" t="s">
        <v>136</v>
      </c>
    </row>
    <row r="14663" spans="1:2" x14ac:dyDescent="0.3">
      <c r="A14663" s="1" t="s">
        <v>13051</v>
      </c>
      <c r="B14663" t="s">
        <v>136</v>
      </c>
    </row>
    <row r="14664" spans="1:2" x14ac:dyDescent="0.3">
      <c r="A14664" s="1" t="s">
        <v>13109</v>
      </c>
      <c r="B14664" t="s">
        <v>136</v>
      </c>
    </row>
    <row r="14665" spans="1:2" x14ac:dyDescent="0.3">
      <c r="A14665" s="1" t="s">
        <v>13369</v>
      </c>
      <c r="B14665" t="s">
        <v>136</v>
      </c>
    </row>
    <row r="14666" spans="1:2" x14ac:dyDescent="0.3">
      <c r="A14666" s="1" t="s">
        <v>13377</v>
      </c>
      <c r="B14666" t="s">
        <v>136</v>
      </c>
    </row>
    <row r="14667" spans="1:2" x14ac:dyDescent="0.3">
      <c r="A14667" s="1" t="s">
        <v>13430</v>
      </c>
      <c r="B14667" t="s">
        <v>136</v>
      </c>
    </row>
    <row r="14668" spans="1:2" x14ac:dyDescent="0.3">
      <c r="A14668" s="1" t="s">
        <v>13477</v>
      </c>
      <c r="B14668" t="s">
        <v>136</v>
      </c>
    </row>
    <row r="14669" spans="1:2" x14ac:dyDescent="0.3">
      <c r="A14669" s="1" t="s">
        <v>13567</v>
      </c>
      <c r="B14669" t="s">
        <v>136</v>
      </c>
    </row>
    <row r="14670" spans="1:2" x14ac:dyDescent="0.3">
      <c r="A14670" s="1" t="s">
        <v>13691</v>
      </c>
      <c r="B14670" t="s">
        <v>136</v>
      </c>
    </row>
    <row r="14671" spans="1:2" x14ac:dyDescent="0.3">
      <c r="A14671" s="1" t="s">
        <v>13817</v>
      </c>
      <c r="B14671" t="s">
        <v>136</v>
      </c>
    </row>
    <row r="14672" spans="1:2" x14ac:dyDescent="0.3">
      <c r="A14672" s="1" t="s">
        <v>13828</v>
      </c>
      <c r="B14672" t="s">
        <v>136</v>
      </c>
    </row>
    <row r="14673" spans="1:2" x14ac:dyDescent="0.3">
      <c r="A14673" s="1" t="s">
        <v>13973</v>
      </c>
      <c r="B14673" t="s">
        <v>136</v>
      </c>
    </row>
    <row r="14674" spans="1:2" x14ac:dyDescent="0.3">
      <c r="A14674" s="1" t="s">
        <v>13976</v>
      </c>
      <c r="B14674" t="s">
        <v>136</v>
      </c>
    </row>
    <row r="14675" spans="1:2" x14ac:dyDescent="0.3">
      <c r="A14675" s="1" t="s">
        <v>14033</v>
      </c>
      <c r="B14675" t="s">
        <v>136</v>
      </c>
    </row>
    <row r="14676" spans="1:2" x14ac:dyDescent="0.3">
      <c r="A14676" s="1" t="s">
        <v>14198</v>
      </c>
      <c r="B14676" t="s">
        <v>136</v>
      </c>
    </row>
    <row r="14677" spans="1:2" x14ac:dyDescent="0.3">
      <c r="A14677" s="1" t="s">
        <v>14319</v>
      </c>
      <c r="B14677" t="s">
        <v>136</v>
      </c>
    </row>
    <row r="14678" spans="1:2" x14ac:dyDescent="0.3">
      <c r="A14678" s="1" t="s">
        <v>14320</v>
      </c>
      <c r="B14678" t="s">
        <v>136</v>
      </c>
    </row>
    <row r="14679" spans="1:2" x14ac:dyDescent="0.3">
      <c r="A14679" s="1" t="s">
        <v>14471</v>
      </c>
      <c r="B14679" t="s">
        <v>136</v>
      </c>
    </row>
    <row r="14680" spans="1:2" x14ac:dyDescent="0.3">
      <c r="A14680" s="1" t="s">
        <v>14533</v>
      </c>
      <c r="B14680" t="s">
        <v>136</v>
      </c>
    </row>
    <row r="14681" spans="1:2" x14ac:dyDescent="0.3">
      <c r="A14681" s="1" t="s">
        <v>14589</v>
      </c>
      <c r="B14681" t="s">
        <v>136</v>
      </c>
    </row>
    <row r="14682" spans="1:2" x14ac:dyDescent="0.3">
      <c r="A14682" s="1" t="s">
        <v>14590</v>
      </c>
      <c r="B14682" t="s">
        <v>136</v>
      </c>
    </row>
    <row r="14683" spans="1:2" x14ac:dyDescent="0.3">
      <c r="A14683" s="1" t="s">
        <v>15067</v>
      </c>
      <c r="B14683" t="s">
        <v>136</v>
      </c>
    </row>
    <row r="14684" spans="1:2" x14ac:dyDescent="0.3">
      <c r="A14684" s="1" t="s">
        <v>15250</v>
      </c>
      <c r="B14684" t="s">
        <v>136</v>
      </c>
    </row>
    <row r="14685" spans="1:2" x14ac:dyDescent="0.3">
      <c r="A14685" s="1" t="s">
        <v>15286</v>
      </c>
      <c r="B14685" t="s">
        <v>136</v>
      </c>
    </row>
    <row r="14686" spans="1:2" x14ac:dyDescent="0.3">
      <c r="A14686" s="1" t="s">
        <v>15304</v>
      </c>
      <c r="B14686" t="s">
        <v>136</v>
      </c>
    </row>
    <row r="14687" spans="1:2" x14ac:dyDescent="0.3">
      <c r="A14687" s="1" t="s">
        <v>15430</v>
      </c>
      <c r="B14687" t="s">
        <v>136</v>
      </c>
    </row>
    <row r="14688" spans="1:2" x14ac:dyDescent="0.3">
      <c r="A14688" s="1" t="s">
        <v>15818</v>
      </c>
      <c r="B14688" t="s">
        <v>136</v>
      </c>
    </row>
    <row r="14689" spans="1:2" x14ac:dyDescent="0.3">
      <c r="A14689" s="1" t="s">
        <v>15938</v>
      </c>
      <c r="B14689" t="s">
        <v>136</v>
      </c>
    </row>
    <row r="14690" spans="1:2" x14ac:dyDescent="0.3">
      <c r="A14690" s="1" t="s">
        <v>16036</v>
      </c>
      <c r="B14690" t="s">
        <v>136</v>
      </c>
    </row>
    <row r="14691" spans="1:2" x14ac:dyDescent="0.3">
      <c r="A14691" s="1" t="s">
        <v>16359</v>
      </c>
      <c r="B14691" t="s">
        <v>136</v>
      </c>
    </row>
    <row r="14692" spans="1:2" x14ac:dyDescent="0.3">
      <c r="A14692" s="1" t="s">
        <v>16722</v>
      </c>
      <c r="B14692" t="s">
        <v>136</v>
      </c>
    </row>
    <row r="14693" spans="1:2" x14ac:dyDescent="0.3">
      <c r="A14693" s="1" t="s">
        <v>16723</v>
      </c>
      <c r="B14693" t="s">
        <v>136</v>
      </c>
    </row>
    <row r="14694" spans="1:2" x14ac:dyDescent="0.3">
      <c r="A14694" s="1" t="s">
        <v>16852</v>
      </c>
      <c r="B14694" t="s">
        <v>136</v>
      </c>
    </row>
    <row r="14695" spans="1:2" x14ac:dyDescent="0.3">
      <c r="A14695" s="1" t="s">
        <v>17114</v>
      </c>
      <c r="B14695" t="s">
        <v>136</v>
      </c>
    </row>
    <row r="14696" spans="1:2" x14ac:dyDescent="0.3">
      <c r="A14696" s="1" t="s">
        <v>17130</v>
      </c>
      <c r="B14696" t="s">
        <v>136</v>
      </c>
    </row>
    <row r="14697" spans="1:2" x14ac:dyDescent="0.3">
      <c r="A14697" s="1" t="s">
        <v>17296</v>
      </c>
      <c r="B14697" t="s">
        <v>136</v>
      </c>
    </row>
    <row r="14698" spans="1:2" x14ac:dyDescent="0.3">
      <c r="A14698" s="1" t="s">
        <v>17360</v>
      </c>
      <c r="B14698" t="s">
        <v>136</v>
      </c>
    </row>
    <row r="14699" spans="1:2" x14ac:dyDescent="0.3">
      <c r="A14699" s="1" t="s">
        <v>17393</v>
      </c>
      <c r="B14699" t="s">
        <v>136</v>
      </c>
    </row>
    <row r="14700" spans="1:2" x14ac:dyDescent="0.3">
      <c r="A14700" s="1" t="s">
        <v>17440</v>
      </c>
      <c r="B14700" t="s">
        <v>136</v>
      </c>
    </row>
    <row r="14701" spans="1:2" x14ac:dyDescent="0.3">
      <c r="A14701" s="1" t="s">
        <v>17642</v>
      </c>
      <c r="B14701" t="s">
        <v>136</v>
      </c>
    </row>
    <row r="14702" spans="1:2" x14ac:dyDescent="0.3">
      <c r="A14702" s="1" t="s">
        <v>17666</v>
      </c>
      <c r="B14702" t="s">
        <v>136</v>
      </c>
    </row>
    <row r="14703" spans="1:2" x14ac:dyDescent="0.3">
      <c r="A14703" s="1" t="s">
        <v>17704</v>
      </c>
      <c r="B14703" t="s">
        <v>136</v>
      </c>
    </row>
    <row r="14704" spans="1:2" x14ac:dyDescent="0.3">
      <c r="A14704" s="1" t="s">
        <v>17752</v>
      </c>
      <c r="B14704" t="s">
        <v>136</v>
      </c>
    </row>
    <row r="14705" spans="1:2" x14ac:dyDescent="0.3">
      <c r="A14705" s="1" t="s">
        <v>17775</v>
      </c>
      <c r="B14705" t="s">
        <v>136</v>
      </c>
    </row>
    <row r="14706" spans="1:2" x14ac:dyDescent="0.3">
      <c r="A14706" s="1" t="s">
        <v>18190</v>
      </c>
      <c r="B14706" t="s">
        <v>136</v>
      </c>
    </row>
    <row r="14707" spans="1:2" x14ac:dyDescent="0.3">
      <c r="A14707" s="1" t="s">
        <v>18211</v>
      </c>
      <c r="B14707" t="s">
        <v>136</v>
      </c>
    </row>
    <row r="14708" spans="1:2" x14ac:dyDescent="0.3">
      <c r="A14708" s="1" t="s">
        <v>18214</v>
      </c>
      <c r="B14708" t="s">
        <v>136</v>
      </c>
    </row>
    <row r="14709" spans="1:2" x14ac:dyDescent="0.3">
      <c r="A14709" s="1" t="s">
        <v>18215</v>
      </c>
      <c r="B14709" t="s">
        <v>136</v>
      </c>
    </row>
    <row r="14710" spans="1:2" x14ac:dyDescent="0.3">
      <c r="A14710" s="1" t="s">
        <v>18299</v>
      </c>
      <c r="B14710" t="s">
        <v>136</v>
      </c>
    </row>
    <row r="14711" spans="1:2" x14ac:dyDescent="0.3">
      <c r="A14711" s="1" t="s">
        <v>18300</v>
      </c>
      <c r="B14711" t="s">
        <v>136</v>
      </c>
    </row>
    <row r="14712" spans="1:2" x14ac:dyDescent="0.3">
      <c r="A14712" s="1" t="s">
        <v>18358</v>
      </c>
      <c r="B14712" t="s">
        <v>136</v>
      </c>
    </row>
    <row r="14713" spans="1:2" x14ac:dyDescent="0.3">
      <c r="A14713" s="1" t="s">
        <v>18443</v>
      </c>
      <c r="B14713" t="s">
        <v>136</v>
      </c>
    </row>
    <row r="14714" spans="1:2" x14ac:dyDescent="0.3">
      <c r="A14714" s="1" t="s">
        <v>19045</v>
      </c>
      <c r="B14714" t="s">
        <v>136</v>
      </c>
    </row>
    <row r="14715" spans="1:2" x14ac:dyDescent="0.3">
      <c r="A14715" s="1" t="s">
        <v>19181</v>
      </c>
      <c r="B14715" t="s">
        <v>136</v>
      </c>
    </row>
    <row r="14716" spans="1:2" x14ac:dyDescent="0.3">
      <c r="A14716" s="1" t="s">
        <v>19247</v>
      </c>
      <c r="B14716" t="s">
        <v>136</v>
      </c>
    </row>
    <row r="14717" spans="1:2" x14ac:dyDescent="0.3">
      <c r="A14717" s="1" t="s">
        <v>19274</v>
      </c>
      <c r="B14717" t="s">
        <v>136</v>
      </c>
    </row>
    <row r="14718" spans="1:2" x14ac:dyDescent="0.3">
      <c r="A14718" s="1" t="s">
        <v>19371</v>
      </c>
      <c r="B14718" t="s">
        <v>136</v>
      </c>
    </row>
    <row r="14719" spans="1:2" x14ac:dyDescent="0.3">
      <c r="A14719" s="1" t="s">
        <v>19383</v>
      </c>
      <c r="B14719" t="s">
        <v>136</v>
      </c>
    </row>
    <row r="14720" spans="1:2" x14ac:dyDescent="0.3">
      <c r="A14720" s="1" t="s">
        <v>19414</v>
      </c>
      <c r="B14720" t="s">
        <v>136</v>
      </c>
    </row>
    <row r="14721" spans="1:2" x14ac:dyDescent="0.3">
      <c r="A14721" s="1" t="s">
        <v>19420</v>
      </c>
      <c r="B14721" t="s">
        <v>136</v>
      </c>
    </row>
    <row r="14722" spans="1:2" x14ac:dyDescent="0.3">
      <c r="A14722" s="1" t="s">
        <v>19437</v>
      </c>
      <c r="B14722" t="s">
        <v>136</v>
      </c>
    </row>
    <row r="14723" spans="1:2" x14ac:dyDescent="0.3">
      <c r="A14723" s="1" t="s">
        <v>19456</v>
      </c>
      <c r="B14723" t="s">
        <v>136</v>
      </c>
    </row>
    <row r="14724" spans="1:2" x14ac:dyDescent="0.3">
      <c r="A14724" s="1" t="s">
        <v>19799</v>
      </c>
      <c r="B14724" t="s">
        <v>136</v>
      </c>
    </row>
    <row r="14725" spans="1:2" x14ac:dyDescent="0.3">
      <c r="A14725" s="1" t="s">
        <v>20228</v>
      </c>
      <c r="B14725" t="s">
        <v>136</v>
      </c>
    </row>
    <row r="14726" spans="1:2" x14ac:dyDescent="0.3">
      <c r="A14726" s="1" t="s">
        <v>20265</v>
      </c>
      <c r="B14726" t="s">
        <v>136</v>
      </c>
    </row>
    <row r="14727" spans="1:2" x14ac:dyDescent="0.3">
      <c r="A14727" s="1" t="s">
        <v>20274</v>
      </c>
      <c r="B14727" t="s">
        <v>136</v>
      </c>
    </row>
    <row r="14728" spans="1:2" x14ac:dyDescent="0.3">
      <c r="A14728" s="1" t="s">
        <v>20755</v>
      </c>
      <c r="B14728" t="s">
        <v>136</v>
      </c>
    </row>
    <row r="14729" spans="1:2" x14ac:dyDescent="0.3">
      <c r="A14729" s="1" t="s">
        <v>20756</v>
      </c>
      <c r="B14729" t="s">
        <v>136</v>
      </c>
    </row>
    <row r="14730" spans="1:2" x14ac:dyDescent="0.3">
      <c r="A14730" s="1" t="s">
        <v>20915</v>
      </c>
      <c r="B14730" t="s">
        <v>136</v>
      </c>
    </row>
    <row r="14731" spans="1:2" x14ac:dyDescent="0.3">
      <c r="A14731" s="1" t="s">
        <v>20950</v>
      </c>
      <c r="B14731" t="s">
        <v>136</v>
      </c>
    </row>
    <row r="14732" spans="1:2" x14ac:dyDescent="0.3">
      <c r="A14732" s="1" t="s">
        <v>21122</v>
      </c>
      <c r="B14732" t="s">
        <v>136</v>
      </c>
    </row>
    <row r="14733" spans="1:2" x14ac:dyDescent="0.3">
      <c r="A14733" s="1" t="s">
        <v>21569</v>
      </c>
      <c r="B14733" t="s">
        <v>136</v>
      </c>
    </row>
    <row r="14734" spans="1:2" x14ac:dyDescent="0.3">
      <c r="A14734" s="1" t="s">
        <v>21570</v>
      </c>
      <c r="B14734" t="s">
        <v>136</v>
      </c>
    </row>
    <row r="14735" spans="1:2" x14ac:dyDescent="0.3">
      <c r="A14735" s="1" t="s">
        <v>21787</v>
      </c>
      <c r="B14735" t="s">
        <v>136</v>
      </c>
    </row>
    <row r="14736" spans="1:2" x14ac:dyDescent="0.3">
      <c r="A14736" s="1" t="s">
        <v>21799</v>
      </c>
      <c r="B14736" t="s">
        <v>136</v>
      </c>
    </row>
    <row r="14737" spans="1:2" x14ac:dyDescent="0.3">
      <c r="A14737" s="1" t="s">
        <v>21844</v>
      </c>
      <c r="B14737" t="s">
        <v>136</v>
      </c>
    </row>
    <row r="14738" spans="1:2" x14ac:dyDescent="0.3">
      <c r="A14738" s="1" t="s">
        <v>21851</v>
      </c>
      <c r="B14738" t="s">
        <v>136</v>
      </c>
    </row>
    <row r="14739" spans="1:2" x14ac:dyDescent="0.3">
      <c r="A14739" s="1" t="s">
        <v>21954</v>
      </c>
      <c r="B14739" t="s">
        <v>136</v>
      </c>
    </row>
    <row r="14740" spans="1:2" x14ac:dyDescent="0.3">
      <c r="A14740" s="1" t="s">
        <v>22221</v>
      </c>
      <c r="B14740" t="s">
        <v>136</v>
      </c>
    </row>
    <row r="14741" spans="1:2" x14ac:dyDescent="0.3">
      <c r="A14741" s="1" t="s">
        <v>22277</v>
      </c>
      <c r="B14741" t="s">
        <v>136</v>
      </c>
    </row>
    <row r="14742" spans="1:2" x14ac:dyDescent="0.3">
      <c r="A14742" s="1" t="s">
        <v>22559</v>
      </c>
      <c r="B14742" t="s">
        <v>136</v>
      </c>
    </row>
    <row r="14743" spans="1:2" x14ac:dyDescent="0.3">
      <c r="A14743" s="1" t="s">
        <v>22584</v>
      </c>
      <c r="B14743" t="s">
        <v>136</v>
      </c>
    </row>
    <row r="14744" spans="1:2" x14ac:dyDescent="0.3">
      <c r="A14744" s="1" t="s">
        <v>22619</v>
      </c>
      <c r="B14744" t="s">
        <v>136</v>
      </c>
    </row>
    <row r="14745" spans="1:2" x14ac:dyDescent="0.3">
      <c r="A14745" s="1" t="s">
        <v>22636</v>
      </c>
      <c r="B14745" t="s">
        <v>136</v>
      </c>
    </row>
    <row r="14746" spans="1:2" x14ac:dyDescent="0.3">
      <c r="A14746" s="1" t="s">
        <v>22685</v>
      </c>
      <c r="B14746" t="s">
        <v>136</v>
      </c>
    </row>
    <row r="14747" spans="1:2" x14ac:dyDescent="0.3">
      <c r="A14747" s="1" t="s">
        <v>22947</v>
      </c>
      <c r="B14747" t="s">
        <v>136</v>
      </c>
    </row>
    <row r="14748" spans="1:2" x14ac:dyDescent="0.3">
      <c r="A14748" s="1" t="s">
        <v>23220</v>
      </c>
      <c r="B14748" t="s">
        <v>136</v>
      </c>
    </row>
    <row r="14749" spans="1:2" x14ac:dyDescent="0.3">
      <c r="A14749" s="1" t="s">
        <v>23225</v>
      </c>
      <c r="B14749" t="s">
        <v>136</v>
      </c>
    </row>
    <row r="14750" spans="1:2" x14ac:dyDescent="0.3">
      <c r="A14750" s="1" t="s">
        <v>23322</v>
      </c>
      <c r="B14750" t="s">
        <v>136</v>
      </c>
    </row>
    <row r="14751" spans="1:2" x14ac:dyDescent="0.3">
      <c r="A14751" s="1" t="s">
        <v>23405</v>
      </c>
      <c r="B14751" t="s">
        <v>136</v>
      </c>
    </row>
    <row r="14752" spans="1:2" x14ac:dyDescent="0.3">
      <c r="A14752" s="1" t="s">
        <v>23406</v>
      </c>
      <c r="B14752" t="s">
        <v>136</v>
      </c>
    </row>
    <row r="14753" spans="1:2" x14ac:dyDescent="0.3">
      <c r="A14753" s="1" t="s">
        <v>23430</v>
      </c>
      <c r="B14753" t="s">
        <v>136</v>
      </c>
    </row>
    <row r="14754" spans="1:2" x14ac:dyDescent="0.3">
      <c r="A14754" s="1" t="s">
        <v>23548</v>
      </c>
      <c r="B14754" t="s">
        <v>136</v>
      </c>
    </row>
    <row r="14755" spans="1:2" x14ac:dyDescent="0.3">
      <c r="A14755" s="1" t="s">
        <v>23649</v>
      </c>
      <c r="B14755" t="s">
        <v>136</v>
      </c>
    </row>
    <row r="14756" spans="1:2" x14ac:dyDescent="0.3">
      <c r="A14756" s="1" t="s">
        <v>23650</v>
      </c>
      <c r="B14756" t="s">
        <v>136</v>
      </c>
    </row>
    <row r="14757" spans="1:2" x14ac:dyDescent="0.3">
      <c r="A14757" s="1" t="s">
        <v>23660</v>
      </c>
      <c r="B14757" t="s">
        <v>136</v>
      </c>
    </row>
    <row r="14758" spans="1:2" x14ac:dyDescent="0.3">
      <c r="A14758" s="1" t="s">
        <v>23805</v>
      </c>
      <c r="B14758" t="s">
        <v>136</v>
      </c>
    </row>
    <row r="14759" spans="1:2" x14ac:dyDescent="0.3">
      <c r="A14759" s="1" t="s">
        <v>23899</v>
      </c>
      <c r="B14759" t="s">
        <v>136</v>
      </c>
    </row>
    <row r="14760" spans="1:2" x14ac:dyDescent="0.3">
      <c r="A14760" s="1" t="s">
        <v>23932</v>
      </c>
      <c r="B14760" t="s">
        <v>136</v>
      </c>
    </row>
    <row r="14761" spans="1:2" x14ac:dyDescent="0.3">
      <c r="A14761" s="1" t="s">
        <v>23974</v>
      </c>
      <c r="B14761" t="s">
        <v>136</v>
      </c>
    </row>
    <row r="14762" spans="1:2" x14ac:dyDescent="0.3">
      <c r="A14762" s="1" t="s">
        <v>23991</v>
      </c>
      <c r="B14762" t="s">
        <v>136</v>
      </c>
    </row>
    <row r="14763" spans="1:2" x14ac:dyDescent="0.3">
      <c r="A14763" s="1" t="s">
        <v>24042</v>
      </c>
      <c r="B14763" t="s">
        <v>136</v>
      </c>
    </row>
    <row r="14764" spans="1:2" x14ac:dyDescent="0.3">
      <c r="A14764" s="1" t="s">
        <v>24056</v>
      </c>
      <c r="B14764" t="s">
        <v>136</v>
      </c>
    </row>
    <row r="14765" spans="1:2" x14ac:dyDescent="0.3">
      <c r="A14765" s="1" t="s">
        <v>24411</v>
      </c>
      <c r="B14765" t="s">
        <v>136</v>
      </c>
    </row>
    <row r="14766" spans="1:2" x14ac:dyDescent="0.3">
      <c r="A14766" s="1" t="s">
        <v>24420</v>
      </c>
      <c r="B14766" t="s">
        <v>136</v>
      </c>
    </row>
    <row r="14767" spans="1:2" x14ac:dyDescent="0.3">
      <c r="A14767" s="1" t="s">
        <v>24439</v>
      </c>
      <c r="B14767" t="s">
        <v>136</v>
      </c>
    </row>
    <row r="14768" spans="1:2" x14ac:dyDescent="0.3">
      <c r="A14768" s="1" t="s">
        <v>24618</v>
      </c>
      <c r="B14768" t="s">
        <v>136</v>
      </c>
    </row>
    <row r="14769" spans="1:2" x14ac:dyDescent="0.3">
      <c r="A14769" s="1" t="s">
        <v>24619</v>
      </c>
      <c r="B14769" t="s">
        <v>136</v>
      </c>
    </row>
    <row r="14770" spans="1:2" x14ac:dyDescent="0.3">
      <c r="A14770" s="1" t="s">
        <v>24675</v>
      </c>
      <c r="B14770" t="s">
        <v>136</v>
      </c>
    </row>
    <row r="14771" spans="1:2" x14ac:dyDescent="0.3">
      <c r="A14771" s="1" t="s">
        <v>24958</v>
      </c>
      <c r="B14771" t="s">
        <v>136</v>
      </c>
    </row>
    <row r="14772" spans="1:2" x14ac:dyDescent="0.3">
      <c r="A14772" s="1" t="s">
        <v>25283</v>
      </c>
      <c r="B14772" t="s">
        <v>136</v>
      </c>
    </row>
    <row r="14773" spans="1:2" x14ac:dyDescent="0.3">
      <c r="A14773" s="1" t="s">
        <v>25288</v>
      </c>
      <c r="B14773" t="s">
        <v>136</v>
      </c>
    </row>
    <row r="14774" spans="1:2" x14ac:dyDescent="0.3">
      <c r="A14774" s="1" t="s">
        <v>25434</v>
      </c>
      <c r="B14774" t="s">
        <v>136</v>
      </c>
    </row>
    <row r="14775" spans="1:2" x14ac:dyDescent="0.3">
      <c r="A14775" s="1" t="s">
        <v>25439</v>
      </c>
      <c r="B14775" t="s">
        <v>136</v>
      </c>
    </row>
    <row r="14776" spans="1:2" x14ac:dyDescent="0.3">
      <c r="A14776" s="1" t="s">
        <v>25540</v>
      </c>
      <c r="B14776" t="s">
        <v>136</v>
      </c>
    </row>
    <row r="14777" spans="1:2" x14ac:dyDescent="0.3">
      <c r="A14777" s="1" t="s">
        <v>25596</v>
      </c>
      <c r="B14777" t="s">
        <v>136</v>
      </c>
    </row>
    <row r="14778" spans="1:2" x14ac:dyDescent="0.3">
      <c r="A14778" s="1" t="s">
        <v>25694</v>
      </c>
      <c r="B14778" t="s">
        <v>136</v>
      </c>
    </row>
    <row r="14779" spans="1:2" x14ac:dyDescent="0.3">
      <c r="A14779" s="1" t="s">
        <v>25812</v>
      </c>
      <c r="B14779" t="s">
        <v>136</v>
      </c>
    </row>
    <row r="14780" spans="1:2" x14ac:dyDescent="0.3">
      <c r="A14780" s="1" t="s">
        <v>25978</v>
      </c>
      <c r="B14780" t="s">
        <v>136</v>
      </c>
    </row>
    <row r="14781" spans="1:2" x14ac:dyDescent="0.3">
      <c r="A14781" s="1" t="s">
        <v>25985</v>
      </c>
      <c r="B14781" t="s">
        <v>136</v>
      </c>
    </row>
    <row r="14782" spans="1:2" x14ac:dyDescent="0.3">
      <c r="A14782" s="1" t="s">
        <v>25986</v>
      </c>
      <c r="B14782" t="s">
        <v>136</v>
      </c>
    </row>
    <row r="14783" spans="1:2" x14ac:dyDescent="0.3">
      <c r="A14783" s="1" t="s">
        <v>25993</v>
      </c>
      <c r="B14783" t="s">
        <v>136</v>
      </c>
    </row>
    <row r="14784" spans="1:2" x14ac:dyDescent="0.3">
      <c r="A14784" s="1" t="s">
        <v>25998</v>
      </c>
      <c r="B14784" t="s">
        <v>136</v>
      </c>
    </row>
    <row r="14785" spans="1:2" x14ac:dyDescent="0.3">
      <c r="A14785" s="1" t="s">
        <v>26078</v>
      </c>
      <c r="B14785" t="s">
        <v>136</v>
      </c>
    </row>
    <row r="14786" spans="1:2" x14ac:dyDescent="0.3">
      <c r="A14786" s="1" t="s">
        <v>26259</v>
      </c>
      <c r="B14786" t="s">
        <v>136</v>
      </c>
    </row>
    <row r="14787" spans="1:2" x14ac:dyDescent="0.3">
      <c r="A14787" s="1" t="s">
        <v>26559</v>
      </c>
      <c r="B14787" t="s">
        <v>136</v>
      </c>
    </row>
    <row r="14788" spans="1:2" x14ac:dyDescent="0.3">
      <c r="A14788" s="1" t="s">
        <v>26695</v>
      </c>
      <c r="B14788" t="s">
        <v>136</v>
      </c>
    </row>
    <row r="14789" spans="1:2" x14ac:dyDescent="0.3">
      <c r="A14789" s="1" t="s">
        <v>26746</v>
      </c>
      <c r="B14789" t="s">
        <v>136</v>
      </c>
    </row>
    <row r="14790" spans="1:2" x14ac:dyDescent="0.3">
      <c r="A14790" s="1" t="s">
        <v>27008</v>
      </c>
      <c r="B14790" t="s">
        <v>136</v>
      </c>
    </row>
    <row r="14791" spans="1:2" x14ac:dyDescent="0.3">
      <c r="A14791" s="1" t="s">
        <v>27668</v>
      </c>
      <c r="B14791" t="s">
        <v>136</v>
      </c>
    </row>
    <row r="14792" spans="1:2" x14ac:dyDescent="0.3">
      <c r="A14792" s="1" t="s">
        <v>27744</v>
      </c>
      <c r="B14792" t="s">
        <v>136</v>
      </c>
    </row>
    <row r="14793" spans="1:2" x14ac:dyDescent="0.3">
      <c r="A14793" s="1" t="s">
        <v>27890</v>
      </c>
      <c r="B14793" t="s">
        <v>136</v>
      </c>
    </row>
    <row r="14794" spans="1:2" x14ac:dyDescent="0.3">
      <c r="A14794" s="1" t="s">
        <v>28488</v>
      </c>
      <c r="B14794" t="s">
        <v>136</v>
      </c>
    </row>
    <row r="14795" spans="1:2" x14ac:dyDescent="0.3">
      <c r="A14795" s="1" t="s">
        <v>28608</v>
      </c>
      <c r="B14795" t="s">
        <v>136</v>
      </c>
    </row>
    <row r="14796" spans="1:2" x14ac:dyDescent="0.3">
      <c r="A14796" s="1" t="s">
        <v>45749</v>
      </c>
      <c r="B14796" t="s">
        <v>44957</v>
      </c>
    </row>
    <row r="14797" spans="1:2" x14ac:dyDescent="0.3">
      <c r="A14797" s="1" t="s">
        <v>44956</v>
      </c>
      <c r="B14797" t="s">
        <v>44957</v>
      </c>
    </row>
    <row r="14798" spans="1:2" x14ac:dyDescent="0.3">
      <c r="A14798" s="1" t="s">
        <v>45208</v>
      </c>
      <c r="B14798" t="s">
        <v>29474</v>
      </c>
    </row>
    <row r="14799" spans="1:2" x14ac:dyDescent="0.3">
      <c r="A14799" s="1" t="s">
        <v>45202</v>
      </c>
      <c r="B14799" t="s">
        <v>29474</v>
      </c>
    </row>
    <row r="14800" spans="1:2" x14ac:dyDescent="0.3">
      <c r="A14800" s="1" t="s">
        <v>42096</v>
      </c>
      <c r="B14800" t="s">
        <v>29474</v>
      </c>
    </row>
    <row r="14801" spans="1:2" x14ac:dyDescent="0.3">
      <c r="A14801" s="1" t="s">
        <v>41234</v>
      </c>
      <c r="B14801" t="s">
        <v>29474</v>
      </c>
    </row>
    <row r="14802" spans="1:2" x14ac:dyDescent="0.3">
      <c r="A14802" s="1" t="s">
        <v>40938</v>
      </c>
      <c r="B14802" t="s">
        <v>29474</v>
      </c>
    </row>
    <row r="14803" spans="1:2" x14ac:dyDescent="0.3">
      <c r="A14803" s="1" t="s">
        <v>39842</v>
      </c>
      <c r="B14803" t="s">
        <v>29474</v>
      </c>
    </row>
    <row r="14804" spans="1:2" x14ac:dyDescent="0.3">
      <c r="A14804" s="1" t="s">
        <v>38723</v>
      </c>
      <c r="B14804" t="s">
        <v>29474</v>
      </c>
    </row>
    <row r="14805" spans="1:2" x14ac:dyDescent="0.3">
      <c r="A14805" s="1" t="s">
        <v>38386</v>
      </c>
      <c r="B14805" t="s">
        <v>29474</v>
      </c>
    </row>
    <row r="14806" spans="1:2" x14ac:dyDescent="0.3">
      <c r="A14806" s="1" t="s">
        <v>37872</v>
      </c>
      <c r="B14806" t="s">
        <v>29474</v>
      </c>
    </row>
    <row r="14807" spans="1:2" x14ac:dyDescent="0.3">
      <c r="A14807" s="1" t="s">
        <v>37719</v>
      </c>
      <c r="B14807" t="s">
        <v>29474</v>
      </c>
    </row>
    <row r="14808" spans="1:2" x14ac:dyDescent="0.3">
      <c r="A14808" s="1" t="s">
        <v>37193</v>
      </c>
      <c r="B14808" t="s">
        <v>29474</v>
      </c>
    </row>
    <row r="14809" spans="1:2" x14ac:dyDescent="0.3">
      <c r="A14809" s="1" t="s">
        <v>36679</v>
      </c>
      <c r="B14809" t="s">
        <v>29474</v>
      </c>
    </row>
    <row r="14810" spans="1:2" x14ac:dyDescent="0.3">
      <c r="A14810" s="1" t="s">
        <v>35688</v>
      </c>
      <c r="B14810" t="s">
        <v>29474</v>
      </c>
    </row>
    <row r="14811" spans="1:2" x14ac:dyDescent="0.3">
      <c r="A14811" s="1" t="s">
        <v>35664</v>
      </c>
      <c r="B14811" t="s">
        <v>29474</v>
      </c>
    </row>
    <row r="14812" spans="1:2" x14ac:dyDescent="0.3">
      <c r="A14812" s="1" t="s">
        <v>34930</v>
      </c>
      <c r="B14812" t="s">
        <v>29474</v>
      </c>
    </row>
    <row r="14813" spans="1:2" x14ac:dyDescent="0.3">
      <c r="A14813" s="1" t="s">
        <v>39236</v>
      </c>
      <c r="B14813" t="s">
        <v>29474</v>
      </c>
    </row>
    <row r="14814" spans="1:2" x14ac:dyDescent="0.3">
      <c r="A14814" s="1" t="s">
        <v>33657</v>
      </c>
      <c r="B14814" t="s">
        <v>29474</v>
      </c>
    </row>
    <row r="14815" spans="1:2" x14ac:dyDescent="0.3">
      <c r="A14815" s="1" t="s">
        <v>33187</v>
      </c>
      <c r="B14815" t="s">
        <v>29474</v>
      </c>
    </row>
    <row r="14816" spans="1:2" x14ac:dyDescent="0.3">
      <c r="A14816" s="1" t="s">
        <v>31521</v>
      </c>
      <c r="B14816" t="s">
        <v>29474</v>
      </c>
    </row>
    <row r="14817" spans="1:2" x14ac:dyDescent="0.3">
      <c r="A14817" s="1" t="s">
        <v>31520</v>
      </c>
      <c r="B14817" t="s">
        <v>29474</v>
      </c>
    </row>
    <row r="14818" spans="1:2" x14ac:dyDescent="0.3">
      <c r="A14818" s="1" t="s">
        <v>31107</v>
      </c>
      <c r="B14818" t="s">
        <v>29474</v>
      </c>
    </row>
    <row r="14819" spans="1:2" x14ac:dyDescent="0.3">
      <c r="A14819" s="1" t="s">
        <v>31020</v>
      </c>
      <c r="B14819" t="s">
        <v>29474</v>
      </c>
    </row>
    <row r="14820" spans="1:2" x14ac:dyDescent="0.3">
      <c r="A14820" s="1" t="s">
        <v>30531</v>
      </c>
      <c r="B14820" t="s">
        <v>29474</v>
      </c>
    </row>
    <row r="14821" spans="1:2" x14ac:dyDescent="0.3">
      <c r="A14821" s="1" t="s">
        <v>29473</v>
      </c>
      <c r="B14821" t="s">
        <v>29474</v>
      </c>
    </row>
    <row r="14822" spans="1:2" x14ac:dyDescent="0.3">
      <c r="A14822" s="1" t="s">
        <v>40955</v>
      </c>
      <c r="B14822" t="s">
        <v>32457</v>
      </c>
    </row>
    <row r="14823" spans="1:2" x14ac:dyDescent="0.3">
      <c r="A14823" s="1" t="s">
        <v>40871</v>
      </c>
      <c r="B14823" t="s">
        <v>32457</v>
      </c>
    </row>
    <row r="14824" spans="1:2" x14ac:dyDescent="0.3">
      <c r="A14824" s="1" t="s">
        <v>39766</v>
      </c>
      <c r="B14824" t="s">
        <v>32457</v>
      </c>
    </row>
    <row r="14825" spans="1:2" x14ac:dyDescent="0.3">
      <c r="A14825" s="1" t="s">
        <v>38970</v>
      </c>
      <c r="B14825" t="s">
        <v>32457</v>
      </c>
    </row>
    <row r="14826" spans="1:2" x14ac:dyDescent="0.3">
      <c r="A14826" s="1" t="s">
        <v>33170</v>
      </c>
      <c r="B14826" t="s">
        <v>32457</v>
      </c>
    </row>
    <row r="14827" spans="1:2" x14ac:dyDescent="0.3">
      <c r="A14827" s="1" t="s">
        <v>32456</v>
      </c>
      <c r="B14827" t="s">
        <v>32457</v>
      </c>
    </row>
    <row r="14828" spans="1:2" x14ac:dyDescent="0.3">
      <c r="A14828" s="1" t="s">
        <v>45293</v>
      </c>
      <c r="B14828" t="s">
        <v>28949</v>
      </c>
    </row>
    <row r="14829" spans="1:2" x14ac:dyDescent="0.3">
      <c r="A14829" s="1" t="s">
        <v>31461</v>
      </c>
      <c r="B14829" t="s">
        <v>28949</v>
      </c>
    </row>
    <row r="14830" spans="1:2" x14ac:dyDescent="0.3">
      <c r="A14830" s="1" t="s">
        <v>31343</v>
      </c>
      <c r="B14830" t="s">
        <v>28949</v>
      </c>
    </row>
    <row r="14831" spans="1:2" x14ac:dyDescent="0.3">
      <c r="A14831" s="1" t="s">
        <v>28948</v>
      </c>
      <c r="B14831" t="s">
        <v>28949</v>
      </c>
    </row>
    <row r="14832" spans="1:2" x14ac:dyDescent="0.3">
      <c r="A14832" s="1" t="s">
        <v>142</v>
      </c>
      <c r="B14832" t="s">
        <v>133</v>
      </c>
    </row>
    <row r="14833" spans="1:2" x14ac:dyDescent="0.3">
      <c r="A14833" s="1" t="s">
        <v>15029</v>
      </c>
      <c r="B14833" t="s">
        <v>133</v>
      </c>
    </row>
    <row r="14834" spans="1:2" x14ac:dyDescent="0.3">
      <c r="A14834" s="1" t="s">
        <v>134</v>
      </c>
      <c r="B14834" t="s">
        <v>133</v>
      </c>
    </row>
    <row r="14835" spans="1:2" x14ac:dyDescent="0.3">
      <c r="A14835" s="1" t="s">
        <v>27938</v>
      </c>
      <c r="B14835" t="s">
        <v>133</v>
      </c>
    </row>
    <row r="14836" spans="1:2" x14ac:dyDescent="0.3">
      <c r="A14836" s="1" t="s">
        <v>44816</v>
      </c>
      <c r="B14836" t="s">
        <v>29630</v>
      </c>
    </row>
    <row r="14837" spans="1:2" x14ac:dyDescent="0.3">
      <c r="A14837" s="1" t="s">
        <v>41999</v>
      </c>
      <c r="B14837" t="s">
        <v>29630</v>
      </c>
    </row>
    <row r="14838" spans="1:2" x14ac:dyDescent="0.3">
      <c r="A14838" s="1" t="s">
        <v>37836</v>
      </c>
      <c r="B14838" t="s">
        <v>29630</v>
      </c>
    </row>
    <row r="14839" spans="1:2" x14ac:dyDescent="0.3">
      <c r="A14839" s="1" t="s">
        <v>29629</v>
      </c>
      <c r="B14839" t="s">
        <v>29630</v>
      </c>
    </row>
    <row r="14840" spans="1:2" x14ac:dyDescent="0.3">
      <c r="A14840" s="1" t="s">
        <v>39372</v>
      </c>
      <c r="B14840" t="s">
        <v>34033</v>
      </c>
    </row>
    <row r="14841" spans="1:2" x14ac:dyDescent="0.3">
      <c r="A14841" s="1" t="s">
        <v>37161</v>
      </c>
      <c r="B14841" t="s">
        <v>34033</v>
      </c>
    </row>
    <row r="14842" spans="1:2" x14ac:dyDescent="0.3">
      <c r="A14842" s="1" t="s">
        <v>35105</v>
      </c>
      <c r="B14842" t="s">
        <v>34033</v>
      </c>
    </row>
    <row r="14843" spans="1:2" x14ac:dyDescent="0.3">
      <c r="A14843" s="1" t="s">
        <v>34032</v>
      </c>
      <c r="B14843" t="s">
        <v>34033</v>
      </c>
    </row>
    <row r="14844" spans="1:2" x14ac:dyDescent="0.3">
      <c r="A14844" s="1" t="s">
        <v>44977</v>
      </c>
      <c r="B14844" t="s">
        <v>31119</v>
      </c>
    </row>
    <row r="14845" spans="1:2" x14ac:dyDescent="0.3">
      <c r="A14845" s="1" t="s">
        <v>38078</v>
      </c>
      <c r="B14845" t="s">
        <v>31119</v>
      </c>
    </row>
    <row r="14846" spans="1:2" x14ac:dyDescent="0.3">
      <c r="A14846" s="1" t="s">
        <v>45475</v>
      </c>
      <c r="B14846" t="s">
        <v>28834</v>
      </c>
    </row>
    <row r="14847" spans="1:2" x14ac:dyDescent="0.3">
      <c r="A14847" s="1" t="s">
        <v>44933</v>
      </c>
      <c r="B14847" t="s">
        <v>28834</v>
      </c>
    </row>
    <row r="14848" spans="1:2" x14ac:dyDescent="0.3">
      <c r="A14848" s="1" t="s">
        <v>42555</v>
      </c>
      <c r="B14848" t="s">
        <v>28834</v>
      </c>
    </row>
    <row r="14849" spans="1:2" x14ac:dyDescent="0.3">
      <c r="A14849" s="1" t="s">
        <v>42400</v>
      </c>
      <c r="B14849" t="s">
        <v>28834</v>
      </c>
    </row>
    <row r="14850" spans="1:2" x14ac:dyDescent="0.3">
      <c r="A14850" s="1" t="s">
        <v>41849</v>
      </c>
      <c r="B14850" t="s">
        <v>28834</v>
      </c>
    </row>
    <row r="14851" spans="1:2" x14ac:dyDescent="0.3">
      <c r="A14851" s="1" t="s">
        <v>41191</v>
      </c>
      <c r="B14851" t="s">
        <v>28834</v>
      </c>
    </row>
    <row r="14852" spans="1:2" x14ac:dyDescent="0.3">
      <c r="A14852" s="1" t="s">
        <v>40786</v>
      </c>
      <c r="B14852" t="s">
        <v>28834</v>
      </c>
    </row>
    <row r="14853" spans="1:2" x14ac:dyDescent="0.3">
      <c r="A14853" s="1" t="s">
        <v>38902</v>
      </c>
      <c r="B14853" t="s">
        <v>28834</v>
      </c>
    </row>
    <row r="14854" spans="1:2" x14ac:dyDescent="0.3">
      <c r="A14854" s="1" t="s">
        <v>38242</v>
      </c>
      <c r="B14854" t="s">
        <v>28834</v>
      </c>
    </row>
    <row r="14855" spans="1:2" x14ac:dyDescent="0.3">
      <c r="A14855" s="1" t="s">
        <v>36758</v>
      </c>
      <c r="B14855" t="s">
        <v>28834</v>
      </c>
    </row>
    <row r="14856" spans="1:2" x14ac:dyDescent="0.3">
      <c r="A14856" s="1" t="s">
        <v>35960</v>
      </c>
      <c r="B14856" t="s">
        <v>28834</v>
      </c>
    </row>
    <row r="14857" spans="1:2" x14ac:dyDescent="0.3">
      <c r="A14857" s="1" t="s">
        <v>34789</v>
      </c>
      <c r="B14857" t="s">
        <v>28834</v>
      </c>
    </row>
    <row r="14858" spans="1:2" x14ac:dyDescent="0.3">
      <c r="A14858" s="1" t="s">
        <v>34307</v>
      </c>
      <c r="B14858" t="s">
        <v>28834</v>
      </c>
    </row>
    <row r="14859" spans="1:2" x14ac:dyDescent="0.3">
      <c r="A14859" s="1" t="s">
        <v>32124</v>
      </c>
      <c r="B14859" t="s">
        <v>28834</v>
      </c>
    </row>
    <row r="14860" spans="1:2" x14ac:dyDescent="0.3">
      <c r="A14860" s="1" t="s">
        <v>30223</v>
      </c>
      <c r="B14860" t="s">
        <v>28834</v>
      </c>
    </row>
    <row r="14861" spans="1:2" x14ac:dyDescent="0.3">
      <c r="A14861" s="1" t="s">
        <v>30221</v>
      </c>
      <c r="B14861" t="s">
        <v>28834</v>
      </c>
    </row>
    <row r="14862" spans="1:2" x14ac:dyDescent="0.3">
      <c r="A14862" s="1" t="s">
        <v>30212</v>
      </c>
      <c r="B14862" t="s">
        <v>28834</v>
      </c>
    </row>
    <row r="14863" spans="1:2" x14ac:dyDescent="0.3">
      <c r="A14863" s="1" t="s">
        <v>30195</v>
      </c>
      <c r="B14863" t="s">
        <v>28834</v>
      </c>
    </row>
    <row r="14864" spans="1:2" x14ac:dyDescent="0.3">
      <c r="A14864" s="1" t="s">
        <v>30043</v>
      </c>
      <c r="B14864" t="s">
        <v>28834</v>
      </c>
    </row>
    <row r="14865" spans="1:2" x14ac:dyDescent="0.3">
      <c r="A14865" s="1" t="s">
        <v>28833</v>
      </c>
      <c r="B14865" t="s">
        <v>28834</v>
      </c>
    </row>
    <row r="14866" spans="1:2" x14ac:dyDescent="0.3">
      <c r="A14866" s="1" t="s">
        <v>43394</v>
      </c>
      <c r="B14866" t="s">
        <v>32879</v>
      </c>
    </row>
    <row r="14867" spans="1:2" x14ac:dyDescent="0.3">
      <c r="A14867" s="1" t="s">
        <v>43267</v>
      </c>
      <c r="B14867" t="s">
        <v>32879</v>
      </c>
    </row>
    <row r="14868" spans="1:2" x14ac:dyDescent="0.3">
      <c r="A14868" s="1" t="s">
        <v>37406</v>
      </c>
      <c r="B14868" t="s">
        <v>32879</v>
      </c>
    </row>
    <row r="14869" spans="1:2" x14ac:dyDescent="0.3">
      <c r="A14869" s="1" t="s">
        <v>35570</v>
      </c>
      <c r="B14869" t="s">
        <v>32879</v>
      </c>
    </row>
    <row r="14870" spans="1:2" x14ac:dyDescent="0.3">
      <c r="A14870" s="1" t="s">
        <v>32878</v>
      </c>
      <c r="B14870" t="s">
        <v>32879</v>
      </c>
    </row>
    <row r="14871" spans="1:2" x14ac:dyDescent="0.3">
      <c r="A14871" s="1" t="s">
        <v>33015</v>
      </c>
      <c r="B14871" t="s">
        <v>32879</v>
      </c>
    </row>
    <row r="14872" spans="1:2" x14ac:dyDescent="0.3">
      <c r="A14872" s="1" t="s">
        <v>43558</v>
      </c>
      <c r="B14872" t="s">
        <v>31906</v>
      </c>
    </row>
    <row r="14873" spans="1:2" x14ac:dyDescent="0.3">
      <c r="A14873" s="1" t="s">
        <v>31905</v>
      </c>
      <c r="B14873" t="s">
        <v>31906</v>
      </c>
    </row>
    <row r="14874" spans="1:2" x14ac:dyDescent="0.3">
      <c r="A14874" s="1" t="s">
        <v>44554</v>
      </c>
      <c r="B14874" t="s">
        <v>44555</v>
      </c>
    </row>
    <row r="14875" spans="1:2" x14ac:dyDescent="0.3">
      <c r="A14875" s="1" t="s">
        <v>141</v>
      </c>
      <c r="B14875" t="s">
        <v>130</v>
      </c>
    </row>
    <row r="14876" spans="1:2" x14ac:dyDescent="0.3">
      <c r="A14876" s="1" t="s">
        <v>2309</v>
      </c>
      <c r="B14876" t="s">
        <v>130</v>
      </c>
    </row>
    <row r="14877" spans="1:2" x14ac:dyDescent="0.3">
      <c r="A14877" s="1" t="s">
        <v>3895</v>
      </c>
      <c r="B14877" t="s">
        <v>130</v>
      </c>
    </row>
    <row r="14878" spans="1:2" x14ac:dyDescent="0.3">
      <c r="A14878" s="1" t="s">
        <v>3896</v>
      </c>
      <c r="B14878" t="s">
        <v>130</v>
      </c>
    </row>
    <row r="14879" spans="1:2" x14ac:dyDescent="0.3">
      <c r="A14879" s="1" t="s">
        <v>3897</v>
      </c>
      <c r="B14879" t="s">
        <v>130</v>
      </c>
    </row>
    <row r="14880" spans="1:2" x14ac:dyDescent="0.3">
      <c r="A14880" s="1" t="s">
        <v>3898</v>
      </c>
      <c r="B14880" t="s">
        <v>130</v>
      </c>
    </row>
    <row r="14881" spans="1:2" x14ac:dyDescent="0.3">
      <c r="A14881" s="1" t="s">
        <v>6490</v>
      </c>
      <c r="B14881" t="s">
        <v>130</v>
      </c>
    </row>
    <row r="14882" spans="1:2" x14ac:dyDescent="0.3">
      <c r="A14882" s="1" t="s">
        <v>131</v>
      </c>
      <c r="B14882" t="s">
        <v>130</v>
      </c>
    </row>
    <row r="14883" spans="1:2" x14ac:dyDescent="0.3">
      <c r="A14883" s="1" t="s">
        <v>132</v>
      </c>
      <c r="B14883" t="s">
        <v>130</v>
      </c>
    </row>
    <row r="14884" spans="1:2" x14ac:dyDescent="0.3">
      <c r="A14884" s="1" t="s">
        <v>14262</v>
      </c>
      <c r="B14884" t="s">
        <v>130</v>
      </c>
    </row>
    <row r="14885" spans="1:2" x14ac:dyDescent="0.3">
      <c r="A14885" s="1" t="s">
        <v>15052</v>
      </c>
      <c r="B14885" t="s">
        <v>130</v>
      </c>
    </row>
    <row r="14886" spans="1:2" x14ac:dyDescent="0.3">
      <c r="A14886" s="1" t="s">
        <v>15950</v>
      </c>
      <c r="B14886" t="s">
        <v>130</v>
      </c>
    </row>
    <row r="14887" spans="1:2" x14ac:dyDescent="0.3">
      <c r="A14887" s="1" t="s">
        <v>15951</v>
      </c>
      <c r="B14887" t="s">
        <v>130</v>
      </c>
    </row>
    <row r="14888" spans="1:2" x14ac:dyDescent="0.3">
      <c r="A14888" s="1" t="s">
        <v>15952</v>
      </c>
      <c r="B14888" t="s">
        <v>130</v>
      </c>
    </row>
    <row r="14889" spans="1:2" x14ac:dyDescent="0.3">
      <c r="A14889" s="1" t="s">
        <v>25138</v>
      </c>
      <c r="B14889" t="s">
        <v>130</v>
      </c>
    </row>
    <row r="14890" spans="1:2" x14ac:dyDescent="0.3">
      <c r="A14890" s="1" t="s">
        <v>45609</v>
      </c>
      <c r="B14890" t="s">
        <v>29524</v>
      </c>
    </row>
    <row r="14891" spans="1:2" x14ac:dyDescent="0.3">
      <c r="A14891" s="1" t="s">
        <v>43603</v>
      </c>
      <c r="B14891" t="s">
        <v>29524</v>
      </c>
    </row>
    <row r="14892" spans="1:2" x14ac:dyDescent="0.3">
      <c r="A14892" s="1" t="s">
        <v>43260</v>
      </c>
      <c r="B14892" t="s">
        <v>29524</v>
      </c>
    </row>
    <row r="14893" spans="1:2" x14ac:dyDescent="0.3">
      <c r="A14893" s="1" t="s">
        <v>43176</v>
      </c>
      <c r="B14893" t="s">
        <v>29524</v>
      </c>
    </row>
    <row r="14894" spans="1:2" x14ac:dyDescent="0.3">
      <c r="A14894" s="1" t="s">
        <v>43015</v>
      </c>
      <c r="B14894" t="s">
        <v>29524</v>
      </c>
    </row>
    <row r="14895" spans="1:2" x14ac:dyDescent="0.3">
      <c r="A14895" s="1" t="s">
        <v>42692</v>
      </c>
      <c r="B14895" t="s">
        <v>29524</v>
      </c>
    </row>
    <row r="14896" spans="1:2" x14ac:dyDescent="0.3">
      <c r="A14896" s="1" t="s">
        <v>42296</v>
      </c>
      <c r="B14896" t="s">
        <v>29524</v>
      </c>
    </row>
    <row r="14897" spans="1:2" x14ac:dyDescent="0.3">
      <c r="A14897" s="1" t="s">
        <v>41875</v>
      </c>
      <c r="B14897" t="s">
        <v>29524</v>
      </c>
    </row>
    <row r="14898" spans="1:2" x14ac:dyDescent="0.3">
      <c r="A14898" s="1" t="s">
        <v>40061</v>
      </c>
      <c r="B14898" t="s">
        <v>29524</v>
      </c>
    </row>
    <row r="14899" spans="1:2" x14ac:dyDescent="0.3">
      <c r="A14899" s="1" t="s">
        <v>37691</v>
      </c>
      <c r="B14899" t="s">
        <v>29524</v>
      </c>
    </row>
    <row r="14900" spans="1:2" x14ac:dyDescent="0.3">
      <c r="A14900" s="1" t="s">
        <v>37263</v>
      </c>
      <c r="B14900" t="s">
        <v>29524</v>
      </c>
    </row>
    <row r="14901" spans="1:2" x14ac:dyDescent="0.3">
      <c r="A14901" s="1" t="s">
        <v>36650</v>
      </c>
      <c r="B14901" t="s">
        <v>29524</v>
      </c>
    </row>
    <row r="14902" spans="1:2" x14ac:dyDescent="0.3">
      <c r="A14902" s="1" t="s">
        <v>35703</v>
      </c>
      <c r="B14902" t="s">
        <v>29524</v>
      </c>
    </row>
    <row r="14903" spans="1:2" x14ac:dyDescent="0.3">
      <c r="A14903" s="1" t="s">
        <v>34928</v>
      </c>
      <c r="B14903" t="s">
        <v>29524</v>
      </c>
    </row>
    <row r="14904" spans="1:2" x14ac:dyDescent="0.3">
      <c r="A14904" s="1" t="s">
        <v>34770</v>
      </c>
      <c r="B14904" t="s">
        <v>29524</v>
      </c>
    </row>
    <row r="14905" spans="1:2" x14ac:dyDescent="0.3">
      <c r="A14905" s="1" t="s">
        <v>33793</v>
      </c>
      <c r="B14905" t="s">
        <v>29524</v>
      </c>
    </row>
    <row r="14906" spans="1:2" x14ac:dyDescent="0.3">
      <c r="A14906" s="1" t="s">
        <v>33553</v>
      </c>
      <c r="B14906" t="s">
        <v>29524</v>
      </c>
    </row>
    <row r="14907" spans="1:2" x14ac:dyDescent="0.3">
      <c r="A14907" s="1" t="s">
        <v>32920</v>
      </c>
      <c r="B14907" t="s">
        <v>29524</v>
      </c>
    </row>
    <row r="14908" spans="1:2" x14ac:dyDescent="0.3">
      <c r="A14908" s="1" t="s">
        <v>32696</v>
      </c>
      <c r="B14908" t="s">
        <v>29524</v>
      </c>
    </row>
    <row r="14909" spans="1:2" x14ac:dyDescent="0.3">
      <c r="A14909" s="1" t="s">
        <v>32646</v>
      </c>
      <c r="B14909" t="s">
        <v>29524</v>
      </c>
    </row>
    <row r="14910" spans="1:2" x14ac:dyDescent="0.3">
      <c r="A14910" s="1" t="s">
        <v>33173</v>
      </c>
      <c r="B14910" t="s">
        <v>29524</v>
      </c>
    </row>
    <row r="14911" spans="1:2" x14ac:dyDescent="0.3">
      <c r="A14911" s="1" t="s">
        <v>31859</v>
      </c>
      <c r="B14911" t="s">
        <v>29524</v>
      </c>
    </row>
    <row r="14912" spans="1:2" x14ac:dyDescent="0.3">
      <c r="A14912" s="1" t="s">
        <v>31645</v>
      </c>
      <c r="B14912" t="s">
        <v>29524</v>
      </c>
    </row>
    <row r="14913" spans="1:2" x14ac:dyDescent="0.3">
      <c r="A14913" s="1" t="s">
        <v>30168</v>
      </c>
      <c r="B14913" t="s">
        <v>29524</v>
      </c>
    </row>
    <row r="14914" spans="1:2" x14ac:dyDescent="0.3">
      <c r="A14914" s="1" t="s">
        <v>30165</v>
      </c>
      <c r="B14914" t="s">
        <v>29524</v>
      </c>
    </row>
    <row r="14915" spans="1:2" x14ac:dyDescent="0.3">
      <c r="A14915" s="1" t="s">
        <v>30164</v>
      </c>
      <c r="B14915" t="s">
        <v>29524</v>
      </c>
    </row>
    <row r="14916" spans="1:2" x14ac:dyDescent="0.3">
      <c r="A14916" s="1" t="s">
        <v>30149</v>
      </c>
      <c r="B14916" t="s">
        <v>29524</v>
      </c>
    </row>
    <row r="14917" spans="1:2" x14ac:dyDescent="0.3">
      <c r="A14917" s="1" t="s">
        <v>30017</v>
      </c>
      <c r="B14917" t="s">
        <v>29524</v>
      </c>
    </row>
    <row r="14918" spans="1:2" x14ac:dyDescent="0.3">
      <c r="A14918" s="1" t="s">
        <v>29523</v>
      </c>
      <c r="B14918" t="s">
        <v>29524</v>
      </c>
    </row>
    <row r="14919" spans="1:2" x14ac:dyDescent="0.3">
      <c r="A14919" s="1" t="s">
        <v>44648</v>
      </c>
      <c r="B14919" t="s">
        <v>30748</v>
      </c>
    </row>
    <row r="14920" spans="1:2" x14ac:dyDescent="0.3">
      <c r="A14920" s="1" t="s">
        <v>40294</v>
      </c>
      <c r="B14920" t="s">
        <v>30748</v>
      </c>
    </row>
    <row r="14921" spans="1:2" x14ac:dyDescent="0.3">
      <c r="A14921" s="1" t="s">
        <v>38936</v>
      </c>
      <c r="B14921" t="s">
        <v>30748</v>
      </c>
    </row>
    <row r="14922" spans="1:2" x14ac:dyDescent="0.3">
      <c r="A14922" s="1" t="s">
        <v>33531</v>
      </c>
      <c r="B14922" t="s">
        <v>30748</v>
      </c>
    </row>
    <row r="14923" spans="1:2" x14ac:dyDescent="0.3">
      <c r="A14923" s="1" t="s">
        <v>32991</v>
      </c>
      <c r="B14923" t="s">
        <v>30748</v>
      </c>
    </row>
    <row r="14924" spans="1:2" x14ac:dyDescent="0.3">
      <c r="A14924" s="1" t="s">
        <v>30747</v>
      </c>
      <c r="B14924" t="s">
        <v>30748</v>
      </c>
    </row>
    <row r="14925" spans="1:2" x14ac:dyDescent="0.3">
      <c r="A14925" s="1" t="s">
        <v>44195</v>
      </c>
      <c r="B14925" t="s">
        <v>32617</v>
      </c>
    </row>
    <row r="14926" spans="1:2" x14ac:dyDescent="0.3">
      <c r="A14926" s="1" t="s">
        <v>44992</v>
      </c>
      <c r="B14926" t="s">
        <v>32617</v>
      </c>
    </row>
    <row r="14927" spans="1:2" x14ac:dyDescent="0.3">
      <c r="A14927" s="1" t="s">
        <v>41058</v>
      </c>
      <c r="B14927" t="s">
        <v>32617</v>
      </c>
    </row>
    <row r="14928" spans="1:2" x14ac:dyDescent="0.3">
      <c r="A14928" s="1" t="s">
        <v>40995</v>
      </c>
      <c r="B14928" t="s">
        <v>32617</v>
      </c>
    </row>
    <row r="14929" spans="1:2" x14ac:dyDescent="0.3">
      <c r="A14929" s="1" t="s">
        <v>40857</v>
      </c>
      <c r="B14929" t="s">
        <v>32617</v>
      </c>
    </row>
    <row r="14930" spans="1:2" x14ac:dyDescent="0.3">
      <c r="A14930" s="1" t="s">
        <v>38656</v>
      </c>
      <c r="B14930" t="s">
        <v>32617</v>
      </c>
    </row>
    <row r="14931" spans="1:2" x14ac:dyDescent="0.3">
      <c r="A14931" s="1" t="s">
        <v>33838</v>
      </c>
      <c r="B14931" t="s">
        <v>32617</v>
      </c>
    </row>
    <row r="14932" spans="1:2" x14ac:dyDescent="0.3">
      <c r="A14932" s="1" t="s">
        <v>32616</v>
      </c>
      <c r="B14932" t="s">
        <v>32617</v>
      </c>
    </row>
    <row r="14933" spans="1:2" x14ac:dyDescent="0.3">
      <c r="A14933" s="1" t="s">
        <v>42351</v>
      </c>
      <c r="B14933" t="s">
        <v>35340</v>
      </c>
    </row>
    <row r="14934" spans="1:2" x14ac:dyDescent="0.3">
      <c r="A14934" s="1" t="s">
        <v>44614</v>
      </c>
      <c r="B14934" t="s">
        <v>30400</v>
      </c>
    </row>
    <row r="14935" spans="1:2" x14ac:dyDescent="0.3">
      <c r="A14935" s="1" t="s">
        <v>45954</v>
      </c>
      <c r="B14935" t="s">
        <v>30400</v>
      </c>
    </row>
    <row r="14936" spans="1:2" x14ac:dyDescent="0.3">
      <c r="A14936" s="1" t="s">
        <v>39051</v>
      </c>
      <c r="B14936" t="s">
        <v>30400</v>
      </c>
    </row>
    <row r="14937" spans="1:2" x14ac:dyDescent="0.3">
      <c r="A14937" s="1" t="s">
        <v>36829</v>
      </c>
      <c r="B14937" t="s">
        <v>30400</v>
      </c>
    </row>
    <row r="14938" spans="1:2" x14ac:dyDescent="0.3">
      <c r="A14938" s="1" t="s">
        <v>36806</v>
      </c>
      <c r="B14938" t="s">
        <v>30400</v>
      </c>
    </row>
    <row r="14939" spans="1:2" x14ac:dyDescent="0.3">
      <c r="A14939" s="1" t="s">
        <v>34914</v>
      </c>
      <c r="B14939" t="s">
        <v>30400</v>
      </c>
    </row>
    <row r="14940" spans="1:2" x14ac:dyDescent="0.3">
      <c r="A14940" s="1" t="s">
        <v>31753</v>
      </c>
      <c r="B14940" t="s">
        <v>30400</v>
      </c>
    </row>
    <row r="14941" spans="1:2" x14ac:dyDescent="0.3">
      <c r="A14941" s="1" t="s">
        <v>31741</v>
      </c>
      <c r="B14941" t="s">
        <v>30400</v>
      </c>
    </row>
    <row r="14942" spans="1:2" x14ac:dyDescent="0.3">
      <c r="A14942" s="1" t="s">
        <v>31726</v>
      </c>
      <c r="B14942" t="s">
        <v>30400</v>
      </c>
    </row>
    <row r="14943" spans="1:2" x14ac:dyDescent="0.3">
      <c r="A14943" s="1" t="s">
        <v>31038</v>
      </c>
      <c r="B14943" t="s">
        <v>30400</v>
      </c>
    </row>
    <row r="14944" spans="1:2" x14ac:dyDescent="0.3">
      <c r="A14944" s="1" t="s">
        <v>30399</v>
      </c>
      <c r="B14944" t="s">
        <v>30400</v>
      </c>
    </row>
    <row r="14945" spans="1:2" x14ac:dyDescent="0.3">
      <c r="A14945" s="1" t="s">
        <v>20224</v>
      </c>
      <c r="B14945" t="s">
        <v>211</v>
      </c>
    </row>
    <row r="14946" spans="1:2" x14ac:dyDescent="0.3">
      <c r="A14946" s="1" t="s">
        <v>20263</v>
      </c>
      <c r="B14946" t="s">
        <v>211</v>
      </c>
    </row>
    <row r="14947" spans="1:2" x14ac:dyDescent="0.3">
      <c r="A14947" s="1" t="s">
        <v>45812</v>
      </c>
      <c r="B14947" t="s">
        <v>35313</v>
      </c>
    </row>
    <row r="14948" spans="1:2" x14ac:dyDescent="0.3">
      <c r="A14948" s="1" t="s">
        <v>45790</v>
      </c>
      <c r="B14948" t="s">
        <v>35313</v>
      </c>
    </row>
    <row r="14949" spans="1:2" x14ac:dyDescent="0.3">
      <c r="A14949" s="1" t="s">
        <v>45508</v>
      </c>
      <c r="B14949" t="s">
        <v>35313</v>
      </c>
    </row>
    <row r="14950" spans="1:2" x14ac:dyDescent="0.3">
      <c r="A14950" s="1" t="s">
        <v>41176</v>
      </c>
      <c r="B14950" t="s">
        <v>35313</v>
      </c>
    </row>
    <row r="14951" spans="1:2" x14ac:dyDescent="0.3">
      <c r="A14951" s="1" t="s">
        <v>35312</v>
      </c>
      <c r="B14951" t="s">
        <v>35313</v>
      </c>
    </row>
    <row r="14952" spans="1:2" x14ac:dyDescent="0.3">
      <c r="A14952" s="1" t="s">
        <v>39442</v>
      </c>
      <c r="B14952" t="s">
        <v>32793</v>
      </c>
    </row>
    <row r="14953" spans="1:2" x14ac:dyDescent="0.3">
      <c r="A14953" s="1" t="s">
        <v>44359</v>
      </c>
      <c r="B14953" t="s">
        <v>32793</v>
      </c>
    </row>
    <row r="14954" spans="1:2" x14ac:dyDescent="0.3">
      <c r="A14954" s="1" t="s">
        <v>45521</v>
      </c>
      <c r="B14954" t="s">
        <v>32793</v>
      </c>
    </row>
    <row r="14955" spans="1:2" x14ac:dyDescent="0.3">
      <c r="A14955" s="1" t="s">
        <v>43510</v>
      </c>
      <c r="B14955" t="s">
        <v>32793</v>
      </c>
    </row>
    <row r="14956" spans="1:2" x14ac:dyDescent="0.3">
      <c r="A14956" s="1" t="s">
        <v>43386</v>
      </c>
      <c r="B14956" t="s">
        <v>32793</v>
      </c>
    </row>
    <row r="14957" spans="1:2" x14ac:dyDescent="0.3">
      <c r="A14957" s="1" t="s">
        <v>42966</v>
      </c>
      <c r="B14957" t="s">
        <v>32793</v>
      </c>
    </row>
    <row r="14958" spans="1:2" x14ac:dyDescent="0.3">
      <c r="A14958" s="1" t="s">
        <v>42013</v>
      </c>
      <c r="B14958" t="s">
        <v>32793</v>
      </c>
    </row>
    <row r="14959" spans="1:2" x14ac:dyDescent="0.3">
      <c r="A14959" s="1" t="s">
        <v>41338</v>
      </c>
      <c r="B14959" t="s">
        <v>32793</v>
      </c>
    </row>
    <row r="14960" spans="1:2" x14ac:dyDescent="0.3">
      <c r="A14960" s="1" t="s">
        <v>41090</v>
      </c>
      <c r="B14960" t="s">
        <v>32793</v>
      </c>
    </row>
    <row r="14961" spans="1:2" x14ac:dyDescent="0.3">
      <c r="A14961" s="1" t="s">
        <v>40433</v>
      </c>
      <c r="B14961" t="s">
        <v>32793</v>
      </c>
    </row>
    <row r="14962" spans="1:2" x14ac:dyDescent="0.3">
      <c r="A14962" s="1" t="s">
        <v>40350</v>
      </c>
      <c r="B14962" t="s">
        <v>32793</v>
      </c>
    </row>
    <row r="14963" spans="1:2" x14ac:dyDescent="0.3">
      <c r="A14963" s="1" t="s">
        <v>38495</v>
      </c>
      <c r="B14963" t="s">
        <v>32793</v>
      </c>
    </row>
    <row r="14964" spans="1:2" x14ac:dyDescent="0.3">
      <c r="A14964" s="1" t="s">
        <v>38436</v>
      </c>
      <c r="B14964" t="s">
        <v>32793</v>
      </c>
    </row>
    <row r="14965" spans="1:2" x14ac:dyDescent="0.3">
      <c r="A14965" s="1" t="s">
        <v>37918</v>
      </c>
      <c r="B14965" t="s">
        <v>32793</v>
      </c>
    </row>
    <row r="14966" spans="1:2" x14ac:dyDescent="0.3">
      <c r="A14966" s="1" t="s">
        <v>37611</v>
      </c>
      <c r="B14966" t="s">
        <v>32793</v>
      </c>
    </row>
    <row r="14967" spans="1:2" x14ac:dyDescent="0.3">
      <c r="A14967" s="1" t="s">
        <v>36086</v>
      </c>
      <c r="B14967" t="s">
        <v>32793</v>
      </c>
    </row>
    <row r="14968" spans="1:2" x14ac:dyDescent="0.3">
      <c r="A14968" s="1" t="s">
        <v>34797</v>
      </c>
      <c r="B14968" t="s">
        <v>32793</v>
      </c>
    </row>
    <row r="14969" spans="1:2" x14ac:dyDescent="0.3">
      <c r="A14969" s="1" t="s">
        <v>34594</v>
      </c>
      <c r="B14969" t="s">
        <v>32793</v>
      </c>
    </row>
    <row r="14970" spans="1:2" x14ac:dyDescent="0.3">
      <c r="A14970" s="1" t="s">
        <v>34406</v>
      </c>
      <c r="B14970" t="s">
        <v>32793</v>
      </c>
    </row>
    <row r="14971" spans="1:2" x14ac:dyDescent="0.3">
      <c r="A14971" s="1" t="s">
        <v>32932</v>
      </c>
      <c r="B14971" t="s">
        <v>32793</v>
      </c>
    </row>
    <row r="14972" spans="1:2" x14ac:dyDescent="0.3">
      <c r="A14972" s="1" t="s">
        <v>32792</v>
      </c>
      <c r="B14972" t="s">
        <v>32793</v>
      </c>
    </row>
    <row r="14973" spans="1:2" x14ac:dyDescent="0.3">
      <c r="A14973" s="1" t="s">
        <v>33269</v>
      </c>
      <c r="B14973" t="s">
        <v>32793</v>
      </c>
    </row>
    <row r="14974" spans="1:2" x14ac:dyDescent="0.3">
      <c r="A14974" s="1" t="s">
        <v>44454</v>
      </c>
      <c r="B14974" t="s">
        <v>29184</v>
      </c>
    </row>
    <row r="14975" spans="1:2" x14ac:dyDescent="0.3">
      <c r="A14975" s="1" t="s">
        <v>43485</v>
      </c>
      <c r="B14975" t="s">
        <v>29184</v>
      </c>
    </row>
    <row r="14976" spans="1:2" x14ac:dyDescent="0.3">
      <c r="A14976" s="1" t="s">
        <v>39549</v>
      </c>
      <c r="B14976" t="s">
        <v>29184</v>
      </c>
    </row>
    <row r="14977" spans="1:2" x14ac:dyDescent="0.3">
      <c r="A14977" s="1" t="s">
        <v>36762</v>
      </c>
      <c r="B14977" t="s">
        <v>29184</v>
      </c>
    </row>
    <row r="14978" spans="1:2" x14ac:dyDescent="0.3">
      <c r="A14978" s="1" t="s">
        <v>35540</v>
      </c>
      <c r="B14978" t="s">
        <v>29184</v>
      </c>
    </row>
    <row r="14979" spans="1:2" x14ac:dyDescent="0.3">
      <c r="A14979" s="1" t="s">
        <v>35292</v>
      </c>
      <c r="B14979" t="s">
        <v>29184</v>
      </c>
    </row>
    <row r="14980" spans="1:2" x14ac:dyDescent="0.3">
      <c r="A14980" s="1" t="s">
        <v>29698</v>
      </c>
      <c r="B14980" t="s">
        <v>29184</v>
      </c>
    </row>
    <row r="14981" spans="1:2" x14ac:dyDescent="0.3">
      <c r="A14981" s="1" t="s">
        <v>29600</v>
      </c>
      <c r="B14981" t="s">
        <v>29184</v>
      </c>
    </row>
    <row r="14982" spans="1:2" x14ac:dyDescent="0.3">
      <c r="A14982" s="1" t="s">
        <v>29183</v>
      </c>
      <c r="B14982" t="s">
        <v>29184</v>
      </c>
    </row>
    <row r="14983" spans="1:2" x14ac:dyDescent="0.3">
      <c r="A14983" s="1" t="s">
        <v>44808</v>
      </c>
      <c r="B14983" t="s">
        <v>29024</v>
      </c>
    </row>
    <row r="14984" spans="1:2" x14ac:dyDescent="0.3">
      <c r="A14984" s="1" t="s">
        <v>43926</v>
      </c>
      <c r="B14984" t="s">
        <v>29024</v>
      </c>
    </row>
    <row r="14985" spans="1:2" x14ac:dyDescent="0.3">
      <c r="A14985" s="1" t="s">
        <v>43248</v>
      </c>
      <c r="B14985" t="s">
        <v>29024</v>
      </c>
    </row>
    <row r="14986" spans="1:2" x14ac:dyDescent="0.3">
      <c r="A14986" s="1" t="s">
        <v>42503</v>
      </c>
      <c r="B14986" t="s">
        <v>29024</v>
      </c>
    </row>
    <row r="14987" spans="1:2" x14ac:dyDescent="0.3">
      <c r="A14987" s="1" t="s">
        <v>40870</v>
      </c>
      <c r="B14987" t="s">
        <v>29024</v>
      </c>
    </row>
    <row r="14988" spans="1:2" x14ac:dyDescent="0.3">
      <c r="A14988" s="1" t="s">
        <v>40041</v>
      </c>
      <c r="B14988" t="s">
        <v>29024</v>
      </c>
    </row>
    <row r="14989" spans="1:2" x14ac:dyDescent="0.3">
      <c r="A14989" s="1" t="s">
        <v>38822</v>
      </c>
      <c r="B14989" t="s">
        <v>29024</v>
      </c>
    </row>
    <row r="14990" spans="1:2" x14ac:dyDescent="0.3">
      <c r="A14990" s="1" t="s">
        <v>35219</v>
      </c>
      <c r="B14990" t="s">
        <v>29024</v>
      </c>
    </row>
    <row r="14991" spans="1:2" x14ac:dyDescent="0.3">
      <c r="A14991" s="1" t="s">
        <v>33897</v>
      </c>
      <c r="B14991" t="s">
        <v>29024</v>
      </c>
    </row>
    <row r="14992" spans="1:2" x14ac:dyDescent="0.3">
      <c r="A14992" s="1" t="s">
        <v>32950</v>
      </c>
      <c r="B14992" t="s">
        <v>29024</v>
      </c>
    </row>
    <row r="14993" spans="1:2" x14ac:dyDescent="0.3">
      <c r="A14993" s="1" t="s">
        <v>32612</v>
      </c>
      <c r="B14993" t="s">
        <v>29024</v>
      </c>
    </row>
    <row r="14994" spans="1:2" x14ac:dyDescent="0.3">
      <c r="A14994" s="1" t="s">
        <v>31238</v>
      </c>
      <c r="B14994" t="s">
        <v>29024</v>
      </c>
    </row>
    <row r="14995" spans="1:2" x14ac:dyDescent="0.3">
      <c r="A14995" s="1" t="s">
        <v>29664</v>
      </c>
      <c r="B14995" t="s">
        <v>29024</v>
      </c>
    </row>
    <row r="14996" spans="1:2" x14ac:dyDescent="0.3">
      <c r="A14996" s="1" t="s">
        <v>29023</v>
      </c>
      <c r="B14996" t="s">
        <v>29024</v>
      </c>
    </row>
    <row r="14997" spans="1:2" x14ac:dyDescent="0.3">
      <c r="A14997" s="1" t="s">
        <v>40095</v>
      </c>
      <c r="B14997" t="s">
        <v>32856</v>
      </c>
    </row>
    <row r="14998" spans="1:2" x14ac:dyDescent="0.3">
      <c r="A14998" s="1" t="s">
        <v>38619</v>
      </c>
      <c r="B14998" t="s">
        <v>32856</v>
      </c>
    </row>
    <row r="14999" spans="1:2" x14ac:dyDescent="0.3">
      <c r="A14999" s="1" t="s">
        <v>33827</v>
      </c>
      <c r="B14999" t="s">
        <v>32856</v>
      </c>
    </row>
    <row r="15000" spans="1:2" x14ac:dyDescent="0.3">
      <c r="A15000" s="1" t="s">
        <v>32855</v>
      </c>
      <c r="B15000" t="s">
        <v>32856</v>
      </c>
    </row>
    <row r="15001" spans="1:2" x14ac:dyDescent="0.3">
      <c r="A15001" s="1" t="s">
        <v>45003</v>
      </c>
      <c r="B15001" t="s">
        <v>33629</v>
      </c>
    </row>
    <row r="15002" spans="1:2" x14ac:dyDescent="0.3">
      <c r="A15002" s="1" t="s">
        <v>33628</v>
      </c>
      <c r="B15002" t="s">
        <v>33629</v>
      </c>
    </row>
    <row r="15003" spans="1:2" x14ac:dyDescent="0.3">
      <c r="A15003" s="1" t="s">
        <v>41763</v>
      </c>
      <c r="B15003" t="s">
        <v>31600</v>
      </c>
    </row>
    <row r="15004" spans="1:2" x14ac:dyDescent="0.3">
      <c r="A15004" s="1" t="s">
        <v>34735</v>
      </c>
      <c r="B15004" t="s">
        <v>31600</v>
      </c>
    </row>
    <row r="15005" spans="1:2" x14ac:dyDescent="0.3">
      <c r="A15005" s="1" t="s">
        <v>31599</v>
      </c>
      <c r="B15005" t="s">
        <v>31600</v>
      </c>
    </row>
    <row r="15006" spans="1:2" x14ac:dyDescent="0.3">
      <c r="A15006" s="1" t="s">
        <v>42307</v>
      </c>
      <c r="B15006" t="s">
        <v>42308</v>
      </c>
    </row>
    <row r="15007" spans="1:2" x14ac:dyDescent="0.3">
      <c r="A15007" s="1" t="s">
        <v>43893</v>
      </c>
      <c r="B15007" t="s">
        <v>28941</v>
      </c>
    </row>
    <row r="15008" spans="1:2" x14ac:dyDescent="0.3">
      <c r="A15008" s="1" t="s">
        <v>41630</v>
      </c>
      <c r="B15008" t="s">
        <v>28941</v>
      </c>
    </row>
    <row r="15009" spans="1:2" x14ac:dyDescent="0.3">
      <c r="A15009" s="1" t="s">
        <v>32004</v>
      </c>
      <c r="B15009" t="s">
        <v>28941</v>
      </c>
    </row>
    <row r="15010" spans="1:2" x14ac:dyDescent="0.3">
      <c r="A15010" s="1" t="s">
        <v>28940</v>
      </c>
      <c r="B15010" t="s">
        <v>28941</v>
      </c>
    </row>
    <row r="15011" spans="1:2" x14ac:dyDescent="0.3">
      <c r="A15011" s="1" t="s">
        <v>43133</v>
      </c>
      <c r="B15011" t="s">
        <v>31777</v>
      </c>
    </row>
    <row r="15012" spans="1:2" x14ac:dyDescent="0.3">
      <c r="A15012" s="1" t="s">
        <v>34448</v>
      </c>
      <c r="B15012" t="s">
        <v>31777</v>
      </c>
    </row>
    <row r="15013" spans="1:2" x14ac:dyDescent="0.3">
      <c r="A15013" s="1" t="s">
        <v>31776</v>
      </c>
      <c r="B15013" t="s">
        <v>31777</v>
      </c>
    </row>
    <row r="15014" spans="1:2" x14ac:dyDescent="0.3">
      <c r="A15014" s="1" t="s">
        <v>339</v>
      </c>
      <c r="B15014" t="s">
        <v>210</v>
      </c>
    </row>
    <row r="15015" spans="1:2" x14ac:dyDescent="0.3">
      <c r="A15015" s="1" t="s">
        <v>367</v>
      </c>
      <c r="B15015" t="s">
        <v>210</v>
      </c>
    </row>
    <row r="15016" spans="1:2" x14ac:dyDescent="0.3">
      <c r="A15016" s="1" t="s">
        <v>1650</v>
      </c>
      <c r="B15016" t="s">
        <v>210</v>
      </c>
    </row>
    <row r="15017" spans="1:2" x14ac:dyDescent="0.3">
      <c r="A15017" s="1" t="s">
        <v>1769</v>
      </c>
      <c r="B15017" t="s">
        <v>210</v>
      </c>
    </row>
    <row r="15018" spans="1:2" x14ac:dyDescent="0.3">
      <c r="A15018" s="1" t="s">
        <v>2628</v>
      </c>
      <c r="B15018" t="s">
        <v>210</v>
      </c>
    </row>
    <row r="15019" spans="1:2" x14ac:dyDescent="0.3">
      <c r="A15019" s="1" t="s">
        <v>2629</v>
      </c>
      <c r="B15019" t="s">
        <v>210</v>
      </c>
    </row>
    <row r="15020" spans="1:2" x14ac:dyDescent="0.3">
      <c r="A15020" s="1" t="s">
        <v>3402</v>
      </c>
      <c r="B15020" t="s">
        <v>210</v>
      </c>
    </row>
    <row r="15021" spans="1:2" x14ac:dyDescent="0.3">
      <c r="A15021" s="1" t="s">
        <v>3403</v>
      </c>
      <c r="B15021" t="s">
        <v>210</v>
      </c>
    </row>
    <row r="15022" spans="1:2" x14ac:dyDescent="0.3">
      <c r="A15022" s="1" t="s">
        <v>4032</v>
      </c>
      <c r="B15022" t="s">
        <v>210</v>
      </c>
    </row>
    <row r="15023" spans="1:2" x14ac:dyDescent="0.3">
      <c r="A15023" s="1" t="s">
        <v>4818</v>
      </c>
      <c r="B15023" t="s">
        <v>210</v>
      </c>
    </row>
    <row r="15024" spans="1:2" x14ac:dyDescent="0.3">
      <c r="A15024" s="1" t="s">
        <v>8184</v>
      </c>
      <c r="B15024" t="s">
        <v>210</v>
      </c>
    </row>
    <row r="15025" spans="1:2" x14ac:dyDescent="0.3">
      <c r="A15025" s="1" t="s">
        <v>9922</v>
      </c>
      <c r="B15025" t="s">
        <v>210</v>
      </c>
    </row>
    <row r="15026" spans="1:2" x14ac:dyDescent="0.3">
      <c r="A15026" s="1" t="s">
        <v>10193</v>
      </c>
      <c r="B15026" t="s">
        <v>210</v>
      </c>
    </row>
    <row r="15027" spans="1:2" x14ac:dyDescent="0.3">
      <c r="A15027" s="1" t="s">
        <v>13943</v>
      </c>
      <c r="B15027" t="s">
        <v>210</v>
      </c>
    </row>
    <row r="15028" spans="1:2" x14ac:dyDescent="0.3">
      <c r="A15028" s="1" t="s">
        <v>13944</v>
      </c>
      <c r="B15028" t="s">
        <v>210</v>
      </c>
    </row>
    <row r="15029" spans="1:2" x14ac:dyDescent="0.3">
      <c r="A15029" s="1" t="s">
        <v>14211</v>
      </c>
      <c r="B15029" t="s">
        <v>210</v>
      </c>
    </row>
    <row r="15030" spans="1:2" x14ac:dyDescent="0.3">
      <c r="A15030" s="1" t="s">
        <v>14232</v>
      </c>
      <c r="B15030" t="s">
        <v>210</v>
      </c>
    </row>
    <row r="15031" spans="1:2" x14ac:dyDescent="0.3">
      <c r="A15031" s="1" t="s">
        <v>15150</v>
      </c>
      <c r="B15031" t="s">
        <v>210</v>
      </c>
    </row>
    <row r="15032" spans="1:2" x14ac:dyDescent="0.3">
      <c r="A15032" s="1" t="s">
        <v>16411</v>
      </c>
      <c r="B15032" t="s">
        <v>210</v>
      </c>
    </row>
    <row r="15033" spans="1:2" x14ac:dyDescent="0.3">
      <c r="A15033" s="1" t="s">
        <v>18314</v>
      </c>
      <c r="B15033" t="s">
        <v>210</v>
      </c>
    </row>
    <row r="15034" spans="1:2" x14ac:dyDescent="0.3">
      <c r="A15034" s="1" t="s">
        <v>24936</v>
      </c>
      <c r="B15034" t="s">
        <v>210</v>
      </c>
    </row>
    <row r="15035" spans="1:2" x14ac:dyDescent="0.3">
      <c r="A15035" s="1" t="s">
        <v>24991</v>
      </c>
      <c r="B15035" t="s">
        <v>210</v>
      </c>
    </row>
    <row r="15036" spans="1:2" x14ac:dyDescent="0.3">
      <c r="A15036" s="1" t="s">
        <v>24992</v>
      </c>
      <c r="B15036" t="s">
        <v>210</v>
      </c>
    </row>
    <row r="15037" spans="1:2" x14ac:dyDescent="0.3">
      <c r="A15037" s="1" t="s">
        <v>25368</v>
      </c>
      <c r="B15037" t="s">
        <v>210</v>
      </c>
    </row>
    <row r="15038" spans="1:2" x14ac:dyDescent="0.3">
      <c r="A15038" s="1" t="s">
        <v>25936</v>
      </c>
      <c r="B15038" t="s">
        <v>210</v>
      </c>
    </row>
    <row r="15039" spans="1:2" x14ac:dyDescent="0.3">
      <c r="A15039" s="1" t="s">
        <v>27489</v>
      </c>
      <c r="B15039" t="s">
        <v>210</v>
      </c>
    </row>
    <row r="15040" spans="1:2" x14ac:dyDescent="0.3">
      <c r="A15040" s="1" t="s">
        <v>44196</v>
      </c>
      <c r="B15040" t="s">
        <v>33508</v>
      </c>
    </row>
    <row r="15041" spans="1:2" x14ac:dyDescent="0.3">
      <c r="A15041" s="1" t="s">
        <v>41320</v>
      </c>
      <c r="B15041" t="s">
        <v>32695</v>
      </c>
    </row>
    <row r="15042" spans="1:2" x14ac:dyDescent="0.3">
      <c r="A15042" s="1" t="s">
        <v>37805</v>
      </c>
      <c r="B15042" t="s">
        <v>32695</v>
      </c>
    </row>
    <row r="15043" spans="1:2" x14ac:dyDescent="0.3">
      <c r="A15043" s="1" t="s">
        <v>37404</v>
      </c>
      <c r="B15043" t="s">
        <v>32695</v>
      </c>
    </row>
    <row r="15044" spans="1:2" x14ac:dyDescent="0.3">
      <c r="A15044" s="1" t="s">
        <v>32694</v>
      </c>
      <c r="B15044" t="s">
        <v>32695</v>
      </c>
    </row>
    <row r="15045" spans="1:2" x14ac:dyDescent="0.3">
      <c r="A15045" s="1" t="s">
        <v>1473</v>
      </c>
      <c r="B15045" t="s">
        <v>129</v>
      </c>
    </row>
    <row r="15046" spans="1:2" x14ac:dyDescent="0.3">
      <c r="A15046" s="1" t="s">
        <v>1959</v>
      </c>
      <c r="B15046" t="s">
        <v>129</v>
      </c>
    </row>
    <row r="15047" spans="1:2" x14ac:dyDescent="0.3">
      <c r="A15047" s="1" t="s">
        <v>2017</v>
      </c>
      <c r="B15047" t="s">
        <v>129</v>
      </c>
    </row>
    <row r="15048" spans="1:2" x14ac:dyDescent="0.3">
      <c r="A15048" s="1" t="s">
        <v>2651</v>
      </c>
      <c r="B15048" t="s">
        <v>129</v>
      </c>
    </row>
    <row r="15049" spans="1:2" x14ac:dyDescent="0.3">
      <c r="A15049" s="1" t="s">
        <v>3287</v>
      </c>
      <c r="B15049" t="s">
        <v>129</v>
      </c>
    </row>
    <row r="15050" spans="1:2" x14ac:dyDescent="0.3">
      <c r="A15050" s="1" t="s">
        <v>3888</v>
      </c>
      <c r="B15050" t="s">
        <v>129</v>
      </c>
    </row>
    <row r="15051" spans="1:2" x14ac:dyDescent="0.3">
      <c r="A15051" s="1" t="s">
        <v>3924</v>
      </c>
      <c r="B15051" t="s">
        <v>129</v>
      </c>
    </row>
    <row r="15052" spans="1:2" x14ac:dyDescent="0.3">
      <c r="A15052" s="1" t="s">
        <v>4365</v>
      </c>
      <c r="B15052" t="s">
        <v>129</v>
      </c>
    </row>
    <row r="15053" spans="1:2" x14ac:dyDescent="0.3">
      <c r="A15053" s="1" t="s">
        <v>4393</v>
      </c>
      <c r="B15053" t="s">
        <v>129</v>
      </c>
    </row>
    <row r="15054" spans="1:2" x14ac:dyDescent="0.3">
      <c r="A15054" s="1" t="s">
        <v>6880</v>
      </c>
      <c r="B15054" t="s">
        <v>129</v>
      </c>
    </row>
    <row r="15055" spans="1:2" x14ac:dyDescent="0.3">
      <c r="A15055" s="1" t="s">
        <v>7431</v>
      </c>
      <c r="B15055" t="s">
        <v>129</v>
      </c>
    </row>
    <row r="15056" spans="1:2" x14ac:dyDescent="0.3">
      <c r="A15056" s="1" t="s">
        <v>7537</v>
      </c>
      <c r="B15056" t="s">
        <v>129</v>
      </c>
    </row>
    <row r="15057" spans="1:2" x14ac:dyDescent="0.3">
      <c r="A15057" s="1" t="s">
        <v>7812</v>
      </c>
      <c r="B15057" t="s">
        <v>129</v>
      </c>
    </row>
    <row r="15058" spans="1:2" x14ac:dyDescent="0.3">
      <c r="A15058" s="1" t="s">
        <v>9105</v>
      </c>
      <c r="B15058" t="s">
        <v>129</v>
      </c>
    </row>
    <row r="15059" spans="1:2" x14ac:dyDescent="0.3">
      <c r="A15059" s="1" t="s">
        <v>9972</v>
      </c>
      <c r="B15059" t="s">
        <v>129</v>
      </c>
    </row>
    <row r="15060" spans="1:2" x14ac:dyDescent="0.3">
      <c r="A15060" s="1" t="s">
        <v>10426</v>
      </c>
      <c r="B15060" t="s">
        <v>129</v>
      </c>
    </row>
    <row r="15061" spans="1:2" x14ac:dyDescent="0.3">
      <c r="A15061" s="1" t="s">
        <v>11919</v>
      </c>
      <c r="B15061" t="s">
        <v>129</v>
      </c>
    </row>
    <row r="15062" spans="1:2" x14ac:dyDescent="0.3">
      <c r="A15062" s="1" t="s">
        <v>11923</v>
      </c>
      <c r="B15062" t="s">
        <v>129</v>
      </c>
    </row>
    <row r="15063" spans="1:2" x14ac:dyDescent="0.3">
      <c r="A15063" s="1" t="s">
        <v>12350</v>
      </c>
      <c r="B15063" t="s">
        <v>129</v>
      </c>
    </row>
    <row r="15064" spans="1:2" x14ac:dyDescent="0.3">
      <c r="A15064" s="1" t="s">
        <v>12446</v>
      </c>
      <c r="B15064" t="s">
        <v>129</v>
      </c>
    </row>
    <row r="15065" spans="1:2" x14ac:dyDescent="0.3">
      <c r="A15065" s="1" t="s">
        <v>13314</v>
      </c>
      <c r="B15065" t="s">
        <v>129</v>
      </c>
    </row>
    <row r="15066" spans="1:2" x14ac:dyDescent="0.3">
      <c r="A15066" s="1" t="s">
        <v>13551</v>
      </c>
      <c r="B15066" t="s">
        <v>129</v>
      </c>
    </row>
    <row r="15067" spans="1:2" x14ac:dyDescent="0.3">
      <c r="A15067" s="1" t="s">
        <v>13687</v>
      </c>
      <c r="B15067" t="s">
        <v>129</v>
      </c>
    </row>
    <row r="15068" spans="1:2" x14ac:dyDescent="0.3">
      <c r="A15068" s="1" t="s">
        <v>14387</v>
      </c>
      <c r="B15068" t="s">
        <v>129</v>
      </c>
    </row>
    <row r="15069" spans="1:2" x14ac:dyDescent="0.3">
      <c r="A15069" s="1" t="s">
        <v>14417</v>
      </c>
      <c r="B15069" t="s">
        <v>129</v>
      </c>
    </row>
    <row r="15070" spans="1:2" x14ac:dyDescent="0.3">
      <c r="A15070" s="1" t="s">
        <v>14750</v>
      </c>
      <c r="B15070" t="s">
        <v>129</v>
      </c>
    </row>
    <row r="15071" spans="1:2" x14ac:dyDescent="0.3">
      <c r="A15071" s="1" t="s">
        <v>14814</v>
      </c>
      <c r="B15071" t="s">
        <v>129</v>
      </c>
    </row>
    <row r="15072" spans="1:2" x14ac:dyDescent="0.3">
      <c r="A15072" s="1" t="s">
        <v>14862</v>
      </c>
      <c r="B15072" t="s">
        <v>129</v>
      </c>
    </row>
    <row r="15073" spans="1:2" x14ac:dyDescent="0.3">
      <c r="A15073" s="1" t="s">
        <v>15312</v>
      </c>
      <c r="B15073" t="s">
        <v>129</v>
      </c>
    </row>
    <row r="15074" spans="1:2" x14ac:dyDescent="0.3">
      <c r="A15074" s="1" t="s">
        <v>16355</v>
      </c>
      <c r="B15074" t="s">
        <v>129</v>
      </c>
    </row>
    <row r="15075" spans="1:2" x14ac:dyDescent="0.3">
      <c r="A15075" s="1" t="s">
        <v>16889</v>
      </c>
      <c r="B15075" t="s">
        <v>129</v>
      </c>
    </row>
    <row r="15076" spans="1:2" x14ac:dyDescent="0.3">
      <c r="A15076" s="1" t="s">
        <v>17384</v>
      </c>
      <c r="B15076" t="s">
        <v>129</v>
      </c>
    </row>
    <row r="15077" spans="1:2" x14ac:dyDescent="0.3">
      <c r="A15077" s="1" t="s">
        <v>17450</v>
      </c>
      <c r="B15077" t="s">
        <v>129</v>
      </c>
    </row>
    <row r="15078" spans="1:2" x14ac:dyDescent="0.3">
      <c r="A15078" s="1" t="s">
        <v>19652</v>
      </c>
      <c r="B15078" t="s">
        <v>129</v>
      </c>
    </row>
    <row r="15079" spans="1:2" x14ac:dyDescent="0.3">
      <c r="A15079" s="1" t="s">
        <v>19671</v>
      </c>
      <c r="B15079" t="s">
        <v>129</v>
      </c>
    </row>
    <row r="15080" spans="1:2" x14ac:dyDescent="0.3">
      <c r="A15080" s="1" t="s">
        <v>21171</v>
      </c>
      <c r="B15080" t="s">
        <v>129</v>
      </c>
    </row>
    <row r="15081" spans="1:2" x14ac:dyDescent="0.3">
      <c r="A15081" s="1" t="s">
        <v>21494</v>
      </c>
      <c r="B15081" t="s">
        <v>129</v>
      </c>
    </row>
    <row r="15082" spans="1:2" x14ac:dyDescent="0.3">
      <c r="A15082" s="1" t="s">
        <v>21495</v>
      </c>
      <c r="B15082" t="s">
        <v>129</v>
      </c>
    </row>
    <row r="15083" spans="1:2" x14ac:dyDescent="0.3">
      <c r="A15083" s="1" t="s">
        <v>21534</v>
      </c>
      <c r="B15083" t="s">
        <v>129</v>
      </c>
    </row>
    <row r="15084" spans="1:2" x14ac:dyDescent="0.3">
      <c r="A15084" s="1" t="s">
        <v>21604</v>
      </c>
      <c r="B15084" t="s">
        <v>129</v>
      </c>
    </row>
    <row r="15085" spans="1:2" x14ac:dyDescent="0.3">
      <c r="A15085" s="1" t="s">
        <v>22047</v>
      </c>
      <c r="B15085" t="s">
        <v>129</v>
      </c>
    </row>
    <row r="15086" spans="1:2" x14ac:dyDescent="0.3">
      <c r="A15086" s="1" t="s">
        <v>22480</v>
      </c>
      <c r="B15086" t="s">
        <v>129</v>
      </c>
    </row>
    <row r="15087" spans="1:2" x14ac:dyDescent="0.3">
      <c r="A15087" s="1" t="s">
        <v>23337</v>
      </c>
      <c r="B15087" t="s">
        <v>129</v>
      </c>
    </row>
    <row r="15088" spans="1:2" x14ac:dyDescent="0.3">
      <c r="A15088" s="1" t="s">
        <v>24765</v>
      </c>
      <c r="B15088" t="s">
        <v>129</v>
      </c>
    </row>
    <row r="15089" spans="1:2" x14ac:dyDescent="0.3">
      <c r="A15089" s="1" t="s">
        <v>25487</v>
      </c>
      <c r="B15089" t="s">
        <v>129</v>
      </c>
    </row>
    <row r="15090" spans="1:2" x14ac:dyDescent="0.3">
      <c r="A15090" s="1" t="s">
        <v>26944</v>
      </c>
      <c r="B15090" t="s">
        <v>129</v>
      </c>
    </row>
    <row r="15091" spans="1:2" x14ac:dyDescent="0.3">
      <c r="A15091" s="1" t="s">
        <v>27963</v>
      </c>
      <c r="B15091" t="s">
        <v>129</v>
      </c>
    </row>
    <row r="15092" spans="1:2" x14ac:dyDescent="0.3">
      <c r="A15092" s="1" t="s">
        <v>28016</v>
      </c>
      <c r="B15092" t="s">
        <v>129</v>
      </c>
    </row>
    <row r="15093" spans="1:2" x14ac:dyDescent="0.3">
      <c r="A15093" s="1" t="s">
        <v>28100</v>
      </c>
      <c r="B15093" t="s">
        <v>129</v>
      </c>
    </row>
    <row r="15094" spans="1:2" x14ac:dyDescent="0.3">
      <c r="A15094" s="1" t="s">
        <v>33403</v>
      </c>
      <c r="B15094" t="s">
        <v>29814</v>
      </c>
    </row>
    <row r="15095" spans="1:2" x14ac:dyDescent="0.3">
      <c r="A15095" s="1" t="s">
        <v>1438</v>
      </c>
      <c r="B15095" t="s">
        <v>125</v>
      </c>
    </row>
    <row r="15096" spans="1:2" x14ac:dyDescent="0.3">
      <c r="A15096" s="1" t="s">
        <v>2107</v>
      </c>
      <c r="B15096" t="s">
        <v>125</v>
      </c>
    </row>
    <row r="15097" spans="1:2" x14ac:dyDescent="0.3">
      <c r="A15097" s="1" t="s">
        <v>2441</v>
      </c>
      <c r="B15097" t="s">
        <v>125</v>
      </c>
    </row>
    <row r="15098" spans="1:2" x14ac:dyDescent="0.3">
      <c r="A15098" s="1" t="s">
        <v>3117</v>
      </c>
      <c r="B15098" t="s">
        <v>125</v>
      </c>
    </row>
    <row r="15099" spans="1:2" x14ac:dyDescent="0.3">
      <c r="A15099" s="1" t="s">
        <v>3123</v>
      </c>
      <c r="B15099" t="s">
        <v>125</v>
      </c>
    </row>
    <row r="15100" spans="1:2" x14ac:dyDescent="0.3">
      <c r="A15100" s="1" t="s">
        <v>3300</v>
      </c>
      <c r="B15100" t="s">
        <v>125</v>
      </c>
    </row>
    <row r="15101" spans="1:2" x14ac:dyDescent="0.3">
      <c r="A15101" s="1" t="s">
        <v>5662</v>
      </c>
      <c r="B15101" t="s">
        <v>125</v>
      </c>
    </row>
    <row r="15102" spans="1:2" x14ac:dyDescent="0.3">
      <c r="A15102" s="1" t="s">
        <v>7358</v>
      </c>
      <c r="B15102" t="s">
        <v>125</v>
      </c>
    </row>
    <row r="15103" spans="1:2" x14ac:dyDescent="0.3">
      <c r="A15103" s="1" t="s">
        <v>7503</v>
      </c>
      <c r="B15103" t="s">
        <v>125</v>
      </c>
    </row>
    <row r="15104" spans="1:2" x14ac:dyDescent="0.3">
      <c r="A15104" s="1" t="s">
        <v>7695</v>
      </c>
      <c r="B15104" t="s">
        <v>125</v>
      </c>
    </row>
    <row r="15105" spans="1:2" x14ac:dyDescent="0.3">
      <c r="A15105" s="1" t="s">
        <v>8239</v>
      </c>
      <c r="B15105" t="s">
        <v>125</v>
      </c>
    </row>
    <row r="15106" spans="1:2" x14ac:dyDescent="0.3">
      <c r="A15106" s="1" t="s">
        <v>8584</v>
      </c>
      <c r="B15106" t="s">
        <v>125</v>
      </c>
    </row>
    <row r="15107" spans="1:2" x14ac:dyDescent="0.3">
      <c r="A15107" s="1" t="s">
        <v>9075</v>
      </c>
      <c r="B15107" t="s">
        <v>125</v>
      </c>
    </row>
    <row r="15108" spans="1:2" x14ac:dyDescent="0.3">
      <c r="A15108" s="1" t="s">
        <v>9076</v>
      </c>
      <c r="B15108" t="s">
        <v>125</v>
      </c>
    </row>
    <row r="15109" spans="1:2" x14ac:dyDescent="0.3">
      <c r="A15109" s="1" t="s">
        <v>9077</v>
      </c>
      <c r="B15109" t="s">
        <v>125</v>
      </c>
    </row>
    <row r="15110" spans="1:2" x14ac:dyDescent="0.3">
      <c r="A15110" s="1" t="s">
        <v>9205</v>
      </c>
      <c r="B15110" t="s">
        <v>125</v>
      </c>
    </row>
    <row r="15111" spans="1:2" x14ac:dyDescent="0.3">
      <c r="A15111" s="1" t="s">
        <v>11194</v>
      </c>
      <c r="B15111" t="s">
        <v>125</v>
      </c>
    </row>
    <row r="15112" spans="1:2" x14ac:dyDescent="0.3">
      <c r="A15112" s="1" t="s">
        <v>11196</v>
      </c>
      <c r="B15112" t="s">
        <v>125</v>
      </c>
    </row>
    <row r="15113" spans="1:2" x14ac:dyDescent="0.3">
      <c r="A15113" s="1" t="s">
        <v>11384</v>
      </c>
      <c r="B15113" t="s">
        <v>125</v>
      </c>
    </row>
    <row r="15114" spans="1:2" x14ac:dyDescent="0.3">
      <c r="A15114" s="1" t="s">
        <v>11536</v>
      </c>
      <c r="B15114" t="s">
        <v>125</v>
      </c>
    </row>
    <row r="15115" spans="1:2" x14ac:dyDescent="0.3">
      <c r="A15115" s="1" t="s">
        <v>11537</v>
      </c>
      <c r="B15115" t="s">
        <v>125</v>
      </c>
    </row>
    <row r="15116" spans="1:2" x14ac:dyDescent="0.3">
      <c r="A15116" s="1" t="s">
        <v>12066</v>
      </c>
      <c r="B15116" t="s">
        <v>125</v>
      </c>
    </row>
    <row r="15117" spans="1:2" x14ac:dyDescent="0.3">
      <c r="A15117" s="1" t="s">
        <v>12675</v>
      </c>
      <c r="B15117" t="s">
        <v>125</v>
      </c>
    </row>
    <row r="15118" spans="1:2" x14ac:dyDescent="0.3">
      <c r="A15118" s="1" t="s">
        <v>13087</v>
      </c>
      <c r="B15118" t="s">
        <v>125</v>
      </c>
    </row>
    <row r="15119" spans="1:2" x14ac:dyDescent="0.3">
      <c r="A15119" s="1" t="s">
        <v>13303</v>
      </c>
      <c r="B15119" t="s">
        <v>125</v>
      </c>
    </row>
    <row r="15120" spans="1:2" x14ac:dyDescent="0.3">
      <c r="A15120" s="1" t="s">
        <v>13572</v>
      </c>
      <c r="B15120" t="s">
        <v>125</v>
      </c>
    </row>
    <row r="15121" spans="1:2" x14ac:dyDescent="0.3">
      <c r="A15121" s="1" t="s">
        <v>13573</v>
      </c>
      <c r="B15121" t="s">
        <v>125</v>
      </c>
    </row>
    <row r="15122" spans="1:2" x14ac:dyDescent="0.3">
      <c r="A15122" s="1" t="s">
        <v>13582</v>
      </c>
      <c r="B15122" t="s">
        <v>125</v>
      </c>
    </row>
    <row r="15123" spans="1:2" x14ac:dyDescent="0.3">
      <c r="A15123" s="1" t="s">
        <v>13721</v>
      </c>
      <c r="B15123" t="s">
        <v>125</v>
      </c>
    </row>
    <row r="15124" spans="1:2" x14ac:dyDescent="0.3">
      <c r="A15124" s="1" t="s">
        <v>13755</v>
      </c>
      <c r="B15124" t="s">
        <v>125</v>
      </c>
    </row>
    <row r="15125" spans="1:2" x14ac:dyDescent="0.3">
      <c r="A15125" s="1" t="s">
        <v>13952</v>
      </c>
      <c r="B15125" t="s">
        <v>125</v>
      </c>
    </row>
    <row r="15126" spans="1:2" x14ac:dyDescent="0.3">
      <c r="A15126" s="1" t="s">
        <v>13999</v>
      </c>
      <c r="B15126" t="s">
        <v>125</v>
      </c>
    </row>
    <row r="15127" spans="1:2" x14ac:dyDescent="0.3">
      <c r="A15127" s="1" t="s">
        <v>14563</v>
      </c>
      <c r="B15127" t="s">
        <v>125</v>
      </c>
    </row>
    <row r="15128" spans="1:2" x14ac:dyDescent="0.3">
      <c r="A15128" s="1" t="s">
        <v>14564</v>
      </c>
      <c r="B15128" t="s">
        <v>125</v>
      </c>
    </row>
    <row r="15129" spans="1:2" x14ac:dyDescent="0.3">
      <c r="A15129" s="1" t="s">
        <v>14579</v>
      </c>
      <c r="B15129" t="s">
        <v>125</v>
      </c>
    </row>
    <row r="15130" spans="1:2" x14ac:dyDescent="0.3">
      <c r="A15130" s="1" t="s">
        <v>14582</v>
      </c>
      <c r="B15130" t="s">
        <v>125</v>
      </c>
    </row>
    <row r="15131" spans="1:2" x14ac:dyDescent="0.3">
      <c r="A15131" s="1" t="s">
        <v>15602</v>
      </c>
      <c r="B15131" t="s">
        <v>125</v>
      </c>
    </row>
    <row r="15132" spans="1:2" x14ac:dyDescent="0.3">
      <c r="A15132" s="1" t="s">
        <v>15603</v>
      </c>
      <c r="B15132" t="s">
        <v>125</v>
      </c>
    </row>
    <row r="15133" spans="1:2" x14ac:dyDescent="0.3">
      <c r="A15133" s="1" t="s">
        <v>15604</v>
      </c>
      <c r="B15133" t="s">
        <v>125</v>
      </c>
    </row>
    <row r="15134" spans="1:2" x14ac:dyDescent="0.3">
      <c r="A15134" s="1" t="s">
        <v>16502</v>
      </c>
      <c r="B15134" t="s">
        <v>125</v>
      </c>
    </row>
    <row r="15135" spans="1:2" x14ac:dyDescent="0.3">
      <c r="A15135" s="1" t="s">
        <v>18206</v>
      </c>
      <c r="B15135" t="s">
        <v>125</v>
      </c>
    </row>
    <row r="15136" spans="1:2" x14ac:dyDescent="0.3">
      <c r="A15136" s="1" t="s">
        <v>18875</v>
      </c>
      <c r="B15136" t="s">
        <v>125</v>
      </c>
    </row>
    <row r="15137" spans="1:2" x14ac:dyDescent="0.3">
      <c r="A15137" s="1" t="s">
        <v>20279</v>
      </c>
      <c r="B15137" t="s">
        <v>125</v>
      </c>
    </row>
    <row r="15138" spans="1:2" x14ac:dyDescent="0.3">
      <c r="A15138" s="1" t="s">
        <v>21830</v>
      </c>
      <c r="B15138" t="s">
        <v>125</v>
      </c>
    </row>
    <row r="15139" spans="1:2" x14ac:dyDescent="0.3">
      <c r="A15139" s="1" t="s">
        <v>22382</v>
      </c>
      <c r="B15139" t="s">
        <v>125</v>
      </c>
    </row>
    <row r="15140" spans="1:2" x14ac:dyDescent="0.3">
      <c r="A15140" s="1" t="s">
        <v>23929</v>
      </c>
      <c r="B15140" t="s">
        <v>125</v>
      </c>
    </row>
    <row r="15141" spans="1:2" x14ac:dyDescent="0.3">
      <c r="A15141" s="1" t="s">
        <v>24197</v>
      </c>
      <c r="B15141" t="s">
        <v>125</v>
      </c>
    </row>
    <row r="15142" spans="1:2" x14ac:dyDescent="0.3">
      <c r="A15142" s="1" t="s">
        <v>24198</v>
      </c>
      <c r="B15142" t="s">
        <v>125</v>
      </c>
    </row>
    <row r="15143" spans="1:2" x14ac:dyDescent="0.3">
      <c r="A15143" s="1" t="s">
        <v>24287</v>
      </c>
      <c r="B15143" t="s">
        <v>125</v>
      </c>
    </row>
    <row r="15144" spans="1:2" x14ac:dyDescent="0.3">
      <c r="A15144" s="1" t="s">
        <v>24514</v>
      </c>
      <c r="B15144" t="s">
        <v>125</v>
      </c>
    </row>
    <row r="15145" spans="1:2" x14ac:dyDescent="0.3">
      <c r="A15145" s="1" t="s">
        <v>24515</v>
      </c>
      <c r="B15145" t="s">
        <v>125</v>
      </c>
    </row>
    <row r="15146" spans="1:2" x14ac:dyDescent="0.3">
      <c r="A15146" s="1" t="s">
        <v>24754</v>
      </c>
      <c r="B15146" t="s">
        <v>125</v>
      </c>
    </row>
    <row r="15147" spans="1:2" x14ac:dyDescent="0.3">
      <c r="A15147" s="1" t="s">
        <v>24758</v>
      </c>
      <c r="B15147" t="s">
        <v>125</v>
      </c>
    </row>
    <row r="15148" spans="1:2" x14ac:dyDescent="0.3">
      <c r="A15148" s="1" t="s">
        <v>26296</v>
      </c>
      <c r="B15148" t="s">
        <v>125</v>
      </c>
    </row>
    <row r="15149" spans="1:2" x14ac:dyDescent="0.3">
      <c r="A15149" s="1" t="s">
        <v>26297</v>
      </c>
      <c r="B15149" t="s">
        <v>125</v>
      </c>
    </row>
    <row r="15150" spans="1:2" x14ac:dyDescent="0.3">
      <c r="A15150" s="1" t="s">
        <v>26298</v>
      </c>
      <c r="B15150" t="s">
        <v>125</v>
      </c>
    </row>
    <row r="15151" spans="1:2" x14ac:dyDescent="0.3">
      <c r="A15151" s="1" t="s">
        <v>26299</v>
      </c>
      <c r="B15151" t="s">
        <v>125</v>
      </c>
    </row>
    <row r="15152" spans="1:2" x14ac:dyDescent="0.3">
      <c r="A15152" s="1" t="s">
        <v>26713</v>
      </c>
      <c r="B15152" t="s">
        <v>125</v>
      </c>
    </row>
    <row r="15153" spans="1:2" x14ac:dyDescent="0.3">
      <c r="A15153" s="1" t="s">
        <v>26879</v>
      </c>
      <c r="B15153" t="s">
        <v>125</v>
      </c>
    </row>
    <row r="15154" spans="1:2" x14ac:dyDescent="0.3">
      <c r="A15154" s="1" t="s">
        <v>27628</v>
      </c>
      <c r="B15154" t="s">
        <v>125</v>
      </c>
    </row>
    <row r="15155" spans="1:2" x14ac:dyDescent="0.3">
      <c r="A15155" s="1" t="s">
        <v>28410</v>
      </c>
      <c r="B15155" t="s">
        <v>125</v>
      </c>
    </row>
    <row r="15156" spans="1:2" x14ac:dyDescent="0.3">
      <c r="A15156" s="1" t="s">
        <v>44377</v>
      </c>
      <c r="B15156" t="s">
        <v>36474</v>
      </c>
    </row>
    <row r="15157" spans="1:2" x14ac:dyDescent="0.3">
      <c r="A15157" s="1" t="s">
        <v>44361</v>
      </c>
      <c r="B15157" t="s">
        <v>36474</v>
      </c>
    </row>
    <row r="15158" spans="1:2" x14ac:dyDescent="0.3">
      <c r="A15158" s="1" t="s">
        <v>45035</v>
      </c>
      <c r="B15158" t="s">
        <v>36474</v>
      </c>
    </row>
    <row r="15159" spans="1:2" x14ac:dyDescent="0.3">
      <c r="A15159" s="1" t="s">
        <v>36473</v>
      </c>
      <c r="B15159" t="s">
        <v>36474</v>
      </c>
    </row>
    <row r="15160" spans="1:2" x14ac:dyDescent="0.3">
      <c r="A15160" s="1" t="s">
        <v>36453</v>
      </c>
      <c r="B15160" t="s">
        <v>34076</v>
      </c>
    </row>
    <row r="15161" spans="1:2" x14ac:dyDescent="0.3">
      <c r="A15161" s="1" t="s">
        <v>35310</v>
      </c>
      <c r="B15161" t="s">
        <v>35311</v>
      </c>
    </row>
    <row r="15162" spans="1:2" x14ac:dyDescent="0.3">
      <c r="A15162" s="1" t="s">
        <v>124</v>
      </c>
      <c r="B15162" t="s">
        <v>123</v>
      </c>
    </row>
    <row r="15163" spans="1:2" x14ac:dyDescent="0.3">
      <c r="A15163" s="1" t="s">
        <v>2219</v>
      </c>
      <c r="B15163" t="s">
        <v>123</v>
      </c>
    </row>
    <row r="15164" spans="1:2" x14ac:dyDescent="0.3">
      <c r="A15164" s="1" t="s">
        <v>3913</v>
      </c>
      <c r="B15164" t="s">
        <v>123</v>
      </c>
    </row>
    <row r="15165" spans="1:2" x14ac:dyDescent="0.3">
      <c r="A15165" s="1" t="s">
        <v>8405</v>
      </c>
      <c r="B15165" t="s">
        <v>123</v>
      </c>
    </row>
    <row r="15166" spans="1:2" x14ac:dyDescent="0.3">
      <c r="A15166" s="1" t="s">
        <v>10264</v>
      </c>
      <c r="B15166" t="s">
        <v>123</v>
      </c>
    </row>
    <row r="15167" spans="1:2" x14ac:dyDescent="0.3">
      <c r="A15167" s="1" t="s">
        <v>11777</v>
      </c>
      <c r="B15167" t="s">
        <v>123</v>
      </c>
    </row>
    <row r="15168" spans="1:2" x14ac:dyDescent="0.3">
      <c r="A15168" s="1" t="s">
        <v>12616</v>
      </c>
      <c r="B15168" t="s">
        <v>123</v>
      </c>
    </row>
    <row r="15169" spans="1:2" x14ac:dyDescent="0.3">
      <c r="A15169" s="1" t="s">
        <v>15949</v>
      </c>
      <c r="B15169" t="s">
        <v>123</v>
      </c>
    </row>
    <row r="15170" spans="1:2" x14ac:dyDescent="0.3">
      <c r="A15170" s="1" t="s">
        <v>19122</v>
      </c>
      <c r="B15170" t="s">
        <v>123</v>
      </c>
    </row>
    <row r="15171" spans="1:2" x14ac:dyDescent="0.3">
      <c r="A15171" s="1" t="s">
        <v>21116</v>
      </c>
      <c r="B15171" t="s">
        <v>123</v>
      </c>
    </row>
    <row r="15172" spans="1:2" x14ac:dyDescent="0.3">
      <c r="A15172" s="1" t="s">
        <v>23803</v>
      </c>
      <c r="B15172" t="s">
        <v>123</v>
      </c>
    </row>
    <row r="15173" spans="1:2" x14ac:dyDescent="0.3">
      <c r="A15173" s="1" t="s">
        <v>24331</v>
      </c>
      <c r="B15173" t="s">
        <v>123</v>
      </c>
    </row>
    <row r="15174" spans="1:2" x14ac:dyDescent="0.3">
      <c r="A15174" s="1" t="s">
        <v>24472</v>
      </c>
      <c r="B15174" t="s">
        <v>123</v>
      </c>
    </row>
    <row r="15175" spans="1:2" x14ac:dyDescent="0.3">
      <c r="A15175" s="1" t="s">
        <v>27366</v>
      </c>
      <c r="B15175" t="s">
        <v>123</v>
      </c>
    </row>
    <row r="15176" spans="1:2" x14ac:dyDescent="0.3">
      <c r="A15176" s="1" t="s">
        <v>28025</v>
      </c>
      <c r="B15176" t="s">
        <v>123</v>
      </c>
    </row>
    <row r="15177" spans="1:2" x14ac:dyDescent="0.3">
      <c r="A15177" s="1" t="s">
        <v>45398</v>
      </c>
      <c r="B15177" t="s">
        <v>35014</v>
      </c>
    </row>
    <row r="15178" spans="1:2" x14ac:dyDescent="0.3">
      <c r="A15178" s="1" t="s">
        <v>43709</v>
      </c>
      <c r="B15178" t="s">
        <v>35014</v>
      </c>
    </row>
    <row r="15179" spans="1:2" x14ac:dyDescent="0.3">
      <c r="A15179" s="1" t="s">
        <v>43599</v>
      </c>
      <c r="B15179" t="s">
        <v>35014</v>
      </c>
    </row>
    <row r="15180" spans="1:2" x14ac:dyDescent="0.3">
      <c r="A15180" s="1" t="s">
        <v>39394</v>
      </c>
      <c r="B15180" t="s">
        <v>35014</v>
      </c>
    </row>
    <row r="15181" spans="1:2" x14ac:dyDescent="0.3">
      <c r="A15181" s="1" t="s">
        <v>41414</v>
      </c>
      <c r="B15181" t="s">
        <v>35014</v>
      </c>
    </row>
    <row r="15182" spans="1:2" x14ac:dyDescent="0.3">
      <c r="A15182" s="1" t="s">
        <v>39119</v>
      </c>
      <c r="B15182" t="s">
        <v>35014</v>
      </c>
    </row>
    <row r="15183" spans="1:2" x14ac:dyDescent="0.3">
      <c r="A15183" s="1" t="s">
        <v>38907</v>
      </c>
      <c r="B15183" t="s">
        <v>35014</v>
      </c>
    </row>
    <row r="15184" spans="1:2" x14ac:dyDescent="0.3">
      <c r="A15184" s="1" t="s">
        <v>37323</v>
      </c>
      <c r="B15184" t="s">
        <v>35014</v>
      </c>
    </row>
    <row r="15185" spans="1:2" x14ac:dyDescent="0.3">
      <c r="A15185" s="1" t="s">
        <v>37113</v>
      </c>
      <c r="B15185" t="s">
        <v>35014</v>
      </c>
    </row>
    <row r="15186" spans="1:2" x14ac:dyDescent="0.3">
      <c r="A15186" s="1" t="s">
        <v>35013</v>
      </c>
      <c r="B15186" t="s">
        <v>35014</v>
      </c>
    </row>
    <row r="15187" spans="1:2" x14ac:dyDescent="0.3">
      <c r="A15187" s="1" t="s">
        <v>42310</v>
      </c>
      <c r="B15187" t="s">
        <v>42311</v>
      </c>
    </row>
    <row r="15188" spans="1:2" x14ac:dyDescent="0.3">
      <c r="A15188" s="1" t="s">
        <v>44149</v>
      </c>
      <c r="B15188" t="s">
        <v>29336</v>
      </c>
    </row>
    <row r="15189" spans="1:2" x14ac:dyDescent="0.3">
      <c r="A15189" s="1" t="s">
        <v>45578</v>
      </c>
      <c r="B15189" t="s">
        <v>29336</v>
      </c>
    </row>
    <row r="15190" spans="1:2" x14ac:dyDescent="0.3">
      <c r="A15190" s="1" t="s">
        <v>43297</v>
      </c>
      <c r="B15190" t="s">
        <v>29336</v>
      </c>
    </row>
    <row r="15191" spans="1:2" x14ac:dyDescent="0.3">
      <c r="A15191" s="1" t="s">
        <v>34213</v>
      </c>
      <c r="B15191" t="s">
        <v>29336</v>
      </c>
    </row>
    <row r="15192" spans="1:2" x14ac:dyDescent="0.3">
      <c r="A15192" s="1" t="s">
        <v>29335</v>
      </c>
      <c r="B15192" t="s">
        <v>29336</v>
      </c>
    </row>
    <row r="15193" spans="1:2" x14ac:dyDescent="0.3">
      <c r="A15193" s="1" t="s">
        <v>45633</v>
      </c>
      <c r="B15193" t="s">
        <v>32740</v>
      </c>
    </row>
    <row r="15194" spans="1:2" x14ac:dyDescent="0.3">
      <c r="A15194" s="1" t="s">
        <v>38511</v>
      </c>
      <c r="B15194" t="s">
        <v>32740</v>
      </c>
    </row>
    <row r="15195" spans="1:2" x14ac:dyDescent="0.3">
      <c r="A15195" s="1" t="s">
        <v>32828</v>
      </c>
      <c r="B15195" t="s">
        <v>32740</v>
      </c>
    </row>
    <row r="15196" spans="1:2" x14ac:dyDescent="0.3">
      <c r="A15196" s="1" t="s">
        <v>32739</v>
      </c>
      <c r="B15196" t="s">
        <v>32740</v>
      </c>
    </row>
    <row r="15197" spans="1:2" x14ac:dyDescent="0.3">
      <c r="A15197" s="1" t="s">
        <v>45972</v>
      </c>
      <c r="B15197" t="s">
        <v>31266</v>
      </c>
    </row>
    <row r="15198" spans="1:2" x14ac:dyDescent="0.3">
      <c r="A15198" s="1" t="s">
        <v>42605</v>
      </c>
      <c r="B15198" t="s">
        <v>31266</v>
      </c>
    </row>
    <row r="15199" spans="1:2" x14ac:dyDescent="0.3">
      <c r="A15199" s="1" t="s">
        <v>31265</v>
      </c>
      <c r="B15199" t="s">
        <v>31266</v>
      </c>
    </row>
    <row r="15200" spans="1:2" x14ac:dyDescent="0.3">
      <c r="A15200" s="1" t="s">
        <v>45184</v>
      </c>
      <c r="B15200" t="s">
        <v>44912</v>
      </c>
    </row>
    <row r="15201" spans="1:2" x14ac:dyDescent="0.3">
      <c r="A15201" s="1" t="s">
        <v>44911</v>
      </c>
      <c r="B15201" t="s">
        <v>44912</v>
      </c>
    </row>
    <row r="15202" spans="1:2" x14ac:dyDescent="0.3">
      <c r="A15202" s="1" t="s">
        <v>43050</v>
      </c>
      <c r="B15202" t="s">
        <v>32286</v>
      </c>
    </row>
    <row r="15203" spans="1:2" x14ac:dyDescent="0.3">
      <c r="A15203" s="1" t="s">
        <v>42879</v>
      </c>
      <c r="B15203" t="s">
        <v>32286</v>
      </c>
    </row>
    <row r="15204" spans="1:2" x14ac:dyDescent="0.3">
      <c r="A15204" s="1" t="s">
        <v>38306</v>
      </c>
      <c r="B15204" t="s">
        <v>32286</v>
      </c>
    </row>
    <row r="15205" spans="1:2" x14ac:dyDescent="0.3">
      <c r="A15205" s="1" t="s">
        <v>35208</v>
      </c>
      <c r="B15205" t="s">
        <v>32286</v>
      </c>
    </row>
    <row r="15206" spans="1:2" x14ac:dyDescent="0.3">
      <c r="A15206" s="1" t="s">
        <v>32669</v>
      </c>
      <c r="B15206" t="s">
        <v>32286</v>
      </c>
    </row>
    <row r="15207" spans="1:2" x14ac:dyDescent="0.3">
      <c r="A15207" s="1" t="s">
        <v>32304</v>
      </c>
      <c r="B15207" t="s">
        <v>32286</v>
      </c>
    </row>
    <row r="15208" spans="1:2" x14ac:dyDescent="0.3">
      <c r="A15208" s="1" t="s">
        <v>32285</v>
      </c>
      <c r="B15208" t="s">
        <v>32286</v>
      </c>
    </row>
    <row r="15209" spans="1:2" x14ac:dyDescent="0.3">
      <c r="A15209" s="1" t="s">
        <v>40784</v>
      </c>
      <c r="B15209" t="s">
        <v>31629</v>
      </c>
    </row>
    <row r="15210" spans="1:2" x14ac:dyDescent="0.3">
      <c r="A15210" s="1" t="s">
        <v>31628</v>
      </c>
      <c r="B15210" t="s">
        <v>31629</v>
      </c>
    </row>
    <row r="15211" spans="1:2" x14ac:dyDescent="0.3">
      <c r="A15211" s="1" t="s">
        <v>44397</v>
      </c>
      <c r="B15211" t="s">
        <v>29360</v>
      </c>
    </row>
    <row r="15212" spans="1:2" x14ac:dyDescent="0.3">
      <c r="A15212" s="1" t="s">
        <v>45551</v>
      </c>
      <c r="B15212" t="s">
        <v>29360</v>
      </c>
    </row>
    <row r="15213" spans="1:2" x14ac:dyDescent="0.3">
      <c r="A15213" s="1" t="s">
        <v>42183</v>
      </c>
      <c r="B15213" t="s">
        <v>29360</v>
      </c>
    </row>
    <row r="15214" spans="1:2" x14ac:dyDescent="0.3">
      <c r="A15214" s="1" t="s">
        <v>39965</v>
      </c>
      <c r="B15214" t="s">
        <v>29360</v>
      </c>
    </row>
    <row r="15215" spans="1:2" x14ac:dyDescent="0.3">
      <c r="A15215" s="1" t="s">
        <v>38990</v>
      </c>
      <c r="B15215" t="s">
        <v>29360</v>
      </c>
    </row>
    <row r="15216" spans="1:2" x14ac:dyDescent="0.3">
      <c r="A15216" s="1" t="s">
        <v>38437</v>
      </c>
      <c r="B15216" t="s">
        <v>29360</v>
      </c>
    </row>
    <row r="15217" spans="1:2" x14ac:dyDescent="0.3">
      <c r="A15217" s="1" t="s">
        <v>38135</v>
      </c>
      <c r="B15217" t="s">
        <v>29360</v>
      </c>
    </row>
    <row r="15218" spans="1:2" x14ac:dyDescent="0.3">
      <c r="A15218" s="1" t="s">
        <v>36639</v>
      </c>
      <c r="B15218" t="s">
        <v>29360</v>
      </c>
    </row>
    <row r="15219" spans="1:2" x14ac:dyDescent="0.3">
      <c r="A15219" s="1" t="s">
        <v>35887</v>
      </c>
      <c r="B15219" t="s">
        <v>29360</v>
      </c>
    </row>
    <row r="15220" spans="1:2" x14ac:dyDescent="0.3">
      <c r="A15220" s="1" t="s">
        <v>35537</v>
      </c>
      <c r="B15220" t="s">
        <v>29360</v>
      </c>
    </row>
    <row r="15221" spans="1:2" x14ac:dyDescent="0.3">
      <c r="A15221" s="1" t="s">
        <v>32837</v>
      </c>
      <c r="B15221" t="s">
        <v>29360</v>
      </c>
    </row>
    <row r="15222" spans="1:2" x14ac:dyDescent="0.3">
      <c r="A15222" s="1" t="s">
        <v>32976</v>
      </c>
      <c r="B15222" t="s">
        <v>29360</v>
      </c>
    </row>
    <row r="15223" spans="1:2" x14ac:dyDescent="0.3">
      <c r="A15223" s="1" t="s">
        <v>29855</v>
      </c>
      <c r="B15223" t="s">
        <v>29360</v>
      </c>
    </row>
    <row r="15224" spans="1:2" x14ac:dyDescent="0.3">
      <c r="A15224" s="1" t="s">
        <v>29359</v>
      </c>
      <c r="B15224" t="s">
        <v>29360</v>
      </c>
    </row>
    <row r="15225" spans="1:2" x14ac:dyDescent="0.3">
      <c r="A15225" s="1" t="s">
        <v>39187</v>
      </c>
      <c r="B15225" t="s">
        <v>29360</v>
      </c>
    </row>
    <row r="15226" spans="1:2" x14ac:dyDescent="0.3">
      <c r="A15226" s="1" t="s">
        <v>44639</v>
      </c>
      <c r="B15226" t="s">
        <v>33313</v>
      </c>
    </row>
    <row r="15227" spans="1:2" x14ac:dyDescent="0.3">
      <c r="A15227" s="1" t="s">
        <v>42620</v>
      </c>
      <c r="B15227" t="s">
        <v>33313</v>
      </c>
    </row>
    <row r="15228" spans="1:2" x14ac:dyDescent="0.3">
      <c r="A15228" s="1" t="s">
        <v>40843</v>
      </c>
      <c r="B15228" t="s">
        <v>33313</v>
      </c>
    </row>
    <row r="15229" spans="1:2" x14ac:dyDescent="0.3">
      <c r="A15229" s="1" t="s">
        <v>40479</v>
      </c>
      <c r="B15229" t="s">
        <v>33313</v>
      </c>
    </row>
    <row r="15230" spans="1:2" x14ac:dyDescent="0.3">
      <c r="A15230" s="1" t="s">
        <v>39029</v>
      </c>
      <c r="B15230" t="s">
        <v>33313</v>
      </c>
    </row>
    <row r="15231" spans="1:2" x14ac:dyDescent="0.3">
      <c r="A15231" s="1" t="s">
        <v>35551</v>
      </c>
      <c r="B15231" t="s">
        <v>33313</v>
      </c>
    </row>
    <row r="15232" spans="1:2" x14ac:dyDescent="0.3">
      <c r="A15232" s="1" t="s">
        <v>34888</v>
      </c>
      <c r="B15232" t="s">
        <v>33313</v>
      </c>
    </row>
    <row r="15233" spans="1:2" x14ac:dyDescent="0.3">
      <c r="A15233" s="1" t="s">
        <v>33312</v>
      </c>
      <c r="B15233" t="s">
        <v>33313</v>
      </c>
    </row>
    <row r="15234" spans="1:2" x14ac:dyDescent="0.3">
      <c r="A15234" s="1" t="s">
        <v>44560</v>
      </c>
      <c r="B15234" t="s">
        <v>30859</v>
      </c>
    </row>
    <row r="15235" spans="1:2" x14ac:dyDescent="0.3">
      <c r="A15235" s="1" t="s">
        <v>45835</v>
      </c>
      <c r="B15235" t="s">
        <v>30859</v>
      </c>
    </row>
    <row r="15236" spans="1:2" x14ac:dyDescent="0.3">
      <c r="A15236" s="1" t="s">
        <v>43988</v>
      </c>
      <c r="B15236" t="s">
        <v>30859</v>
      </c>
    </row>
    <row r="15237" spans="1:2" x14ac:dyDescent="0.3">
      <c r="A15237" s="1" t="s">
        <v>42545</v>
      </c>
      <c r="B15237" t="s">
        <v>30859</v>
      </c>
    </row>
    <row r="15238" spans="1:2" x14ac:dyDescent="0.3">
      <c r="A15238" s="1" t="s">
        <v>41790</v>
      </c>
      <c r="B15238" t="s">
        <v>30859</v>
      </c>
    </row>
    <row r="15239" spans="1:2" x14ac:dyDescent="0.3">
      <c r="A15239" s="1" t="s">
        <v>39995</v>
      </c>
      <c r="B15239" t="s">
        <v>30859</v>
      </c>
    </row>
    <row r="15240" spans="1:2" x14ac:dyDescent="0.3">
      <c r="A15240" s="1" t="s">
        <v>36808</v>
      </c>
      <c r="B15240" t="s">
        <v>30859</v>
      </c>
    </row>
    <row r="15241" spans="1:2" x14ac:dyDescent="0.3">
      <c r="A15241" s="1" t="s">
        <v>30858</v>
      </c>
      <c r="B15241" t="s">
        <v>30859</v>
      </c>
    </row>
    <row r="15242" spans="1:2" x14ac:dyDescent="0.3">
      <c r="A15242" s="1" t="s">
        <v>44297</v>
      </c>
      <c r="B15242" t="s">
        <v>32219</v>
      </c>
    </row>
    <row r="15243" spans="1:2" x14ac:dyDescent="0.3">
      <c r="A15243" s="1" t="s">
        <v>36674</v>
      </c>
      <c r="B15243" t="s">
        <v>32219</v>
      </c>
    </row>
    <row r="15244" spans="1:2" x14ac:dyDescent="0.3">
      <c r="A15244" s="1" t="s">
        <v>34671</v>
      </c>
      <c r="B15244" t="s">
        <v>32219</v>
      </c>
    </row>
    <row r="15245" spans="1:2" x14ac:dyDescent="0.3">
      <c r="A15245" s="1" t="s">
        <v>34034</v>
      </c>
      <c r="B15245" t="s">
        <v>32219</v>
      </c>
    </row>
    <row r="15246" spans="1:2" x14ac:dyDescent="0.3">
      <c r="A15246" s="1" t="s">
        <v>33689</v>
      </c>
      <c r="B15246" t="s">
        <v>32219</v>
      </c>
    </row>
    <row r="15247" spans="1:2" x14ac:dyDescent="0.3">
      <c r="A15247" s="1" t="s">
        <v>32218</v>
      </c>
      <c r="B15247" t="s">
        <v>32219</v>
      </c>
    </row>
    <row r="15248" spans="1:2" x14ac:dyDescent="0.3">
      <c r="A15248" s="1" t="s">
        <v>1148</v>
      </c>
      <c r="B15248" t="s">
        <v>122</v>
      </c>
    </row>
    <row r="15249" spans="1:2" x14ac:dyDescent="0.3">
      <c r="A15249" s="1" t="s">
        <v>1149</v>
      </c>
      <c r="B15249" t="s">
        <v>122</v>
      </c>
    </row>
    <row r="15250" spans="1:2" x14ac:dyDescent="0.3">
      <c r="A15250" s="1" t="s">
        <v>1150</v>
      </c>
      <c r="B15250" t="s">
        <v>122</v>
      </c>
    </row>
    <row r="15251" spans="1:2" x14ac:dyDescent="0.3">
      <c r="A15251" s="1" t="s">
        <v>1677</v>
      </c>
      <c r="B15251" t="s">
        <v>122</v>
      </c>
    </row>
    <row r="15252" spans="1:2" x14ac:dyDescent="0.3">
      <c r="A15252" s="1" t="s">
        <v>1678</v>
      </c>
      <c r="B15252" t="s">
        <v>122</v>
      </c>
    </row>
    <row r="15253" spans="1:2" x14ac:dyDescent="0.3">
      <c r="A15253" s="1" t="s">
        <v>1725</v>
      </c>
      <c r="B15253" t="s">
        <v>122</v>
      </c>
    </row>
    <row r="15254" spans="1:2" x14ac:dyDescent="0.3">
      <c r="A15254" s="1" t="s">
        <v>1726</v>
      </c>
      <c r="B15254" t="s">
        <v>122</v>
      </c>
    </row>
    <row r="15255" spans="1:2" x14ac:dyDescent="0.3">
      <c r="A15255" s="1" t="s">
        <v>1727</v>
      </c>
      <c r="B15255" t="s">
        <v>122</v>
      </c>
    </row>
    <row r="15256" spans="1:2" x14ac:dyDescent="0.3">
      <c r="A15256" s="1" t="s">
        <v>2657</v>
      </c>
      <c r="B15256" t="s">
        <v>122</v>
      </c>
    </row>
    <row r="15257" spans="1:2" x14ac:dyDescent="0.3">
      <c r="A15257" s="1" t="s">
        <v>2658</v>
      </c>
      <c r="B15257" t="s">
        <v>122</v>
      </c>
    </row>
    <row r="15258" spans="1:2" x14ac:dyDescent="0.3">
      <c r="A15258" s="1" t="s">
        <v>3173</v>
      </c>
      <c r="B15258" t="s">
        <v>122</v>
      </c>
    </row>
    <row r="15259" spans="1:2" x14ac:dyDescent="0.3">
      <c r="A15259" s="1" t="s">
        <v>3174</v>
      </c>
      <c r="B15259" t="s">
        <v>122</v>
      </c>
    </row>
    <row r="15260" spans="1:2" x14ac:dyDescent="0.3">
      <c r="A15260" s="1" t="s">
        <v>3175</v>
      </c>
      <c r="B15260" t="s">
        <v>122</v>
      </c>
    </row>
    <row r="15261" spans="1:2" x14ac:dyDescent="0.3">
      <c r="A15261" s="1" t="s">
        <v>3359</v>
      </c>
      <c r="B15261" t="s">
        <v>122</v>
      </c>
    </row>
    <row r="15262" spans="1:2" x14ac:dyDescent="0.3">
      <c r="A15262" s="1" t="s">
        <v>3360</v>
      </c>
      <c r="B15262" t="s">
        <v>122</v>
      </c>
    </row>
    <row r="15263" spans="1:2" x14ac:dyDescent="0.3">
      <c r="A15263" s="1" t="s">
        <v>3548</v>
      </c>
      <c r="B15263" t="s">
        <v>122</v>
      </c>
    </row>
    <row r="15264" spans="1:2" x14ac:dyDescent="0.3">
      <c r="A15264" s="1" t="s">
        <v>3549</v>
      </c>
      <c r="B15264" t="s">
        <v>122</v>
      </c>
    </row>
    <row r="15265" spans="1:2" x14ac:dyDescent="0.3">
      <c r="A15265" s="1" t="s">
        <v>3871</v>
      </c>
      <c r="B15265" t="s">
        <v>122</v>
      </c>
    </row>
    <row r="15266" spans="1:2" x14ac:dyDescent="0.3">
      <c r="A15266" s="1" t="s">
        <v>4241</v>
      </c>
      <c r="B15266" t="s">
        <v>122</v>
      </c>
    </row>
    <row r="15267" spans="1:2" x14ac:dyDescent="0.3">
      <c r="A15267" s="1" t="s">
        <v>5061</v>
      </c>
      <c r="B15267" t="s">
        <v>122</v>
      </c>
    </row>
    <row r="15268" spans="1:2" x14ac:dyDescent="0.3">
      <c r="A15268" s="1" t="s">
        <v>5062</v>
      </c>
      <c r="B15268" t="s">
        <v>122</v>
      </c>
    </row>
    <row r="15269" spans="1:2" x14ac:dyDescent="0.3">
      <c r="A15269" s="1" t="s">
        <v>6555</v>
      </c>
      <c r="B15269" t="s">
        <v>122</v>
      </c>
    </row>
    <row r="15270" spans="1:2" x14ac:dyDescent="0.3">
      <c r="A15270" s="1" t="s">
        <v>7928</v>
      </c>
      <c r="B15270" t="s">
        <v>122</v>
      </c>
    </row>
    <row r="15271" spans="1:2" x14ac:dyDescent="0.3">
      <c r="A15271" s="1" t="s">
        <v>7929</v>
      </c>
      <c r="B15271" t="s">
        <v>122</v>
      </c>
    </row>
    <row r="15272" spans="1:2" x14ac:dyDescent="0.3">
      <c r="A15272" s="1" t="s">
        <v>7930</v>
      </c>
      <c r="B15272" t="s">
        <v>122</v>
      </c>
    </row>
    <row r="15273" spans="1:2" x14ac:dyDescent="0.3">
      <c r="A15273" s="1" t="s">
        <v>7931</v>
      </c>
      <c r="B15273" t="s">
        <v>122</v>
      </c>
    </row>
    <row r="15274" spans="1:2" x14ac:dyDescent="0.3">
      <c r="A15274" s="1" t="s">
        <v>7985</v>
      </c>
      <c r="B15274" t="s">
        <v>122</v>
      </c>
    </row>
    <row r="15275" spans="1:2" x14ac:dyDescent="0.3">
      <c r="A15275" s="1" t="s">
        <v>8865</v>
      </c>
      <c r="B15275" t="s">
        <v>122</v>
      </c>
    </row>
    <row r="15276" spans="1:2" x14ac:dyDescent="0.3">
      <c r="A15276" s="1" t="s">
        <v>9355</v>
      </c>
      <c r="B15276" t="s">
        <v>122</v>
      </c>
    </row>
    <row r="15277" spans="1:2" x14ac:dyDescent="0.3">
      <c r="A15277" s="1" t="s">
        <v>9775</v>
      </c>
      <c r="B15277" t="s">
        <v>122</v>
      </c>
    </row>
    <row r="15278" spans="1:2" x14ac:dyDescent="0.3">
      <c r="A15278" s="1" t="s">
        <v>10887</v>
      </c>
      <c r="B15278" t="s">
        <v>122</v>
      </c>
    </row>
    <row r="15279" spans="1:2" x14ac:dyDescent="0.3">
      <c r="A15279" s="1" t="s">
        <v>11149</v>
      </c>
      <c r="B15279" t="s">
        <v>122</v>
      </c>
    </row>
    <row r="15280" spans="1:2" x14ac:dyDescent="0.3">
      <c r="A15280" s="1" t="s">
        <v>11150</v>
      </c>
      <c r="B15280" t="s">
        <v>122</v>
      </c>
    </row>
    <row r="15281" spans="1:2" x14ac:dyDescent="0.3">
      <c r="A15281" s="1" t="s">
        <v>13588</v>
      </c>
      <c r="B15281" t="s">
        <v>122</v>
      </c>
    </row>
    <row r="15282" spans="1:2" x14ac:dyDescent="0.3">
      <c r="A15282" s="1" t="s">
        <v>14969</v>
      </c>
      <c r="B15282" t="s">
        <v>122</v>
      </c>
    </row>
    <row r="15283" spans="1:2" x14ac:dyDescent="0.3">
      <c r="A15283" s="1" t="s">
        <v>15143</v>
      </c>
      <c r="B15283" t="s">
        <v>122</v>
      </c>
    </row>
    <row r="15284" spans="1:2" x14ac:dyDescent="0.3">
      <c r="A15284" s="1" t="s">
        <v>15168</v>
      </c>
      <c r="B15284" t="s">
        <v>122</v>
      </c>
    </row>
    <row r="15285" spans="1:2" x14ac:dyDescent="0.3">
      <c r="A15285" s="1" t="s">
        <v>15169</v>
      </c>
      <c r="B15285" t="s">
        <v>122</v>
      </c>
    </row>
    <row r="15286" spans="1:2" x14ac:dyDescent="0.3">
      <c r="A15286" s="1" t="s">
        <v>16899</v>
      </c>
      <c r="B15286" t="s">
        <v>122</v>
      </c>
    </row>
    <row r="15287" spans="1:2" x14ac:dyDescent="0.3">
      <c r="A15287" s="1" t="s">
        <v>16950</v>
      </c>
      <c r="B15287" t="s">
        <v>122</v>
      </c>
    </row>
    <row r="15288" spans="1:2" x14ac:dyDescent="0.3">
      <c r="A15288" s="1" t="s">
        <v>16951</v>
      </c>
      <c r="B15288" t="s">
        <v>122</v>
      </c>
    </row>
    <row r="15289" spans="1:2" x14ac:dyDescent="0.3">
      <c r="A15289" s="1" t="s">
        <v>17513</v>
      </c>
      <c r="B15289" t="s">
        <v>122</v>
      </c>
    </row>
    <row r="15290" spans="1:2" x14ac:dyDescent="0.3">
      <c r="A15290" s="1" t="s">
        <v>17558</v>
      </c>
      <c r="B15290" t="s">
        <v>122</v>
      </c>
    </row>
    <row r="15291" spans="1:2" x14ac:dyDescent="0.3">
      <c r="A15291" s="1" t="s">
        <v>17565</v>
      </c>
      <c r="B15291" t="s">
        <v>122</v>
      </c>
    </row>
    <row r="15292" spans="1:2" x14ac:dyDescent="0.3">
      <c r="A15292" s="1" t="s">
        <v>18189</v>
      </c>
      <c r="B15292" t="s">
        <v>122</v>
      </c>
    </row>
    <row r="15293" spans="1:2" x14ac:dyDescent="0.3">
      <c r="A15293" s="1" t="s">
        <v>18554</v>
      </c>
      <c r="B15293" t="s">
        <v>122</v>
      </c>
    </row>
    <row r="15294" spans="1:2" x14ac:dyDescent="0.3">
      <c r="A15294" s="1" t="s">
        <v>18902</v>
      </c>
      <c r="B15294" t="s">
        <v>122</v>
      </c>
    </row>
    <row r="15295" spans="1:2" x14ac:dyDescent="0.3">
      <c r="A15295" s="1" t="s">
        <v>19470</v>
      </c>
      <c r="B15295" t="s">
        <v>122</v>
      </c>
    </row>
    <row r="15296" spans="1:2" x14ac:dyDescent="0.3">
      <c r="A15296" s="1" t="s">
        <v>20248</v>
      </c>
      <c r="B15296" t="s">
        <v>122</v>
      </c>
    </row>
    <row r="15297" spans="1:2" x14ac:dyDescent="0.3">
      <c r="A15297" s="1" t="s">
        <v>20426</v>
      </c>
      <c r="B15297" t="s">
        <v>122</v>
      </c>
    </row>
    <row r="15298" spans="1:2" x14ac:dyDescent="0.3">
      <c r="A15298" s="1" t="s">
        <v>20930</v>
      </c>
      <c r="B15298" t="s">
        <v>122</v>
      </c>
    </row>
    <row r="15299" spans="1:2" x14ac:dyDescent="0.3">
      <c r="A15299" s="1" t="s">
        <v>20958</v>
      </c>
      <c r="B15299" t="s">
        <v>122</v>
      </c>
    </row>
    <row r="15300" spans="1:2" x14ac:dyDescent="0.3">
      <c r="A15300" s="1" t="s">
        <v>20959</v>
      </c>
      <c r="B15300" t="s">
        <v>122</v>
      </c>
    </row>
    <row r="15301" spans="1:2" x14ac:dyDescent="0.3">
      <c r="A15301" s="1" t="s">
        <v>20960</v>
      </c>
      <c r="B15301" t="s">
        <v>122</v>
      </c>
    </row>
    <row r="15302" spans="1:2" x14ac:dyDescent="0.3">
      <c r="A15302" s="1" t="s">
        <v>21896</v>
      </c>
      <c r="B15302" t="s">
        <v>122</v>
      </c>
    </row>
    <row r="15303" spans="1:2" x14ac:dyDescent="0.3">
      <c r="A15303" s="1" t="s">
        <v>21897</v>
      </c>
      <c r="B15303" t="s">
        <v>122</v>
      </c>
    </row>
    <row r="15304" spans="1:2" x14ac:dyDescent="0.3">
      <c r="A15304" s="1" t="s">
        <v>21898</v>
      </c>
      <c r="B15304" t="s">
        <v>122</v>
      </c>
    </row>
    <row r="15305" spans="1:2" x14ac:dyDescent="0.3">
      <c r="A15305" s="1" t="s">
        <v>21899</v>
      </c>
      <c r="B15305" t="s">
        <v>122</v>
      </c>
    </row>
    <row r="15306" spans="1:2" x14ac:dyDescent="0.3">
      <c r="A15306" s="1" t="s">
        <v>22105</v>
      </c>
      <c r="B15306" t="s">
        <v>122</v>
      </c>
    </row>
    <row r="15307" spans="1:2" x14ac:dyDescent="0.3">
      <c r="A15307" s="1" t="s">
        <v>22202</v>
      </c>
      <c r="B15307" t="s">
        <v>122</v>
      </c>
    </row>
    <row r="15308" spans="1:2" x14ac:dyDescent="0.3">
      <c r="A15308" s="1" t="s">
        <v>22368</v>
      </c>
      <c r="B15308" t="s">
        <v>122</v>
      </c>
    </row>
    <row r="15309" spans="1:2" x14ac:dyDescent="0.3">
      <c r="A15309" s="1" t="s">
        <v>22448</v>
      </c>
      <c r="B15309" t="s">
        <v>122</v>
      </c>
    </row>
    <row r="15310" spans="1:2" x14ac:dyDescent="0.3">
      <c r="A15310" s="1" t="s">
        <v>22449</v>
      </c>
      <c r="B15310" t="s">
        <v>122</v>
      </c>
    </row>
    <row r="15311" spans="1:2" x14ac:dyDescent="0.3">
      <c r="A15311" s="1" t="s">
        <v>22645</v>
      </c>
      <c r="B15311" t="s">
        <v>122</v>
      </c>
    </row>
    <row r="15312" spans="1:2" x14ac:dyDescent="0.3">
      <c r="A15312" s="1" t="s">
        <v>23750</v>
      </c>
      <c r="B15312" t="s">
        <v>122</v>
      </c>
    </row>
    <row r="15313" spans="1:2" x14ac:dyDescent="0.3">
      <c r="A15313" s="1" t="s">
        <v>23857</v>
      </c>
      <c r="B15313" t="s">
        <v>122</v>
      </c>
    </row>
    <row r="15314" spans="1:2" x14ac:dyDescent="0.3">
      <c r="A15314" s="1" t="s">
        <v>23858</v>
      </c>
      <c r="B15314" t="s">
        <v>122</v>
      </c>
    </row>
    <row r="15315" spans="1:2" x14ac:dyDescent="0.3">
      <c r="A15315" s="1" t="s">
        <v>23982</v>
      </c>
      <c r="B15315" t="s">
        <v>122</v>
      </c>
    </row>
    <row r="15316" spans="1:2" x14ac:dyDescent="0.3">
      <c r="A15316" s="1" t="s">
        <v>24721</v>
      </c>
      <c r="B15316" t="s">
        <v>122</v>
      </c>
    </row>
    <row r="15317" spans="1:2" x14ac:dyDescent="0.3">
      <c r="A15317" s="1" t="s">
        <v>24737</v>
      </c>
      <c r="B15317" t="s">
        <v>122</v>
      </c>
    </row>
    <row r="15318" spans="1:2" x14ac:dyDescent="0.3">
      <c r="A15318" s="1" t="s">
        <v>25175</v>
      </c>
      <c r="B15318" t="s">
        <v>122</v>
      </c>
    </row>
    <row r="15319" spans="1:2" x14ac:dyDescent="0.3">
      <c r="A15319" s="1" t="s">
        <v>25176</v>
      </c>
      <c r="B15319" t="s">
        <v>122</v>
      </c>
    </row>
    <row r="15320" spans="1:2" x14ac:dyDescent="0.3">
      <c r="A15320" s="1" t="s">
        <v>25575</v>
      </c>
      <c r="B15320" t="s">
        <v>122</v>
      </c>
    </row>
    <row r="15321" spans="1:2" x14ac:dyDescent="0.3">
      <c r="A15321" s="1" t="s">
        <v>27461</v>
      </c>
      <c r="B15321" t="s">
        <v>122</v>
      </c>
    </row>
    <row r="15322" spans="1:2" x14ac:dyDescent="0.3">
      <c r="A15322" s="1" t="s">
        <v>27462</v>
      </c>
      <c r="B15322" t="s">
        <v>122</v>
      </c>
    </row>
    <row r="15323" spans="1:2" x14ac:dyDescent="0.3">
      <c r="A15323" s="1" t="s">
        <v>27463</v>
      </c>
      <c r="B15323" t="s">
        <v>122</v>
      </c>
    </row>
    <row r="15324" spans="1:2" x14ac:dyDescent="0.3">
      <c r="A15324" s="1" t="s">
        <v>27464</v>
      </c>
      <c r="B15324" t="s">
        <v>122</v>
      </c>
    </row>
    <row r="15325" spans="1:2" x14ac:dyDescent="0.3">
      <c r="A15325" s="1" t="s">
        <v>27470</v>
      </c>
      <c r="B15325" t="s">
        <v>122</v>
      </c>
    </row>
    <row r="15326" spans="1:2" x14ac:dyDescent="0.3">
      <c r="A15326" s="1" t="s">
        <v>28113</v>
      </c>
      <c r="B15326" t="s">
        <v>122</v>
      </c>
    </row>
    <row r="15327" spans="1:2" x14ac:dyDescent="0.3">
      <c r="A15327" s="1" t="s">
        <v>28114</v>
      </c>
      <c r="B15327" t="s">
        <v>122</v>
      </c>
    </row>
    <row r="15328" spans="1:2" x14ac:dyDescent="0.3">
      <c r="A15328" s="1" t="s">
        <v>28682</v>
      </c>
      <c r="B15328" t="s">
        <v>28683</v>
      </c>
    </row>
    <row r="15329" spans="1:2" x14ac:dyDescent="0.3">
      <c r="A15329" s="1" t="s">
        <v>44199</v>
      </c>
      <c r="B15329" t="s">
        <v>28683</v>
      </c>
    </row>
    <row r="15330" spans="1:2" x14ac:dyDescent="0.3">
      <c r="A15330" s="1" t="s">
        <v>44129</v>
      </c>
      <c r="B15330" t="s">
        <v>28683</v>
      </c>
    </row>
    <row r="15331" spans="1:2" x14ac:dyDescent="0.3">
      <c r="A15331" s="1" t="s">
        <v>45047</v>
      </c>
      <c r="B15331" t="s">
        <v>28683</v>
      </c>
    </row>
    <row r="15332" spans="1:2" x14ac:dyDescent="0.3">
      <c r="A15332" s="1" t="s">
        <v>43597</v>
      </c>
      <c r="B15332" t="s">
        <v>28683</v>
      </c>
    </row>
    <row r="15333" spans="1:2" x14ac:dyDescent="0.3">
      <c r="A15333" s="1" t="s">
        <v>43565</v>
      </c>
      <c r="B15333" t="s">
        <v>28683</v>
      </c>
    </row>
    <row r="15334" spans="1:2" x14ac:dyDescent="0.3">
      <c r="A15334" s="1" t="s">
        <v>42858</v>
      </c>
      <c r="B15334" t="s">
        <v>28683</v>
      </c>
    </row>
    <row r="15335" spans="1:2" x14ac:dyDescent="0.3">
      <c r="A15335" s="1" t="s">
        <v>36267</v>
      </c>
      <c r="B15335" t="s">
        <v>28683</v>
      </c>
    </row>
    <row r="15336" spans="1:2" x14ac:dyDescent="0.3">
      <c r="A15336" s="1" t="s">
        <v>34018</v>
      </c>
      <c r="B15336" t="s">
        <v>28683</v>
      </c>
    </row>
    <row r="15337" spans="1:2" x14ac:dyDescent="0.3">
      <c r="A15337" s="1" t="s">
        <v>31582</v>
      </c>
      <c r="B15337" t="s">
        <v>28683</v>
      </c>
    </row>
    <row r="15338" spans="1:2" x14ac:dyDescent="0.3">
      <c r="A15338" s="1" t="s">
        <v>29029</v>
      </c>
      <c r="B15338" t="s">
        <v>28683</v>
      </c>
    </row>
    <row r="15339" spans="1:2" x14ac:dyDescent="0.3">
      <c r="A15339" s="1" t="s">
        <v>43600</v>
      </c>
      <c r="B15339" t="s">
        <v>30216</v>
      </c>
    </row>
    <row r="15340" spans="1:2" x14ac:dyDescent="0.3">
      <c r="A15340" s="1" t="s">
        <v>41571</v>
      </c>
      <c r="B15340" t="s">
        <v>30216</v>
      </c>
    </row>
    <row r="15341" spans="1:2" x14ac:dyDescent="0.3">
      <c r="A15341" s="1" t="s">
        <v>39704</v>
      </c>
      <c r="B15341" t="s">
        <v>30216</v>
      </c>
    </row>
    <row r="15342" spans="1:2" x14ac:dyDescent="0.3">
      <c r="A15342" s="1" t="s">
        <v>38394</v>
      </c>
      <c r="B15342" t="s">
        <v>30216</v>
      </c>
    </row>
    <row r="15343" spans="1:2" x14ac:dyDescent="0.3">
      <c r="A15343" s="1" t="s">
        <v>34432</v>
      </c>
      <c r="B15343" t="s">
        <v>30216</v>
      </c>
    </row>
    <row r="15344" spans="1:2" x14ac:dyDescent="0.3">
      <c r="A15344" s="1" t="s">
        <v>34238</v>
      </c>
      <c r="B15344" t="s">
        <v>30216</v>
      </c>
    </row>
    <row r="15345" spans="1:2" x14ac:dyDescent="0.3">
      <c r="A15345" s="1" t="s">
        <v>30251</v>
      </c>
      <c r="B15345" t="s">
        <v>30216</v>
      </c>
    </row>
    <row r="15346" spans="1:2" x14ac:dyDescent="0.3">
      <c r="A15346" s="1" t="s">
        <v>30215</v>
      </c>
      <c r="B15346" t="s">
        <v>30216</v>
      </c>
    </row>
    <row r="15347" spans="1:2" x14ac:dyDescent="0.3">
      <c r="A15347" s="1" t="s">
        <v>46040</v>
      </c>
      <c r="B15347" t="s">
        <v>46041</v>
      </c>
    </row>
    <row r="15348" spans="1:2" x14ac:dyDescent="0.3">
      <c r="A15348" s="1" t="s">
        <v>32275</v>
      </c>
      <c r="B15348" t="s">
        <v>30575</v>
      </c>
    </row>
    <row r="15349" spans="1:2" x14ac:dyDescent="0.3">
      <c r="A15349" s="1" t="s">
        <v>30574</v>
      </c>
      <c r="B15349" t="s">
        <v>30575</v>
      </c>
    </row>
    <row r="15350" spans="1:2" x14ac:dyDescent="0.3">
      <c r="A15350" s="1" t="s">
        <v>45034</v>
      </c>
      <c r="B15350" t="s">
        <v>29553</v>
      </c>
    </row>
    <row r="15351" spans="1:2" x14ac:dyDescent="0.3">
      <c r="A15351" s="1" t="s">
        <v>43637</v>
      </c>
      <c r="B15351" t="s">
        <v>29553</v>
      </c>
    </row>
    <row r="15352" spans="1:2" x14ac:dyDescent="0.3">
      <c r="A15352" s="1" t="s">
        <v>42238</v>
      </c>
      <c r="B15352" t="s">
        <v>29553</v>
      </c>
    </row>
    <row r="15353" spans="1:2" x14ac:dyDescent="0.3">
      <c r="A15353" s="1" t="s">
        <v>36930</v>
      </c>
      <c r="B15353" t="s">
        <v>29553</v>
      </c>
    </row>
    <row r="15354" spans="1:2" x14ac:dyDescent="0.3">
      <c r="A15354" s="1" t="s">
        <v>36006</v>
      </c>
      <c r="B15354" t="s">
        <v>29553</v>
      </c>
    </row>
    <row r="15355" spans="1:2" x14ac:dyDescent="0.3">
      <c r="A15355" s="1" t="s">
        <v>29552</v>
      </c>
      <c r="B15355" t="s">
        <v>29553</v>
      </c>
    </row>
    <row r="15356" spans="1:2" x14ac:dyDescent="0.3">
      <c r="A15356" s="1" t="s">
        <v>1915</v>
      </c>
      <c r="B15356" t="s">
        <v>209</v>
      </c>
    </row>
    <row r="15357" spans="1:2" x14ac:dyDescent="0.3">
      <c r="A15357" s="1" t="s">
        <v>1916</v>
      </c>
      <c r="B15357" t="s">
        <v>209</v>
      </c>
    </row>
    <row r="15358" spans="1:2" x14ac:dyDescent="0.3">
      <c r="A15358" s="1" t="s">
        <v>1921</v>
      </c>
      <c r="B15358" t="s">
        <v>209</v>
      </c>
    </row>
    <row r="15359" spans="1:2" x14ac:dyDescent="0.3">
      <c r="A15359" s="1" t="s">
        <v>1979</v>
      </c>
      <c r="B15359" t="s">
        <v>209</v>
      </c>
    </row>
    <row r="15360" spans="1:2" x14ac:dyDescent="0.3">
      <c r="A15360" s="1" t="s">
        <v>1980</v>
      </c>
      <c r="B15360" t="s">
        <v>209</v>
      </c>
    </row>
    <row r="15361" spans="1:2" x14ac:dyDescent="0.3">
      <c r="A15361" s="1" t="s">
        <v>10798</v>
      </c>
      <c r="B15361" t="s">
        <v>209</v>
      </c>
    </row>
    <row r="15362" spans="1:2" x14ac:dyDescent="0.3">
      <c r="A15362" s="1" t="s">
        <v>18676</v>
      </c>
      <c r="B15362" t="s">
        <v>209</v>
      </c>
    </row>
    <row r="15363" spans="1:2" x14ac:dyDescent="0.3">
      <c r="A15363" s="1" t="s">
        <v>18677</v>
      </c>
      <c r="B15363" t="s">
        <v>209</v>
      </c>
    </row>
    <row r="15364" spans="1:2" x14ac:dyDescent="0.3">
      <c r="A15364" s="1" t="s">
        <v>38105</v>
      </c>
      <c r="B15364" t="s">
        <v>29190</v>
      </c>
    </row>
    <row r="15365" spans="1:2" x14ac:dyDescent="0.3">
      <c r="A15365" s="1" t="s">
        <v>35128</v>
      </c>
      <c r="B15365" t="s">
        <v>29190</v>
      </c>
    </row>
    <row r="15366" spans="1:2" x14ac:dyDescent="0.3">
      <c r="A15366" s="1" t="s">
        <v>30924</v>
      </c>
      <c r="B15366" t="s">
        <v>29190</v>
      </c>
    </row>
    <row r="15367" spans="1:2" x14ac:dyDescent="0.3">
      <c r="A15367" s="1" t="s">
        <v>29189</v>
      </c>
      <c r="B15367" t="s">
        <v>29190</v>
      </c>
    </row>
    <row r="15368" spans="1:2" x14ac:dyDescent="0.3">
      <c r="A15368" s="1" t="s">
        <v>44201</v>
      </c>
      <c r="B15368" t="s">
        <v>29803</v>
      </c>
    </row>
    <row r="15369" spans="1:2" x14ac:dyDescent="0.3">
      <c r="A15369" s="1" t="s">
        <v>44132</v>
      </c>
      <c r="B15369" t="s">
        <v>29803</v>
      </c>
    </row>
    <row r="15370" spans="1:2" x14ac:dyDescent="0.3">
      <c r="A15370" s="1" t="s">
        <v>43963</v>
      </c>
      <c r="B15370" t="s">
        <v>29803</v>
      </c>
    </row>
    <row r="15371" spans="1:2" x14ac:dyDescent="0.3">
      <c r="A15371" s="1" t="s">
        <v>35264</v>
      </c>
      <c r="B15371" t="s">
        <v>29803</v>
      </c>
    </row>
    <row r="15372" spans="1:2" x14ac:dyDescent="0.3">
      <c r="A15372" s="1" t="s">
        <v>32684</v>
      </c>
      <c r="B15372" t="s">
        <v>29803</v>
      </c>
    </row>
    <row r="15373" spans="1:2" x14ac:dyDescent="0.3">
      <c r="A15373" s="1" t="s">
        <v>41193</v>
      </c>
      <c r="B15373" t="s">
        <v>34086</v>
      </c>
    </row>
    <row r="15374" spans="1:2" x14ac:dyDescent="0.3">
      <c r="A15374" s="1" t="s">
        <v>39840</v>
      </c>
      <c r="B15374" t="s">
        <v>34086</v>
      </c>
    </row>
    <row r="15375" spans="1:2" x14ac:dyDescent="0.3">
      <c r="A15375" s="1" t="s">
        <v>39491</v>
      </c>
      <c r="B15375" t="s">
        <v>34086</v>
      </c>
    </row>
    <row r="15376" spans="1:2" x14ac:dyDescent="0.3">
      <c r="A15376" s="1" t="s">
        <v>34787</v>
      </c>
      <c r="B15376" t="s">
        <v>34086</v>
      </c>
    </row>
    <row r="15377" spans="1:2" x14ac:dyDescent="0.3">
      <c r="A15377" s="1" t="s">
        <v>41851</v>
      </c>
      <c r="B15377" t="s">
        <v>41852</v>
      </c>
    </row>
    <row r="15378" spans="1:2" x14ac:dyDescent="0.3">
      <c r="A15378" s="1" t="s">
        <v>37477</v>
      </c>
      <c r="B15378" t="s">
        <v>37478</v>
      </c>
    </row>
    <row r="15379" spans="1:2" x14ac:dyDescent="0.3">
      <c r="A15379" s="1" t="s">
        <v>42356</v>
      </c>
      <c r="B15379" t="s">
        <v>33432</v>
      </c>
    </row>
    <row r="15380" spans="1:2" x14ac:dyDescent="0.3">
      <c r="A15380" s="1" t="s">
        <v>33433</v>
      </c>
      <c r="B15380" t="s">
        <v>33432</v>
      </c>
    </row>
    <row r="15381" spans="1:2" x14ac:dyDescent="0.3">
      <c r="A15381" s="1" t="s">
        <v>43052</v>
      </c>
      <c r="B15381" t="s">
        <v>34210</v>
      </c>
    </row>
    <row r="15382" spans="1:2" x14ac:dyDescent="0.3">
      <c r="A15382" s="1" t="s">
        <v>41727</v>
      </c>
      <c r="B15382" t="s">
        <v>34210</v>
      </c>
    </row>
    <row r="15383" spans="1:2" x14ac:dyDescent="0.3">
      <c r="A15383" s="1" t="s">
        <v>34318</v>
      </c>
      <c r="B15383" t="s">
        <v>34210</v>
      </c>
    </row>
    <row r="15384" spans="1:2" x14ac:dyDescent="0.3">
      <c r="A15384" s="1" t="s">
        <v>34209</v>
      </c>
      <c r="B15384" t="s">
        <v>34210</v>
      </c>
    </row>
    <row r="15385" spans="1:2" x14ac:dyDescent="0.3">
      <c r="A15385" s="1" t="s">
        <v>44321</v>
      </c>
      <c r="B15385" t="s">
        <v>29148</v>
      </c>
    </row>
    <row r="15386" spans="1:2" x14ac:dyDescent="0.3">
      <c r="A15386" s="1" t="s">
        <v>45937</v>
      </c>
      <c r="B15386" t="s">
        <v>29148</v>
      </c>
    </row>
    <row r="15387" spans="1:2" x14ac:dyDescent="0.3">
      <c r="A15387" s="1" t="s">
        <v>41164</v>
      </c>
      <c r="B15387" t="s">
        <v>29148</v>
      </c>
    </row>
    <row r="15388" spans="1:2" x14ac:dyDescent="0.3">
      <c r="A15388" s="1" t="s">
        <v>37333</v>
      </c>
      <c r="B15388" t="s">
        <v>29148</v>
      </c>
    </row>
    <row r="15389" spans="1:2" x14ac:dyDescent="0.3">
      <c r="A15389" s="1" t="s">
        <v>35810</v>
      </c>
      <c r="B15389" t="s">
        <v>29148</v>
      </c>
    </row>
    <row r="15390" spans="1:2" x14ac:dyDescent="0.3">
      <c r="A15390" s="1" t="s">
        <v>35713</v>
      </c>
      <c r="B15390" t="s">
        <v>29148</v>
      </c>
    </row>
    <row r="15391" spans="1:2" x14ac:dyDescent="0.3">
      <c r="A15391" s="1" t="s">
        <v>35652</v>
      </c>
      <c r="B15391" t="s">
        <v>29148</v>
      </c>
    </row>
    <row r="15392" spans="1:2" x14ac:dyDescent="0.3">
      <c r="A15392" s="1" t="s">
        <v>35159</v>
      </c>
      <c r="B15392" t="s">
        <v>29148</v>
      </c>
    </row>
    <row r="15393" spans="1:2" x14ac:dyDescent="0.3">
      <c r="A15393" s="1" t="s">
        <v>33047</v>
      </c>
      <c r="B15393" t="s">
        <v>29148</v>
      </c>
    </row>
    <row r="15394" spans="1:2" x14ac:dyDescent="0.3">
      <c r="A15394" s="1" t="s">
        <v>29515</v>
      </c>
      <c r="B15394" t="s">
        <v>29148</v>
      </c>
    </row>
    <row r="15395" spans="1:2" x14ac:dyDescent="0.3">
      <c r="A15395" s="1" t="s">
        <v>29147</v>
      </c>
      <c r="B15395" t="s">
        <v>29148</v>
      </c>
    </row>
    <row r="15396" spans="1:2" x14ac:dyDescent="0.3">
      <c r="A15396" s="1" t="s">
        <v>44510</v>
      </c>
      <c r="B15396" t="s">
        <v>43956</v>
      </c>
    </row>
    <row r="15397" spans="1:2" x14ac:dyDescent="0.3">
      <c r="A15397" s="1" t="s">
        <v>43955</v>
      </c>
      <c r="B15397" t="s">
        <v>43956</v>
      </c>
    </row>
    <row r="15398" spans="1:2" x14ac:dyDescent="0.3">
      <c r="A15398" s="1" t="s">
        <v>43931</v>
      </c>
      <c r="B15398" t="s">
        <v>34007</v>
      </c>
    </row>
    <row r="15399" spans="1:2" x14ac:dyDescent="0.3">
      <c r="A15399" s="1" t="s">
        <v>34006</v>
      </c>
      <c r="B15399" t="s">
        <v>34007</v>
      </c>
    </row>
    <row r="15400" spans="1:2" x14ac:dyDescent="0.3">
      <c r="A15400" s="1" t="s">
        <v>44013</v>
      </c>
      <c r="B15400" t="s">
        <v>28880</v>
      </c>
    </row>
    <row r="15401" spans="1:2" x14ac:dyDescent="0.3">
      <c r="A15401" s="1" t="s">
        <v>44177</v>
      </c>
      <c r="B15401" t="s">
        <v>28880</v>
      </c>
    </row>
    <row r="15402" spans="1:2" x14ac:dyDescent="0.3">
      <c r="A15402" s="1" t="s">
        <v>44545</v>
      </c>
      <c r="B15402" t="s">
        <v>28880</v>
      </c>
    </row>
    <row r="15403" spans="1:2" x14ac:dyDescent="0.3">
      <c r="A15403" s="1" t="s">
        <v>45624</v>
      </c>
      <c r="B15403" t="s">
        <v>28880</v>
      </c>
    </row>
    <row r="15404" spans="1:2" x14ac:dyDescent="0.3">
      <c r="A15404" s="1" t="s">
        <v>45071</v>
      </c>
      <c r="B15404" t="s">
        <v>28880</v>
      </c>
    </row>
    <row r="15405" spans="1:2" x14ac:dyDescent="0.3">
      <c r="A15405" s="1" t="s">
        <v>43890</v>
      </c>
      <c r="B15405" t="s">
        <v>28880</v>
      </c>
    </row>
    <row r="15406" spans="1:2" x14ac:dyDescent="0.3">
      <c r="A15406" s="1" t="s">
        <v>43078</v>
      </c>
      <c r="B15406" t="s">
        <v>28880</v>
      </c>
    </row>
    <row r="15407" spans="1:2" x14ac:dyDescent="0.3">
      <c r="A15407" s="1" t="s">
        <v>43054</v>
      </c>
      <c r="B15407" t="s">
        <v>28880</v>
      </c>
    </row>
    <row r="15408" spans="1:2" x14ac:dyDescent="0.3">
      <c r="A15408" s="1" t="s">
        <v>42933</v>
      </c>
      <c r="B15408" t="s">
        <v>28880</v>
      </c>
    </row>
    <row r="15409" spans="1:2" x14ac:dyDescent="0.3">
      <c r="A15409" s="1" t="s">
        <v>42634</v>
      </c>
      <c r="B15409" t="s">
        <v>28880</v>
      </c>
    </row>
    <row r="15410" spans="1:2" x14ac:dyDescent="0.3">
      <c r="A15410" s="1" t="s">
        <v>42292</v>
      </c>
      <c r="B15410" t="s">
        <v>28880</v>
      </c>
    </row>
    <row r="15411" spans="1:2" x14ac:dyDescent="0.3">
      <c r="A15411" s="1" t="s">
        <v>42097</v>
      </c>
      <c r="B15411" t="s">
        <v>28880</v>
      </c>
    </row>
    <row r="15412" spans="1:2" x14ac:dyDescent="0.3">
      <c r="A15412" s="1" t="s">
        <v>41984</v>
      </c>
      <c r="B15412" t="s">
        <v>28880</v>
      </c>
    </row>
    <row r="15413" spans="1:2" x14ac:dyDescent="0.3">
      <c r="A15413" s="1" t="s">
        <v>41123</v>
      </c>
      <c r="B15413" t="s">
        <v>28880</v>
      </c>
    </row>
    <row r="15414" spans="1:2" x14ac:dyDescent="0.3">
      <c r="A15414" s="1" t="s">
        <v>40611</v>
      </c>
      <c r="B15414" t="s">
        <v>28880</v>
      </c>
    </row>
    <row r="15415" spans="1:2" x14ac:dyDescent="0.3">
      <c r="A15415" s="1" t="s">
        <v>40405</v>
      </c>
      <c r="B15415" t="s">
        <v>28880</v>
      </c>
    </row>
    <row r="15416" spans="1:2" x14ac:dyDescent="0.3">
      <c r="A15416" s="1" t="s">
        <v>39967</v>
      </c>
      <c r="B15416" t="s">
        <v>28880</v>
      </c>
    </row>
    <row r="15417" spans="1:2" x14ac:dyDescent="0.3">
      <c r="A15417" s="1" t="s">
        <v>38928</v>
      </c>
      <c r="B15417" t="s">
        <v>28880</v>
      </c>
    </row>
    <row r="15418" spans="1:2" x14ac:dyDescent="0.3">
      <c r="A15418" s="1" t="s">
        <v>37249</v>
      </c>
      <c r="B15418" t="s">
        <v>28880</v>
      </c>
    </row>
    <row r="15419" spans="1:2" x14ac:dyDescent="0.3">
      <c r="A15419" s="1" t="s">
        <v>36605</v>
      </c>
      <c r="B15419" t="s">
        <v>28880</v>
      </c>
    </row>
    <row r="15420" spans="1:2" x14ac:dyDescent="0.3">
      <c r="A15420" s="1" t="s">
        <v>36129</v>
      </c>
      <c r="B15420" t="s">
        <v>28880</v>
      </c>
    </row>
    <row r="15421" spans="1:2" x14ac:dyDescent="0.3">
      <c r="A15421" s="1" t="s">
        <v>35226</v>
      </c>
      <c r="B15421" t="s">
        <v>28880</v>
      </c>
    </row>
    <row r="15422" spans="1:2" x14ac:dyDescent="0.3">
      <c r="A15422" s="1" t="s">
        <v>35002</v>
      </c>
      <c r="B15422" t="s">
        <v>28880</v>
      </c>
    </row>
    <row r="15423" spans="1:2" x14ac:dyDescent="0.3">
      <c r="A15423" s="1" t="s">
        <v>34804</v>
      </c>
      <c r="B15423" t="s">
        <v>28880</v>
      </c>
    </row>
    <row r="15424" spans="1:2" x14ac:dyDescent="0.3">
      <c r="A15424" s="1" t="s">
        <v>34408</v>
      </c>
      <c r="B15424" t="s">
        <v>28880</v>
      </c>
    </row>
    <row r="15425" spans="1:2" x14ac:dyDescent="0.3">
      <c r="A15425" s="1" t="s">
        <v>34214</v>
      </c>
      <c r="B15425" t="s">
        <v>28880</v>
      </c>
    </row>
    <row r="15426" spans="1:2" x14ac:dyDescent="0.3">
      <c r="A15426" s="1" t="s">
        <v>33658</v>
      </c>
      <c r="B15426" t="s">
        <v>28880</v>
      </c>
    </row>
    <row r="15427" spans="1:2" x14ac:dyDescent="0.3">
      <c r="A15427" s="1" t="s">
        <v>32738</v>
      </c>
      <c r="B15427" t="s">
        <v>28880</v>
      </c>
    </row>
    <row r="15428" spans="1:2" x14ac:dyDescent="0.3">
      <c r="A15428" s="1" t="s">
        <v>32722</v>
      </c>
      <c r="B15428" t="s">
        <v>28880</v>
      </c>
    </row>
    <row r="15429" spans="1:2" x14ac:dyDescent="0.3">
      <c r="A15429" s="1" t="s">
        <v>32719</v>
      </c>
      <c r="B15429" t="s">
        <v>28880</v>
      </c>
    </row>
    <row r="15430" spans="1:2" x14ac:dyDescent="0.3">
      <c r="A15430" s="1" t="s">
        <v>33342</v>
      </c>
      <c r="B15430" t="s">
        <v>28880</v>
      </c>
    </row>
    <row r="15431" spans="1:2" x14ac:dyDescent="0.3">
      <c r="A15431" s="1" t="s">
        <v>31923</v>
      </c>
      <c r="B15431" t="s">
        <v>28880</v>
      </c>
    </row>
    <row r="15432" spans="1:2" x14ac:dyDescent="0.3">
      <c r="A15432" s="1" t="s">
        <v>30087</v>
      </c>
      <c r="B15432" t="s">
        <v>28880</v>
      </c>
    </row>
    <row r="15433" spans="1:2" x14ac:dyDescent="0.3">
      <c r="A15433" s="1" t="s">
        <v>29646</v>
      </c>
      <c r="B15433" t="s">
        <v>28880</v>
      </c>
    </row>
    <row r="15434" spans="1:2" x14ac:dyDescent="0.3">
      <c r="A15434" s="1" t="s">
        <v>29635</v>
      </c>
      <c r="B15434" t="s">
        <v>28880</v>
      </c>
    </row>
    <row r="15435" spans="1:2" x14ac:dyDescent="0.3">
      <c r="A15435" s="1" t="s">
        <v>29166</v>
      </c>
      <c r="B15435" t="s">
        <v>28880</v>
      </c>
    </row>
    <row r="15436" spans="1:2" x14ac:dyDescent="0.3">
      <c r="A15436" s="1" t="s">
        <v>29122</v>
      </c>
      <c r="B15436" t="s">
        <v>28880</v>
      </c>
    </row>
    <row r="15437" spans="1:2" x14ac:dyDescent="0.3">
      <c r="A15437" s="1" t="s">
        <v>28879</v>
      </c>
      <c r="B15437" t="s">
        <v>28880</v>
      </c>
    </row>
    <row r="15438" spans="1:2" x14ac:dyDescent="0.3">
      <c r="A15438" s="1" t="s">
        <v>44633</v>
      </c>
      <c r="B15438" t="s">
        <v>28704</v>
      </c>
    </row>
    <row r="15439" spans="1:2" x14ac:dyDescent="0.3">
      <c r="A15439" s="1" t="s">
        <v>45177</v>
      </c>
      <c r="B15439" t="s">
        <v>28704</v>
      </c>
    </row>
    <row r="15440" spans="1:2" x14ac:dyDescent="0.3">
      <c r="A15440" s="1" t="s">
        <v>42058</v>
      </c>
      <c r="B15440" t="s">
        <v>28704</v>
      </c>
    </row>
    <row r="15441" spans="1:2" x14ac:dyDescent="0.3">
      <c r="A15441" s="1" t="s">
        <v>41409</v>
      </c>
      <c r="B15441" t="s">
        <v>28704</v>
      </c>
    </row>
    <row r="15442" spans="1:2" x14ac:dyDescent="0.3">
      <c r="A15442" s="1" t="s">
        <v>40016</v>
      </c>
      <c r="B15442" t="s">
        <v>28704</v>
      </c>
    </row>
    <row r="15443" spans="1:2" x14ac:dyDescent="0.3">
      <c r="A15443" s="1" t="s">
        <v>39888</v>
      </c>
      <c r="B15443" t="s">
        <v>28704</v>
      </c>
    </row>
    <row r="15444" spans="1:2" x14ac:dyDescent="0.3">
      <c r="A15444" s="1" t="s">
        <v>38356</v>
      </c>
      <c r="B15444" t="s">
        <v>28704</v>
      </c>
    </row>
    <row r="15445" spans="1:2" x14ac:dyDescent="0.3">
      <c r="A15445" s="1" t="s">
        <v>33892</v>
      </c>
      <c r="B15445" t="s">
        <v>28704</v>
      </c>
    </row>
    <row r="15446" spans="1:2" x14ac:dyDescent="0.3">
      <c r="A15446" s="1" t="s">
        <v>32833</v>
      </c>
      <c r="B15446" t="s">
        <v>28704</v>
      </c>
    </row>
    <row r="15447" spans="1:2" x14ac:dyDescent="0.3">
      <c r="A15447" s="1" t="s">
        <v>32543</v>
      </c>
      <c r="B15447" t="s">
        <v>28704</v>
      </c>
    </row>
    <row r="15448" spans="1:2" x14ac:dyDescent="0.3">
      <c r="A15448" s="1" t="s">
        <v>32970</v>
      </c>
      <c r="B15448" t="s">
        <v>28704</v>
      </c>
    </row>
    <row r="15449" spans="1:2" x14ac:dyDescent="0.3">
      <c r="A15449" s="1" t="s">
        <v>31285</v>
      </c>
      <c r="B15449" t="s">
        <v>28704</v>
      </c>
    </row>
    <row r="15450" spans="1:2" x14ac:dyDescent="0.3">
      <c r="A15450" s="1" t="s">
        <v>28969</v>
      </c>
      <c r="B15450" t="s">
        <v>28704</v>
      </c>
    </row>
    <row r="15451" spans="1:2" x14ac:dyDescent="0.3">
      <c r="A15451" s="1" t="s">
        <v>28703</v>
      </c>
      <c r="B15451" t="s">
        <v>28704</v>
      </c>
    </row>
    <row r="15452" spans="1:2" x14ac:dyDescent="0.3">
      <c r="A15452" s="1" t="s">
        <v>38616</v>
      </c>
      <c r="B15452" t="s">
        <v>31037</v>
      </c>
    </row>
    <row r="15453" spans="1:2" x14ac:dyDescent="0.3">
      <c r="A15453" s="1" t="s">
        <v>36413</v>
      </c>
      <c r="B15453" t="s">
        <v>31037</v>
      </c>
    </row>
    <row r="15454" spans="1:2" x14ac:dyDescent="0.3">
      <c r="A15454" s="1" t="s">
        <v>34344</v>
      </c>
      <c r="B15454" t="s">
        <v>31037</v>
      </c>
    </row>
    <row r="15455" spans="1:2" x14ac:dyDescent="0.3">
      <c r="A15455" s="1" t="s">
        <v>33006</v>
      </c>
      <c r="B15455" t="s">
        <v>31037</v>
      </c>
    </row>
    <row r="15456" spans="1:2" x14ac:dyDescent="0.3">
      <c r="A15456" s="1" t="s">
        <v>32522</v>
      </c>
      <c r="B15456" t="s">
        <v>31037</v>
      </c>
    </row>
    <row r="15457" spans="1:2" x14ac:dyDescent="0.3">
      <c r="A15457" s="1" t="s">
        <v>31036</v>
      </c>
      <c r="B15457" t="s">
        <v>31037</v>
      </c>
    </row>
    <row r="15458" spans="1:2" x14ac:dyDescent="0.3">
      <c r="A15458" s="1" t="s">
        <v>44964</v>
      </c>
      <c r="B15458" t="s">
        <v>36511</v>
      </c>
    </row>
    <row r="15459" spans="1:2" x14ac:dyDescent="0.3">
      <c r="A15459" s="1" t="s">
        <v>36510</v>
      </c>
      <c r="B15459" t="s">
        <v>36511</v>
      </c>
    </row>
    <row r="15460" spans="1:2" x14ac:dyDescent="0.3">
      <c r="A15460" s="1" t="s">
        <v>39122</v>
      </c>
      <c r="B15460" t="s">
        <v>37089</v>
      </c>
    </row>
    <row r="15461" spans="1:2" x14ac:dyDescent="0.3">
      <c r="A15461" s="1" t="s">
        <v>45100</v>
      </c>
      <c r="B15461" t="s">
        <v>32367</v>
      </c>
    </row>
    <row r="15462" spans="1:2" x14ac:dyDescent="0.3">
      <c r="A15462" s="1" t="s">
        <v>43518</v>
      </c>
      <c r="B15462" t="s">
        <v>32367</v>
      </c>
    </row>
    <row r="15463" spans="1:2" x14ac:dyDescent="0.3">
      <c r="A15463" s="1" t="s">
        <v>43430</v>
      </c>
      <c r="B15463" t="s">
        <v>32367</v>
      </c>
    </row>
    <row r="15464" spans="1:2" x14ac:dyDescent="0.3">
      <c r="A15464" s="1" t="s">
        <v>41249</v>
      </c>
      <c r="B15464" t="s">
        <v>32367</v>
      </c>
    </row>
    <row r="15465" spans="1:2" x14ac:dyDescent="0.3">
      <c r="A15465" s="1" t="s">
        <v>39845</v>
      </c>
      <c r="B15465" t="s">
        <v>32367</v>
      </c>
    </row>
    <row r="15466" spans="1:2" x14ac:dyDescent="0.3">
      <c r="A15466" s="1" t="s">
        <v>38935</v>
      </c>
      <c r="B15466" t="s">
        <v>32367</v>
      </c>
    </row>
    <row r="15467" spans="1:2" x14ac:dyDescent="0.3">
      <c r="A15467" s="1" t="s">
        <v>36151</v>
      </c>
      <c r="B15467" t="s">
        <v>32367</v>
      </c>
    </row>
    <row r="15468" spans="1:2" x14ac:dyDescent="0.3">
      <c r="A15468" s="1" t="s">
        <v>32366</v>
      </c>
      <c r="B15468" t="s">
        <v>32367</v>
      </c>
    </row>
    <row r="15469" spans="1:2" x14ac:dyDescent="0.3">
      <c r="A15469" s="1" t="s">
        <v>302</v>
      </c>
      <c r="B15469" t="s">
        <v>121</v>
      </c>
    </row>
    <row r="15470" spans="1:2" x14ac:dyDescent="0.3">
      <c r="A15470" s="1" t="s">
        <v>351</v>
      </c>
      <c r="B15470" t="s">
        <v>121</v>
      </c>
    </row>
    <row r="15471" spans="1:2" x14ac:dyDescent="0.3">
      <c r="A15471" s="1" t="s">
        <v>352</v>
      </c>
      <c r="B15471" t="s">
        <v>121</v>
      </c>
    </row>
    <row r="15472" spans="1:2" x14ac:dyDescent="0.3">
      <c r="A15472" s="1" t="s">
        <v>353</v>
      </c>
      <c r="B15472" t="s">
        <v>121</v>
      </c>
    </row>
    <row r="15473" spans="1:2" x14ac:dyDescent="0.3">
      <c r="A15473" s="1" t="s">
        <v>354</v>
      </c>
      <c r="B15473" t="s">
        <v>121</v>
      </c>
    </row>
    <row r="15474" spans="1:2" x14ac:dyDescent="0.3">
      <c r="A15474" s="1" t="s">
        <v>355</v>
      </c>
      <c r="B15474" t="s">
        <v>121</v>
      </c>
    </row>
    <row r="15475" spans="1:2" x14ac:dyDescent="0.3">
      <c r="A15475" s="1" t="s">
        <v>401</v>
      </c>
      <c r="B15475" t="s">
        <v>121</v>
      </c>
    </row>
    <row r="15476" spans="1:2" x14ac:dyDescent="0.3">
      <c r="A15476" s="1" t="s">
        <v>411</v>
      </c>
      <c r="B15476" t="s">
        <v>121</v>
      </c>
    </row>
    <row r="15477" spans="1:2" x14ac:dyDescent="0.3">
      <c r="A15477" s="1" t="s">
        <v>835</v>
      </c>
      <c r="B15477" t="s">
        <v>121</v>
      </c>
    </row>
    <row r="15478" spans="1:2" x14ac:dyDescent="0.3">
      <c r="A15478" s="1" t="s">
        <v>892</v>
      </c>
      <c r="B15478" t="s">
        <v>121</v>
      </c>
    </row>
    <row r="15479" spans="1:2" x14ac:dyDescent="0.3">
      <c r="A15479" s="1" t="s">
        <v>1175</v>
      </c>
      <c r="B15479" t="s">
        <v>121</v>
      </c>
    </row>
    <row r="15480" spans="1:2" x14ac:dyDescent="0.3">
      <c r="A15480" s="1" t="s">
        <v>1176</v>
      </c>
      <c r="B15480" t="s">
        <v>121</v>
      </c>
    </row>
    <row r="15481" spans="1:2" x14ac:dyDescent="0.3">
      <c r="A15481" s="1" t="s">
        <v>1189</v>
      </c>
      <c r="B15481" t="s">
        <v>121</v>
      </c>
    </row>
    <row r="15482" spans="1:2" x14ac:dyDescent="0.3">
      <c r="A15482" s="1" t="s">
        <v>1190</v>
      </c>
      <c r="B15482" t="s">
        <v>121</v>
      </c>
    </row>
    <row r="15483" spans="1:2" x14ac:dyDescent="0.3">
      <c r="A15483" s="1" t="s">
        <v>1210</v>
      </c>
      <c r="B15483" t="s">
        <v>121</v>
      </c>
    </row>
    <row r="15484" spans="1:2" x14ac:dyDescent="0.3">
      <c r="A15484" s="1" t="s">
        <v>1331</v>
      </c>
      <c r="B15484" t="s">
        <v>121</v>
      </c>
    </row>
    <row r="15485" spans="1:2" x14ac:dyDescent="0.3">
      <c r="A15485" s="1" t="s">
        <v>1466</v>
      </c>
      <c r="B15485" t="s">
        <v>121</v>
      </c>
    </row>
    <row r="15486" spans="1:2" x14ac:dyDescent="0.3">
      <c r="A15486" s="1" t="s">
        <v>1627</v>
      </c>
      <c r="B15486" t="s">
        <v>121</v>
      </c>
    </row>
    <row r="15487" spans="1:2" x14ac:dyDescent="0.3">
      <c r="A15487" s="1" t="s">
        <v>1693</v>
      </c>
      <c r="B15487" t="s">
        <v>121</v>
      </c>
    </row>
    <row r="15488" spans="1:2" x14ac:dyDescent="0.3">
      <c r="A15488" s="1" t="s">
        <v>1694</v>
      </c>
      <c r="B15488" t="s">
        <v>121</v>
      </c>
    </row>
    <row r="15489" spans="1:2" x14ac:dyDescent="0.3">
      <c r="A15489" s="1" t="s">
        <v>1796</v>
      </c>
      <c r="B15489" t="s">
        <v>121</v>
      </c>
    </row>
    <row r="15490" spans="1:2" x14ac:dyDescent="0.3">
      <c r="A15490" s="1" t="s">
        <v>1797</v>
      </c>
      <c r="B15490" t="s">
        <v>121</v>
      </c>
    </row>
    <row r="15491" spans="1:2" x14ac:dyDescent="0.3">
      <c r="A15491" s="1" t="s">
        <v>1842</v>
      </c>
      <c r="B15491" t="s">
        <v>121</v>
      </c>
    </row>
    <row r="15492" spans="1:2" x14ac:dyDescent="0.3">
      <c r="A15492" s="1" t="s">
        <v>1856</v>
      </c>
      <c r="B15492" t="s">
        <v>121</v>
      </c>
    </row>
    <row r="15493" spans="1:2" x14ac:dyDescent="0.3">
      <c r="A15493" s="1" t="s">
        <v>1909</v>
      </c>
      <c r="B15493" t="s">
        <v>121</v>
      </c>
    </row>
    <row r="15494" spans="1:2" x14ac:dyDescent="0.3">
      <c r="A15494" s="1" t="s">
        <v>1910</v>
      </c>
      <c r="B15494" t="s">
        <v>121</v>
      </c>
    </row>
    <row r="15495" spans="1:2" x14ac:dyDescent="0.3">
      <c r="A15495" s="1" t="s">
        <v>2024</v>
      </c>
      <c r="B15495" t="s">
        <v>121</v>
      </c>
    </row>
    <row r="15496" spans="1:2" x14ac:dyDescent="0.3">
      <c r="A15496" s="1" t="s">
        <v>2035</v>
      </c>
      <c r="B15496" t="s">
        <v>121</v>
      </c>
    </row>
    <row r="15497" spans="1:2" x14ac:dyDescent="0.3">
      <c r="A15497" s="1" t="s">
        <v>2450</v>
      </c>
      <c r="B15497" t="s">
        <v>121</v>
      </c>
    </row>
    <row r="15498" spans="1:2" x14ac:dyDescent="0.3">
      <c r="A15498" s="1" t="s">
        <v>2839</v>
      </c>
      <c r="B15498" t="s">
        <v>121</v>
      </c>
    </row>
    <row r="15499" spans="1:2" x14ac:dyDescent="0.3">
      <c r="A15499" s="1" t="s">
        <v>3006</v>
      </c>
      <c r="B15499" t="s">
        <v>121</v>
      </c>
    </row>
    <row r="15500" spans="1:2" x14ac:dyDescent="0.3">
      <c r="A15500" s="1" t="s">
        <v>3186</v>
      </c>
      <c r="B15500" t="s">
        <v>121</v>
      </c>
    </row>
    <row r="15501" spans="1:2" x14ac:dyDescent="0.3">
      <c r="A15501" s="1" t="s">
        <v>3228</v>
      </c>
      <c r="B15501" t="s">
        <v>121</v>
      </c>
    </row>
    <row r="15502" spans="1:2" x14ac:dyDescent="0.3">
      <c r="A15502" s="1" t="s">
        <v>3259</v>
      </c>
      <c r="B15502" t="s">
        <v>121</v>
      </c>
    </row>
    <row r="15503" spans="1:2" x14ac:dyDescent="0.3">
      <c r="A15503" s="1" t="s">
        <v>3286</v>
      </c>
      <c r="B15503" t="s">
        <v>121</v>
      </c>
    </row>
    <row r="15504" spans="1:2" x14ac:dyDescent="0.3">
      <c r="A15504" s="1" t="s">
        <v>3455</v>
      </c>
      <c r="B15504" t="s">
        <v>121</v>
      </c>
    </row>
    <row r="15505" spans="1:2" x14ac:dyDescent="0.3">
      <c r="A15505" s="1" t="s">
        <v>3492</v>
      </c>
      <c r="B15505" t="s">
        <v>121</v>
      </c>
    </row>
    <row r="15506" spans="1:2" x14ac:dyDescent="0.3">
      <c r="A15506" s="1" t="s">
        <v>3936</v>
      </c>
      <c r="B15506" t="s">
        <v>121</v>
      </c>
    </row>
    <row r="15507" spans="1:2" x14ac:dyDescent="0.3">
      <c r="A15507" s="1" t="s">
        <v>3937</v>
      </c>
      <c r="B15507" t="s">
        <v>121</v>
      </c>
    </row>
    <row r="15508" spans="1:2" x14ac:dyDescent="0.3">
      <c r="A15508" s="1" t="s">
        <v>139</v>
      </c>
      <c r="B15508" t="s">
        <v>121</v>
      </c>
    </row>
    <row r="15509" spans="1:2" x14ac:dyDescent="0.3">
      <c r="A15509" s="1" t="s">
        <v>4406</v>
      </c>
      <c r="B15509" t="s">
        <v>121</v>
      </c>
    </row>
    <row r="15510" spans="1:2" x14ac:dyDescent="0.3">
      <c r="A15510" s="1" t="s">
        <v>4841</v>
      </c>
      <c r="B15510" t="s">
        <v>121</v>
      </c>
    </row>
    <row r="15511" spans="1:2" x14ac:dyDescent="0.3">
      <c r="A15511" s="1" t="s">
        <v>4842</v>
      </c>
      <c r="B15511" t="s">
        <v>121</v>
      </c>
    </row>
    <row r="15512" spans="1:2" x14ac:dyDescent="0.3">
      <c r="A15512" s="1" t="s">
        <v>5067</v>
      </c>
      <c r="B15512" t="s">
        <v>121</v>
      </c>
    </row>
    <row r="15513" spans="1:2" x14ac:dyDescent="0.3">
      <c r="A15513" s="1" t="s">
        <v>5068</v>
      </c>
      <c r="B15513" t="s">
        <v>121</v>
      </c>
    </row>
    <row r="15514" spans="1:2" x14ac:dyDescent="0.3">
      <c r="A15514" s="1" t="s">
        <v>5069</v>
      </c>
      <c r="B15514" t="s">
        <v>121</v>
      </c>
    </row>
    <row r="15515" spans="1:2" x14ac:dyDescent="0.3">
      <c r="A15515" s="1" t="s">
        <v>5111</v>
      </c>
      <c r="B15515" t="s">
        <v>121</v>
      </c>
    </row>
    <row r="15516" spans="1:2" x14ac:dyDescent="0.3">
      <c r="A15516" s="1" t="s">
        <v>5112</v>
      </c>
      <c r="B15516" t="s">
        <v>121</v>
      </c>
    </row>
    <row r="15517" spans="1:2" x14ac:dyDescent="0.3">
      <c r="A15517" s="1" t="s">
        <v>5224</v>
      </c>
      <c r="B15517" t="s">
        <v>121</v>
      </c>
    </row>
    <row r="15518" spans="1:2" x14ac:dyDescent="0.3">
      <c r="A15518" s="1" t="s">
        <v>5225</v>
      </c>
      <c r="B15518" t="s">
        <v>121</v>
      </c>
    </row>
    <row r="15519" spans="1:2" x14ac:dyDescent="0.3">
      <c r="A15519" s="1" t="s">
        <v>5230</v>
      </c>
      <c r="B15519" t="s">
        <v>121</v>
      </c>
    </row>
    <row r="15520" spans="1:2" x14ac:dyDescent="0.3">
      <c r="A15520" s="1" t="s">
        <v>5780</v>
      </c>
      <c r="B15520" t="s">
        <v>121</v>
      </c>
    </row>
    <row r="15521" spans="1:2" x14ac:dyDescent="0.3">
      <c r="A15521" s="1" t="s">
        <v>5847</v>
      </c>
      <c r="B15521" t="s">
        <v>121</v>
      </c>
    </row>
    <row r="15522" spans="1:2" x14ac:dyDescent="0.3">
      <c r="A15522" s="1" t="s">
        <v>6092</v>
      </c>
      <c r="B15522" t="s">
        <v>121</v>
      </c>
    </row>
    <row r="15523" spans="1:2" x14ac:dyDescent="0.3">
      <c r="A15523" s="1" t="s">
        <v>6093</v>
      </c>
      <c r="B15523" t="s">
        <v>121</v>
      </c>
    </row>
    <row r="15524" spans="1:2" x14ac:dyDescent="0.3">
      <c r="A15524" s="1" t="s">
        <v>6143</v>
      </c>
      <c r="B15524" t="s">
        <v>121</v>
      </c>
    </row>
    <row r="15525" spans="1:2" x14ac:dyDescent="0.3">
      <c r="A15525" s="1" t="s">
        <v>6474</v>
      </c>
      <c r="B15525" t="s">
        <v>121</v>
      </c>
    </row>
    <row r="15526" spans="1:2" x14ac:dyDescent="0.3">
      <c r="A15526" s="1" t="s">
        <v>6475</v>
      </c>
      <c r="B15526" t="s">
        <v>121</v>
      </c>
    </row>
    <row r="15527" spans="1:2" x14ac:dyDescent="0.3">
      <c r="A15527" s="1" t="s">
        <v>6774</v>
      </c>
      <c r="B15527" t="s">
        <v>121</v>
      </c>
    </row>
    <row r="15528" spans="1:2" x14ac:dyDescent="0.3">
      <c r="A15528" s="1" t="s">
        <v>6775</v>
      </c>
      <c r="B15528" t="s">
        <v>121</v>
      </c>
    </row>
    <row r="15529" spans="1:2" x14ac:dyDescent="0.3">
      <c r="A15529" s="1" t="s">
        <v>6776</v>
      </c>
      <c r="B15529" t="s">
        <v>121</v>
      </c>
    </row>
    <row r="15530" spans="1:2" x14ac:dyDescent="0.3">
      <c r="A15530" s="1" t="s">
        <v>7658</v>
      </c>
      <c r="B15530" t="s">
        <v>121</v>
      </c>
    </row>
    <row r="15531" spans="1:2" x14ac:dyDescent="0.3">
      <c r="A15531" s="1" t="s">
        <v>7693</v>
      </c>
      <c r="B15531" t="s">
        <v>121</v>
      </c>
    </row>
    <row r="15532" spans="1:2" x14ac:dyDescent="0.3">
      <c r="A15532" s="1" t="s">
        <v>8104</v>
      </c>
      <c r="B15532" t="s">
        <v>121</v>
      </c>
    </row>
    <row r="15533" spans="1:2" x14ac:dyDescent="0.3">
      <c r="A15533" s="1" t="s">
        <v>9468</v>
      </c>
      <c r="B15533" t="s">
        <v>121</v>
      </c>
    </row>
    <row r="15534" spans="1:2" x14ac:dyDescent="0.3">
      <c r="A15534" s="1" t="s">
        <v>9665</v>
      </c>
      <c r="B15534" t="s">
        <v>121</v>
      </c>
    </row>
    <row r="15535" spans="1:2" x14ac:dyDescent="0.3">
      <c r="A15535" s="1" t="s">
        <v>9678</v>
      </c>
      <c r="B15535" t="s">
        <v>121</v>
      </c>
    </row>
    <row r="15536" spans="1:2" x14ac:dyDescent="0.3">
      <c r="A15536" s="1" t="s">
        <v>9723</v>
      </c>
      <c r="B15536" t="s">
        <v>121</v>
      </c>
    </row>
    <row r="15537" spans="1:2" x14ac:dyDescent="0.3">
      <c r="A15537" s="1" t="s">
        <v>9724</v>
      </c>
      <c r="B15537" t="s">
        <v>121</v>
      </c>
    </row>
    <row r="15538" spans="1:2" x14ac:dyDescent="0.3">
      <c r="A15538" s="1" t="s">
        <v>10373</v>
      </c>
      <c r="B15538" t="s">
        <v>121</v>
      </c>
    </row>
    <row r="15539" spans="1:2" x14ac:dyDescent="0.3">
      <c r="A15539" s="1" t="s">
        <v>10476</v>
      </c>
      <c r="B15539" t="s">
        <v>121</v>
      </c>
    </row>
    <row r="15540" spans="1:2" x14ac:dyDescent="0.3">
      <c r="A15540" s="1" t="s">
        <v>10573</v>
      </c>
      <c r="B15540" t="s">
        <v>121</v>
      </c>
    </row>
    <row r="15541" spans="1:2" x14ac:dyDescent="0.3">
      <c r="A15541" s="1" t="s">
        <v>10658</v>
      </c>
      <c r="B15541" t="s">
        <v>121</v>
      </c>
    </row>
    <row r="15542" spans="1:2" x14ac:dyDescent="0.3">
      <c r="A15542" s="1" t="s">
        <v>10779</v>
      </c>
      <c r="B15542" t="s">
        <v>121</v>
      </c>
    </row>
    <row r="15543" spans="1:2" x14ac:dyDescent="0.3">
      <c r="A15543" s="1" t="s">
        <v>11271</v>
      </c>
      <c r="B15543" t="s">
        <v>121</v>
      </c>
    </row>
    <row r="15544" spans="1:2" x14ac:dyDescent="0.3">
      <c r="A15544" s="1" t="s">
        <v>11593</v>
      </c>
      <c r="B15544" t="s">
        <v>121</v>
      </c>
    </row>
    <row r="15545" spans="1:2" x14ac:dyDescent="0.3">
      <c r="A15545" s="1" t="s">
        <v>11594</v>
      </c>
      <c r="B15545" t="s">
        <v>121</v>
      </c>
    </row>
    <row r="15546" spans="1:2" x14ac:dyDescent="0.3">
      <c r="A15546" s="1" t="s">
        <v>11673</v>
      </c>
      <c r="B15546" t="s">
        <v>121</v>
      </c>
    </row>
    <row r="15547" spans="1:2" x14ac:dyDescent="0.3">
      <c r="A15547" s="1" t="s">
        <v>11674</v>
      </c>
      <c r="B15547" t="s">
        <v>121</v>
      </c>
    </row>
    <row r="15548" spans="1:2" x14ac:dyDescent="0.3">
      <c r="A15548" s="1" t="s">
        <v>11969</v>
      </c>
      <c r="B15548" t="s">
        <v>121</v>
      </c>
    </row>
    <row r="15549" spans="1:2" x14ac:dyDescent="0.3">
      <c r="A15549" s="1" t="s">
        <v>11972</v>
      </c>
      <c r="B15549" t="s">
        <v>121</v>
      </c>
    </row>
    <row r="15550" spans="1:2" x14ac:dyDescent="0.3">
      <c r="A15550" s="1" t="s">
        <v>12125</v>
      </c>
      <c r="B15550" t="s">
        <v>121</v>
      </c>
    </row>
    <row r="15551" spans="1:2" x14ac:dyDescent="0.3">
      <c r="A15551" s="1" t="s">
        <v>12494</v>
      </c>
      <c r="B15551" t="s">
        <v>121</v>
      </c>
    </row>
    <row r="15552" spans="1:2" x14ac:dyDescent="0.3">
      <c r="A15552" s="1" t="s">
        <v>12559</v>
      </c>
      <c r="B15552" t="s">
        <v>121</v>
      </c>
    </row>
    <row r="15553" spans="1:2" x14ac:dyDescent="0.3">
      <c r="A15553" s="1" t="s">
        <v>12565</v>
      </c>
      <c r="B15553" t="s">
        <v>121</v>
      </c>
    </row>
    <row r="15554" spans="1:2" x14ac:dyDescent="0.3">
      <c r="A15554" s="1" t="s">
        <v>12566</v>
      </c>
      <c r="B15554" t="s">
        <v>121</v>
      </c>
    </row>
    <row r="15555" spans="1:2" x14ac:dyDescent="0.3">
      <c r="A15555" s="1" t="s">
        <v>12864</v>
      </c>
      <c r="B15555" t="s">
        <v>121</v>
      </c>
    </row>
    <row r="15556" spans="1:2" x14ac:dyDescent="0.3">
      <c r="A15556" s="1" t="s">
        <v>13987</v>
      </c>
      <c r="B15556" t="s">
        <v>121</v>
      </c>
    </row>
    <row r="15557" spans="1:2" x14ac:dyDescent="0.3">
      <c r="A15557" s="1" t="s">
        <v>13988</v>
      </c>
      <c r="B15557" t="s">
        <v>121</v>
      </c>
    </row>
    <row r="15558" spans="1:2" x14ac:dyDescent="0.3">
      <c r="A15558" s="1" t="s">
        <v>13989</v>
      </c>
      <c r="B15558" t="s">
        <v>121</v>
      </c>
    </row>
    <row r="15559" spans="1:2" x14ac:dyDescent="0.3">
      <c r="A15559" s="1" t="s">
        <v>14204</v>
      </c>
      <c r="B15559" t="s">
        <v>121</v>
      </c>
    </row>
    <row r="15560" spans="1:2" x14ac:dyDescent="0.3">
      <c r="A15560" s="1" t="s">
        <v>14315</v>
      </c>
      <c r="B15560" t="s">
        <v>121</v>
      </c>
    </row>
    <row r="15561" spans="1:2" x14ac:dyDescent="0.3">
      <c r="A15561" s="1" t="s">
        <v>14321</v>
      </c>
      <c r="B15561" t="s">
        <v>121</v>
      </c>
    </row>
    <row r="15562" spans="1:2" x14ac:dyDescent="0.3">
      <c r="A15562" s="1" t="s">
        <v>14322</v>
      </c>
      <c r="B15562" t="s">
        <v>121</v>
      </c>
    </row>
    <row r="15563" spans="1:2" x14ac:dyDescent="0.3">
      <c r="A15563" s="1" t="s">
        <v>14323</v>
      </c>
      <c r="B15563" t="s">
        <v>121</v>
      </c>
    </row>
    <row r="15564" spans="1:2" x14ac:dyDescent="0.3">
      <c r="A15564" s="1" t="s">
        <v>14324</v>
      </c>
      <c r="B15564" t="s">
        <v>121</v>
      </c>
    </row>
    <row r="15565" spans="1:2" x14ac:dyDescent="0.3">
      <c r="A15565" s="1" t="s">
        <v>14325</v>
      </c>
      <c r="B15565" t="s">
        <v>121</v>
      </c>
    </row>
    <row r="15566" spans="1:2" x14ac:dyDescent="0.3">
      <c r="A15566" s="1" t="s">
        <v>14353</v>
      </c>
      <c r="B15566" t="s">
        <v>121</v>
      </c>
    </row>
    <row r="15567" spans="1:2" x14ac:dyDescent="0.3">
      <c r="A15567" s="1" t="s">
        <v>14368</v>
      </c>
      <c r="B15567" t="s">
        <v>121</v>
      </c>
    </row>
    <row r="15568" spans="1:2" x14ac:dyDescent="0.3">
      <c r="A15568" s="1" t="s">
        <v>14374</v>
      </c>
      <c r="B15568" t="s">
        <v>121</v>
      </c>
    </row>
    <row r="15569" spans="1:2" x14ac:dyDescent="0.3">
      <c r="A15569" s="1" t="s">
        <v>14482</v>
      </c>
      <c r="B15569" t="s">
        <v>121</v>
      </c>
    </row>
    <row r="15570" spans="1:2" x14ac:dyDescent="0.3">
      <c r="A15570" s="1" t="s">
        <v>14715</v>
      </c>
      <c r="B15570" t="s">
        <v>121</v>
      </c>
    </row>
    <row r="15571" spans="1:2" x14ac:dyDescent="0.3">
      <c r="A15571" s="1" t="s">
        <v>14929</v>
      </c>
      <c r="B15571" t="s">
        <v>121</v>
      </c>
    </row>
    <row r="15572" spans="1:2" x14ac:dyDescent="0.3">
      <c r="A15572" s="1" t="s">
        <v>15081</v>
      </c>
      <c r="B15572" t="s">
        <v>121</v>
      </c>
    </row>
    <row r="15573" spans="1:2" x14ac:dyDescent="0.3">
      <c r="A15573" s="1" t="s">
        <v>15247</v>
      </c>
      <c r="B15573" t="s">
        <v>121</v>
      </c>
    </row>
    <row r="15574" spans="1:2" x14ac:dyDescent="0.3">
      <c r="A15574" s="1" t="s">
        <v>15344</v>
      </c>
      <c r="B15574" t="s">
        <v>121</v>
      </c>
    </row>
    <row r="15575" spans="1:2" x14ac:dyDescent="0.3">
      <c r="A15575" s="1" t="s">
        <v>15345</v>
      </c>
      <c r="B15575" t="s">
        <v>121</v>
      </c>
    </row>
    <row r="15576" spans="1:2" x14ac:dyDescent="0.3">
      <c r="A15576" s="1" t="s">
        <v>15367</v>
      </c>
      <c r="B15576" t="s">
        <v>121</v>
      </c>
    </row>
    <row r="15577" spans="1:2" x14ac:dyDescent="0.3">
      <c r="A15577" s="1" t="s">
        <v>15584</v>
      </c>
      <c r="B15577" t="s">
        <v>121</v>
      </c>
    </row>
    <row r="15578" spans="1:2" x14ac:dyDescent="0.3">
      <c r="A15578" s="1" t="s">
        <v>15625</v>
      </c>
      <c r="B15578" t="s">
        <v>121</v>
      </c>
    </row>
    <row r="15579" spans="1:2" x14ac:dyDescent="0.3">
      <c r="A15579" s="1" t="s">
        <v>15775</v>
      </c>
      <c r="B15579" t="s">
        <v>121</v>
      </c>
    </row>
    <row r="15580" spans="1:2" x14ac:dyDescent="0.3">
      <c r="A15580" s="1" t="s">
        <v>16230</v>
      </c>
      <c r="B15580" t="s">
        <v>121</v>
      </c>
    </row>
    <row r="15581" spans="1:2" x14ac:dyDescent="0.3">
      <c r="A15581" s="1" t="s">
        <v>16335</v>
      </c>
      <c r="B15581" t="s">
        <v>121</v>
      </c>
    </row>
    <row r="15582" spans="1:2" x14ac:dyDescent="0.3">
      <c r="A15582" s="1" t="s">
        <v>16545</v>
      </c>
      <c r="B15582" t="s">
        <v>121</v>
      </c>
    </row>
    <row r="15583" spans="1:2" x14ac:dyDescent="0.3">
      <c r="A15583" s="1" t="s">
        <v>16687</v>
      </c>
      <c r="B15583" t="s">
        <v>121</v>
      </c>
    </row>
    <row r="15584" spans="1:2" x14ac:dyDescent="0.3">
      <c r="A15584" s="1" t="s">
        <v>16813</v>
      </c>
      <c r="B15584" t="s">
        <v>121</v>
      </c>
    </row>
    <row r="15585" spans="1:2" x14ac:dyDescent="0.3">
      <c r="A15585" s="1" t="s">
        <v>16823</v>
      </c>
      <c r="B15585" t="s">
        <v>121</v>
      </c>
    </row>
    <row r="15586" spans="1:2" x14ac:dyDescent="0.3">
      <c r="A15586" s="1" t="s">
        <v>16824</v>
      </c>
      <c r="B15586" t="s">
        <v>121</v>
      </c>
    </row>
    <row r="15587" spans="1:2" x14ac:dyDescent="0.3">
      <c r="A15587" s="1" t="s">
        <v>17136</v>
      </c>
      <c r="B15587" t="s">
        <v>121</v>
      </c>
    </row>
    <row r="15588" spans="1:2" x14ac:dyDescent="0.3">
      <c r="A15588" s="1" t="s">
        <v>17262</v>
      </c>
      <c r="B15588" t="s">
        <v>121</v>
      </c>
    </row>
    <row r="15589" spans="1:2" x14ac:dyDescent="0.3">
      <c r="A15589" s="1" t="s">
        <v>17273</v>
      </c>
      <c r="B15589" t="s">
        <v>121</v>
      </c>
    </row>
    <row r="15590" spans="1:2" x14ac:dyDescent="0.3">
      <c r="A15590" s="1" t="s">
        <v>17280</v>
      </c>
      <c r="B15590" t="s">
        <v>121</v>
      </c>
    </row>
    <row r="15591" spans="1:2" x14ac:dyDescent="0.3">
      <c r="A15591" s="1" t="s">
        <v>17281</v>
      </c>
      <c r="B15591" t="s">
        <v>121</v>
      </c>
    </row>
    <row r="15592" spans="1:2" x14ac:dyDescent="0.3">
      <c r="A15592" s="1" t="s">
        <v>17283</v>
      </c>
      <c r="B15592" t="s">
        <v>121</v>
      </c>
    </row>
    <row r="15593" spans="1:2" x14ac:dyDescent="0.3">
      <c r="A15593" s="1" t="s">
        <v>17446</v>
      </c>
      <c r="B15593" t="s">
        <v>121</v>
      </c>
    </row>
    <row r="15594" spans="1:2" x14ac:dyDescent="0.3">
      <c r="A15594" s="1" t="s">
        <v>17566</v>
      </c>
      <c r="B15594" t="s">
        <v>121</v>
      </c>
    </row>
    <row r="15595" spans="1:2" x14ac:dyDescent="0.3">
      <c r="A15595" s="1" t="s">
        <v>17878</v>
      </c>
      <c r="B15595" t="s">
        <v>121</v>
      </c>
    </row>
    <row r="15596" spans="1:2" x14ac:dyDescent="0.3">
      <c r="A15596" s="1" t="s">
        <v>18136</v>
      </c>
      <c r="B15596" t="s">
        <v>121</v>
      </c>
    </row>
    <row r="15597" spans="1:2" x14ac:dyDescent="0.3">
      <c r="A15597" s="1" t="s">
        <v>18524</v>
      </c>
      <c r="B15597" t="s">
        <v>121</v>
      </c>
    </row>
    <row r="15598" spans="1:2" x14ac:dyDescent="0.3">
      <c r="A15598" s="1" t="s">
        <v>18539</v>
      </c>
      <c r="B15598" t="s">
        <v>121</v>
      </c>
    </row>
    <row r="15599" spans="1:2" x14ac:dyDescent="0.3">
      <c r="A15599" s="1" t="s">
        <v>18937</v>
      </c>
      <c r="B15599" t="s">
        <v>121</v>
      </c>
    </row>
    <row r="15600" spans="1:2" x14ac:dyDescent="0.3">
      <c r="A15600" s="1" t="s">
        <v>18938</v>
      </c>
      <c r="B15600" t="s">
        <v>121</v>
      </c>
    </row>
    <row r="15601" spans="1:2" x14ac:dyDescent="0.3">
      <c r="A15601" s="1" t="s">
        <v>19146</v>
      </c>
      <c r="B15601" t="s">
        <v>121</v>
      </c>
    </row>
    <row r="15602" spans="1:2" x14ac:dyDescent="0.3">
      <c r="A15602" s="1" t="s">
        <v>19400</v>
      </c>
      <c r="B15602" t="s">
        <v>121</v>
      </c>
    </row>
    <row r="15603" spans="1:2" x14ac:dyDescent="0.3">
      <c r="A15603" s="1" t="s">
        <v>19659</v>
      </c>
      <c r="B15603" t="s">
        <v>121</v>
      </c>
    </row>
    <row r="15604" spans="1:2" x14ac:dyDescent="0.3">
      <c r="A15604" s="1" t="s">
        <v>19780</v>
      </c>
      <c r="B15604" t="s">
        <v>121</v>
      </c>
    </row>
    <row r="15605" spans="1:2" x14ac:dyDescent="0.3">
      <c r="A15605" s="1" t="s">
        <v>19781</v>
      </c>
      <c r="B15605" t="s">
        <v>121</v>
      </c>
    </row>
    <row r="15606" spans="1:2" x14ac:dyDescent="0.3">
      <c r="A15606" s="1" t="s">
        <v>19783</v>
      </c>
      <c r="B15606" t="s">
        <v>121</v>
      </c>
    </row>
    <row r="15607" spans="1:2" x14ac:dyDescent="0.3">
      <c r="A15607" s="1" t="s">
        <v>19784</v>
      </c>
      <c r="B15607" t="s">
        <v>121</v>
      </c>
    </row>
    <row r="15608" spans="1:2" x14ac:dyDescent="0.3">
      <c r="A15608" s="1" t="s">
        <v>19785</v>
      </c>
      <c r="B15608" t="s">
        <v>121</v>
      </c>
    </row>
    <row r="15609" spans="1:2" x14ac:dyDescent="0.3">
      <c r="A15609" s="1" t="s">
        <v>19847</v>
      </c>
      <c r="B15609" t="s">
        <v>121</v>
      </c>
    </row>
    <row r="15610" spans="1:2" x14ac:dyDescent="0.3">
      <c r="A15610" s="1" t="s">
        <v>19848</v>
      </c>
      <c r="B15610" t="s">
        <v>121</v>
      </c>
    </row>
    <row r="15611" spans="1:2" x14ac:dyDescent="0.3">
      <c r="A15611" s="1" t="s">
        <v>20217</v>
      </c>
      <c r="B15611" t="s">
        <v>121</v>
      </c>
    </row>
    <row r="15612" spans="1:2" x14ac:dyDescent="0.3">
      <c r="A15612" s="1" t="s">
        <v>20428</v>
      </c>
      <c r="B15612" t="s">
        <v>121</v>
      </c>
    </row>
    <row r="15613" spans="1:2" x14ac:dyDescent="0.3">
      <c r="A15613" s="1" t="s">
        <v>20478</v>
      </c>
      <c r="B15613" t="s">
        <v>121</v>
      </c>
    </row>
    <row r="15614" spans="1:2" x14ac:dyDescent="0.3">
      <c r="A15614" s="1" t="s">
        <v>20479</v>
      </c>
      <c r="B15614" t="s">
        <v>121</v>
      </c>
    </row>
    <row r="15615" spans="1:2" x14ac:dyDescent="0.3">
      <c r="A15615" s="1" t="s">
        <v>20975</v>
      </c>
      <c r="B15615" t="s">
        <v>121</v>
      </c>
    </row>
    <row r="15616" spans="1:2" x14ac:dyDescent="0.3">
      <c r="A15616" s="1" t="s">
        <v>21020</v>
      </c>
      <c r="B15616" t="s">
        <v>121</v>
      </c>
    </row>
    <row r="15617" spans="1:2" x14ac:dyDescent="0.3">
      <c r="A15617" s="1" t="s">
        <v>21021</v>
      </c>
      <c r="B15617" t="s">
        <v>121</v>
      </c>
    </row>
    <row r="15618" spans="1:2" x14ac:dyDescent="0.3">
      <c r="A15618" s="1" t="s">
        <v>21022</v>
      </c>
      <c r="B15618" t="s">
        <v>121</v>
      </c>
    </row>
    <row r="15619" spans="1:2" x14ac:dyDescent="0.3">
      <c r="A15619" s="1" t="s">
        <v>21186</v>
      </c>
      <c r="B15619" t="s">
        <v>121</v>
      </c>
    </row>
    <row r="15620" spans="1:2" x14ac:dyDescent="0.3">
      <c r="A15620" s="1" t="s">
        <v>21361</v>
      </c>
      <c r="B15620" t="s">
        <v>121</v>
      </c>
    </row>
    <row r="15621" spans="1:2" x14ac:dyDescent="0.3">
      <c r="A15621" s="1" t="s">
        <v>21385</v>
      </c>
      <c r="B15621" t="s">
        <v>121</v>
      </c>
    </row>
    <row r="15622" spans="1:2" x14ac:dyDescent="0.3">
      <c r="A15622" s="1" t="s">
        <v>21638</v>
      </c>
      <c r="B15622" t="s">
        <v>121</v>
      </c>
    </row>
    <row r="15623" spans="1:2" x14ac:dyDescent="0.3">
      <c r="A15623" s="1" t="s">
        <v>21711</v>
      </c>
      <c r="B15623" t="s">
        <v>121</v>
      </c>
    </row>
    <row r="15624" spans="1:2" x14ac:dyDescent="0.3">
      <c r="A15624" s="1" t="s">
        <v>21760</v>
      </c>
      <c r="B15624" t="s">
        <v>121</v>
      </c>
    </row>
    <row r="15625" spans="1:2" x14ac:dyDescent="0.3">
      <c r="A15625" s="1" t="s">
        <v>22000</v>
      </c>
      <c r="B15625" t="s">
        <v>121</v>
      </c>
    </row>
    <row r="15626" spans="1:2" x14ac:dyDescent="0.3">
      <c r="A15626" s="1" t="s">
        <v>22578</v>
      </c>
      <c r="B15626" t="s">
        <v>121</v>
      </c>
    </row>
    <row r="15627" spans="1:2" x14ac:dyDescent="0.3">
      <c r="A15627" s="1" t="s">
        <v>24008</v>
      </c>
      <c r="B15627" t="s">
        <v>121</v>
      </c>
    </row>
    <row r="15628" spans="1:2" x14ac:dyDescent="0.3">
      <c r="A15628" s="1" t="s">
        <v>24035</v>
      </c>
      <c r="B15628" t="s">
        <v>121</v>
      </c>
    </row>
    <row r="15629" spans="1:2" x14ac:dyDescent="0.3">
      <c r="A15629" s="1" t="s">
        <v>24298</v>
      </c>
      <c r="B15629" t="s">
        <v>121</v>
      </c>
    </row>
    <row r="15630" spans="1:2" x14ac:dyDescent="0.3">
      <c r="A15630" s="1" t="s">
        <v>24347</v>
      </c>
      <c r="B15630" t="s">
        <v>121</v>
      </c>
    </row>
    <row r="15631" spans="1:2" x14ac:dyDescent="0.3">
      <c r="A15631" s="1" t="s">
        <v>24365</v>
      </c>
      <c r="B15631" t="s">
        <v>121</v>
      </c>
    </row>
    <row r="15632" spans="1:2" x14ac:dyDescent="0.3">
      <c r="A15632" s="1" t="s">
        <v>25046</v>
      </c>
      <c r="B15632" t="s">
        <v>121</v>
      </c>
    </row>
    <row r="15633" spans="1:2" x14ac:dyDescent="0.3">
      <c r="A15633" s="1" t="s">
        <v>25047</v>
      </c>
      <c r="B15633" t="s">
        <v>121</v>
      </c>
    </row>
    <row r="15634" spans="1:2" x14ac:dyDescent="0.3">
      <c r="A15634" s="1" t="s">
        <v>25326</v>
      </c>
      <c r="B15634" t="s">
        <v>121</v>
      </c>
    </row>
    <row r="15635" spans="1:2" x14ac:dyDescent="0.3">
      <c r="A15635" s="1" t="s">
        <v>25543</v>
      </c>
      <c r="B15635" t="s">
        <v>121</v>
      </c>
    </row>
    <row r="15636" spans="1:2" x14ac:dyDescent="0.3">
      <c r="A15636" s="1" t="s">
        <v>25584</v>
      </c>
      <c r="B15636" t="s">
        <v>121</v>
      </c>
    </row>
    <row r="15637" spans="1:2" x14ac:dyDescent="0.3">
      <c r="A15637" s="1" t="s">
        <v>25752</v>
      </c>
      <c r="B15637" t="s">
        <v>121</v>
      </c>
    </row>
    <row r="15638" spans="1:2" x14ac:dyDescent="0.3">
      <c r="A15638" s="1" t="s">
        <v>25937</v>
      </c>
      <c r="B15638" t="s">
        <v>121</v>
      </c>
    </row>
    <row r="15639" spans="1:2" x14ac:dyDescent="0.3">
      <c r="A15639" s="1" t="s">
        <v>25938</v>
      </c>
      <c r="B15639" t="s">
        <v>121</v>
      </c>
    </row>
    <row r="15640" spans="1:2" x14ac:dyDescent="0.3">
      <c r="A15640" s="1" t="s">
        <v>26042</v>
      </c>
      <c r="B15640" t="s">
        <v>121</v>
      </c>
    </row>
    <row r="15641" spans="1:2" x14ac:dyDescent="0.3">
      <c r="A15641" s="1" t="s">
        <v>26043</v>
      </c>
      <c r="B15641" t="s">
        <v>121</v>
      </c>
    </row>
    <row r="15642" spans="1:2" x14ac:dyDescent="0.3">
      <c r="A15642" s="1" t="s">
        <v>26379</v>
      </c>
      <c r="B15642" t="s">
        <v>121</v>
      </c>
    </row>
    <row r="15643" spans="1:2" x14ac:dyDescent="0.3">
      <c r="A15643" s="1" t="s">
        <v>26645</v>
      </c>
      <c r="B15643" t="s">
        <v>121</v>
      </c>
    </row>
    <row r="15644" spans="1:2" x14ac:dyDescent="0.3">
      <c r="A15644" s="1" t="s">
        <v>26647</v>
      </c>
      <c r="B15644" t="s">
        <v>121</v>
      </c>
    </row>
    <row r="15645" spans="1:2" x14ac:dyDescent="0.3">
      <c r="A15645" s="1" t="s">
        <v>26896</v>
      </c>
      <c r="B15645" t="s">
        <v>121</v>
      </c>
    </row>
    <row r="15646" spans="1:2" x14ac:dyDescent="0.3">
      <c r="A15646" s="1" t="s">
        <v>26900</v>
      </c>
      <c r="B15646" t="s">
        <v>121</v>
      </c>
    </row>
    <row r="15647" spans="1:2" x14ac:dyDescent="0.3">
      <c r="A15647" s="1" t="s">
        <v>27209</v>
      </c>
      <c r="B15647" t="s">
        <v>121</v>
      </c>
    </row>
    <row r="15648" spans="1:2" x14ac:dyDescent="0.3">
      <c r="A15648" s="1" t="s">
        <v>27292</v>
      </c>
      <c r="B15648" t="s">
        <v>121</v>
      </c>
    </row>
    <row r="15649" spans="1:2" x14ac:dyDescent="0.3">
      <c r="A15649" s="1" t="s">
        <v>27518</v>
      </c>
      <c r="B15649" t="s">
        <v>121</v>
      </c>
    </row>
    <row r="15650" spans="1:2" x14ac:dyDescent="0.3">
      <c r="A15650" s="1" t="s">
        <v>28059</v>
      </c>
      <c r="B15650" t="s">
        <v>121</v>
      </c>
    </row>
    <row r="15651" spans="1:2" x14ac:dyDescent="0.3">
      <c r="A15651" s="1" t="s">
        <v>28063</v>
      </c>
      <c r="B15651" t="s">
        <v>121</v>
      </c>
    </row>
    <row r="15652" spans="1:2" x14ac:dyDescent="0.3">
      <c r="A15652" s="1" t="s">
        <v>28070</v>
      </c>
      <c r="B15652" t="s">
        <v>121</v>
      </c>
    </row>
    <row r="15653" spans="1:2" x14ac:dyDescent="0.3">
      <c r="A15653" s="1" t="s">
        <v>28392</v>
      </c>
      <c r="B15653" t="s">
        <v>121</v>
      </c>
    </row>
    <row r="15654" spans="1:2" x14ac:dyDescent="0.3">
      <c r="A15654" s="1" t="s">
        <v>28637</v>
      </c>
      <c r="B15654" t="s">
        <v>121</v>
      </c>
    </row>
    <row r="15655" spans="1:2" x14ac:dyDescent="0.3">
      <c r="A15655" s="1" t="s">
        <v>28640</v>
      </c>
      <c r="B15655" t="s">
        <v>121</v>
      </c>
    </row>
    <row r="15656" spans="1:2" x14ac:dyDescent="0.3">
      <c r="A15656" s="1" t="s">
        <v>378</v>
      </c>
      <c r="B15656" t="s">
        <v>120</v>
      </c>
    </row>
    <row r="15657" spans="1:2" x14ac:dyDescent="0.3">
      <c r="A15657" s="1" t="s">
        <v>404</v>
      </c>
      <c r="B15657" t="s">
        <v>120</v>
      </c>
    </row>
    <row r="15658" spans="1:2" x14ac:dyDescent="0.3">
      <c r="A15658" s="1" t="s">
        <v>625</v>
      </c>
      <c r="B15658" t="s">
        <v>120</v>
      </c>
    </row>
    <row r="15659" spans="1:2" x14ac:dyDescent="0.3">
      <c r="A15659" s="1" t="s">
        <v>633</v>
      </c>
      <c r="B15659" t="s">
        <v>120</v>
      </c>
    </row>
    <row r="15660" spans="1:2" x14ac:dyDescent="0.3">
      <c r="A15660" s="1" t="s">
        <v>711</v>
      </c>
      <c r="B15660" t="s">
        <v>120</v>
      </c>
    </row>
    <row r="15661" spans="1:2" x14ac:dyDescent="0.3">
      <c r="A15661" s="1" t="s">
        <v>720</v>
      </c>
      <c r="B15661" t="s">
        <v>120</v>
      </c>
    </row>
    <row r="15662" spans="1:2" x14ac:dyDescent="0.3">
      <c r="A15662" s="1" t="s">
        <v>721</v>
      </c>
      <c r="B15662" t="s">
        <v>120</v>
      </c>
    </row>
    <row r="15663" spans="1:2" x14ac:dyDescent="0.3">
      <c r="A15663" s="1" t="s">
        <v>723</v>
      </c>
      <c r="B15663" t="s">
        <v>120</v>
      </c>
    </row>
    <row r="15664" spans="1:2" x14ac:dyDescent="0.3">
      <c r="A15664" s="1" t="s">
        <v>724</v>
      </c>
      <c r="B15664" t="s">
        <v>120</v>
      </c>
    </row>
    <row r="15665" spans="1:2" x14ac:dyDescent="0.3">
      <c r="A15665" s="1" t="s">
        <v>873</v>
      </c>
      <c r="B15665" t="s">
        <v>120</v>
      </c>
    </row>
    <row r="15666" spans="1:2" x14ac:dyDescent="0.3">
      <c r="A15666" s="1" t="s">
        <v>874</v>
      </c>
      <c r="B15666" t="s">
        <v>120</v>
      </c>
    </row>
    <row r="15667" spans="1:2" x14ac:dyDescent="0.3">
      <c r="A15667" s="1" t="s">
        <v>996</v>
      </c>
      <c r="B15667" t="s">
        <v>120</v>
      </c>
    </row>
    <row r="15668" spans="1:2" x14ac:dyDescent="0.3">
      <c r="A15668" s="1" t="s">
        <v>1047</v>
      </c>
      <c r="B15668" t="s">
        <v>120</v>
      </c>
    </row>
    <row r="15669" spans="1:2" x14ac:dyDescent="0.3">
      <c r="A15669" s="1" t="s">
        <v>1275</v>
      </c>
      <c r="B15669" t="s">
        <v>120</v>
      </c>
    </row>
    <row r="15670" spans="1:2" x14ac:dyDescent="0.3">
      <c r="A15670" s="1" t="s">
        <v>1421</v>
      </c>
      <c r="B15670" t="s">
        <v>120</v>
      </c>
    </row>
    <row r="15671" spans="1:2" x14ac:dyDescent="0.3">
      <c r="A15671" s="1" t="s">
        <v>1491</v>
      </c>
      <c r="B15671" t="s">
        <v>120</v>
      </c>
    </row>
    <row r="15672" spans="1:2" x14ac:dyDescent="0.3">
      <c r="A15672" s="1" t="s">
        <v>1568</v>
      </c>
      <c r="B15672" t="s">
        <v>120</v>
      </c>
    </row>
    <row r="15673" spans="1:2" x14ac:dyDescent="0.3">
      <c r="A15673" s="1" t="s">
        <v>1613</v>
      </c>
      <c r="B15673" t="s">
        <v>120</v>
      </c>
    </row>
    <row r="15674" spans="1:2" x14ac:dyDescent="0.3">
      <c r="A15674" s="1" t="s">
        <v>1636</v>
      </c>
      <c r="B15674" t="s">
        <v>120</v>
      </c>
    </row>
    <row r="15675" spans="1:2" x14ac:dyDescent="0.3">
      <c r="A15675" s="1" t="s">
        <v>1637</v>
      </c>
      <c r="B15675" t="s">
        <v>120</v>
      </c>
    </row>
    <row r="15676" spans="1:2" x14ac:dyDescent="0.3">
      <c r="A15676" s="1" t="s">
        <v>1932</v>
      </c>
      <c r="B15676" t="s">
        <v>120</v>
      </c>
    </row>
    <row r="15677" spans="1:2" x14ac:dyDescent="0.3">
      <c r="A15677" s="1" t="s">
        <v>1942</v>
      </c>
      <c r="B15677" t="s">
        <v>120</v>
      </c>
    </row>
    <row r="15678" spans="1:2" x14ac:dyDescent="0.3">
      <c r="A15678" s="1" t="s">
        <v>2007</v>
      </c>
      <c r="B15678" t="s">
        <v>120</v>
      </c>
    </row>
    <row r="15679" spans="1:2" x14ac:dyDescent="0.3">
      <c r="A15679" s="1" t="s">
        <v>2045</v>
      </c>
      <c r="B15679" t="s">
        <v>120</v>
      </c>
    </row>
    <row r="15680" spans="1:2" x14ac:dyDescent="0.3">
      <c r="A15680" s="1" t="s">
        <v>2390</v>
      </c>
      <c r="B15680" t="s">
        <v>120</v>
      </c>
    </row>
    <row r="15681" spans="1:2" x14ac:dyDescent="0.3">
      <c r="A15681" s="1" t="s">
        <v>2534</v>
      </c>
      <c r="B15681" t="s">
        <v>120</v>
      </c>
    </row>
    <row r="15682" spans="1:2" x14ac:dyDescent="0.3">
      <c r="A15682" s="1" t="s">
        <v>2578</v>
      </c>
      <c r="B15682" t="s">
        <v>120</v>
      </c>
    </row>
    <row r="15683" spans="1:2" x14ac:dyDescent="0.3">
      <c r="A15683" s="1" t="s">
        <v>2584</v>
      </c>
      <c r="B15683" t="s">
        <v>120</v>
      </c>
    </row>
    <row r="15684" spans="1:2" x14ac:dyDescent="0.3">
      <c r="A15684" s="1" t="s">
        <v>2829</v>
      </c>
      <c r="B15684" t="s">
        <v>120</v>
      </c>
    </row>
    <row r="15685" spans="1:2" x14ac:dyDescent="0.3">
      <c r="A15685" s="1" t="s">
        <v>2899</v>
      </c>
      <c r="B15685" t="s">
        <v>120</v>
      </c>
    </row>
    <row r="15686" spans="1:2" x14ac:dyDescent="0.3">
      <c r="A15686" s="1" t="s">
        <v>2908</v>
      </c>
      <c r="B15686" t="s">
        <v>120</v>
      </c>
    </row>
    <row r="15687" spans="1:2" x14ac:dyDescent="0.3">
      <c r="A15687" s="1" t="s">
        <v>2974</v>
      </c>
      <c r="B15687" t="s">
        <v>120</v>
      </c>
    </row>
    <row r="15688" spans="1:2" x14ac:dyDescent="0.3">
      <c r="A15688" s="1" t="s">
        <v>3429</v>
      </c>
      <c r="B15688" t="s">
        <v>120</v>
      </c>
    </row>
    <row r="15689" spans="1:2" x14ac:dyDescent="0.3">
      <c r="A15689" s="1" t="s">
        <v>4228</v>
      </c>
      <c r="B15689" t="s">
        <v>120</v>
      </c>
    </row>
    <row r="15690" spans="1:2" x14ac:dyDescent="0.3">
      <c r="A15690" s="1" t="s">
        <v>4307</v>
      </c>
      <c r="B15690" t="s">
        <v>120</v>
      </c>
    </row>
    <row r="15691" spans="1:2" x14ac:dyDescent="0.3">
      <c r="A15691" s="1" t="s">
        <v>4471</v>
      </c>
      <c r="B15691" t="s">
        <v>120</v>
      </c>
    </row>
    <row r="15692" spans="1:2" x14ac:dyDescent="0.3">
      <c r="A15692" s="1" t="s">
        <v>4508</v>
      </c>
      <c r="B15692" t="s">
        <v>120</v>
      </c>
    </row>
    <row r="15693" spans="1:2" x14ac:dyDescent="0.3">
      <c r="A15693" s="1" t="s">
        <v>4599</v>
      </c>
      <c r="B15693" t="s">
        <v>120</v>
      </c>
    </row>
    <row r="15694" spans="1:2" x14ac:dyDescent="0.3">
      <c r="A15694" s="1" t="s">
        <v>4666</v>
      </c>
      <c r="B15694" t="s">
        <v>120</v>
      </c>
    </row>
    <row r="15695" spans="1:2" x14ac:dyDescent="0.3">
      <c r="A15695" s="1" t="s">
        <v>4740</v>
      </c>
      <c r="B15695" t="s">
        <v>120</v>
      </c>
    </row>
    <row r="15696" spans="1:2" x14ac:dyDescent="0.3">
      <c r="A15696" s="1" t="s">
        <v>4893</v>
      </c>
      <c r="B15696" t="s">
        <v>120</v>
      </c>
    </row>
    <row r="15697" spans="1:2" x14ac:dyDescent="0.3">
      <c r="A15697" s="1" t="s">
        <v>4894</v>
      </c>
      <c r="B15697" t="s">
        <v>120</v>
      </c>
    </row>
    <row r="15698" spans="1:2" x14ac:dyDescent="0.3">
      <c r="A15698" s="1" t="s">
        <v>5188</v>
      </c>
      <c r="B15698" t="s">
        <v>120</v>
      </c>
    </row>
    <row r="15699" spans="1:2" x14ac:dyDescent="0.3">
      <c r="A15699" s="1" t="s">
        <v>5911</v>
      </c>
      <c r="B15699" t="s">
        <v>120</v>
      </c>
    </row>
    <row r="15700" spans="1:2" x14ac:dyDescent="0.3">
      <c r="A15700" s="1" t="s">
        <v>6038</v>
      </c>
      <c r="B15700" t="s">
        <v>120</v>
      </c>
    </row>
    <row r="15701" spans="1:2" x14ac:dyDescent="0.3">
      <c r="A15701" s="1" t="s">
        <v>6432</v>
      </c>
      <c r="B15701" t="s">
        <v>120</v>
      </c>
    </row>
    <row r="15702" spans="1:2" x14ac:dyDescent="0.3">
      <c r="A15702" s="1" t="s">
        <v>6545</v>
      </c>
      <c r="B15702" t="s">
        <v>120</v>
      </c>
    </row>
    <row r="15703" spans="1:2" x14ac:dyDescent="0.3">
      <c r="A15703" s="1" t="s">
        <v>6562</v>
      </c>
      <c r="B15703" t="s">
        <v>120</v>
      </c>
    </row>
    <row r="15704" spans="1:2" x14ac:dyDescent="0.3">
      <c r="A15704" s="1" t="s">
        <v>6759</v>
      </c>
      <c r="B15704" t="s">
        <v>120</v>
      </c>
    </row>
    <row r="15705" spans="1:2" x14ac:dyDescent="0.3">
      <c r="A15705" s="1" t="s">
        <v>6869</v>
      </c>
      <c r="B15705" t="s">
        <v>120</v>
      </c>
    </row>
    <row r="15706" spans="1:2" x14ac:dyDescent="0.3">
      <c r="A15706" s="1" t="s">
        <v>6870</v>
      </c>
      <c r="B15706" t="s">
        <v>120</v>
      </c>
    </row>
    <row r="15707" spans="1:2" x14ac:dyDescent="0.3">
      <c r="A15707" s="1" t="s">
        <v>6924</v>
      </c>
      <c r="B15707" t="s">
        <v>120</v>
      </c>
    </row>
    <row r="15708" spans="1:2" x14ac:dyDescent="0.3">
      <c r="A15708" s="1" t="s">
        <v>7004</v>
      </c>
      <c r="B15708" t="s">
        <v>120</v>
      </c>
    </row>
    <row r="15709" spans="1:2" x14ac:dyDescent="0.3">
      <c r="A15709" s="1" t="s">
        <v>7444</v>
      </c>
      <c r="B15709" t="s">
        <v>120</v>
      </c>
    </row>
    <row r="15710" spans="1:2" x14ac:dyDescent="0.3">
      <c r="A15710" s="1" t="s">
        <v>7753</v>
      </c>
      <c r="B15710" t="s">
        <v>120</v>
      </c>
    </row>
    <row r="15711" spans="1:2" x14ac:dyDescent="0.3">
      <c r="A15711" s="1" t="s">
        <v>7755</v>
      </c>
      <c r="B15711" t="s">
        <v>120</v>
      </c>
    </row>
    <row r="15712" spans="1:2" x14ac:dyDescent="0.3">
      <c r="A15712" s="1" t="s">
        <v>7775</v>
      </c>
      <c r="B15712" t="s">
        <v>120</v>
      </c>
    </row>
    <row r="15713" spans="1:2" x14ac:dyDescent="0.3">
      <c r="A15713" s="1" t="s">
        <v>8029</v>
      </c>
      <c r="B15713" t="s">
        <v>120</v>
      </c>
    </row>
    <row r="15714" spans="1:2" x14ac:dyDescent="0.3">
      <c r="A15714" s="1" t="s">
        <v>8037</v>
      </c>
      <c r="B15714" t="s">
        <v>120</v>
      </c>
    </row>
    <row r="15715" spans="1:2" x14ac:dyDescent="0.3">
      <c r="A15715" s="1" t="s">
        <v>8231</v>
      </c>
      <c r="B15715" t="s">
        <v>120</v>
      </c>
    </row>
    <row r="15716" spans="1:2" x14ac:dyDescent="0.3">
      <c r="A15716" s="1" t="s">
        <v>8338</v>
      </c>
      <c r="B15716" t="s">
        <v>120</v>
      </c>
    </row>
    <row r="15717" spans="1:2" x14ac:dyDescent="0.3">
      <c r="A15717" s="1" t="s">
        <v>8379</v>
      </c>
      <c r="B15717" t="s">
        <v>120</v>
      </c>
    </row>
    <row r="15718" spans="1:2" x14ac:dyDescent="0.3">
      <c r="A15718" s="1" t="s">
        <v>8784</v>
      </c>
      <c r="B15718" t="s">
        <v>120</v>
      </c>
    </row>
    <row r="15719" spans="1:2" x14ac:dyDescent="0.3">
      <c r="A15719" s="1" t="s">
        <v>8828</v>
      </c>
      <c r="B15719" t="s">
        <v>120</v>
      </c>
    </row>
    <row r="15720" spans="1:2" x14ac:dyDescent="0.3">
      <c r="A15720" s="1" t="s">
        <v>9122</v>
      </c>
      <c r="B15720" t="s">
        <v>120</v>
      </c>
    </row>
    <row r="15721" spans="1:2" x14ac:dyDescent="0.3">
      <c r="A15721" s="1" t="s">
        <v>9400</v>
      </c>
      <c r="B15721" t="s">
        <v>120</v>
      </c>
    </row>
    <row r="15722" spans="1:2" x14ac:dyDescent="0.3">
      <c r="A15722" s="1" t="s">
        <v>9401</v>
      </c>
      <c r="B15722" t="s">
        <v>120</v>
      </c>
    </row>
    <row r="15723" spans="1:2" x14ac:dyDescent="0.3">
      <c r="A15723" s="1" t="s">
        <v>9405</v>
      </c>
      <c r="B15723" t="s">
        <v>120</v>
      </c>
    </row>
    <row r="15724" spans="1:2" x14ac:dyDescent="0.3">
      <c r="A15724" s="1" t="s">
        <v>9539</v>
      </c>
      <c r="B15724" t="s">
        <v>120</v>
      </c>
    </row>
    <row r="15725" spans="1:2" x14ac:dyDescent="0.3">
      <c r="A15725" s="1" t="s">
        <v>9586</v>
      </c>
      <c r="B15725" t="s">
        <v>120</v>
      </c>
    </row>
    <row r="15726" spans="1:2" x14ac:dyDescent="0.3">
      <c r="A15726" s="1" t="s">
        <v>9598</v>
      </c>
      <c r="B15726" t="s">
        <v>120</v>
      </c>
    </row>
    <row r="15727" spans="1:2" x14ac:dyDescent="0.3">
      <c r="A15727" s="1" t="s">
        <v>9750</v>
      </c>
      <c r="B15727" t="s">
        <v>120</v>
      </c>
    </row>
    <row r="15728" spans="1:2" x14ac:dyDescent="0.3">
      <c r="A15728" s="1" t="s">
        <v>9862</v>
      </c>
      <c r="B15728" t="s">
        <v>120</v>
      </c>
    </row>
    <row r="15729" spans="1:2" x14ac:dyDescent="0.3">
      <c r="A15729" s="1" t="s">
        <v>10278</v>
      </c>
      <c r="B15729" t="s">
        <v>120</v>
      </c>
    </row>
    <row r="15730" spans="1:2" x14ac:dyDescent="0.3">
      <c r="A15730" s="1" t="s">
        <v>10885</v>
      </c>
      <c r="B15730" t="s">
        <v>120</v>
      </c>
    </row>
    <row r="15731" spans="1:2" x14ac:dyDescent="0.3">
      <c r="A15731" s="1" t="s">
        <v>11545</v>
      </c>
      <c r="B15731" t="s">
        <v>120</v>
      </c>
    </row>
    <row r="15732" spans="1:2" x14ac:dyDescent="0.3">
      <c r="A15732" s="1" t="s">
        <v>11713</v>
      </c>
      <c r="B15732" t="s">
        <v>120</v>
      </c>
    </row>
    <row r="15733" spans="1:2" x14ac:dyDescent="0.3">
      <c r="A15733" s="1" t="s">
        <v>11911</v>
      </c>
      <c r="B15733" t="s">
        <v>120</v>
      </c>
    </row>
    <row r="15734" spans="1:2" x14ac:dyDescent="0.3">
      <c r="A15734" s="1" t="s">
        <v>12019</v>
      </c>
      <c r="B15734" t="s">
        <v>120</v>
      </c>
    </row>
    <row r="15735" spans="1:2" x14ac:dyDescent="0.3">
      <c r="A15735" s="1" t="s">
        <v>12241</v>
      </c>
      <c r="B15735" t="s">
        <v>120</v>
      </c>
    </row>
    <row r="15736" spans="1:2" x14ac:dyDescent="0.3">
      <c r="A15736" s="1" t="s">
        <v>12378</v>
      </c>
      <c r="B15736" t="s">
        <v>120</v>
      </c>
    </row>
    <row r="15737" spans="1:2" x14ac:dyDescent="0.3">
      <c r="A15737" s="1" t="s">
        <v>12450</v>
      </c>
      <c r="B15737" t="s">
        <v>120</v>
      </c>
    </row>
    <row r="15738" spans="1:2" x14ac:dyDescent="0.3">
      <c r="A15738" s="1" t="s">
        <v>12636</v>
      </c>
      <c r="B15738" t="s">
        <v>120</v>
      </c>
    </row>
    <row r="15739" spans="1:2" x14ac:dyDescent="0.3">
      <c r="A15739" s="1" t="s">
        <v>12690</v>
      </c>
      <c r="B15739" t="s">
        <v>120</v>
      </c>
    </row>
    <row r="15740" spans="1:2" x14ac:dyDescent="0.3">
      <c r="A15740" s="1" t="s">
        <v>12788</v>
      </c>
      <c r="B15740" t="s">
        <v>120</v>
      </c>
    </row>
    <row r="15741" spans="1:2" x14ac:dyDescent="0.3">
      <c r="A15741" s="1" t="s">
        <v>12879</v>
      </c>
      <c r="B15741" t="s">
        <v>120</v>
      </c>
    </row>
    <row r="15742" spans="1:2" x14ac:dyDescent="0.3">
      <c r="A15742" s="1" t="s">
        <v>12880</v>
      </c>
      <c r="B15742" t="s">
        <v>120</v>
      </c>
    </row>
    <row r="15743" spans="1:2" x14ac:dyDescent="0.3">
      <c r="A15743" s="1" t="s">
        <v>12881</v>
      </c>
      <c r="B15743" t="s">
        <v>120</v>
      </c>
    </row>
    <row r="15744" spans="1:2" x14ac:dyDescent="0.3">
      <c r="A15744" s="1" t="s">
        <v>13259</v>
      </c>
      <c r="B15744" t="s">
        <v>120</v>
      </c>
    </row>
    <row r="15745" spans="1:2" x14ac:dyDescent="0.3">
      <c r="A15745" s="1" t="s">
        <v>13285</v>
      </c>
      <c r="B15745" t="s">
        <v>120</v>
      </c>
    </row>
    <row r="15746" spans="1:2" x14ac:dyDescent="0.3">
      <c r="A15746" s="1" t="s">
        <v>13336</v>
      </c>
      <c r="B15746" t="s">
        <v>120</v>
      </c>
    </row>
    <row r="15747" spans="1:2" x14ac:dyDescent="0.3">
      <c r="A15747" s="1" t="s">
        <v>13337</v>
      </c>
      <c r="B15747" t="s">
        <v>120</v>
      </c>
    </row>
    <row r="15748" spans="1:2" x14ac:dyDescent="0.3">
      <c r="A15748" s="1" t="s">
        <v>13532</v>
      </c>
      <c r="B15748" t="s">
        <v>120</v>
      </c>
    </row>
    <row r="15749" spans="1:2" x14ac:dyDescent="0.3">
      <c r="A15749" s="1" t="s">
        <v>13634</v>
      </c>
      <c r="B15749" t="s">
        <v>120</v>
      </c>
    </row>
    <row r="15750" spans="1:2" x14ac:dyDescent="0.3">
      <c r="A15750" s="1" t="s">
        <v>13984</v>
      </c>
      <c r="B15750" t="s">
        <v>120</v>
      </c>
    </row>
    <row r="15751" spans="1:2" x14ac:dyDescent="0.3">
      <c r="A15751" s="1" t="s">
        <v>14029</v>
      </c>
      <c r="B15751" t="s">
        <v>120</v>
      </c>
    </row>
    <row r="15752" spans="1:2" x14ac:dyDescent="0.3">
      <c r="A15752" s="1" t="s">
        <v>14104</v>
      </c>
      <c r="B15752" t="s">
        <v>120</v>
      </c>
    </row>
    <row r="15753" spans="1:2" x14ac:dyDescent="0.3">
      <c r="A15753" s="1" t="s">
        <v>14652</v>
      </c>
      <c r="B15753" t="s">
        <v>120</v>
      </c>
    </row>
    <row r="15754" spans="1:2" x14ac:dyDescent="0.3">
      <c r="A15754" s="1" t="s">
        <v>14670</v>
      </c>
      <c r="B15754" t="s">
        <v>120</v>
      </c>
    </row>
    <row r="15755" spans="1:2" x14ac:dyDescent="0.3">
      <c r="A15755" s="1" t="s">
        <v>14777</v>
      </c>
      <c r="B15755" t="s">
        <v>120</v>
      </c>
    </row>
    <row r="15756" spans="1:2" x14ac:dyDescent="0.3">
      <c r="A15756" s="1" t="s">
        <v>15013</v>
      </c>
      <c r="B15756" t="s">
        <v>120</v>
      </c>
    </row>
    <row r="15757" spans="1:2" x14ac:dyDescent="0.3">
      <c r="A15757" s="1" t="s">
        <v>15016</v>
      </c>
      <c r="B15757" t="s">
        <v>120</v>
      </c>
    </row>
    <row r="15758" spans="1:2" x14ac:dyDescent="0.3">
      <c r="A15758" s="1" t="s">
        <v>15219</v>
      </c>
      <c r="B15758" t="s">
        <v>120</v>
      </c>
    </row>
    <row r="15759" spans="1:2" x14ac:dyDescent="0.3">
      <c r="A15759" s="1" t="s">
        <v>15220</v>
      </c>
      <c r="B15759" t="s">
        <v>120</v>
      </c>
    </row>
    <row r="15760" spans="1:2" x14ac:dyDescent="0.3">
      <c r="A15760" s="1" t="s">
        <v>15221</v>
      </c>
      <c r="B15760" t="s">
        <v>120</v>
      </c>
    </row>
    <row r="15761" spans="1:2" x14ac:dyDescent="0.3">
      <c r="A15761" s="1" t="s">
        <v>15241</v>
      </c>
      <c r="B15761" t="s">
        <v>120</v>
      </c>
    </row>
    <row r="15762" spans="1:2" x14ac:dyDescent="0.3">
      <c r="A15762" s="1" t="s">
        <v>15355</v>
      </c>
      <c r="B15762" t="s">
        <v>120</v>
      </c>
    </row>
    <row r="15763" spans="1:2" x14ac:dyDescent="0.3">
      <c r="A15763" s="1" t="s">
        <v>15356</v>
      </c>
      <c r="B15763" t="s">
        <v>120</v>
      </c>
    </row>
    <row r="15764" spans="1:2" x14ac:dyDescent="0.3">
      <c r="A15764" s="1" t="s">
        <v>15440</v>
      </c>
      <c r="B15764" t="s">
        <v>120</v>
      </c>
    </row>
    <row r="15765" spans="1:2" x14ac:dyDescent="0.3">
      <c r="A15765" s="1" t="s">
        <v>15479</v>
      </c>
      <c r="B15765" t="s">
        <v>120</v>
      </c>
    </row>
    <row r="15766" spans="1:2" x14ac:dyDescent="0.3">
      <c r="A15766" s="1" t="s">
        <v>15711</v>
      </c>
      <c r="B15766" t="s">
        <v>120</v>
      </c>
    </row>
    <row r="15767" spans="1:2" x14ac:dyDescent="0.3">
      <c r="A15767" s="1" t="s">
        <v>15719</v>
      </c>
      <c r="B15767" t="s">
        <v>120</v>
      </c>
    </row>
    <row r="15768" spans="1:2" x14ac:dyDescent="0.3">
      <c r="A15768" s="1" t="s">
        <v>15763</v>
      </c>
      <c r="B15768" t="s">
        <v>120</v>
      </c>
    </row>
    <row r="15769" spans="1:2" x14ac:dyDescent="0.3">
      <c r="A15769" s="1" t="s">
        <v>16379</v>
      </c>
      <c r="B15769" t="s">
        <v>120</v>
      </c>
    </row>
    <row r="15770" spans="1:2" x14ac:dyDescent="0.3">
      <c r="A15770" s="1" t="s">
        <v>16714</v>
      </c>
      <c r="B15770" t="s">
        <v>120</v>
      </c>
    </row>
    <row r="15771" spans="1:2" x14ac:dyDescent="0.3">
      <c r="A15771" s="1" t="s">
        <v>16775</v>
      </c>
      <c r="B15771" t="s">
        <v>120</v>
      </c>
    </row>
    <row r="15772" spans="1:2" x14ac:dyDescent="0.3">
      <c r="A15772" s="1" t="s">
        <v>16779</v>
      </c>
      <c r="B15772" t="s">
        <v>120</v>
      </c>
    </row>
    <row r="15773" spans="1:2" x14ac:dyDescent="0.3">
      <c r="A15773" s="1" t="s">
        <v>16780</v>
      </c>
      <c r="B15773" t="s">
        <v>120</v>
      </c>
    </row>
    <row r="15774" spans="1:2" x14ac:dyDescent="0.3">
      <c r="A15774" s="1" t="s">
        <v>16835</v>
      </c>
      <c r="B15774" t="s">
        <v>120</v>
      </c>
    </row>
    <row r="15775" spans="1:2" x14ac:dyDescent="0.3">
      <c r="A15775" s="1" t="s">
        <v>16842</v>
      </c>
      <c r="B15775" t="s">
        <v>120</v>
      </c>
    </row>
    <row r="15776" spans="1:2" x14ac:dyDescent="0.3">
      <c r="A15776" s="1" t="s">
        <v>16892</v>
      </c>
      <c r="B15776" t="s">
        <v>120</v>
      </c>
    </row>
    <row r="15777" spans="1:2" x14ac:dyDescent="0.3">
      <c r="A15777" s="1" t="s">
        <v>16921</v>
      </c>
      <c r="B15777" t="s">
        <v>120</v>
      </c>
    </row>
    <row r="15778" spans="1:2" x14ac:dyDescent="0.3">
      <c r="A15778" s="1" t="s">
        <v>16975</v>
      </c>
      <c r="B15778" t="s">
        <v>120</v>
      </c>
    </row>
    <row r="15779" spans="1:2" x14ac:dyDescent="0.3">
      <c r="A15779" s="1" t="s">
        <v>16988</v>
      </c>
      <c r="B15779" t="s">
        <v>120</v>
      </c>
    </row>
    <row r="15780" spans="1:2" x14ac:dyDescent="0.3">
      <c r="A15780" s="1" t="s">
        <v>17016</v>
      </c>
      <c r="B15780" t="s">
        <v>120</v>
      </c>
    </row>
    <row r="15781" spans="1:2" x14ac:dyDescent="0.3">
      <c r="A15781" s="1" t="s">
        <v>17044</v>
      </c>
      <c r="B15781" t="s">
        <v>120</v>
      </c>
    </row>
    <row r="15782" spans="1:2" x14ac:dyDescent="0.3">
      <c r="A15782" s="1" t="s">
        <v>17325</v>
      </c>
      <c r="B15782" t="s">
        <v>120</v>
      </c>
    </row>
    <row r="15783" spans="1:2" x14ac:dyDescent="0.3">
      <c r="A15783" s="1" t="s">
        <v>17386</v>
      </c>
      <c r="B15783" t="s">
        <v>120</v>
      </c>
    </row>
    <row r="15784" spans="1:2" x14ac:dyDescent="0.3">
      <c r="A15784" s="1" t="s">
        <v>17423</v>
      </c>
      <c r="B15784" t="s">
        <v>120</v>
      </c>
    </row>
    <row r="15785" spans="1:2" x14ac:dyDescent="0.3">
      <c r="A15785" s="1" t="s">
        <v>17424</v>
      </c>
      <c r="B15785" t="s">
        <v>120</v>
      </c>
    </row>
    <row r="15786" spans="1:2" x14ac:dyDescent="0.3">
      <c r="A15786" s="1" t="s">
        <v>17428</v>
      </c>
      <c r="B15786" t="s">
        <v>120</v>
      </c>
    </row>
    <row r="15787" spans="1:2" x14ac:dyDescent="0.3">
      <c r="A15787" s="1" t="s">
        <v>17540</v>
      </c>
      <c r="B15787" t="s">
        <v>120</v>
      </c>
    </row>
    <row r="15788" spans="1:2" x14ac:dyDescent="0.3">
      <c r="A15788" s="1" t="s">
        <v>17748</v>
      </c>
      <c r="B15788" t="s">
        <v>120</v>
      </c>
    </row>
    <row r="15789" spans="1:2" x14ac:dyDescent="0.3">
      <c r="A15789" s="1" t="s">
        <v>17749</v>
      </c>
      <c r="B15789" t="s">
        <v>120</v>
      </c>
    </row>
    <row r="15790" spans="1:2" x14ac:dyDescent="0.3">
      <c r="A15790" s="1" t="s">
        <v>17830</v>
      </c>
      <c r="B15790" t="s">
        <v>120</v>
      </c>
    </row>
    <row r="15791" spans="1:2" x14ac:dyDescent="0.3">
      <c r="A15791" s="1" t="s">
        <v>17855</v>
      </c>
      <c r="B15791" t="s">
        <v>120</v>
      </c>
    </row>
    <row r="15792" spans="1:2" x14ac:dyDescent="0.3">
      <c r="A15792" s="1" t="s">
        <v>17856</v>
      </c>
      <c r="B15792" t="s">
        <v>120</v>
      </c>
    </row>
    <row r="15793" spans="1:2" x14ac:dyDescent="0.3">
      <c r="A15793" s="1" t="s">
        <v>17944</v>
      </c>
      <c r="B15793" t="s">
        <v>120</v>
      </c>
    </row>
    <row r="15794" spans="1:2" x14ac:dyDescent="0.3">
      <c r="A15794" s="1" t="s">
        <v>17949</v>
      </c>
      <c r="B15794" t="s">
        <v>120</v>
      </c>
    </row>
    <row r="15795" spans="1:2" x14ac:dyDescent="0.3">
      <c r="A15795" s="1" t="s">
        <v>18027</v>
      </c>
      <c r="B15795" t="s">
        <v>120</v>
      </c>
    </row>
    <row r="15796" spans="1:2" x14ac:dyDescent="0.3">
      <c r="A15796" s="1" t="s">
        <v>18029</v>
      </c>
      <c r="B15796" t="s">
        <v>120</v>
      </c>
    </row>
    <row r="15797" spans="1:2" x14ac:dyDescent="0.3">
      <c r="A15797" s="1" t="s">
        <v>18359</v>
      </c>
      <c r="B15797" t="s">
        <v>120</v>
      </c>
    </row>
    <row r="15798" spans="1:2" x14ac:dyDescent="0.3">
      <c r="A15798" s="1" t="s">
        <v>18553</v>
      </c>
      <c r="B15798" t="s">
        <v>120</v>
      </c>
    </row>
    <row r="15799" spans="1:2" x14ac:dyDescent="0.3">
      <c r="A15799" s="1" t="s">
        <v>18880</v>
      </c>
      <c r="B15799" t="s">
        <v>120</v>
      </c>
    </row>
    <row r="15800" spans="1:2" x14ac:dyDescent="0.3">
      <c r="A15800" s="1" t="s">
        <v>18976</v>
      </c>
      <c r="B15800" t="s">
        <v>120</v>
      </c>
    </row>
    <row r="15801" spans="1:2" x14ac:dyDescent="0.3">
      <c r="A15801" s="1" t="s">
        <v>18996</v>
      </c>
      <c r="B15801" t="s">
        <v>120</v>
      </c>
    </row>
    <row r="15802" spans="1:2" x14ac:dyDescent="0.3">
      <c r="A15802" s="1" t="s">
        <v>19489</v>
      </c>
      <c r="B15802" t="s">
        <v>120</v>
      </c>
    </row>
    <row r="15803" spans="1:2" x14ac:dyDescent="0.3">
      <c r="A15803" s="1" t="s">
        <v>19561</v>
      </c>
      <c r="B15803" t="s">
        <v>120</v>
      </c>
    </row>
    <row r="15804" spans="1:2" x14ac:dyDescent="0.3">
      <c r="A15804" s="1" t="s">
        <v>19628</v>
      </c>
      <c r="B15804" t="s">
        <v>120</v>
      </c>
    </row>
    <row r="15805" spans="1:2" x14ac:dyDescent="0.3">
      <c r="A15805" s="1" t="s">
        <v>19629</v>
      </c>
      <c r="B15805" t="s">
        <v>120</v>
      </c>
    </row>
    <row r="15806" spans="1:2" x14ac:dyDescent="0.3">
      <c r="A15806" s="1" t="s">
        <v>19937</v>
      </c>
      <c r="B15806" t="s">
        <v>120</v>
      </c>
    </row>
    <row r="15807" spans="1:2" x14ac:dyDescent="0.3">
      <c r="A15807" s="1" t="s">
        <v>20004</v>
      </c>
      <c r="B15807" t="s">
        <v>120</v>
      </c>
    </row>
    <row r="15808" spans="1:2" x14ac:dyDescent="0.3">
      <c r="A15808" s="1" t="s">
        <v>20298</v>
      </c>
      <c r="B15808" t="s">
        <v>120</v>
      </c>
    </row>
    <row r="15809" spans="1:2" x14ac:dyDescent="0.3">
      <c r="A15809" s="1" t="s">
        <v>20346</v>
      </c>
      <c r="B15809" t="s">
        <v>120</v>
      </c>
    </row>
    <row r="15810" spans="1:2" x14ac:dyDescent="0.3">
      <c r="A15810" s="1" t="s">
        <v>20555</v>
      </c>
      <c r="B15810" t="s">
        <v>120</v>
      </c>
    </row>
    <row r="15811" spans="1:2" x14ac:dyDescent="0.3">
      <c r="A15811" s="1" t="s">
        <v>20556</v>
      </c>
      <c r="B15811" t="s">
        <v>120</v>
      </c>
    </row>
    <row r="15812" spans="1:2" x14ac:dyDescent="0.3">
      <c r="A15812" s="1" t="s">
        <v>20815</v>
      </c>
      <c r="B15812" t="s">
        <v>120</v>
      </c>
    </row>
    <row r="15813" spans="1:2" x14ac:dyDescent="0.3">
      <c r="A15813" s="1" t="s">
        <v>20924</v>
      </c>
      <c r="B15813" t="s">
        <v>120</v>
      </c>
    </row>
    <row r="15814" spans="1:2" x14ac:dyDescent="0.3">
      <c r="A15814" s="1" t="s">
        <v>20925</v>
      </c>
      <c r="B15814" t="s">
        <v>120</v>
      </c>
    </row>
    <row r="15815" spans="1:2" x14ac:dyDescent="0.3">
      <c r="A15815" s="1" t="s">
        <v>21084</v>
      </c>
      <c r="B15815" t="s">
        <v>120</v>
      </c>
    </row>
    <row r="15816" spans="1:2" x14ac:dyDescent="0.3">
      <c r="A15816" s="1" t="s">
        <v>21109</v>
      </c>
      <c r="B15816" t="s">
        <v>120</v>
      </c>
    </row>
    <row r="15817" spans="1:2" x14ac:dyDescent="0.3">
      <c r="A15817" s="1" t="s">
        <v>21110</v>
      </c>
      <c r="B15817" t="s">
        <v>120</v>
      </c>
    </row>
    <row r="15818" spans="1:2" x14ac:dyDescent="0.3">
      <c r="A15818" s="1" t="s">
        <v>21237</v>
      </c>
      <c r="B15818" t="s">
        <v>120</v>
      </c>
    </row>
    <row r="15819" spans="1:2" x14ac:dyDescent="0.3">
      <c r="A15819" s="1" t="s">
        <v>21511</v>
      </c>
      <c r="B15819" t="s">
        <v>120</v>
      </c>
    </row>
    <row r="15820" spans="1:2" x14ac:dyDescent="0.3">
      <c r="A15820" s="1" t="s">
        <v>21751</v>
      </c>
      <c r="B15820" t="s">
        <v>120</v>
      </c>
    </row>
    <row r="15821" spans="1:2" x14ac:dyDescent="0.3">
      <c r="A15821" s="1" t="s">
        <v>21893</v>
      </c>
      <c r="B15821" t="s">
        <v>120</v>
      </c>
    </row>
    <row r="15822" spans="1:2" x14ac:dyDescent="0.3">
      <c r="A15822" s="1" t="s">
        <v>22241</v>
      </c>
      <c r="B15822" t="s">
        <v>120</v>
      </c>
    </row>
    <row r="15823" spans="1:2" x14ac:dyDescent="0.3">
      <c r="A15823" s="1" t="s">
        <v>22395</v>
      </c>
      <c r="B15823" t="s">
        <v>120</v>
      </c>
    </row>
    <row r="15824" spans="1:2" x14ac:dyDescent="0.3">
      <c r="A15824" s="1" t="s">
        <v>22396</v>
      </c>
      <c r="B15824" t="s">
        <v>120</v>
      </c>
    </row>
    <row r="15825" spans="1:2" x14ac:dyDescent="0.3">
      <c r="A15825" s="1" t="s">
        <v>22404</v>
      </c>
      <c r="B15825" t="s">
        <v>120</v>
      </c>
    </row>
    <row r="15826" spans="1:2" x14ac:dyDescent="0.3">
      <c r="A15826" s="1" t="s">
        <v>22465</v>
      </c>
      <c r="B15826" t="s">
        <v>120</v>
      </c>
    </row>
    <row r="15827" spans="1:2" x14ac:dyDescent="0.3">
      <c r="A15827" s="1" t="s">
        <v>22594</v>
      </c>
      <c r="B15827" t="s">
        <v>120</v>
      </c>
    </row>
    <row r="15828" spans="1:2" x14ac:dyDescent="0.3">
      <c r="A15828" s="1" t="s">
        <v>22595</v>
      </c>
      <c r="B15828" t="s">
        <v>120</v>
      </c>
    </row>
    <row r="15829" spans="1:2" x14ac:dyDescent="0.3">
      <c r="A15829" s="1" t="s">
        <v>22915</v>
      </c>
      <c r="B15829" t="s">
        <v>120</v>
      </c>
    </row>
    <row r="15830" spans="1:2" x14ac:dyDescent="0.3">
      <c r="A15830" s="1" t="s">
        <v>23469</v>
      </c>
      <c r="B15830" t="s">
        <v>120</v>
      </c>
    </row>
    <row r="15831" spans="1:2" x14ac:dyDescent="0.3">
      <c r="A15831" s="1" t="s">
        <v>23623</v>
      </c>
      <c r="B15831" t="s">
        <v>120</v>
      </c>
    </row>
    <row r="15832" spans="1:2" x14ac:dyDescent="0.3">
      <c r="A15832" s="1" t="s">
        <v>23989</v>
      </c>
      <c r="B15832" t="s">
        <v>120</v>
      </c>
    </row>
    <row r="15833" spans="1:2" x14ac:dyDescent="0.3">
      <c r="A15833" s="1" t="s">
        <v>24045</v>
      </c>
      <c r="B15833" t="s">
        <v>120</v>
      </c>
    </row>
    <row r="15834" spans="1:2" x14ac:dyDescent="0.3">
      <c r="A15834" s="1" t="s">
        <v>24599</v>
      </c>
      <c r="B15834" t="s">
        <v>120</v>
      </c>
    </row>
    <row r="15835" spans="1:2" x14ac:dyDescent="0.3">
      <c r="A15835" s="1" t="s">
        <v>24910</v>
      </c>
      <c r="B15835" t="s">
        <v>120</v>
      </c>
    </row>
    <row r="15836" spans="1:2" x14ac:dyDescent="0.3">
      <c r="A15836" s="1" t="s">
        <v>25167</v>
      </c>
      <c r="B15836" t="s">
        <v>120</v>
      </c>
    </row>
    <row r="15837" spans="1:2" x14ac:dyDescent="0.3">
      <c r="A15837" s="1" t="s">
        <v>25327</v>
      </c>
      <c r="B15837" t="s">
        <v>120</v>
      </c>
    </row>
    <row r="15838" spans="1:2" x14ac:dyDescent="0.3">
      <c r="A15838" s="1" t="s">
        <v>25332</v>
      </c>
      <c r="B15838" t="s">
        <v>120</v>
      </c>
    </row>
    <row r="15839" spans="1:2" x14ac:dyDescent="0.3">
      <c r="A15839" s="1" t="s">
        <v>25343</v>
      </c>
      <c r="B15839" t="s">
        <v>120</v>
      </c>
    </row>
    <row r="15840" spans="1:2" x14ac:dyDescent="0.3">
      <c r="A15840" s="1" t="s">
        <v>25520</v>
      </c>
      <c r="B15840" t="s">
        <v>120</v>
      </c>
    </row>
    <row r="15841" spans="1:2" x14ac:dyDescent="0.3">
      <c r="A15841" s="1" t="s">
        <v>25586</v>
      </c>
      <c r="B15841" t="s">
        <v>120</v>
      </c>
    </row>
    <row r="15842" spans="1:2" x14ac:dyDescent="0.3">
      <c r="A15842" s="1" t="s">
        <v>25677</v>
      </c>
      <c r="B15842" t="s">
        <v>120</v>
      </c>
    </row>
    <row r="15843" spans="1:2" x14ac:dyDescent="0.3">
      <c r="A15843" s="1" t="s">
        <v>25838</v>
      </c>
      <c r="B15843" t="s">
        <v>120</v>
      </c>
    </row>
    <row r="15844" spans="1:2" x14ac:dyDescent="0.3">
      <c r="A15844" s="1" t="s">
        <v>25839</v>
      </c>
      <c r="B15844" t="s">
        <v>120</v>
      </c>
    </row>
    <row r="15845" spans="1:2" x14ac:dyDescent="0.3">
      <c r="A15845" s="1" t="s">
        <v>25947</v>
      </c>
      <c r="B15845" t="s">
        <v>120</v>
      </c>
    </row>
    <row r="15846" spans="1:2" x14ac:dyDescent="0.3">
      <c r="A15846" s="1" t="s">
        <v>25948</v>
      </c>
      <c r="B15846" t="s">
        <v>120</v>
      </c>
    </row>
    <row r="15847" spans="1:2" x14ac:dyDescent="0.3">
      <c r="A15847" s="1" t="s">
        <v>26000</v>
      </c>
      <c r="B15847" t="s">
        <v>120</v>
      </c>
    </row>
    <row r="15848" spans="1:2" x14ac:dyDescent="0.3">
      <c r="A15848" s="1" t="s">
        <v>26253</v>
      </c>
      <c r="B15848" t="s">
        <v>120</v>
      </c>
    </row>
    <row r="15849" spans="1:2" x14ac:dyDescent="0.3">
      <c r="A15849" s="1" t="s">
        <v>26350</v>
      </c>
      <c r="B15849" t="s">
        <v>120</v>
      </c>
    </row>
    <row r="15850" spans="1:2" x14ac:dyDescent="0.3">
      <c r="A15850" s="1" t="s">
        <v>26351</v>
      </c>
      <c r="B15850" t="s">
        <v>120</v>
      </c>
    </row>
    <row r="15851" spans="1:2" x14ac:dyDescent="0.3">
      <c r="A15851" s="1" t="s">
        <v>26520</v>
      </c>
      <c r="B15851" t="s">
        <v>120</v>
      </c>
    </row>
    <row r="15852" spans="1:2" x14ac:dyDescent="0.3">
      <c r="A15852" s="1" t="s">
        <v>26538</v>
      </c>
      <c r="B15852" t="s">
        <v>120</v>
      </c>
    </row>
    <row r="15853" spans="1:2" x14ac:dyDescent="0.3">
      <c r="A15853" s="1" t="s">
        <v>26727</v>
      </c>
      <c r="B15853" t="s">
        <v>120</v>
      </c>
    </row>
    <row r="15854" spans="1:2" x14ac:dyDescent="0.3">
      <c r="A15854" s="1" t="s">
        <v>26955</v>
      </c>
      <c r="B15854" t="s">
        <v>120</v>
      </c>
    </row>
    <row r="15855" spans="1:2" x14ac:dyDescent="0.3">
      <c r="A15855" s="1" t="s">
        <v>27154</v>
      </c>
      <c r="B15855" t="s">
        <v>120</v>
      </c>
    </row>
    <row r="15856" spans="1:2" x14ac:dyDescent="0.3">
      <c r="A15856" s="1" t="s">
        <v>27169</v>
      </c>
      <c r="B15856" t="s">
        <v>120</v>
      </c>
    </row>
    <row r="15857" spans="1:2" x14ac:dyDescent="0.3">
      <c r="A15857" s="1" t="s">
        <v>27542</v>
      </c>
      <c r="B15857" t="s">
        <v>120</v>
      </c>
    </row>
    <row r="15858" spans="1:2" x14ac:dyDescent="0.3">
      <c r="A15858" s="1" t="s">
        <v>27787</v>
      </c>
      <c r="B15858" t="s">
        <v>120</v>
      </c>
    </row>
    <row r="15859" spans="1:2" x14ac:dyDescent="0.3">
      <c r="A15859" s="1" t="s">
        <v>27832</v>
      </c>
      <c r="B15859" t="s">
        <v>120</v>
      </c>
    </row>
    <row r="15860" spans="1:2" x14ac:dyDescent="0.3">
      <c r="A15860" s="1" t="s">
        <v>28102</v>
      </c>
      <c r="B15860" t="s">
        <v>120</v>
      </c>
    </row>
    <row r="15861" spans="1:2" x14ac:dyDescent="0.3">
      <c r="A15861" s="1" t="s">
        <v>28141</v>
      </c>
      <c r="B15861" t="s">
        <v>120</v>
      </c>
    </row>
    <row r="15862" spans="1:2" x14ac:dyDescent="0.3">
      <c r="A15862" s="1" t="s">
        <v>28405</v>
      </c>
      <c r="B15862" t="s">
        <v>120</v>
      </c>
    </row>
    <row r="15863" spans="1:2" x14ac:dyDescent="0.3">
      <c r="A15863" s="1" t="s">
        <v>28406</v>
      </c>
      <c r="B15863" t="s">
        <v>120</v>
      </c>
    </row>
    <row r="15864" spans="1:2" x14ac:dyDescent="0.3">
      <c r="A15864" s="1" t="s">
        <v>42203</v>
      </c>
      <c r="B15864" t="s">
        <v>38520</v>
      </c>
    </row>
    <row r="15865" spans="1:2" x14ac:dyDescent="0.3">
      <c r="A15865" s="1" t="s">
        <v>38519</v>
      </c>
      <c r="B15865" t="s">
        <v>38520</v>
      </c>
    </row>
    <row r="15866" spans="1:2" x14ac:dyDescent="0.3">
      <c r="A15866" s="1" t="s">
        <v>39875</v>
      </c>
      <c r="B15866" t="s">
        <v>36578</v>
      </c>
    </row>
    <row r="15867" spans="1:2" x14ac:dyDescent="0.3">
      <c r="A15867" s="1" t="s">
        <v>45407</v>
      </c>
      <c r="B15867" t="s">
        <v>31922</v>
      </c>
    </row>
    <row r="15868" spans="1:2" x14ac:dyDescent="0.3">
      <c r="A15868" s="1" t="s">
        <v>43551</v>
      </c>
      <c r="B15868" t="s">
        <v>31922</v>
      </c>
    </row>
    <row r="15869" spans="1:2" x14ac:dyDescent="0.3">
      <c r="A15869" s="1" t="s">
        <v>43285</v>
      </c>
      <c r="B15869" t="s">
        <v>31922</v>
      </c>
    </row>
    <row r="15870" spans="1:2" x14ac:dyDescent="0.3">
      <c r="A15870" s="1" t="s">
        <v>43011</v>
      </c>
      <c r="B15870" t="s">
        <v>31922</v>
      </c>
    </row>
    <row r="15871" spans="1:2" x14ac:dyDescent="0.3">
      <c r="A15871" s="1" t="s">
        <v>42702</v>
      </c>
      <c r="B15871" t="s">
        <v>31922</v>
      </c>
    </row>
    <row r="15872" spans="1:2" x14ac:dyDescent="0.3">
      <c r="A15872" s="1" t="s">
        <v>39396</v>
      </c>
      <c r="B15872" t="s">
        <v>31922</v>
      </c>
    </row>
    <row r="15873" spans="1:2" x14ac:dyDescent="0.3">
      <c r="A15873" s="1" t="s">
        <v>41800</v>
      </c>
      <c r="B15873" t="s">
        <v>31922</v>
      </c>
    </row>
    <row r="15874" spans="1:2" x14ac:dyDescent="0.3">
      <c r="A15874" s="1" t="s">
        <v>41017</v>
      </c>
      <c r="B15874" t="s">
        <v>31922</v>
      </c>
    </row>
    <row r="15875" spans="1:2" x14ac:dyDescent="0.3">
      <c r="A15875" s="1" t="s">
        <v>40074</v>
      </c>
      <c r="B15875" t="s">
        <v>31922</v>
      </c>
    </row>
    <row r="15876" spans="1:2" x14ac:dyDescent="0.3">
      <c r="A15876" s="1" t="s">
        <v>39927</v>
      </c>
      <c r="B15876" t="s">
        <v>31922</v>
      </c>
    </row>
    <row r="15877" spans="1:2" x14ac:dyDescent="0.3">
      <c r="A15877" s="1" t="s">
        <v>39774</v>
      </c>
      <c r="B15877" t="s">
        <v>31922</v>
      </c>
    </row>
    <row r="15878" spans="1:2" x14ac:dyDescent="0.3">
      <c r="A15878" s="1" t="s">
        <v>38314</v>
      </c>
      <c r="B15878" t="s">
        <v>31922</v>
      </c>
    </row>
    <row r="15879" spans="1:2" x14ac:dyDescent="0.3">
      <c r="A15879" s="1" t="s">
        <v>37489</v>
      </c>
      <c r="B15879" t="s">
        <v>31922</v>
      </c>
    </row>
    <row r="15880" spans="1:2" x14ac:dyDescent="0.3">
      <c r="A15880" s="1" t="s">
        <v>36833</v>
      </c>
      <c r="B15880" t="s">
        <v>31922</v>
      </c>
    </row>
    <row r="15881" spans="1:2" x14ac:dyDescent="0.3">
      <c r="A15881" s="1" t="s">
        <v>33056</v>
      </c>
      <c r="B15881" t="s">
        <v>31922</v>
      </c>
    </row>
    <row r="15882" spans="1:2" x14ac:dyDescent="0.3">
      <c r="A15882" s="1" t="s">
        <v>33274</v>
      </c>
      <c r="B15882" t="s">
        <v>31922</v>
      </c>
    </row>
    <row r="15883" spans="1:2" x14ac:dyDescent="0.3">
      <c r="A15883" s="1" t="s">
        <v>33273</v>
      </c>
      <c r="B15883" t="s">
        <v>31922</v>
      </c>
    </row>
    <row r="15884" spans="1:2" x14ac:dyDescent="0.3">
      <c r="A15884" s="1" t="s">
        <v>31961</v>
      </c>
      <c r="B15884" t="s">
        <v>31922</v>
      </c>
    </row>
    <row r="15885" spans="1:2" x14ac:dyDescent="0.3">
      <c r="A15885" s="1" t="s">
        <v>31921</v>
      </c>
      <c r="B15885" t="s">
        <v>31922</v>
      </c>
    </row>
    <row r="15886" spans="1:2" x14ac:dyDescent="0.3">
      <c r="A15886" s="1" t="s">
        <v>41267</v>
      </c>
      <c r="B15886" t="s">
        <v>30369</v>
      </c>
    </row>
    <row r="15887" spans="1:2" x14ac:dyDescent="0.3">
      <c r="A15887" s="1" t="s">
        <v>31999</v>
      </c>
      <c r="B15887" t="s">
        <v>30369</v>
      </c>
    </row>
    <row r="15888" spans="1:2" x14ac:dyDescent="0.3">
      <c r="A15888" s="1" t="s">
        <v>30370</v>
      </c>
      <c r="B15888" t="s">
        <v>30369</v>
      </c>
    </row>
    <row r="15889" spans="1:2" x14ac:dyDescent="0.3">
      <c r="A15889" s="1" t="s">
        <v>30368</v>
      </c>
      <c r="B15889" t="s">
        <v>30369</v>
      </c>
    </row>
    <row r="15890" spans="1:2" x14ac:dyDescent="0.3">
      <c r="A15890" s="1" t="s">
        <v>42309</v>
      </c>
      <c r="B15890" t="s">
        <v>36566</v>
      </c>
    </row>
    <row r="15891" spans="1:2" x14ac:dyDescent="0.3">
      <c r="A15891" s="1" t="s">
        <v>45178</v>
      </c>
      <c r="B15891" t="s">
        <v>31809</v>
      </c>
    </row>
    <row r="15892" spans="1:2" x14ac:dyDescent="0.3">
      <c r="A15892" s="1" t="s">
        <v>44838</v>
      </c>
      <c r="B15892" t="s">
        <v>31809</v>
      </c>
    </row>
    <row r="15893" spans="1:2" x14ac:dyDescent="0.3">
      <c r="A15893" s="1" t="s">
        <v>42219</v>
      </c>
      <c r="B15893" t="s">
        <v>31809</v>
      </c>
    </row>
    <row r="15894" spans="1:2" x14ac:dyDescent="0.3">
      <c r="A15894" s="1" t="s">
        <v>39660</v>
      </c>
      <c r="B15894" t="s">
        <v>31809</v>
      </c>
    </row>
    <row r="15895" spans="1:2" x14ac:dyDescent="0.3">
      <c r="A15895" s="1" t="s">
        <v>38698</v>
      </c>
      <c r="B15895" t="s">
        <v>31809</v>
      </c>
    </row>
    <row r="15896" spans="1:2" x14ac:dyDescent="0.3">
      <c r="A15896" s="1" t="s">
        <v>38527</v>
      </c>
      <c r="B15896" t="s">
        <v>31809</v>
      </c>
    </row>
    <row r="15897" spans="1:2" x14ac:dyDescent="0.3">
      <c r="A15897" s="1" t="s">
        <v>38423</v>
      </c>
      <c r="B15897" t="s">
        <v>31809</v>
      </c>
    </row>
    <row r="15898" spans="1:2" x14ac:dyDescent="0.3">
      <c r="A15898" s="1" t="s">
        <v>37167</v>
      </c>
      <c r="B15898" t="s">
        <v>31809</v>
      </c>
    </row>
    <row r="15899" spans="1:2" x14ac:dyDescent="0.3">
      <c r="A15899" s="1" t="s">
        <v>33784</v>
      </c>
      <c r="B15899" t="s">
        <v>31809</v>
      </c>
    </row>
    <row r="15900" spans="1:2" x14ac:dyDescent="0.3">
      <c r="A15900" s="1" t="s">
        <v>33765</v>
      </c>
      <c r="B15900" t="s">
        <v>31809</v>
      </c>
    </row>
    <row r="15901" spans="1:2" x14ac:dyDescent="0.3">
      <c r="A15901" s="1" t="s">
        <v>32702</v>
      </c>
      <c r="B15901" t="s">
        <v>31809</v>
      </c>
    </row>
    <row r="15902" spans="1:2" x14ac:dyDescent="0.3">
      <c r="A15902" s="1" t="s">
        <v>32262</v>
      </c>
      <c r="B15902" t="s">
        <v>31809</v>
      </c>
    </row>
    <row r="15903" spans="1:2" x14ac:dyDescent="0.3">
      <c r="A15903" s="1" t="s">
        <v>32039</v>
      </c>
      <c r="B15903" t="s">
        <v>31809</v>
      </c>
    </row>
    <row r="15904" spans="1:2" x14ac:dyDescent="0.3">
      <c r="A15904" s="1" t="s">
        <v>31808</v>
      </c>
      <c r="B15904" t="s">
        <v>31809</v>
      </c>
    </row>
    <row r="15905" spans="1:2" x14ac:dyDescent="0.3">
      <c r="A15905" s="1" t="s">
        <v>419</v>
      </c>
      <c r="B15905" t="s">
        <v>418</v>
      </c>
    </row>
    <row r="15906" spans="1:2" x14ac:dyDescent="0.3">
      <c r="A15906" s="1" t="s">
        <v>15585</v>
      </c>
      <c r="B15906" t="s">
        <v>418</v>
      </c>
    </row>
    <row r="15907" spans="1:2" x14ac:dyDescent="0.3">
      <c r="A15907" s="1" t="s">
        <v>20218</v>
      </c>
      <c r="B15907" t="s">
        <v>418</v>
      </c>
    </row>
    <row r="15908" spans="1:2" x14ac:dyDescent="0.3">
      <c r="A15908" s="1" t="s">
        <v>23197</v>
      </c>
      <c r="B15908" t="s">
        <v>418</v>
      </c>
    </row>
    <row r="15909" spans="1:2" x14ac:dyDescent="0.3">
      <c r="A15909" s="1" t="s">
        <v>24009</v>
      </c>
      <c r="B15909" t="s">
        <v>418</v>
      </c>
    </row>
    <row r="15910" spans="1:2" x14ac:dyDescent="0.3">
      <c r="A15910" s="1" t="s">
        <v>44420</v>
      </c>
      <c r="B15910" t="s">
        <v>29793</v>
      </c>
    </row>
    <row r="15911" spans="1:2" x14ac:dyDescent="0.3">
      <c r="A15911" s="1" t="s">
        <v>43062</v>
      </c>
      <c r="B15911" t="s">
        <v>29793</v>
      </c>
    </row>
    <row r="15912" spans="1:2" x14ac:dyDescent="0.3">
      <c r="A15912" s="1" t="s">
        <v>40039</v>
      </c>
      <c r="B15912" t="s">
        <v>29793</v>
      </c>
    </row>
    <row r="15913" spans="1:2" x14ac:dyDescent="0.3">
      <c r="A15913" s="1" t="s">
        <v>38468</v>
      </c>
      <c r="B15913" t="s">
        <v>29793</v>
      </c>
    </row>
    <row r="15914" spans="1:2" x14ac:dyDescent="0.3">
      <c r="A15914" s="1" t="s">
        <v>37441</v>
      </c>
      <c r="B15914" t="s">
        <v>29793</v>
      </c>
    </row>
    <row r="15915" spans="1:2" x14ac:dyDescent="0.3">
      <c r="A15915" s="1" t="s">
        <v>34192</v>
      </c>
      <c r="B15915" t="s">
        <v>29793</v>
      </c>
    </row>
    <row r="15916" spans="1:2" x14ac:dyDescent="0.3">
      <c r="A15916" s="1" t="s">
        <v>31886</v>
      </c>
      <c r="B15916" t="s">
        <v>29793</v>
      </c>
    </row>
    <row r="15917" spans="1:2" x14ac:dyDescent="0.3">
      <c r="A15917" s="1" t="s">
        <v>45430</v>
      </c>
      <c r="B15917" t="s">
        <v>29666</v>
      </c>
    </row>
    <row r="15918" spans="1:2" x14ac:dyDescent="0.3">
      <c r="A15918" s="1" t="s">
        <v>40678</v>
      </c>
      <c r="B15918" t="s">
        <v>29666</v>
      </c>
    </row>
    <row r="15919" spans="1:2" x14ac:dyDescent="0.3">
      <c r="A15919" s="1" t="s">
        <v>38435</v>
      </c>
      <c r="B15919" t="s">
        <v>29666</v>
      </c>
    </row>
    <row r="15920" spans="1:2" x14ac:dyDescent="0.3">
      <c r="A15920" s="1" t="s">
        <v>29665</v>
      </c>
      <c r="B15920" t="s">
        <v>29666</v>
      </c>
    </row>
    <row r="15921" spans="1:2" x14ac:dyDescent="0.3">
      <c r="A15921" s="1" t="s">
        <v>44153</v>
      </c>
      <c r="B15921" t="s">
        <v>29723</v>
      </c>
    </row>
    <row r="15922" spans="1:2" x14ac:dyDescent="0.3">
      <c r="A15922" s="1" t="s">
        <v>45270</v>
      </c>
      <c r="B15922" t="s">
        <v>29723</v>
      </c>
    </row>
    <row r="15923" spans="1:2" x14ac:dyDescent="0.3">
      <c r="A15923" s="1" t="s">
        <v>43659</v>
      </c>
      <c r="B15923" t="s">
        <v>29723</v>
      </c>
    </row>
    <row r="15924" spans="1:2" x14ac:dyDescent="0.3">
      <c r="A15924" s="1" t="s">
        <v>40571</v>
      </c>
      <c r="B15924" t="s">
        <v>29723</v>
      </c>
    </row>
    <row r="15925" spans="1:2" x14ac:dyDescent="0.3">
      <c r="A15925" s="1" t="s">
        <v>38396</v>
      </c>
      <c r="B15925" t="s">
        <v>29723</v>
      </c>
    </row>
    <row r="15926" spans="1:2" x14ac:dyDescent="0.3">
      <c r="A15926" s="1" t="s">
        <v>38298</v>
      </c>
      <c r="B15926" t="s">
        <v>29723</v>
      </c>
    </row>
    <row r="15927" spans="1:2" x14ac:dyDescent="0.3">
      <c r="A15927" s="1" t="s">
        <v>35813</v>
      </c>
      <c r="B15927" t="s">
        <v>29723</v>
      </c>
    </row>
    <row r="15928" spans="1:2" x14ac:dyDescent="0.3">
      <c r="A15928" s="1" t="s">
        <v>33107</v>
      </c>
      <c r="B15928" t="s">
        <v>29723</v>
      </c>
    </row>
    <row r="15929" spans="1:2" x14ac:dyDescent="0.3">
      <c r="A15929" s="1" t="s">
        <v>29722</v>
      </c>
      <c r="B15929" t="s">
        <v>29723</v>
      </c>
    </row>
    <row r="15930" spans="1:2" x14ac:dyDescent="0.3">
      <c r="A15930" s="1" t="s">
        <v>44422</v>
      </c>
      <c r="B15930" t="s">
        <v>28770</v>
      </c>
    </row>
    <row r="15931" spans="1:2" x14ac:dyDescent="0.3">
      <c r="A15931" s="1" t="s">
        <v>41334</v>
      </c>
      <c r="B15931" t="s">
        <v>28770</v>
      </c>
    </row>
    <row r="15932" spans="1:2" x14ac:dyDescent="0.3">
      <c r="A15932" s="1" t="s">
        <v>41175</v>
      </c>
      <c r="B15932" t="s">
        <v>28770</v>
      </c>
    </row>
    <row r="15933" spans="1:2" x14ac:dyDescent="0.3">
      <c r="A15933" s="1" t="s">
        <v>33867</v>
      </c>
      <c r="B15933" t="s">
        <v>28770</v>
      </c>
    </row>
    <row r="15934" spans="1:2" x14ac:dyDescent="0.3">
      <c r="A15934" s="1" t="s">
        <v>30805</v>
      </c>
      <c r="B15934" t="s">
        <v>28770</v>
      </c>
    </row>
    <row r="15935" spans="1:2" x14ac:dyDescent="0.3">
      <c r="A15935" s="1" t="s">
        <v>28769</v>
      </c>
      <c r="B15935" t="s">
        <v>28770</v>
      </c>
    </row>
    <row r="15936" spans="1:2" x14ac:dyDescent="0.3">
      <c r="A15936" s="1" t="s">
        <v>44188</v>
      </c>
      <c r="B15936" t="s">
        <v>32808</v>
      </c>
    </row>
    <row r="15937" spans="1:2" x14ac:dyDescent="0.3">
      <c r="A15937" s="1" t="s">
        <v>43954</v>
      </c>
      <c r="B15937" t="s">
        <v>32808</v>
      </c>
    </row>
    <row r="15938" spans="1:2" x14ac:dyDescent="0.3">
      <c r="A15938" s="1" t="s">
        <v>32807</v>
      </c>
      <c r="B15938" t="s">
        <v>32808</v>
      </c>
    </row>
    <row r="15939" spans="1:2" x14ac:dyDescent="0.3">
      <c r="A15939" s="1" t="s">
        <v>44714</v>
      </c>
      <c r="B15939" t="s">
        <v>29082</v>
      </c>
    </row>
    <row r="15940" spans="1:2" x14ac:dyDescent="0.3">
      <c r="A15940" s="1" t="s">
        <v>44364</v>
      </c>
      <c r="B15940" t="s">
        <v>29082</v>
      </c>
    </row>
    <row r="15941" spans="1:2" x14ac:dyDescent="0.3">
      <c r="A15941" s="1" t="s">
        <v>45529</v>
      </c>
      <c r="B15941" t="s">
        <v>29082</v>
      </c>
    </row>
    <row r="15942" spans="1:2" x14ac:dyDescent="0.3">
      <c r="A15942" s="1" t="s">
        <v>45086</v>
      </c>
      <c r="B15942" t="s">
        <v>29082</v>
      </c>
    </row>
    <row r="15943" spans="1:2" x14ac:dyDescent="0.3">
      <c r="A15943" s="1" t="s">
        <v>42448</v>
      </c>
      <c r="B15943" t="s">
        <v>29082</v>
      </c>
    </row>
    <row r="15944" spans="1:2" x14ac:dyDescent="0.3">
      <c r="A15944" s="1" t="s">
        <v>42070</v>
      </c>
      <c r="B15944" t="s">
        <v>29082</v>
      </c>
    </row>
    <row r="15945" spans="1:2" x14ac:dyDescent="0.3">
      <c r="A15945" s="1" t="s">
        <v>41734</v>
      </c>
      <c r="B15945" t="s">
        <v>29082</v>
      </c>
    </row>
    <row r="15946" spans="1:2" x14ac:dyDescent="0.3">
      <c r="A15946" s="1" t="s">
        <v>41627</v>
      </c>
      <c r="B15946" t="s">
        <v>29082</v>
      </c>
    </row>
    <row r="15947" spans="1:2" x14ac:dyDescent="0.3">
      <c r="A15947" s="1" t="s">
        <v>38834</v>
      </c>
      <c r="B15947" t="s">
        <v>29082</v>
      </c>
    </row>
    <row r="15948" spans="1:2" x14ac:dyDescent="0.3">
      <c r="A15948" s="1" t="s">
        <v>38988</v>
      </c>
      <c r="B15948" t="s">
        <v>29082</v>
      </c>
    </row>
    <row r="15949" spans="1:2" x14ac:dyDescent="0.3">
      <c r="A15949" s="1" t="s">
        <v>39084</v>
      </c>
      <c r="B15949" t="s">
        <v>29082</v>
      </c>
    </row>
    <row r="15950" spans="1:2" x14ac:dyDescent="0.3">
      <c r="A15950" s="1" t="s">
        <v>37225</v>
      </c>
      <c r="B15950" t="s">
        <v>29082</v>
      </c>
    </row>
    <row r="15951" spans="1:2" x14ac:dyDescent="0.3">
      <c r="A15951" s="1" t="s">
        <v>36402</v>
      </c>
      <c r="B15951" t="s">
        <v>29082</v>
      </c>
    </row>
    <row r="15952" spans="1:2" x14ac:dyDescent="0.3">
      <c r="A15952" s="1" t="s">
        <v>34173</v>
      </c>
      <c r="B15952" t="s">
        <v>29082</v>
      </c>
    </row>
    <row r="15953" spans="1:2" x14ac:dyDescent="0.3">
      <c r="A15953" s="1" t="s">
        <v>32664</v>
      </c>
      <c r="B15953" t="s">
        <v>29082</v>
      </c>
    </row>
    <row r="15954" spans="1:2" x14ac:dyDescent="0.3">
      <c r="A15954" s="1" t="s">
        <v>31648</v>
      </c>
      <c r="B15954" t="s">
        <v>29082</v>
      </c>
    </row>
    <row r="15955" spans="1:2" x14ac:dyDescent="0.3">
      <c r="A15955" s="1" t="s">
        <v>29933</v>
      </c>
      <c r="B15955" t="s">
        <v>29082</v>
      </c>
    </row>
    <row r="15956" spans="1:2" x14ac:dyDescent="0.3">
      <c r="A15956" s="1" t="s">
        <v>29446</v>
      </c>
      <c r="B15956" t="s">
        <v>29082</v>
      </c>
    </row>
    <row r="15957" spans="1:2" x14ac:dyDescent="0.3">
      <c r="A15957" s="1" t="s">
        <v>29262</v>
      </c>
      <c r="B15957" t="s">
        <v>29082</v>
      </c>
    </row>
    <row r="15958" spans="1:2" x14ac:dyDescent="0.3">
      <c r="A15958" s="1" t="s">
        <v>29081</v>
      </c>
      <c r="B15958" t="s">
        <v>29082</v>
      </c>
    </row>
    <row r="15959" spans="1:2" x14ac:dyDescent="0.3">
      <c r="A15959" s="1" t="s">
        <v>42371</v>
      </c>
      <c r="B15959" t="s">
        <v>35397</v>
      </c>
    </row>
    <row r="15960" spans="1:2" x14ac:dyDescent="0.3">
      <c r="A15960" s="1" t="s">
        <v>35396</v>
      </c>
      <c r="B15960" t="s">
        <v>35397</v>
      </c>
    </row>
    <row r="15961" spans="1:2" x14ac:dyDescent="0.3">
      <c r="A15961" s="1" t="s">
        <v>44829</v>
      </c>
      <c r="B15961" t="s">
        <v>43137</v>
      </c>
    </row>
    <row r="15962" spans="1:2" x14ac:dyDescent="0.3">
      <c r="A15962" s="1" t="s">
        <v>43136</v>
      </c>
      <c r="B15962" t="s">
        <v>43137</v>
      </c>
    </row>
    <row r="15963" spans="1:2" x14ac:dyDescent="0.3">
      <c r="A15963" s="1" t="s">
        <v>37832</v>
      </c>
      <c r="B15963" t="s">
        <v>29157</v>
      </c>
    </row>
    <row r="15964" spans="1:2" x14ac:dyDescent="0.3">
      <c r="A15964" s="1" t="s">
        <v>29156</v>
      </c>
      <c r="B15964" t="s">
        <v>29157</v>
      </c>
    </row>
    <row r="15965" spans="1:2" x14ac:dyDescent="0.3">
      <c r="A15965" s="1" t="s">
        <v>42360</v>
      </c>
      <c r="B15965" t="s">
        <v>35486</v>
      </c>
    </row>
    <row r="15966" spans="1:2" x14ac:dyDescent="0.3">
      <c r="A15966" s="1" t="s">
        <v>35485</v>
      </c>
      <c r="B15966" t="s">
        <v>35486</v>
      </c>
    </row>
    <row r="15967" spans="1:2" x14ac:dyDescent="0.3">
      <c r="A15967" s="1" t="s">
        <v>4581</v>
      </c>
      <c r="B15967" t="s">
        <v>4580</v>
      </c>
    </row>
    <row r="15968" spans="1:2" x14ac:dyDescent="0.3">
      <c r="A15968" s="1" t="s">
        <v>33935</v>
      </c>
      <c r="B15968" t="s">
        <v>30958</v>
      </c>
    </row>
    <row r="15969" spans="1:2" x14ac:dyDescent="0.3">
      <c r="A15969" s="1" t="s">
        <v>30957</v>
      </c>
      <c r="B15969" t="s">
        <v>30958</v>
      </c>
    </row>
    <row r="15970" spans="1:2" x14ac:dyDescent="0.3">
      <c r="A15970" s="1" t="s">
        <v>38787</v>
      </c>
      <c r="B15970" t="s">
        <v>35435</v>
      </c>
    </row>
    <row r="15971" spans="1:2" x14ac:dyDescent="0.3">
      <c r="A15971" s="1" t="s">
        <v>45903</v>
      </c>
      <c r="B15971" t="s">
        <v>29391</v>
      </c>
    </row>
    <row r="15972" spans="1:2" x14ac:dyDescent="0.3">
      <c r="A15972" s="1" t="s">
        <v>43652</v>
      </c>
      <c r="B15972" t="s">
        <v>29391</v>
      </c>
    </row>
    <row r="15973" spans="1:2" x14ac:dyDescent="0.3">
      <c r="A15973" s="1" t="s">
        <v>43131</v>
      </c>
      <c r="B15973" t="s">
        <v>29391</v>
      </c>
    </row>
    <row r="15974" spans="1:2" x14ac:dyDescent="0.3">
      <c r="A15974" s="1" t="s">
        <v>42280</v>
      </c>
      <c r="B15974" t="s">
        <v>29391</v>
      </c>
    </row>
    <row r="15975" spans="1:2" x14ac:dyDescent="0.3">
      <c r="A15975" s="1" t="s">
        <v>41353</v>
      </c>
      <c r="B15975" t="s">
        <v>29391</v>
      </c>
    </row>
    <row r="15976" spans="1:2" x14ac:dyDescent="0.3">
      <c r="A15976" s="1" t="s">
        <v>39342</v>
      </c>
      <c r="B15976" t="s">
        <v>29391</v>
      </c>
    </row>
    <row r="15977" spans="1:2" x14ac:dyDescent="0.3">
      <c r="A15977" s="1" t="s">
        <v>39078</v>
      </c>
      <c r="B15977" t="s">
        <v>29391</v>
      </c>
    </row>
    <row r="15978" spans="1:2" x14ac:dyDescent="0.3">
      <c r="A15978" s="1" t="s">
        <v>38521</v>
      </c>
      <c r="B15978" t="s">
        <v>29391</v>
      </c>
    </row>
    <row r="15979" spans="1:2" x14ac:dyDescent="0.3">
      <c r="A15979" s="1" t="s">
        <v>38278</v>
      </c>
      <c r="B15979" t="s">
        <v>29391</v>
      </c>
    </row>
    <row r="15980" spans="1:2" x14ac:dyDescent="0.3">
      <c r="A15980" s="1" t="s">
        <v>38172</v>
      </c>
      <c r="B15980" t="s">
        <v>29391</v>
      </c>
    </row>
    <row r="15981" spans="1:2" x14ac:dyDescent="0.3">
      <c r="A15981" s="1" t="s">
        <v>37198</v>
      </c>
      <c r="B15981" t="s">
        <v>29391</v>
      </c>
    </row>
    <row r="15982" spans="1:2" x14ac:dyDescent="0.3">
      <c r="A15982" s="1" t="s">
        <v>33001</v>
      </c>
      <c r="B15982" t="s">
        <v>29391</v>
      </c>
    </row>
    <row r="15983" spans="1:2" x14ac:dyDescent="0.3">
      <c r="A15983" s="1" t="s">
        <v>33261</v>
      </c>
      <c r="B15983" t="s">
        <v>29391</v>
      </c>
    </row>
    <row r="15984" spans="1:2" x14ac:dyDescent="0.3">
      <c r="A15984" s="1" t="s">
        <v>30583</v>
      </c>
      <c r="B15984" t="s">
        <v>29391</v>
      </c>
    </row>
    <row r="15985" spans="1:2" x14ac:dyDescent="0.3">
      <c r="A15985" s="1" t="s">
        <v>29390</v>
      </c>
      <c r="B15985" t="s">
        <v>29391</v>
      </c>
    </row>
    <row r="15986" spans="1:2" x14ac:dyDescent="0.3">
      <c r="A15986" s="1" t="s">
        <v>40159</v>
      </c>
      <c r="B15986" t="s">
        <v>40160</v>
      </c>
    </row>
    <row r="15987" spans="1:2" x14ac:dyDescent="0.3">
      <c r="A15987" s="1" t="s">
        <v>44891</v>
      </c>
      <c r="B15987" t="s">
        <v>33161</v>
      </c>
    </row>
    <row r="15988" spans="1:2" x14ac:dyDescent="0.3">
      <c r="A15988" s="1" t="s">
        <v>41036</v>
      </c>
      <c r="B15988" t="s">
        <v>33161</v>
      </c>
    </row>
    <row r="15989" spans="1:2" x14ac:dyDescent="0.3">
      <c r="A15989" s="1" t="s">
        <v>40642</v>
      </c>
      <c r="B15989" t="s">
        <v>33161</v>
      </c>
    </row>
    <row r="15990" spans="1:2" x14ac:dyDescent="0.3">
      <c r="A15990" s="1" t="s">
        <v>38964</v>
      </c>
      <c r="B15990" t="s">
        <v>33161</v>
      </c>
    </row>
    <row r="15991" spans="1:2" x14ac:dyDescent="0.3">
      <c r="A15991" s="1" t="s">
        <v>33160</v>
      </c>
      <c r="B15991" t="s">
        <v>33161</v>
      </c>
    </row>
    <row r="15992" spans="1:2" x14ac:dyDescent="0.3">
      <c r="A15992" s="1" t="s">
        <v>30105</v>
      </c>
      <c r="B15992" t="s">
        <v>30106</v>
      </c>
    </row>
    <row r="15993" spans="1:2" x14ac:dyDescent="0.3">
      <c r="A15993" s="1" t="s">
        <v>46042</v>
      </c>
      <c r="B15993" t="s">
        <v>34413</v>
      </c>
    </row>
    <row r="15994" spans="1:2" x14ac:dyDescent="0.3">
      <c r="A15994" s="1" t="s">
        <v>43209</v>
      </c>
      <c r="B15994" t="s">
        <v>34413</v>
      </c>
    </row>
    <row r="15995" spans="1:2" x14ac:dyDescent="0.3">
      <c r="A15995" s="1" t="s">
        <v>37443</v>
      </c>
      <c r="B15995" t="s">
        <v>34413</v>
      </c>
    </row>
    <row r="15996" spans="1:2" x14ac:dyDescent="0.3">
      <c r="A15996" s="1" t="s">
        <v>34412</v>
      </c>
      <c r="B15996" t="s">
        <v>34413</v>
      </c>
    </row>
    <row r="15997" spans="1:2" x14ac:dyDescent="0.3">
      <c r="A15997" s="1" t="s">
        <v>28663</v>
      </c>
      <c r="B15997" t="s">
        <v>28664</v>
      </c>
    </row>
    <row r="15998" spans="1:2" x14ac:dyDescent="0.3">
      <c r="A15998" s="1" t="s">
        <v>308</v>
      </c>
      <c r="B15998" t="s">
        <v>208</v>
      </c>
    </row>
    <row r="15999" spans="1:2" x14ac:dyDescent="0.3">
      <c r="A15999" s="1" t="s">
        <v>309</v>
      </c>
      <c r="B15999" t="s">
        <v>208</v>
      </c>
    </row>
    <row r="16000" spans="1:2" x14ac:dyDescent="0.3">
      <c r="A16000" s="1" t="s">
        <v>920</v>
      </c>
      <c r="B16000" t="s">
        <v>208</v>
      </c>
    </row>
    <row r="16001" spans="1:2" x14ac:dyDescent="0.3">
      <c r="A16001" s="1" t="s">
        <v>921</v>
      </c>
      <c r="B16001" t="s">
        <v>208</v>
      </c>
    </row>
    <row r="16002" spans="1:2" x14ac:dyDescent="0.3">
      <c r="A16002" s="1" t="s">
        <v>1005</v>
      </c>
      <c r="B16002" t="s">
        <v>208</v>
      </c>
    </row>
    <row r="16003" spans="1:2" x14ac:dyDescent="0.3">
      <c r="A16003" s="1" t="s">
        <v>1065</v>
      </c>
      <c r="B16003" t="s">
        <v>208</v>
      </c>
    </row>
    <row r="16004" spans="1:2" x14ac:dyDescent="0.3">
      <c r="A16004" s="1" t="s">
        <v>1066</v>
      </c>
      <c r="B16004" t="s">
        <v>208</v>
      </c>
    </row>
    <row r="16005" spans="1:2" x14ac:dyDescent="0.3">
      <c r="A16005" s="1" t="s">
        <v>1392</v>
      </c>
      <c r="B16005" t="s">
        <v>208</v>
      </c>
    </row>
    <row r="16006" spans="1:2" x14ac:dyDescent="0.3">
      <c r="A16006" s="1" t="s">
        <v>1752</v>
      </c>
      <c r="B16006" t="s">
        <v>208</v>
      </c>
    </row>
    <row r="16007" spans="1:2" x14ac:dyDescent="0.3">
      <c r="A16007" s="1" t="s">
        <v>1753</v>
      </c>
      <c r="B16007" t="s">
        <v>208</v>
      </c>
    </row>
    <row r="16008" spans="1:2" x14ac:dyDescent="0.3">
      <c r="A16008" s="1" t="s">
        <v>2014</v>
      </c>
      <c r="B16008" t="s">
        <v>208</v>
      </c>
    </row>
    <row r="16009" spans="1:2" x14ac:dyDescent="0.3">
      <c r="A16009" s="1" t="s">
        <v>2078</v>
      </c>
      <c r="B16009" t="s">
        <v>208</v>
      </c>
    </row>
    <row r="16010" spans="1:2" x14ac:dyDescent="0.3">
      <c r="A16010" s="1" t="s">
        <v>2079</v>
      </c>
      <c r="B16010" t="s">
        <v>208</v>
      </c>
    </row>
    <row r="16011" spans="1:2" x14ac:dyDescent="0.3">
      <c r="A16011" s="1" t="s">
        <v>2080</v>
      </c>
      <c r="B16011" t="s">
        <v>208</v>
      </c>
    </row>
    <row r="16012" spans="1:2" x14ac:dyDescent="0.3">
      <c r="A16012" s="1" t="s">
        <v>2432</v>
      </c>
      <c r="B16012" t="s">
        <v>208</v>
      </c>
    </row>
    <row r="16013" spans="1:2" x14ac:dyDescent="0.3">
      <c r="A16013" s="1" t="s">
        <v>2675</v>
      </c>
      <c r="B16013" t="s">
        <v>208</v>
      </c>
    </row>
    <row r="16014" spans="1:2" x14ac:dyDescent="0.3">
      <c r="A16014" s="1" t="s">
        <v>3673</v>
      </c>
      <c r="B16014" t="s">
        <v>208</v>
      </c>
    </row>
    <row r="16015" spans="1:2" x14ac:dyDescent="0.3">
      <c r="A16015" s="1" t="s">
        <v>4052</v>
      </c>
      <c r="B16015" t="s">
        <v>208</v>
      </c>
    </row>
    <row r="16016" spans="1:2" x14ac:dyDescent="0.3">
      <c r="A16016" s="1" t="s">
        <v>4053</v>
      </c>
      <c r="B16016" t="s">
        <v>208</v>
      </c>
    </row>
    <row r="16017" spans="1:2" x14ac:dyDescent="0.3">
      <c r="A16017" s="1" t="s">
        <v>4057</v>
      </c>
      <c r="B16017" t="s">
        <v>208</v>
      </c>
    </row>
    <row r="16018" spans="1:2" x14ac:dyDescent="0.3">
      <c r="A16018" s="1" t="s">
        <v>4111</v>
      </c>
      <c r="B16018" t="s">
        <v>208</v>
      </c>
    </row>
    <row r="16019" spans="1:2" x14ac:dyDescent="0.3">
      <c r="A16019" s="1" t="s">
        <v>4112</v>
      </c>
      <c r="B16019" t="s">
        <v>208</v>
      </c>
    </row>
    <row r="16020" spans="1:2" x14ac:dyDescent="0.3">
      <c r="A16020" s="1" t="s">
        <v>4140</v>
      </c>
      <c r="B16020" t="s">
        <v>208</v>
      </c>
    </row>
    <row r="16021" spans="1:2" x14ac:dyDescent="0.3">
      <c r="A16021" s="1" t="s">
        <v>4164</v>
      </c>
      <c r="B16021" t="s">
        <v>208</v>
      </c>
    </row>
    <row r="16022" spans="1:2" x14ac:dyDescent="0.3">
      <c r="A16022" s="1" t="s">
        <v>4425</v>
      </c>
      <c r="B16022" t="s">
        <v>208</v>
      </c>
    </row>
    <row r="16023" spans="1:2" x14ac:dyDescent="0.3">
      <c r="A16023" s="1" t="s">
        <v>4874</v>
      </c>
      <c r="B16023" t="s">
        <v>208</v>
      </c>
    </row>
    <row r="16024" spans="1:2" x14ac:dyDescent="0.3">
      <c r="A16024" s="1" t="s">
        <v>4875</v>
      </c>
      <c r="B16024" t="s">
        <v>208</v>
      </c>
    </row>
    <row r="16025" spans="1:2" x14ac:dyDescent="0.3">
      <c r="A16025" s="1" t="s">
        <v>4876</v>
      </c>
      <c r="B16025" t="s">
        <v>208</v>
      </c>
    </row>
    <row r="16026" spans="1:2" x14ac:dyDescent="0.3">
      <c r="A16026" s="1" t="s">
        <v>5115</v>
      </c>
      <c r="B16026" t="s">
        <v>208</v>
      </c>
    </row>
    <row r="16027" spans="1:2" x14ac:dyDescent="0.3">
      <c r="A16027" s="1" t="s">
        <v>5116</v>
      </c>
      <c r="B16027" t="s">
        <v>208</v>
      </c>
    </row>
    <row r="16028" spans="1:2" x14ac:dyDescent="0.3">
      <c r="A16028" s="1" t="s">
        <v>5313</v>
      </c>
      <c r="B16028" t="s">
        <v>208</v>
      </c>
    </row>
    <row r="16029" spans="1:2" x14ac:dyDescent="0.3">
      <c r="A16029" s="1" t="s">
        <v>5393</v>
      </c>
      <c r="B16029" t="s">
        <v>208</v>
      </c>
    </row>
    <row r="16030" spans="1:2" x14ac:dyDescent="0.3">
      <c r="A16030" s="1" t="s">
        <v>5901</v>
      </c>
      <c r="B16030" t="s">
        <v>208</v>
      </c>
    </row>
    <row r="16031" spans="1:2" x14ac:dyDescent="0.3">
      <c r="A16031" s="1" t="s">
        <v>5902</v>
      </c>
      <c r="B16031" t="s">
        <v>208</v>
      </c>
    </row>
    <row r="16032" spans="1:2" x14ac:dyDescent="0.3">
      <c r="A16032" s="1" t="s">
        <v>6567</v>
      </c>
      <c r="B16032" t="s">
        <v>208</v>
      </c>
    </row>
    <row r="16033" spans="1:2" x14ac:dyDescent="0.3">
      <c r="A16033" s="1" t="s">
        <v>7161</v>
      </c>
      <c r="B16033" t="s">
        <v>208</v>
      </c>
    </row>
    <row r="16034" spans="1:2" x14ac:dyDescent="0.3">
      <c r="A16034" s="1" t="s">
        <v>7193</v>
      </c>
      <c r="B16034" t="s">
        <v>208</v>
      </c>
    </row>
    <row r="16035" spans="1:2" x14ac:dyDescent="0.3">
      <c r="A16035" s="1" t="s">
        <v>7194</v>
      </c>
      <c r="B16035" t="s">
        <v>208</v>
      </c>
    </row>
    <row r="16036" spans="1:2" x14ac:dyDescent="0.3">
      <c r="A16036" s="1" t="s">
        <v>8721</v>
      </c>
      <c r="B16036" t="s">
        <v>208</v>
      </c>
    </row>
    <row r="16037" spans="1:2" x14ac:dyDescent="0.3">
      <c r="A16037" s="1" t="s">
        <v>9625</v>
      </c>
      <c r="B16037" t="s">
        <v>208</v>
      </c>
    </row>
    <row r="16038" spans="1:2" x14ac:dyDescent="0.3">
      <c r="A16038" s="1" t="s">
        <v>9626</v>
      </c>
      <c r="B16038" t="s">
        <v>208</v>
      </c>
    </row>
    <row r="16039" spans="1:2" x14ac:dyDescent="0.3">
      <c r="A16039" s="1" t="s">
        <v>9628</v>
      </c>
      <c r="B16039" t="s">
        <v>208</v>
      </c>
    </row>
    <row r="16040" spans="1:2" x14ac:dyDescent="0.3">
      <c r="A16040" s="1" t="s">
        <v>9629</v>
      </c>
      <c r="B16040" t="s">
        <v>208</v>
      </c>
    </row>
    <row r="16041" spans="1:2" x14ac:dyDescent="0.3">
      <c r="A16041" s="1" t="s">
        <v>9962</v>
      </c>
      <c r="B16041" t="s">
        <v>208</v>
      </c>
    </row>
    <row r="16042" spans="1:2" x14ac:dyDescent="0.3">
      <c r="A16042" s="1" t="s">
        <v>9963</v>
      </c>
      <c r="B16042" t="s">
        <v>208</v>
      </c>
    </row>
    <row r="16043" spans="1:2" x14ac:dyDescent="0.3">
      <c r="A16043" s="1" t="s">
        <v>9964</v>
      </c>
      <c r="B16043" t="s">
        <v>208</v>
      </c>
    </row>
    <row r="16044" spans="1:2" x14ac:dyDescent="0.3">
      <c r="A16044" s="1" t="s">
        <v>10811</v>
      </c>
      <c r="B16044" t="s">
        <v>208</v>
      </c>
    </row>
    <row r="16045" spans="1:2" x14ac:dyDescent="0.3">
      <c r="A16045" s="1" t="s">
        <v>10812</v>
      </c>
      <c r="B16045" t="s">
        <v>208</v>
      </c>
    </row>
    <row r="16046" spans="1:2" x14ac:dyDescent="0.3">
      <c r="A16046" s="1" t="s">
        <v>11357</v>
      </c>
      <c r="B16046" t="s">
        <v>208</v>
      </c>
    </row>
    <row r="16047" spans="1:2" x14ac:dyDescent="0.3">
      <c r="A16047" s="1" t="s">
        <v>11358</v>
      </c>
      <c r="B16047" t="s">
        <v>208</v>
      </c>
    </row>
    <row r="16048" spans="1:2" x14ac:dyDescent="0.3">
      <c r="A16048" s="1" t="s">
        <v>11535</v>
      </c>
      <c r="B16048" t="s">
        <v>208</v>
      </c>
    </row>
    <row r="16049" spans="1:2" x14ac:dyDescent="0.3">
      <c r="A16049" s="1" t="s">
        <v>11996</v>
      </c>
      <c r="B16049" t="s">
        <v>208</v>
      </c>
    </row>
    <row r="16050" spans="1:2" x14ac:dyDescent="0.3">
      <c r="A16050" s="1" t="s">
        <v>11997</v>
      </c>
      <c r="B16050" t="s">
        <v>208</v>
      </c>
    </row>
    <row r="16051" spans="1:2" x14ac:dyDescent="0.3">
      <c r="A16051" s="1" t="s">
        <v>12003</v>
      </c>
      <c r="B16051" t="s">
        <v>208</v>
      </c>
    </row>
    <row r="16052" spans="1:2" x14ac:dyDescent="0.3">
      <c r="A16052" s="1" t="s">
        <v>12663</v>
      </c>
      <c r="B16052" t="s">
        <v>208</v>
      </c>
    </row>
    <row r="16053" spans="1:2" x14ac:dyDescent="0.3">
      <c r="A16053" s="1" t="s">
        <v>13398</v>
      </c>
      <c r="B16053" t="s">
        <v>208</v>
      </c>
    </row>
    <row r="16054" spans="1:2" x14ac:dyDescent="0.3">
      <c r="A16054" s="1" t="s">
        <v>14332</v>
      </c>
      <c r="B16054" t="s">
        <v>208</v>
      </c>
    </row>
    <row r="16055" spans="1:2" x14ac:dyDescent="0.3">
      <c r="A16055" s="1" t="s">
        <v>15396</v>
      </c>
      <c r="B16055" t="s">
        <v>208</v>
      </c>
    </row>
    <row r="16056" spans="1:2" x14ac:dyDescent="0.3">
      <c r="A16056" s="1" t="s">
        <v>16064</v>
      </c>
      <c r="B16056" t="s">
        <v>208</v>
      </c>
    </row>
    <row r="16057" spans="1:2" x14ac:dyDescent="0.3">
      <c r="A16057" s="1" t="s">
        <v>16065</v>
      </c>
      <c r="B16057" t="s">
        <v>208</v>
      </c>
    </row>
    <row r="16058" spans="1:2" x14ac:dyDescent="0.3">
      <c r="A16058" s="1" t="s">
        <v>16357</v>
      </c>
      <c r="B16058" t="s">
        <v>208</v>
      </c>
    </row>
    <row r="16059" spans="1:2" x14ac:dyDescent="0.3">
      <c r="A16059" s="1" t="s">
        <v>16761</v>
      </c>
      <c r="B16059" t="s">
        <v>208</v>
      </c>
    </row>
    <row r="16060" spans="1:2" x14ac:dyDescent="0.3">
      <c r="A16060" s="1" t="s">
        <v>16874</v>
      </c>
      <c r="B16060" t="s">
        <v>208</v>
      </c>
    </row>
    <row r="16061" spans="1:2" x14ac:dyDescent="0.3">
      <c r="A16061" s="1" t="s">
        <v>16875</v>
      </c>
      <c r="B16061" t="s">
        <v>208</v>
      </c>
    </row>
    <row r="16062" spans="1:2" x14ac:dyDescent="0.3">
      <c r="A16062" s="1" t="s">
        <v>17115</v>
      </c>
      <c r="B16062" t="s">
        <v>208</v>
      </c>
    </row>
    <row r="16063" spans="1:2" x14ac:dyDescent="0.3">
      <c r="A16063" s="1" t="s">
        <v>17422</v>
      </c>
      <c r="B16063" t="s">
        <v>208</v>
      </c>
    </row>
    <row r="16064" spans="1:2" x14ac:dyDescent="0.3">
      <c r="A16064" s="1" t="s">
        <v>18092</v>
      </c>
      <c r="B16064" t="s">
        <v>208</v>
      </c>
    </row>
    <row r="16065" spans="1:2" x14ac:dyDescent="0.3">
      <c r="A16065" s="1" t="s">
        <v>18157</v>
      </c>
      <c r="B16065" t="s">
        <v>208</v>
      </c>
    </row>
    <row r="16066" spans="1:2" x14ac:dyDescent="0.3">
      <c r="A16066" s="1" t="s">
        <v>18414</v>
      </c>
      <c r="B16066" t="s">
        <v>208</v>
      </c>
    </row>
    <row r="16067" spans="1:2" x14ac:dyDescent="0.3">
      <c r="A16067" s="1" t="s">
        <v>18807</v>
      </c>
      <c r="B16067" t="s">
        <v>208</v>
      </c>
    </row>
    <row r="16068" spans="1:2" x14ac:dyDescent="0.3">
      <c r="A16068" s="1" t="s">
        <v>18817</v>
      </c>
      <c r="B16068" t="s">
        <v>208</v>
      </c>
    </row>
    <row r="16069" spans="1:2" x14ac:dyDescent="0.3">
      <c r="A16069" s="1" t="s">
        <v>20153</v>
      </c>
      <c r="B16069" t="s">
        <v>208</v>
      </c>
    </row>
    <row r="16070" spans="1:2" x14ac:dyDescent="0.3">
      <c r="A16070" s="1" t="s">
        <v>20347</v>
      </c>
      <c r="B16070" t="s">
        <v>208</v>
      </c>
    </row>
    <row r="16071" spans="1:2" x14ac:dyDescent="0.3">
      <c r="A16071" s="1" t="s">
        <v>20521</v>
      </c>
      <c r="B16071" t="s">
        <v>208</v>
      </c>
    </row>
    <row r="16072" spans="1:2" x14ac:dyDescent="0.3">
      <c r="A16072" s="1" t="s">
        <v>20522</v>
      </c>
      <c r="B16072" t="s">
        <v>208</v>
      </c>
    </row>
    <row r="16073" spans="1:2" x14ac:dyDescent="0.3">
      <c r="A16073" s="1" t="s">
        <v>20561</v>
      </c>
      <c r="B16073" t="s">
        <v>208</v>
      </c>
    </row>
    <row r="16074" spans="1:2" x14ac:dyDescent="0.3">
      <c r="A16074" s="1" t="s">
        <v>21004</v>
      </c>
      <c r="B16074" t="s">
        <v>208</v>
      </c>
    </row>
    <row r="16075" spans="1:2" x14ac:dyDescent="0.3">
      <c r="A16075" s="1" t="s">
        <v>21182</v>
      </c>
      <c r="B16075" t="s">
        <v>208</v>
      </c>
    </row>
    <row r="16076" spans="1:2" x14ac:dyDescent="0.3">
      <c r="A16076" s="1" t="s">
        <v>22177</v>
      </c>
      <c r="B16076" t="s">
        <v>208</v>
      </c>
    </row>
    <row r="16077" spans="1:2" x14ac:dyDescent="0.3">
      <c r="A16077" s="1" t="s">
        <v>22330</v>
      </c>
      <c r="B16077" t="s">
        <v>208</v>
      </c>
    </row>
    <row r="16078" spans="1:2" x14ac:dyDescent="0.3">
      <c r="A16078" s="1" t="s">
        <v>22359</v>
      </c>
      <c r="B16078" t="s">
        <v>208</v>
      </c>
    </row>
    <row r="16079" spans="1:2" x14ac:dyDescent="0.3">
      <c r="A16079" s="1" t="s">
        <v>22375</v>
      </c>
      <c r="B16079" t="s">
        <v>208</v>
      </c>
    </row>
    <row r="16080" spans="1:2" x14ac:dyDescent="0.3">
      <c r="A16080" s="1" t="s">
        <v>22415</v>
      </c>
      <c r="B16080" t="s">
        <v>208</v>
      </c>
    </row>
    <row r="16081" spans="1:2" x14ac:dyDescent="0.3">
      <c r="A16081" s="1" t="s">
        <v>22441</v>
      </c>
      <c r="B16081" t="s">
        <v>208</v>
      </c>
    </row>
    <row r="16082" spans="1:2" x14ac:dyDescent="0.3">
      <c r="A16082" s="1" t="s">
        <v>23071</v>
      </c>
      <c r="B16082" t="s">
        <v>208</v>
      </c>
    </row>
    <row r="16083" spans="1:2" x14ac:dyDescent="0.3">
      <c r="A16083" s="1" t="s">
        <v>23853</v>
      </c>
      <c r="B16083" t="s">
        <v>208</v>
      </c>
    </row>
    <row r="16084" spans="1:2" x14ac:dyDescent="0.3">
      <c r="A16084" s="1" t="s">
        <v>23891</v>
      </c>
      <c r="B16084" t="s">
        <v>208</v>
      </c>
    </row>
    <row r="16085" spans="1:2" x14ac:dyDescent="0.3">
      <c r="A16085" s="1" t="s">
        <v>23892</v>
      </c>
      <c r="B16085" t="s">
        <v>208</v>
      </c>
    </row>
    <row r="16086" spans="1:2" x14ac:dyDescent="0.3">
      <c r="A16086" s="1" t="s">
        <v>25005</v>
      </c>
      <c r="B16086" t="s">
        <v>208</v>
      </c>
    </row>
    <row r="16087" spans="1:2" x14ac:dyDescent="0.3">
      <c r="A16087" s="1" t="s">
        <v>25006</v>
      </c>
      <c r="B16087" t="s">
        <v>208</v>
      </c>
    </row>
    <row r="16088" spans="1:2" x14ac:dyDescent="0.3">
      <c r="A16088" s="1" t="s">
        <v>26173</v>
      </c>
      <c r="B16088" t="s">
        <v>208</v>
      </c>
    </row>
    <row r="16089" spans="1:2" x14ac:dyDescent="0.3">
      <c r="A16089" s="1" t="s">
        <v>26174</v>
      </c>
      <c r="B16089" t="s">
        <v>208</v>
      </c>
    </row>
    <row r="16090" spans="1:2" x14ac:dyDescent="0.3">
      <c r="A16090" s="1" t="s">
        <v>26608</v>
      </c>
      <c r="B16090" t="s">
        <v>208</v>
      </c>
    </row>
    <row r="16091" spans="1:2" x14ac:dyDescent="0.3">
      <c r="A16091" s="1" t="s">
        <v>26857</v>
      </c>
      <c r="B16091" t="s">
        <v>208</v>
      </c>
    </row>
    <row r="16092" spans="1:2" x14ac:dyDescent="0.3">
      <c r="A16092" s="1" t="s">
        <v>26858</v>
      </c>
      <c r="B16092" t="s">
        <v>208</v>
      </c>
    </row>
    <row r="16093" spans="1:2" x14ac:dyDescent="0.3">
      <c r="A16093" s="1" t="s">
        <v>26859</v>
      </c>
      <c r="B16093" t="s">
        <v>208</v>
      </c>
    </row>
    <row r="16094" spans="1:2" x14ac:dyDescent="0.3">
      <c r="A16094" s="1" t="s">
        <v>26860</v>
      </c>
      <c r="B16094" t="s">
        <v>208</v>
      </c>
    </row>
    <row r="16095" spans="1:2" x14ac:dyDescent="0.3">
      <c r="A16095" s="1" t="s">
        <v>27486</v>
      </c>
      <c r="B16095" t="s">
        <v>208</v>
      </c>
    </row>
    <row r="16096" spans="1:2" x14ac:dyDescent="0.3">
      <c r="A16096" s="1" t="s">
        <v>27487</v>
      </c>
      <c r="B16096" t="s">
        <v>208</v>
      </c>
    </row>
    <row r="16097" spans="1:2" x14ac:dyDescent="0.3">
      <c r="A16097" s="1" t="s">
        <v>27488</v>
      </c>
      <c r="B16097" t="s">
        <v>208</v>
      </c>
    </row>
    <row r="16098" spans="1:2" x14ac:dyDescent="0.3">
      <c r="A16098" s="1" t="s">
        <v>28430</v>
      </c>
      <c r="B16098" t="s">
        <v>208</v>
      </c>
    </row>
    <row r="16099" spans="1:2" x14ac:dyDescent="0.3">
      <c r="A16099" s="1" t="s">
        <v>45477</v>
      </c>
      <c r="B16099" t="s">
        <v>38906</v>
      </c>
    </row>
    <row r="16100" spans="1:2" x14ac:dyDescent="0.3">
      <c r="A16100" s="1" t="s">
        <v>38905</v>
      </c>
      <c r="B16100" t="s">
        <v>38906</v>
      </c>
    </row>
    <row r="16101" spans="1:2" x14ac:dyDescent="0.3">
      <c r="A16101" s="1" t="s">
        <v>45983</v>
      </c>
      <c r="B16101" t="s">
        <v>30563</v>
      </c>
    </row>
    <row r="16102" spans="1:2" x14ac:dyDescent="0.3">
      <c r="A16102" s="1" t="s">
        <v>40835</v>
      </c>
      <c r="B16102" t="s">
        <v>30563</v>
      </c>
    </row>
    <row r="16103" spans="1:2" x14ac:dyDescent="0.3">
      <c r="A16103" s="1" t="s">
        <v>39183</v>
      </c>
      <c r="B16103" t="s">
        <v>30563</v>
      </c>
    </row>
    <row r="16104" spans="1:2" x14ac:dyDescent="0.3">
      <c r="A16104" s="1" t="s">
        <v>39184</v>
      </c>
      <c r="B16104" t="s">
        <v>30563</v>
      </c>
    </row>
    <row r="16105" spans="1:2" x14ac:dyDescent="0.3">
      <c r="A16105" s="1" t="s">
        <v>33247</v>
      </c>
      <c r="B16105" t="s">
        <v>30563</v>
      </c>
    </row>
    <row r="16106" spans="1:2" x14ac:dyDescent="0.3">
      <c r="A16106" s="1" t="s">
        <v>31060</v>
      </c>
      <c r="B16106" t="s">
        <v>30563</v>
      </c>
    </row>
    <row r="16107" spans="1:2" x14ac:dyDescent="0.3">
      <c r="A16107" s="1" t="s">
        <v>30562</v>
      </c>
      <c r="B16107" t="s">
        <v>30563</v>
      </c>
    </row>
    <row r="16108" spans="1:2" x14ac:dyDescent="0.3">
      <c r="A16108" s="1" t="s">
        <v>33452</v>
      </c>
      <c r="B16108" t="s">
        <v>30563</v>
      </c>
    </row>
    <row r="16109" spans="1:2" x14ac:dyDescent="0.3">
      <c r="A16109" s="1" t="s">
        <v>33451</v>
      </c>
      <c r="B16109" t="s">
        <v>30563</v>
      </c>
    </row>
    <row r="16110" spans="1:2" x14ac:dyDescent="0.3">
      <c r="A16110" s="1" t="s">
        <v>45210</v>
      </c>
      <c r="B16110" t="s">
        <v>28717</v>
      </c>
    </row>
    <row r="16111" spans="1:2" x14ac:dyDescent="0.3">
      <c r="A16111" s="1" t="s">
        <v>43089</v>
      </c>
      <c r="B16111" t="s">
        <v>28717</v>
      </c>
    </row>
    <row r="16112" spans="1:2" x14ac:dyDescent="0.3">
      <c r="A16112" s="1" t="s">
        <v>42346</v>
      </c>
      <c r="B16112" t="s">
        <v>28717</v>
      </c>
    </row>
    <row r="16113" spans="1:2" x14ac:dyDescent="0.3">
      <c r="A16113" s="1" t="s">
        <v>33651</v>
      </c>
      <c r="B16113" t="s">
        <v>28717</v>
      </c>
    </row>
    <row r="16114" spans="1:2" x14ac:dyDescent="0.3">
      <c r="A16114" s="1" t="s">
        <v>28716</v>
      </c>
      <c r="B16114" t="s">
        <v>28717</v>
      </c>
    </row>
    <row r="16115" spans="1:2" x14ac:dyDescent="0.3">
      <c r="A16115" s="1" t="s">
        <v>37772</v>
      </c>
      <c r="B16115" t="s">
        <v>37773</v>
      </c>
    </row>
    <row r="16116" spans="1:2" x14ac:dyDescent="0.3">
      <c r="A16116" s="1" t="s">
        <v>35387</v>
      </c>
      <c r="B16116" t="s">
        <v>35388</v>
      </c>
    </row>
    <row r="16117" spans="1:2" x14ac:dyDescent="0.3">
      <c r="A16117" s="1" t="s">
        <v>43983</v>
      </c>
      <c r="B16117" t="s">
        <v>35564</v>
      </c>
    </row>
    <row r="16118" spans="1:2" x14ac:dyDescent="0.3">
      <c r="A16118" s="1" t="s">
        <v>41201</v>
      </c>
      <c r="B16118" t="s">
        <v>35564</v>
      </c>
    </row>
    <row r="16119" spans="1:2" x14ac:dyDescent="0.3">
      <c r="A16119" s="1" t="s">
        <v>35563</v>
      </c>
      <c r="B16119" t="s">
        <v>35564</v>
      </c>
    </row>
    <row r="16120" spans="1:2" x14ac:dyDescent="0.3">
      <c r="A16120" s="1" t="s">
        <v>39399</v>
      </c>
      <c r="B16120" t="s">
        <v>29746</v>
      </c>
    </row>
    <row r="16121" spans="1:2" x14ac:dyDescent="0.3">
      <c r="A16121" s="1" t="s">
        <v>29745</v>
      </c>
      <c r="B16121" t="s">
        <v>29746</v>
      </c>
    </row>
    <row r="16122" spans="1:2" x14ac:dyDescent="0.3">
      <c r="A16122" s="1" t="s">
        <v>41786</v>
      </c>
      <c r="B16122" t="s">
        <v>41787</v>
      </c>
    </row>
    <row r="16123" spans="1:2" x14ac:dyDescent="0.3">
      <c r="A16123" s="1" t="s">
        <v>45973</v>
      </c>
      <c r="B16123" t="s">
        <v>33435</v>
      </c>
    </row>
    <row r="16124" spans="1:2" x14ac:dyDescent="0.3">
      <c r="A16124" s="1" t="s">
        <v>33434</v>
      </c>
      <c r="B16124" t="s">
        <v>33435</v>
      </c>
    </row>
    <row r="16125" spans="1:2" x14ac:dyDescent="0.3">
      <c r="A16125" s="1" t="s">
        <v>44257</v>
      </c>
      <c r="B16125" t="s">
        <v>44258</v>
      </c>
    </row>
    <row r="16126" spans="1:2" x14ac:dyDescent="0.3">
      <c r="A16126" s="1" t="s">
        <v>38046</v>
      </c>
      <c r="B16126" t="s">
        <v>30867</v>
      </c>
    </row>
    <row r="16127" spans="1:2" x14ac:dyDescent="0.3">
      <c r="A16127" s="1" t="s">
        <v>37361</v>
      </c>
      <c r="B16127" t="s">
        <v>30867</v>
      </c>
    </row>
    <row r="16128" spans="1:2" x14ac:dyDescent="0.3">
      <c r="A16128" s="1" t="s">
        <v>36885</v>
      </c>
      <c r="B16128" t="s">
        <v>30867</v>
      </c>
    </row>
    <row r="16129" spans="1:2" x14ac:dyDescent="0.3">
      <c r="A16129" s="1" t="s">
        <v>36269</v>
      </c>
      <c r="B16129" t="s">
        <v>30867</v>
      </c>
    </row>
    <row r="16130" spans="1:2" x14ac:dyDescent="0.3">
      <c r="A16130" s="1" t="s">
        <v>30866</v>
      </c>
      <c r="B16130" t="s">
        <v>30867</v>
      </c>
    </row>
    <row r="16131" spans="1:2" x14ac:dyDescent="0.3">
      <c r="A16131" s="1" t="s">
        <v>2124</v>
      </c>
      <c r="B16131" t="s">
        <v>207</v>
      </c>
    </row>
    <row r="16132" spans="1:2" x14ac:dyDescent="0.3">
      <c r="A16132" s="1" t="s">
        <v>2127</v>
      </c>
      <c r="B16132" t="s">
        <v>207</v>
      </c>
    </row>
    <row r="16133" spans="1:2" x14ac:dyDescent="0.3">
      <c r="A16133" s="1" t="s">
        <v>2800</v>
      </c>
      <c r="B16133" t="s">
        <v>207</v>
      </c>
    </row>
    <row r="16134" spans="1:2" x14ac:dyDescent="0.3">
      <c r="A16134" s="1" t="s">
        <v>2801</v>
      </c>
      <c r="B16134" t="s">
        <v>207</v>
      </c>
    </row>
    <row r="16135" spans="1:2" x14ac:dyDescent="0.3">
      <c r="A16135" s="1" t="s">
        <v>3626</v>
      </c>
      <c r="B16135" t="s">
        <v>207</v>
      </c>
    </row>
    <row r="16136" spans="1:2" x14ac:dyDescent="0.3">
      <c r="A16136" s="1" t="s">
        <v>4577</v>
      </c>
      <c r="B16136" t="s">
        <v>207</v>
      </c>
    </row>
    <row r="16137" spans="1:2" x14ac:dyDescent="0.3">
      <c r="A16137" s="1" t="s">
        <v>4578</v>
      </c>
      <c r="B16137" t="s">
        <v>207</v>
      </c>
    </row>
    <row r="16138" spans="1:2" x14ac:dyDescent="0.3">
      <c r="A16138" s="1" t="s">
        <v>4579</v>
      </c>
      <c r="B16138" t="s">
        <v>207</v>
      </c>
    </row>
    <row r="16139" spans="1:2" x14ac:dyDescent="0.3">
      <c r="A16139" s="1" t="s">
        <v>5024</v>
      </c>
      <c r="B16139" t="s">
        <v>207</v>
      </c>
    </row>
    <row r="16140" spans="1:2" x14ac:dyDescent="0.3">
      <c r="A16140" s="1" t="s">
        <v>5025</v>
      </c>
      <c r="B16140" t="s">
        <v>207</v>
      </c>
    </row>
    <row r="16141" spans="1:2" x14ac:dyDescent="0.3">
      <c r="A16141" s="1" t="s">
        <v>6032</v>
      </c>
      <c r="B16141" t="s">
        <v>207</v>
      </c>
    </row>
    <row r="16142" spans="1:2" x14ac:dyDescent="0.3">
      <c r="A16142" s="1" t="s">
        <v>6033</v>
      </c>
      <c r="B16142" t="s">
        <v>207</v>
      </c>
    </row>
    <row r="16143" spans="1:2" x14ac:dyDescent="0.3">
      <c r="A16143" s="1" t="s">
        <v>6034</v>
      </c>
      <c r="B16143" t="s">
        <v>207</v>
      </c>
    </row>
    <row r="16144" spans="1:2" x14ac:dyDescent="0.3">
      <c r="A16144" s="1" t="s">
        <v>6035</v>
      </c>
      <c r="B16144" t="s">
        <v>207</v>
      </c>
    </row>
    <row r="16145" spans="1:2" x14ac:dyDescent="0.3">
      <c r="A16145" s="1" t="s">
        <v>6841</v>
      </c>
      <c r="B16145" t="s">
        <v>207</v>
      </c>
    </row>
    <row r="16146" spans="1:2" x14ac:dyDescent="0.3">
      <c r="A16146" s="1" t="s">
        <v>7072</v>
      </c>
      <c r="B16146" t="s">
        <v>207</v>
      </c>
    </row>
    <row r="16147" spans="1:2" x14ac:dyDescent="0.3">
      <c r="A16147" s="1" t="s">
        <v>7073</v>
      </c>
      <c r="B16147" t="s">
        <v>207</v>
      </c>
    </row>
    <row r="16148" spans="1:2" x14ac:dyDescent="0.3">
      <c r="A16148" s="1" t="s">
        <v>7074</v>
      </c>
      <c r="B16148" t="s">
        <v>207</v>
      </c>
    </row>
    <row r="16149" spans="1:2" x14ac:dyDescent="0.3">
      <c r="A16149" s="1" t="s">
        <v>7360</v>
      </c>
      <c r="B16149" t="s">
        <v>207</v>
      </c>
    </row>
    <row r="16150" spans="1:2" x14ac:dyDescent="0.3">
      <c r="A16150" s="1" t="s">
        <v>7368</v>
      </c>
      <c r="B16150" t="s">
        <v>207</v>
      </c>
    </row>
    <row r="16151" spans="1:2" x14ac:dyDescent="0.3">
      <c r="A16151" s="1" t="s">
        <v>7369</v>
      </c>
      <c r="B16151" t="s">
        <v>207</v>
      </c>
    </row>
    <row r="16152" spans="1:2" x14ac:dyDescent="0.3">
      <c r="A16152" s="1" t="s">
        <v>7370</v>
      </c>
      <c r="B16152" t="s">
        <v>207</v>
      </c>
    </row>
    <row r="16153" spans="1:2" x14ac:dyDescent="0.3">
      <c r="A16153" s="1" t="s">
        <v>7371</v>
      </c>
      <c r="B16153" t="s">
        <v>207</v>
      </c>
    </row>
    <row r="16154" spans="1:2" x14ac:dyDescent="0.3">
      <c r="A16154" s="1" t="s">
        <v>8049</v>
      </c>
      <c r="B16154" t="s">
        <v>207</v>
      </c>
    </row>
    <row r="16155" spans="1:2" x14ac:dyDescent="0.3">
      <c r="A16155" s="1" t="s">
        <v>8168</v>
      </c>
      <c r="B16155" t="s">
        <v>207</v>
      </c>
    </row>
    <row r="16156" spans="1:2" x14ac:dyDescent="0.3">
      <c r="A16156" s="1" t="s">
        <v>8169</v>
      </c>
      <c r="B16156" t="s">
        <v>207</v>
      </c>
    </row>
    <row r="16157" spans="1:2" x14ac:dyDescent="0.3">
      <c r="A16157" s="1" t="s">
        <v>8606</v>
      </c>
      <c r="B16157" t="s">
        <v>207</v>
      </c>
    </row>
    <row r="16158" spans="1:2" x14ac:dyDescent="0.3">
      <c r="A16158" s="1" t="s">
        <v>8607</v>
      </c>
      <c r="B16158" t="s">
        <v>207</v>
      </c>
    </row>
    <row r="16159" spans="1:2" x14ac:dyDescent="0.3">
      <c r="A16159" s="1" t="s">
        <v>8608</v>
      </c>
      <c r="B16159" t="s">
        <v>207</v>
      </c>
    </row>
    <row r="16160" spans="1:2" x14ac:dyDescent="0.3">
      <c r="A16160" s="1" t="s">
        <v>8994</v>
      </c>
      <c r="B16160" t="s">
        <v>207</v>
      </c>
    </row>
    <row r="16161" spans="1:2" x14ac:dyDescent="0.3">
      <c r="A16161" s="1" t="s">
        <v>8995</v>
      </c>
      <c r="B16161" t="s">
        <v>207</v>
      </c>
    </row>
    <row r="16162" spans="1:2" x14ac:dyDescent="0.3">
      <c r="A16162" s="1" t="s">
        <v>8996</v>
      </c>
      <c r="B16162" t="s">
        <v>207</v>
      </c>
    </row>
    <row r="16163" spans="1:2" x14ac:dyDescent="0.3">
      <c r="A16163" s="1" t="s">
        <v>8997</v>
      </c>
      <c r="B16163" t="s">
        <v>207</v>
      </c>
    </row>
    <row r="16164" spans="1:2" x14ac:dyDescent="0.3">
      <c r="A16164" s="1" t="s">
        <v>9655</v>
      </c>
      <c r="B16164" t="s">
        <v>207</v>
      </c>
    </row>
    <row r="16165" spans="1:2" x14ac:dyDescent="0.3">
      <c r="A16165" s="1" t="s">
        <v>9656</v>
      </c>
      <c r="B16165" t="s">
        <v>207</v>
      </c>
    </row>
    <row r="16166" spans="1:2" x14ac:dyDescent="0.3">
      <c r="A16166" s="1" t="s">
        <v>9960</v>
      </c>
      <c r="B16166" t="s">
        <v>207</v>
      </c>
    </row>
    <row r="16167" spans="1:2" x14ac:dyDescent="0.3">
      <c r="A16167" s="1" t="s">
        <v>12282</v>
      </c>
      <c r="B16167" t="s">
        <v>207</v>
      </c>
    </row>
    <row r="16168" spans="1:2" x14ac:dyDescent="0.3">
      <c r="A16168" s="1" t="s">
        <v>12985</v>
      </c>
      <c r="B16168" t="s">
        <v>207</v>
      </c>
    </row>
    <row r="16169" spans="1:2" x14ac:dyDescent="0.3">
      <c r="A16169" s="1" t="s">
        <v>12995</v>
      </c>
      <c r="B16169" t="s">
        <v>207</v>
      </c>
    </row>
    <row r="16170" spans="1:2" x14ac:dyDescent="0.3">
      <c r="A16170" s="1" t="s">
        <v>13651</v>
      </c>
      <c r="B16170" t="s">
        <v>207</v>
      </c>
    </row>
    <row r="16171" spans="1:2" x14ac:dyDescent="0.3">
      <c r="A16171" s="1" t="s">
        <v>15111</v>
      </c>
      <c r="B16171" t="s">
        <v>207</v>
      </c>
    </row>
    <row r="16172" spans="1:2" x14ac:dyDescent="0.3">
      <c r="A16172" s="1" t="s">
        <v>15112</v>
      </c>
      <c r="B16172" t="s">
        <v>207</v>
      </c>
    </row>
    <row r="16173" spans="1:2" x14ac:dyDescent="0.3">
      <c r="A16173" s="1" t="s">
        <v>15113</v>
      </c>
      <c r="B16173" t="s">
        <v>207</v>
      </c>
    </row>
    <row r="16174" spans="1:2" x14ac:dyDescent="0.3">
      <c r="A16174" s="1" t="s">
        <v>15114</v>
      </c>
      <c r="B16174" t="s">
        <v>207</v>
      </c>
    </row>
    <row r="16175" spans="1:2" x14ac:dyDescent="0.3">
      <c r="A16175" s="1" t="s">
        <v>15117</v>
      </c>
      <c r="B16175" t="s">
        <v>207</v>
      </c>
    </row>
    <row r="16176" spans="1:2" x14ac:dyDescent="0.3">
      <c r="A16176" s="1" t="s">
        <v>15128</v>
      </c>
      <c r="B16176" t="s">
        <v>207</v>
      </c>
    </row>
    <row r="16177" spans="1:2" x14ac:dyDescent="0.3">
      <c r="A16177" s="1" t="s">
        <v>17029</v>
      </c>
      <c r="B16177" t="s">
        <v>207</v>
      </c>
    </row>
    <row r="16178" spans="1:2" x14ac:dyDescent="0.3">
      <c r="A16178" s="1" t="s">
        <v>18115</v>
      </c>
      <c r="B16178" t="s">
        <v>207</v>
      </c>
    </row>
    <row r="16179" spans="1:2" x14ac:dyDescent="0.3">
      <c r="A16179" s="1" t="s">
        <v>18285</v>
      </c>
      <c r="B16179" t="s">
        <v>207</v>
      </c>
    </row>
    <row r="16180" spans="1:2" x14ac:dyDescent="0.3">
      <c r="A16180" s="1" t="s">
        <v>19600</v>
      </c>
      <c r="B16180" t="s">
        <v>207</v>
      </c>
    </row>
    <row r="16181" spans="1:2" x14ac:dyDescent="0.3">
      <c r="A16181" s="1" t="s">
        <v>19601</v>
      </c>
      <c r="B16181" t="s">
        <v>207</v>
      </c>
    </row>
    <row r="16182" spans="1:2" x14ac:dyDescent="0.3">
      <c r="A16182" s="1" t="s">
        <v>20787</v>
      </c>
      <c r="B16182" t="s">
        <v>207</v>
      </c>
    </row>
    <row r="16183" spans="1:2" x14ac:dyDescent="0.3">
      <c r="A16183" s="1" t="s">
        <v>20788</v>
      </c>
      <c r="B16183" t="s">
        <v>207</v>
      </c>
    </row>
    <row r="16184" spans="1:2" x14ac:dyDescent="0.3">
      <c r="A16184" s="1" t="s">
        <v>21522</v>
      </c>
      <c r="B16184" t="s">
        <v>207</v>
      </c>
    </row>
    <row r="16185" spans="1:2" x14ac:dyDescent="0.3">
      <c r="A16185" s="1" t="s">
        <v>21959</v>
      </c>
      <c r="B16185" t="s">
        <v>207</v>
      </c>
    </row>
    <row r="16186" spans="1:2" x14ac:dyDescent="0.3">
      <c r="A16186" s="1" t="s">
        <v>21960</v>
      </c>
      <c r="B16186" t="s">
        <v>207</v>
      </c>
    </row>
    <row r="16187" spans="1:2" x14ac:dyDescent="0.3">
      <c r="A16187" s="1" t="s">
        <v>21961</v>
      </c>
      <c r="B16187" t="s">
        <v>207</v>
      </c>
    </row>
    <row r="16188" spans="1:2" x14ac:dyDescent="0.3">
      <c r="A16188" s="1" t="s">
        <v>23115</v>
      </c>
      <c r="B16188" t="s">
        <v>207</v>
      </c>
    </row>
    <row r="16189" spans="1:2" x14ac:dyDescent="0.3">
      <c r="A16189" s="1" t="s">
        <v>23255</v>
      </c>
      <c r="B16189" t="s">
        <v>207</v>
      </c>
    </row>
    <row r="16190" spans="1:2" x14ac:dyDescent="0.3">
      <c r="A16190" s="1" t="s">
        <v>23256</v>
      </c>
      <c r="B16190" t="s">
        <v>207</v>
      </c>
    </row>
    <row r="16191" spans="1:2" x14ac:dyDescent="0.3">
      <c r="A16191" s="1" t="s">
        <v>24585</v>
      </c>
      <c r="B16191" t="s">
        <v>207</v>
      </c>
    </row>
    <row r="16192" spans="1:2" x14ac:dyDescent="0.3">
      <c r="A16192" s="1" t="s">
        <v>24586</v>
      </c>
      <c r="B16192" t="s">
        <v>207</v>
      </c>
    </row>
    <row r="16193" spans="1:2" x14ac:dyDescent="0.3">
      <c r="A16193" s="1" t="s">
        <v>24587</v>
      </c>
      <c r="B16193" t="s">
        <v>207</v>
      </c>
    </row>
    <row r="16194" spans="1:2" x14ac:dyDescent="0.3">
      <c r="A16194" s="1" t="s">
        <v>24807</v>
      </c>
      <c r="B16194" t="s">
        <v>207</v>
      </c>
    </row>
    <row r="16195" spans="1:2" x14ac:dyDescent="0.3">
      <c r="A16195" s="1" t="s">
        <v>25394</v>
      </c>
      <c r="B16195" t="s">
        <v>207</v>
      </c>
    </row>
    <row r="16196" spans="1:2" x14ac:dyDescent="0.3">
      <c r="A16196" s="1" t="s">
        <v>25400</v>
      </c>
      <c r="B16196" t="s">
        <v>207</v>
      </c>
    </row>
    <row r="16197" spans="1:2" x14ac:dyDescent="0.3">
      <c r="A16197" s="1" t="s">
        <v>25524</v>
      </c>
      <c r="B16197" t="s">
        <v>207</v>
      </c>
    </row>
    <row r="16198" spans="1:2" x14ac:dyDescent="0.3">
      <c r="A16198" s="1" t="s">
        <v>26396</v>
      </c>
      <c r="B16198" t="s">
        <v>207</v>
      </c>
    </row>
    <row r="16199" spans="1:2" x14ac:dyDescent="0.3">
      <c r="A16199" s="1" t="s">
        <v>26399</v>
      </c>
      <c r="B16199" t="s">
        <v>207</v>
      </c>
    </row>
    <row r="16200" spans="1:2" x14ac:dyDescent="0.3">
      <c r="A16200" s="1" t="s">
        <v>45977</v>
      </c>
      <c r="B16200" t="s">
        <v>37493</v>
      </c>
    </row>
    <row r="16201" spans="1:2" x14ac:dyDescent="0.3">
      <c r="A16201" s="1" t="s">
        <v>43138</v>
      </c>
      <c r="B16201" t="s">
        <v>37493</v>
      </c>
    </row>
    <row r="16202" spans="1:2" x14ac:dyDescent="0.3">
      <c r="A16202" s="1" t="s">
        <v>37492</v>
      </c>
      <c r="B16202" t="s">
        <v>37493</v>
      </c>
    </row>
    <row r="16203" spans="1:2" x14ac:dyDescent="0.3">
      <c r="A16203" s="1" t="s">
        <v>44011</v>
      </c>
      <c r="B16203" t="s">
        <v>44012</v>
      </c>
    </row>
    <row r="16204" spans="1:2" x14ac:dyDescent="0.3">
      <c r="A16204" s="1" t="s">
        <v>43950</v>
      </c>
      <c r="B16204" t="s">
        <v>34994</v>
      </c>
    </row>
    <row r="16205" spans="1:2" x14ac:dyDescent="0.3">
      <c r="A16205" s="1" t="s">
        <v>42782</v>
      </c>
      <c r="B16205" t="s">
        <v>34994</v>
      </c>
    </row>
    <row r="16206" spans="1:2" x14ac:dyDescent="0.3">
      <c r="A16206" s="1" t="s">
        <v>41693</v>
      </c>
      <c r="B16206" t="s">
        <v>34994</v>
      </c>
    </row>
    <row r="16207" spans="1:2" x14ac:dyDescent="0.3">
      <c r="A16207" s="1" t="s">
        <v>40852</v>
      </c>
      <c r="B16207" t="s">
        <v>34994</v>
      </c>
    </row>
    <row r="16208" spans="1:2" x14ac:dyDescent="0.3">
      <c r="A16208" s="1" t="s">
        <v>34993</v>
      </c>
      <c r="B16208" t="s">
        <v>34994</v>
      </c>
    </row>
    <row r="16209" spans="1:2" x14ac:dyDescent="0.3">
      <c r="A16209" s="1" t="s">
        <v>45939</v>
      </c>
      <c r="B16209" t="s">
        <v>45940</v>
      </c>
    </row>
    <row r="16210" spans="1:2" x14ac:dyDescent="0.3">
      <c r="A16210" s="1" t="s">
        <v>44193</v>
      </c>
      <c r="B16210" t="s">
        <v>35342</v>
      </c>
    </row>
    <row r="16211" spans="1:2" x14ac:dyDescent="0.3">
      <c r="A16211" s="1" t="s">
        <v>44040</v>
      </c>
      <c r="B16211" t="s">
        <v>35342</v>
      </c>
    </row>
    <row r="16212" spans="1:2" x14ac:dyDescent="0.3">
      <c r="A16212" s="1" t="s">
        <v>40190</v>
      </c>
      <c r="B16212" t="s">
        <v>35342</v>
      </c>
    </row>
    <row r="16213" spans="1:2" x14ac:dyDescent="0.3">
      <c r="A16213" s="1" t="s">
        <v>42466</v>
      </c>
      <c r="B16213" t="s">
        <v>28729</v>
      </c>
    </row>
    <row r="16214" spans="1:2" x14ac:dyDescent="0.3">
      <c r="A16214" s="1" t="s">
        <v>41682</v>
      </c>
      <c r="B16214" t="s">
        <v>28729</v>
      </c>
    </row>
    <row r="16215" spans="1:2" x14ac:dyDescent="0.3">
      <c r="A16215" s="1" t="s">
        <v>39727</v>
      </c>
      <c r="B16215" t="s">
        <v>28729</v>
      </c>
    </row>
    <row r="16216" spans="1:2" x14ac:dyDescent="0.3">
      <c r="A16216" s="1" t="s">
        <v>32935</v>
      </c>
      <c r="B16216" t="s">
        <v>28729</v>
      </c>
    </row>
    <row r="16217" spans="1:2" x14ac:dyDescent="0.3">
      <c r="A16217" s="1" t="s">
        <v>31869</v>
      </c>
      <c r="B16217" t="s">
        <v>28729</v>
      </c>
    </row>
    <row r="16218" spans="1:2" x14ac:dyDescent="0.3">
      <c r="A16218" s="1" t="s">
        <v>29754</v>
      </c>
      <c r="B16218" t="s">
        <v>28729</v>
      </c>
    </row>
    <row r="16219" spans="1:2" x14ac:dyDescent="0.3">
      <c r="A16219" s="1" t="s">
        <v>44826</v>
      </c>
      <c r="B16219" t="s">
        <v>41390</v>
      </c>
    </row>
    <row r="16220" spans="1:2" x14ac:dyDescent="0.3">
      <c r="A16220" s="1" t="s">
        <v>44010</v>
      </c>
      <c r="B16220" t="s">
        <v>41390</v>
      </c>
    </row>
    <row r="16221" spans="1:2" x14ac:dyDescent="0.3">
      <c r="A16221" s="1" t="s">
        <v>38229</v>
      </c>
      <c r="B16221" t="s">
        <v>35341</v>
      </c>
    </row>
    <row r="16222" spans="1:2" x14ac:dyDescent="0.3">
      <c r="A16222" s="1" t="s">
        <v>35307</v>
      </c>
      <c r="B16222" t="s">
        <v>35294</v>
      </c>
    </row>
    <row r="16223" spans="1:2" x14ac:dyDescent="0.3">
      <c r="A16223" s="1" t="s">
        <v>35395</v>
      </c>
      <c r="B16223" t="s">
        <v>33749</v>
      </c>
    </row>
    <row r="16224" spans="1:2" x14ac:dyDescent="0.3">
      <c r="A16224" s="1" t="s">
        <v>346</v>
      </c>
      <c r="B16224" t="s">
        <v>117</v>
      </c>
    </row>
    <row r="16225" spans="1:2" x14ac:dyDescent="0.3">
      <c r="A16225" s="1" t="s">
        <v>347</v>
      </c>
      <c r="B16225" t="s">
        <v>117</v>
      </c>
    </row>
    <row r="16226" spans="1:2" x14ac:dyDescent="0.3">
      <c r="A16226" s="1" t="s">
        <v>348</v>
      </c>
      <c r="B16226" t="s">
        <v>117</v>
      </c>
    </row>
    <row r="16227" spans="1:2" x14ac:dyDescent="0.3">
      <c r="A16227" s="1" t="s">
        <v>349</v>
      </c>
      <c r="B16227" t="s">
        <v>117</v>
      </c>
    </row>
    <row r="16228" spans="1:2" x14ac:dyDescent="0.3">
      <c r="A16228" s="1" t="s">
        <v>118</v>
      </c>
      <c r="B16228" t="s">
        <v>117</v>
      </c>
    </row>
    <row r="16229" spans="1:2" x14ac:dyDescent="0.3">
      <c r="A16229" s="1" t="s">
        <v>415</v>
      </c>
      <c r="B16229" t="s">
        <v>117</v>
      </c>
    </row>
    <row r="16230" spans="1:2" x14ac:dyDescent="0.3">
      <c r="A16230" s="1" t="s">
        <v>119</v>
      </c>
      <c r="B16230" t="s">
        <v>117</v>
      </c>
    </row>
    <row r="16231" spans="1:2" x14ac:dyDescent="0.3">
      <c r="A16231" s="1" t="s">
        <v>424</v>
      </c>
      <c r="B16231" t="s">
        <v>117</v>
      </c>
    </row>
    <row r="16232" spans="1:2" x14ac:dyDescent="0.3">
      <c r="A16232" s="1" t="s">
        <v>425</v>
      </c>
      <c r="B16232" t="s">
        <v>117</v>
      </c>
    </row>
    <row r="16233" spans="1:2" x14ac:dyDescent="0.3">
      <c r="A16233" s="1" t="s">
        <v>436</v>
      </c>
      <c r="B16233" t="s">
        <v>117</v>
      </c>
    </row>
    <row r="16234" spans="1:2" x14ac:dyDescent="0.3">
      <c r="A16234" s="1" t="s">
        <v>513</v>
      </c>
      <c r="B16234" t="s">
        <v>117</v>
      </c>
    </row>
    <row r="16235" spans="1:2" x14ac:dyDescent="0.3">
      <c r="A16235" s="1" t="s">
        <v>539</v>
      </c>
      <c r="B16235" t="s">
        <v>117</v>
      </c>
    </row>
    <row r="16236" spans="1:2" x14ac:dyDescent="0.3">
      <c r="A16236" s="1" t="s">
        <v>565</v>
      </c>
      <c r="B16236" t="s">
        <v>117</v>
      </c>
    </row>
    <row r="16237" spans="1:2" x14ac:dyDescent="0.3">
      <c r="A16237" s="1" t="s">
        <v>569</v>
      </c>
      <c r="B16237" t="s">
        <v>117</v>
      </c>
    </row>
    <row r="16238" spans="1:2" x14ac:dyDescent="0.3">
      <c r="A16238" s="1" t="s">
        <v>586</v>
      </c>
      <c r="B16238" t="s">
        <v>117</v>
      </c>
    </row>
    <row r="16239" spans="1:2" x14ac:dyDescent="0.3">
      <c r="A16239" s="1" t="s">
        <v>597</v>
      </c>
      <c r="B16239" t="s">
        <v>117</v>
      </c>
    </row>
    <row r="16240" spans="1:2" x14ac:dyDescent="0.3">
      <c r="A16240" s="1" t="s">
        <v>619</v>
      </c>
      <c r="B16240" t="s">
        <v>117</v>
      </c>
    </row>
    <row r="16241" spans="1:2" x14ac:dyDescent="0.3">
      <c r="A16241" s="1" t="s">
        <v>620</v>
      </c>
      <c r="B16241" t="s">
        <v>117</v>
      </c>
    </row>
    <row r="16242" spans="1:2" x14ac:dyDescent="0.3">
      <c r="A16242" s="1" t="s">
        <v>630</v>
      </c>
      <c r="B16242" t="s">
        <v>117</v>
      </c>
    </row>
    <row r="16243" spans="1:2" x14ac:dyDescent="0.3">
      <c r="A16243" s="1" t="s">
        <v>631</v>
      </c>
      <c r="B16243" t="s">
        <v>117</v>
      </c>
    </row>
    <row r="16244" spans="1:2" x14ac:dyDescent="0.3">
      <c r="A16244" s="1" t="s">
        <v>684</v>
      </c>
      <c r="B16244" t="s">
        <v>117</v>
      </c>
    </row>
    <row r="16245" spans="1:2" x14ac:dyDescent="0.3">
      <c r="A16245" s="1" t="s">
        <v>801</v>
      </c>
      <c r="B16245" t="s">
        <v>117</v>
      </c>
    </row>
    <row r="16246" spans="1:2" x14ac:dyDescent="0.3">
      <c r="A16246" s="1" t="s">
        <v>819</v>
      </c>
      <c r="B16246" t="s">
        <v>117</v>
      </c>
    </row>
    <row r="16247" spans="1:2" x14ac:dyDescent="0.3">
      <c r="A16247" s="1" t="s">
        <v>828</v>
      </c>
      <c r="B16247" t="s">
        <v>117</v>
      </c>
    </row>
    <row r="16248" spans="1:2" x14ac:dyDescent="0.3">
      <c r="A16248" s="1" t="s">
        <v>838</v>
      </c>
      <c r="B16248" t="s">
        <v>117</v>
      </c>
    </row>
    <row r="16249" spans="1:2" x14ac:dyDescent="0.3">
      <c r="A16249" s="1" t="s">
        <v>851</v>
      </c>
      <c r="B16249" t="s">
        <v>117</v>
      </c>
    </row>
    <row r="16250" spans="1:2" x14ac:dyDescent="0.3">
      <c r="A16250" s="1" t="s">
        <v>880</v>
      </c>
      <c r="B16250" t="s">
        <v>117</v>
      </c>
    </row>
    <row r="16251" spans="1:2" x14ac:dyDescent="0.3">
      <c r="A16251" s="1" t="s">
        <v>889</v>
      </c>
      <c r="B16251" t="s">
        <v>117</v>
      </c>
    </row>
    <row r="16252" spans="1:2" x14ac:dyDescent="0.3">
      <c r="A16252" s="1" t="s">
        <v>916</v>
      </c>
      <c r="B16252" t="s">
        <v>117</v>
      </c>
    </row>
    <row r="16253" spans="1:2" x14ac:dyDescent="0.3">
      <c r="A16253" s="1" t="s">
        <v>941</v>
      </c>
      <c r="B16253" t="s">
        <v>117</v>
      </c>
    </row>
    <row r="16254" spans="1:2" x14ac:dyDescent="0.3">
      <c r="A16254" s="1" t="s">
        <v>953</v>
      </c>
      <c r="B16254" t="s">
        <v>117</v>
      </c>
    </row>
    <row r="16255" spans="1:2" x14ac:dyDescent="0.3">
      <c r="A16255" s="1" t="s">
        <v>954</v>
      </c>
      <c r="B16255" t="s">
        <v>117</v>
      </c>
    </row>
    <row r="16256" spans="1:2" x14ac:dyDescent="0.3">
      <c r="A16256" s="1" t="s">
        <v>963</v>
      </c>
      <c r="B16256" t="s">
        <v>117</v>
      </c>
    </row>
    <row r="16257" spans="1:2" x14ac:dyDescent="0.3">
      <c r="A16257" s="1" t="s">
        <v>968</v>
      </c>
      <c r="B16257" t="s">
        <v>117</v>
      </c>
    </row>
    <row r="16258" spans="1:2" x14ac:dyDescent="0.3">
      <c r="A16258" s="1" t="s">
        <v>992</v>
      </c>
      <c r="B16258" t="s">
        <v>117</v>
      </c>
    </row>
    <row r="16259" spans="1:2" x14ac:dyDescent="0.3">
      <c r="A16259" s="1" t="s">
        <v>1013</v>
      </c>
      <c r="B16259" t="s">
        <v>117</v>
      </c>
    </row>
    <row r="16260" spans="1:2" x14ac:dyDescent="0.3">
      <c r="A16260" s="1" t="s">
        <v>1014</v>
      </c>
      <c r="B16260" t="s">
        <v>117</v>
      </c>
    </row>
    <row r="16261" spans="1:2" x14ac:dyDescent="0.3">
      <c r="A16261" s="1" t="s">
        <v>1086</v>
      </c>
      <c r="B16261" t="s">
        <v>117</v>
      </c>
    </row>
    <row r="16262" spans="1:2" x14ac:dyDescent="0.3">
      <c r="A16262" s="1" t="s">
        <v>1123</v>
      </c>
      <c r="B16262" t="s">
        <v>117</v>
      </c>
    </row>
    <row r="16263" spans="1:2" x14ac:dyDescent="0.3">
      <c r="A16263" s="1" t="s">
        <v>1166</v>
      </c>
      <c r="B16263" t="s">
        <v>117</v>
      </c>
    </row>
    <row r="16264" spans="1:2" x14ac:dyDescent="0.3">
      <c r="A16264" s="1" t="s">
        <v>1212</v>
      </c>
      <c r="B16264" t="s">
        <v>117</v>
      </c>
    </row>
    <row r="16265" spans="1:2" x14ac:dyDescent="0.3">
      <c r="A16265" s="1" t="s">
        <v>1214</v>
      </c>
      <c r="B16265" t="s">
        <v>117</v>
      </c>
    </row>
    <row r="16266" spans="1:2" x14ac:dyDescent="0.3">
      <c r="A16266" s="1" t="s">
        <v>1227</v>
      </c>
      <c r="B16266" t="s">
        <v>117</v>
      </c>
    </row>
    <row r="16267" spans="1:2" x14ac:dyDescent="0.3">
      <c r="A16267" s="1" t="s">
        <v>1329</v>
      </c>
      <c r="B16267" t="s">
        <v>117</v>
      </c>
    </row>
    <row r="16268" spans="1:2" x14ac:dyDescent="0.3">
      <c r="A16268" s="1" t="s">
        <v>1345</v>
      </c>
      <c r="B16268" t="s">
        <v>117</v>
      </c>
    </row>
    <row r="16269" spans="1:2" x14ac:dyDescent="0.3">
      <c r="A16269" s="1" t="s">
        <v>1356</v>
      </c>
      <c r="B16269" t="s">
        <v>117</v>
      </c>
    </row>
    <row r="16270" spans="1:2" x14ac:dyDescent="0.3">
      <c r="A16270" s="1" t="s">
        <v>1409</v>
      </c>
      <c r="B16270" t="s">
        <v>117</v>
      </c>
    </row>
    <row r="16271" spans="1:2" x14ac:dyDescent="0.3">
      <c r="A16271" s="1" t="s">
        <v>1430</v>
      </c>
      <c r="B16271" t="s">
        <v>117</v>
      </c>
    </row>
    <row r="16272" spans="1:2" x14ac:dyDescent="0.3">
      <c r="A16272" s="1" t="s">
        <v>1463</v>
      </c>
      <c r="B16272" t="s">
        <v>117</v>
      </c>
    </row>
    <row r="16273" spans="1:2" x14ac:dyDescent="0.3">
      <c r="A16273" s="1" t="s">
        <v>1508</v>
      </c>
      <c r="B16273" t="s">
        <v>117</v>
      </c>
    </row>
    <row r="16274" spans="1:2" x14ac:dyDescent="0.3">
      <c r="A16274" s="1" t="s">
        <v>1513</v>
      </c>
      <c r="B16274" t="s">
        <v>117</v>
      </c>
    </row>
    <row r="16275" spans="1:2" x14ac:dyDescent="0.3">
      <c r="A16275" s="1" t="s">
        <v>1549</v>
      </c>
      <c r="B16275" t="s">
        <v>117</v>
      </c>
    </row>
    <row r="16276" spans="1:2" x14ac:dyDescent="0.3">
      <c r="A16276" s="1" t="s">
        <v>1561</v>
      </c>
      <c r="B16276" t="s">
        <v>117</v>
      </c>
    </row>
    <row r="16277" spans="1:2" x14ac:dyDescent="0.3">
      <c r="A16277" s="1" t="s">
        <v>1565</v>
      </c>
      <c r="B16277" t="s">
        <v>117</v>
      </c>
    </row>
    <row r="16278" spans="1:2" x14ac:dyDescent="0.3">
      <c r="A16278" s="1" t="s">
        <v>1604</v>
      </c>
      <c r="B16278" t="s">
        <v>117</v>
      </c>
    </row>
    <row r="16279" spans="1:2" x14ac:dyDescent="0.3">
      <c r="A16279" s="1" t="s">
        <v>1609</v>
      </c>
      <c r="B16279" t="s">
        <v>117</v>
      </c>
    </row>
    <row r="16280" spans="1:2" x14ac:dyDescent="0.3">
      <c r="A16280" s="1" t="s">
        <v>1610</v>
      </c>
      <c r="B16280" t="s">
        <v>117</v>
      </c>
    </row>
    <row r="16281" spans="1:2" x14ac:dyDescent="0.3">
      <c r="A16281" s="1" t="s">
        <v>1662</v>
      </c>
      <c r="B16281" t="s">
        <v>117</v>
      </c>
    </row>
    <row r="16282" spans="1:2" x14ac:dyDescent="0.3">
      <c r="A16282" s="1" t="s">
        <v>1684</v>
      </c>
      <c r="B16282" t="s">
        <v>117</v>
      </c>
    </row>
    <row r="16283" spans="1:2" x14ac:dyDescent="0.3">
      <c r="A16283" s="1" t="s">
        <v>1699</v>
      </c>
      <c r="B16283" t="s">
        <v>117</v>
      </c>
    </row>
    <row r="16284" spans="1:2" x14ac:dyDescent="0.3">
      <c r="A16284" s="1" t="s">
        <v>1759</v>
      </c>
      <c r="B16284" t="s">
        <v>117</v>
      </c>
    </row>
    <row r="16285" spans="1:2" x14ac:dyDescent="0.3">
      <c r="A16285" s="1" t="s">
        <v>1761</v>
      </c>
      <c r="B16285" t="s">
        <v>117</v>
      </c>
    </row>
    <row r="16286" spans="1:2" x14ac:dyDescent="0.3">
      <c r="A16286" s="1" t="s">
        <v>1790</v>
      </c>
      <c r="B16286" t="s">
        <v>117</v>
      </c>
    </row>
    <row r="16287" spans="1:2" x14ac:dyDescent="0.3">
      <c r="A16287" s="1" t="s">
        <v>1803</v>
      </c>
      <c r="B16287" t="s">
        <v>117</v>
      </c>
    </row>
    <row r="16288" spans="1:2" x14ac:dyDescent="0.3">
      <c r="A16288" s="1" t="s">
        <v>1817</v>
      </c>
      <c r="B16288" t="s">
        <v>117</v>
      </c>
    </row>
    <row r="16289" spans="1:2" x14ac:dyDescent="0.3">
      <c r="A16289" s="1" t="s">
        <v>1839</v>
      </c>
      <c r="B16289" t="s">
        <v>117</v>
      </c>
    </row>
    <row r="16290" spans="1:2" x14ac:dyDescent="0.3">
      <c r="A16290" s="1" t="s">
        <v>1945</v>
      </c>
      <c r="B16290" t="s">
        <v>117</v>
      </c>
    </row>
    <row r="16291" spans="1:2" x14ac:dyDescent="0.3">
      <c r="A16291" s="1" t="s">
        <v>1984</v>
      </c>
      <c r="B16291" t="s">
        <v>117</v>
      </c>
    </row>
    <row r="16292" spans="1:2" x14ac:dyDescent="0.3">
      <c r="A16292" s="1" t="s">
        <v>1993</v>
      </c>
      <c r="B16292" t="s">
        <v>117</v>
      </c>
    </row>
    <row r="16293" spans="1:2" x14ac:dyDescent="0.3">
      <c r="A16293" s="1" t="s">
        <v>2010</v>
      </c>
      <c r="B16293" t="s">
        <v>117</v>
      </c>
    </row>
    <row r="16294" spans="1:2" x14ac:dyDescent="0.3">
      <c r="A16294" s="1" t="s">
        <v>2025</v>
      </c>
      <c r="B16294" t="s">
        <v>117</v>
      </c>
    </row>
    <row r="16295" spans="1:2" x14ac:dyDescent="0.3">
      <c r="A16295" s="1" t="s">
        <v>2027</v>
      </c>
      <c r="B16295" t="s">
        <v>117</v>
      </c>
    </row>
    <row r="16296" spans="1:2" x14ac:dyDescent="0.3">
      <c r="A16296" s="1" t="s">
        <v>2065</v>
      </c>
      <c r="B16296" t="s">
        <v>117</v>
      </c>
    </row>
    <row r="16297" spans="1:2" x14ac:dyDescent="0.3">
      <c r="A16297" s="1" t="s">
        <v>2117</v>
      </c>
      <c r="B16297" t="s">
        <v>117</v>
      </c>
    </row>
    <row r="16298" spans="1:2" x14ac:dyDescent="0.3">
      <c r="A16298" s="1" t="s">
        <v>2155</v>
      </c>
      <c r="B16298" t="s">
        <v>117</v>
      </c>
    </row>
    <row r="16299" spans="1:2" x14ac:dyDescent="0.3">
      <c r="A16299" s="1" t="s">
        <v>2156</v>
      </c>
      <c r="B16299" t="s">
        <v>117</v>
      </c>
    </row>
    <row r="16300" spans="1:2" x14ac:dyDescent="0.3">
      <c r="A16300" s="1" t="s">
        <v>2158</v>
      </c>
      <c r="B16300" t="s">
        <v>117</v>
      </c>
    </row>
    <row r="16301" spans="1:2" x14ac:dyDescent="0.3">
      <c r="A16301" s="1" t="s">
        <v>2190</v>
      </c>
      <c r="B16301" t="s">
        <v>117</v>
      </c>
    </row>
    <row r="16302" spans="1:2" x14ac:dyDescent="0.3">
      <c r="A16302" s="1" t="s">
        <v>2295</v>
      </c>
      <c r="B16302" t="s">
        <v>117</v>
      </c>
    </row>
    <row r="16303" spans="1:2" x14ac:dyDescent="0.3">
      <c r="A16303" s="1" t="s">
        <v>2419</v>
      </c>
      <c r="B16303" t="s">
        <v>117</v>
      </c>
    </row>
    <row r="16304" spans="1:2" x14ac:dyDescent="0.3">
      <c r="A16304" s="1" t="s">
        <v>2480</v>
      </c>
      <c r="B16304" t="s">
        <v>117</v>
      </c>
    </row>
    <row r="16305" spans="1:2" x14ac:dyDescent="0.3">
      <c r="A16305" s="1" t="s">
        <v>2618</v>
      </c>
      <c r="B16305" t="s">
        <v>117</v>
      </c>
    </row>
    <row r="16306" spans="1:2" x14ac:dyDescent="0.3">
      <c r="A16306" s="1" t="s">
        <v>2627</v>
      </c>
      <c r="B16306" t="s">
        <v>117</v>
      </c>
    </row>
    <row r="16307" spans="1:2" x14ac:dyDescent="0.3">
      <c r="A16307" s="1" t="s">
        <v>2659</v>
      </c>
      <c r="B16307" t="s">
        <v>117</v>
      </c>
    </row>
    <row r="16308" spans="1:2" x14ac:dyDescent="0.3">
      <c r="A16308" s="1" t="s">
        <v>2671</v>
      </c>
      <c r="B16308" t="s">
        <v>117</v>
      </c>
    </row>
    <row r="16309" spans="1:2" x14ac:dyDescent="0.3">
      <c r="A16309" s="1" t="s">
        <v>2672</v>
      </c>
      <c r="B16309" t="s">
        <v>117</v>
      </c>
    </row>
    <row r="16310" spans="1:2" x14ac:dyDescent="0.3">
      <c r="A16310" s="1" t="s">
        <v>2673</v>
      </c>
      <c r="B16310" t="s">
        <v>117</v>
      </c>
    </row>
    <row r="16311" spans="1:2" x14ac:dyDescent="0.3">
      <c r="A16311" s="1" t="s">
        <v>2685</v>
      </c>
      <c r="B16311" t="s">
        <v>117</v>
      </c>
    </row>
    <row r="16312" spans="1:2" x14ac:dyDescent="0.3">
      <c r="A16312" s="1" t="s">
        <v>2719</v>
      </c>
      <c r="B16312" t="s">
        <v>117</v>
      </c>
    </row>
    <row r="16313" spans="1:2" x14ac:dyDescent="0.3">
      <c r="A16313" s="1" t="s">
        <v>2720</v>
      </c>
      <c r="B16313" t="s">
        <v>117</v>
      </c>
    </row>
    <row r="16314" spans="1:2" x14ac:dyDescent="0.3">
      <c r="A16314" s="1" t="s">
        <v>2721</v>
      </c>
      <c r="B16314" t="s">
        <v>117</v>
      </c>
    </row>
    <row r="16315" spans="1:2" x14ac:dyDescent="0.3">
      <c r="A16315" s="1" t="s">
        <v>2769</v>
      </c>
      <c r="B16315" t="s">
        <v>117</v>
      </c>
    </row>
    <row r="16316" spans="1:2" x14ac:dyDescent="0.3">
      <c r="A16316" s="1" t="s">
        <v>2774</v>
      </c>
      <c r="B16316" t="s">
        <v>117</v>
      </c>
    </row>
    <row r="16317" spans="1:2" x14ac:dyDescent="0.3">
      <c r="A16317" s="1" t="s">
        <v>2778</v>
      </c>
      <c r="B16317" t="s">
        <v>117</v>
      </c>
    </row>
    <row r="16318" spans="1:2" x14ac:dyDescent="0.3">
      <c r="A16318" s="1" t="s">
        <v>2790</v>
      </c>
      <c r="B16318" t="s">
        <v>117</v>
      </c>
    </row>
    <row r="16319" spans="1:2" x14ac:dyDescent="0.3">
      <c r="A16319" s="1" t="s">
        <v>2811</v>
      </c>
      <c r="B16319" t="s">
        <v>117</v>
      </c>
    </row>
    <row r="16320" spans="1:2" x14ac:dyDescent="0.3">
      <c r="A16320" s="1" t="s">
        <v>2812</v>
      </c>
      <c r="B16320" t="s">
        <v>117</v>
      </c>
    </row>
    <row r="16321" spans="1:2" x14ac:dyDescent="0.3">
      <c r="A16321" s="1" t="s">
        <v>2850</v>
      </c>
      <c r="B16321" t="s">
        <v>117</v>
      </c>
    </row>
    <row r="16322" spans="1:2" x14ac:dyDescent="0.3">
      <c r="A16322" s="1" t="s">
        <v>2851</v>
      </c>
      <c r="B16322" t="s">
        <v>117</v>
      </c>
    </row>
    <row r="16323" spans="1:2" x14ac:dyDescent="0.3">
      <c r="A16323" s="1" t="s">
        <v>2883</v>
      </c>
      <c r="B16323" t="s">
        <v>117</v>
      </c>
    </row>
    <row r="16324" spans="1:2" x14ac:dyDescent="0.3">
      <c r="A16324" s="1" t="s">
        <v>2909</v>
      </c>
      <c r="B16324" t="s">
        <v>117</v>
      </c>
    </row>
    <row r="16325" spans="1:2" x14ac:dyDescent="0.3">
      <c r="A16325" s="1" t="s">
        <v>2912</v>
      </c>
      <c r="B16325" t="s">
        <v>117</v>
      </c>
    </row>
    <row r="16326" spans="1:2" x14ac:dyDescent="0.3">
      <c r="A16326" s="1" t="s">
        <v>2968</v>
      </c>
      <c r="B16326" t="s">
        <v>117</v>
      </c>
    </row>
    <row r="16327" spans="1:2" x14ac:dyDescent="0.3">
      <c r="A16327" s="1" t="s">
        <v>3079</v>
      </c>
      <c r="B16327" t="s">
        <v>117</v>
      </c>
    </row>
    <row r="16328" spans="1:2" x14ac:dyDescent="0.3">
      <c r="A16328" s="1" t="s">
        <v>3141</v>
      </c>
      <c r="B16328" t="s">
        <v>117</v>
      </c>
    </row>
    <row r="16329" spans="1:2" x14ac:dyDescent="0.3">
      <c r="A16329" s="1" t="s">
        <v>3172</v>
      </c>
      <c r="B16329" t="s">
        <v>117</v>
      </c>
    </row>
    <row r="16330" spans="1:2" x14ac:dyDescent="0.3">
      <c r="A16330" s="1" t="s">
        <v>3220</v>
      </c>
      <c r="B16330" t="s">
        <v>117</v>
      </c>
    </row>
    <row r="16331" spans="1:2" x14ac:dyDescent="0.3">
      <c r="A16331" s="1" t="s">
        <v>3221</v>
      </c>
      <c r="B16331" t="s">
        <v>117</v>
      </c>
    </row>
    <row r="16332" spans="1:2" x14ac:dyDescent="0.3">
      <c r="A16332" s="1" t="s">
        <v>3232</v>
      </c>
      <c r="B16332" t="s">
        <v>117</v>
      </c>
    </row>
    <row r="16333" spans="1:2" x14ac:dyDescent="0.3">
      <c r="A16333" s="1" t="s">
        <v>3257</v>
      </c>
      <c r="B16333" t="s">
        <v>117</v>
      </c>
    </row>
    <row r="16334" spans="1:2" x14ac:dyDescent="0.3">
      <c r="A16334" s="1" t="s">
        <v>3288</v>
      </c>
      <c r="B16334" t="s">
        <v>117</v>
      </c>
    </row>
    <row r="16335" spans="1:2" x14ac:dyDescent="0.3">
      <c r="A16335" s="1" t="s">
        <v>3362</v>
      </c>
      <c r="B16335" t="s">
        <v>117</v>
      </c>
    </row>
    <row r="16336" spans="1:2" x14ac:dyDescent="0.3">
      <c r="A16336" s="1" t="s">
        <v>3386</v>
      </c>
      <c r="B16336" t="s">
        <v>117</v>
      </c>
    </row>
    <row r="16337" spans="1:2" x14ac:dyDescent="0.3">
      <c r="A16337" s="1" t="s">
        <v>3425</v>
      </c>
      <c r="B16337" t="s">
        <v>117</v>
      </c>
    </row>
    <row r="16338" spans="1:2" x14ac:dyDescent="0.3">
      <c r="A16338" s="1" t="s">
        <v>3426</v>
      </c>
      <c r="B16338" t="s">
        <v>117</v>
      </c>
    </row>
    <row r="16339" spans="1:2" x14ac:dyDescent="0.3">
      <c r="A16339" s="1" t="s">
        <v>3472</v>
      </c>
      <c r="B16339" t="s">
        <v>117</v>
      </c>
    </row>
    <row r="16340" spans="1:2" x14ac:dyDescent="0.3">
      <c r="A16340" s="1" t="s">
        <v>3476</v>
      </c>
      <c r="B16340" t="s">
        <v>117</v>
      </c>
    </row>
    <row r="16341" spans="1:2" x14ac:dyDescent="0.3">
      <c r="A16341" s="1" t="s">
        <v>3542</v>
      </c>
      <c r="B16341" t="s">
        <v>117</v>
      </c>
    </row>
    <row r="16342" spans="1:2" x14ac:dyDescent="0.3">
      <c r="A16342" s="1" t="s">
        <v>3543</v>
      </c>
      <c r="B16342" t="s">
        <v>117</v>
      </c>
    </row>
    <row r="16343" spans="1:2" x14ac:dyDescent="0.3">
      <c r="A16343" s="1" t="s">
        <v>3544</v>
      </c>
      <c r="B16343" t="s">
        <v>117</v>
      </c>
    </row>
    <row r="16344" spans="1:2" x14ac:dyDescent="0.3">
      <c r="A16344" s="1" t="s">
        <v>3546</v>
      </c>
      <c r="B16344" t="s">
        <v>117</v>
      </c>
    </row>
    <row r="16345" spans="1:2" x14ac:dyDescent="0.3">
      <c r="A16345" s="1" t="s">
        <v>3562</v>
      </c>
      <c r="B16345" t="s">
        <v>117</v>
      </c>
    </row>
    <row r="16346" spans="1:2" x14ac:dyDescent="0.3">
      <c r="A16346" s="1" t="s">
        <v>3638</v>
      </c>
      <c r="B16346" t="s">
        <v>117</v>
      </c>
    </row>
    <row r="16347" spans="1:2" x14ac:dyDescent="0.3">
      <c r="A16347" s="1" t="s">
        <v>3668</v>
      </c>
      <c r="B16347" t="s">
        <v>117</v>
      </c>
    </row>
    <row r="16348" spans="1:2" x14ac:dyDescent="0.3">
      <c r="A16348" s="1" t="s">
        <v>3692</v>
      </c>
      <c r="B16348" t="s">
        <v>117</v>
      </c>
    </row>
    <row r="16349" spans="1:2" x14ac:dyDescent="0.3">
      <c r="A16349" s="1" t="s">
        <v>3693</v>
      </c>
      <c r="B16349" t="s">
        <v>117</v>
      </c>
    </row>
    <row r="16350" spans="1:2" x14ac:dyDescent="0.3">
      <c r="A16350" s="1" t="s">
        <v>3751</v>
      </c>
      <c r="B16350" t="s">
        <v>117</v>
      </c>
    </row>
    <row r="16351" spans="1:2" x14ac:dyDescent="0.3">
      <c r="A16351" s="1" t="s">
        <v>3784</v>
      </c>
      <c r="B16351" t="s">
        <v>117</v>
      </c>
    </row>
    <row r="16352" spans="1:2" x14ac:dyDescent="0.3">
      <c r="A16352" s="1" t="s">
        <v>3797</v>
      </c>
      <c r="B16352" t="s">
        <v>117</v>
      </c>
    </row>
    <row r="16353" spans="1:2" x14ac:dyDescent="0.3">
      <c r="A16353" s="1" t="s">
        <v>3809</v>
      </c>
      <c r="B16353" t="s">
        <v>117</v>
      </c>
    </row>
    <row r="16354" spans="1:2" x14ac:dyDescent="0.3">
      <c r="A16354" s="1" t="s">
        <v>3823</v>
      </c>
      <c r="B16354" t="s">
        <v>117</v>
      </c>
    </row>
    <row r="16355" spans="1:2" x14ac:dyDescent="0.3">
      <c r="A16355" s="1" t="s">
        <v>3824</v>
      </c>
      <c r="B16355" t="s">
        <v>117</v>
      </c>
    </row>
    <row r="16356" spans="1:2" x14ac:dyDescent="0.3">
      <c r="A16356" s="1" t="s">
        <v>3860</v>
      </c>
      <c r="B16356" t="s">
        <v>117</v>
      </c>
    </row>
    <row r="16357" spans="1:2" x14ac:dyDescent="0.3">
      <c r="A16357" s="1" t="s">
        <v>3904</v>
      </c>
      <c r="B16357" t="s">
        <v>117</v>
      </c>
    </row>
    <row r="16358" spans="1:2" x14ac:dyDescent="0.3">
      <c r="A16358" s="1" t="s">
        <v>3914</v>
      </c>
      <c r="B16358" t="s">
        <v>117</v>
      </c>
    </row>
    <row r="16359" spans="1:2" x14ac:dyDescent="0.3">
      <c r="A16359" s="1" t="s">
        <v>3979</v>
      </c>
      <c r="B16359" t="s">
        <v>117</v>
      </c>
    </row>
    <row r="16360" spans="1:2" x14ac:dyDescent="0.3">
      <c r="A16360" s="1" t="s">
        <v>4038</v>
      </c>
      <c r="B16360" t="s">
        <v>117</v>
      </c>
    </row>
    <row r="16361" spans="1:2" x14ac:dyDescent="0.3">
      <c r="A16361" s="1" t="s">
        <v>4047</v>
      </c>
      <c r="B16361" t="s">
        <v>117</v>
      </c>
    </row>
    <row r="16362" spans="1:2" x14ac:dyDescent="0.3">
      <c r="A16362" s="1" t="s">
        <v>4073</v>
      </c>
      <c r="B16362" t="s">
        <v>117</v>
      </c>
    </row>
    <row r="16363" spans="1:2" x14ac:dyDescent="0.3">
      <c r="A16363" s="1" t="s">
        <v>4081</v>
      </c>
      <c r="B16363" t="s">
        <v>117</v>
      </c>
    </row>
    <row r="16364" spans="1:2" x14ac:dyDescent="0.3">
      <c r="A16364" s="1" t="s">
        <v>4146</v>
      </c>
      <c r="B16364" t="s">
        <v>117</v>
      </c>
    </row>
    <row r="16365" spans="1:2" x14ac:dyDescent="0.3">
      <c r="A16365" s="1" t="s">
        <v>4222</v>
      </c>
      <c r="B16365" t="s">
        <v>117</v>
      </c>
    </row>
    <row r="16366" spans="1:2" x14ac:dyDescent="0.3">
      <c r="A16366" s="1" t="s">
        <v>4256</v>
      </c>
      <c r="B16366" t="s">
        <v>117</v>
      </c>
    </row>
    <row r="16367" spans="1:2" x14ac:dyDescent="0.3">
      <c r="A16367" s="1" t="s">
        <v>4272</v>
      </c>
      <c r="B16367" t="s">
        <v>117</v>
      </c>
    </row>
    <row r="16368" spans="1:2" x14ac:dyDescent="0.3">
      <c r="A16368" s="1" t="s">
        <v>4326</v>
      </c>
      <c r="B16368" t="s">
        <v>117</v>
      </c>
    </row>
    <row r="16369" spans="1:2" x14ac:dyDescent="0.3">
      <c r="A16369" s="1" t="s">
        <v>4398</v>
      </c>
      <c r="B16369" t="s">
        <v>117</v>
      </c>
    </row>
    <row r="16370" spans="1:2" x14ac:dyDescent="0.3">
      <c r="A16370" s="1" t="s">
        <v>4436</v>
      </c>
      <c r="B16370" t="s">
        <v>117</v>
      </c>
    </row>
    <row r="16371" spans="1:2" x14ac:dyDescent="0.3">
      <c r="A16371" s="1" t="s">
        <v>4458</v>
      </c>
      <c r="B16371" t="s">
        <v>117</v>
      </c>
    </row>
    <row r="16372" spans="1:2" x14ac:dyDescent="0.3">
      <c r="A16372" s="1" t="s">
        <v>4545</v>
      </c>
      <c r="B16372" t="s">
        <v>117</v>
      </c>
    </row>
    <row r="16373" spans="1:2" x14ac:dyDescent="0.3">
      <c r="A16373" s="1" t="s">
        <v>4589</v>
      </c>
      <c r="B16373" t="s">
        <v>117</v>
      </c>
    </row>
    <row r="16374" spans="1:2" x14ac:dyDescent="0.3">
      <c r="A16374" s="1" t="s">
        <v>4603</v>
      </c>
      <c r="B16374" t="s">
        <v>117</v>
      </c>
    </row>
    <row r="16375" spans="1:2" x14ac:dyDescent="0.3">
      <c r="A16375" s="1" t="s">
        <v>4604</v>
      </c>
      <c r="B16375" t="s">
        <v>117</v>
      </c>
    </row>
    <row r="16376" spans="1:2" x14ac:dyDescent="0.3">
      <c r="A16376" s="1" t="s">
        <v>4626</v>
      </c>
      <c r="B16376" t="s">
        <v>117</v>
      </c>
    </row>
    <row r="16377" spans="1:2" x14ac:dyDescent="0.3">
      <c r="A16377" s="1" t="s">
        <v>4703</v>
      </c>
      <c r="B16377" t="s">
        <v>117</v>
      </c>
    </row>
    <row r="16378" spans="1:2" x14ac:dyDescent="0.3">
      <c r="A16378" s="1" t="s">
        <v>4704</v>
      </c>
      <c r="B16378" t="s">
        <v>117</v>
      </c>
    </row>
    <row r="16379" spans="1:2" x14ac:dyDescent="0.3">
      <c r="A16379" s="1" t="s">
        <v>4705</v>
      </c>
      <c r="B16379" t="s">
        <v>117</v>
      </c>
    </row>
    <row r="16380" spans="1:2" x14ac:dyDescent="0.3">
      <c r="A16380" s="1" t="s">
        <v>4738</v>
      </c>
      <c r="B16380" t="s">
        <v>117</v>
      </c>
    </row>
    <row r="16381" spans="1:2" x14ac:dyDescent="0.3">
      <c r="A16381" s="1" t="s">
        <v>4815</v>
      </c>
      <c r="B16381" t="s">
        <v>117</v>
      </c>
    </row>
    <row r="16382" spans="1:2" x14ac:dyDescent="0.3">
      <c r="A16382" s="1" t="s">
        <v>4830</v>
      </c>
      <c r="B16382" t="s">
        <v>117</v>
      </c>
    </row>
    <row r="16383" spans="1:2" x14ac:dyDescent="0.3">
      <c r="A16383" s="1" t="s">
        <v>4881</v>
      </c>
      <c r="B16383" t="s">
        <v>117</v>
      </c>
    </row>
    <row r="16384" spans="1:2" x14ac:dyDescent="0.3">
      <c r="A16384" s="1" t="s">
        <v>4960</v>
      </c>
      <c r="B16384" t="s">
        <v>117</v>
      </c>
    </row>
    <row r="16385" spans="1:2" x14ac:dyDescent="0.3">
      <c r="A16385" s="1" t="s">
        <v>4961</v>
      </c>
      <c r="B16385" t="s">
        <v>117</v>
      </c>
    </row>
    <row r="16386" spans="1:2" x14ac:dyDescent="0.3">
      <c r="A16386" s="1" t="s">
        <v>5039</v>
      </c>
      <c r="B16386" t="s">
        <v>117</v>
      </c>
    </row>
    <row r="16387" spans="1:2" x14ac:dyDescent="0.3">
      <c r="A16387" s="1" t="s">
        <v>5043</v>
      </c>
      <c r="B16387" t="s">
        <v>117</v>
      </c>
    </row>
    <row r="16388" spans="1:2" x14ac:dyDescent="0.3">
      <c r="A16388" s="1" t="s">
        <v>5050</v>
      </c>
      <c r="B16388" t="s">
        <v>117</v>
      </c>
    </row>
    <row r="16389" spans="1:2" x14ac:dyDescent="0.3">
      <c r="A16389" s="1" t="s">
        <v>5051</v>
      </c>
      <c r="B16389" t="s">
        <v>117</v>
      </c>
    </row>
    <row r="16390" spans="1:2" x14ac:dyDescent="0.3">
      <c r="A16390" s="1" t="s">
        <v>5057</v>
      </c>
      <c r="B16390" t="s">
        <v>117</v>
      </c>
    </row>
    <row r="16391" spans="1:2" x14ac:dyDescent="0.3">
      <c r="A16391" s="1" t="s">
        <v>5065</v>
      </c>
      <c r="B16391" t="s">
        <v>117</v>
      </c>
    </row>
    <row r="16392" spans="1:2" x14ac:dyDescent="0.3">
      <c r="A16392" s="1" t="s">
        <v>5101</v>
      </c>
      <c r="B16392" t="s">
        <v>117</v>
      </c>
    </row>
    <row r="16393" spans="1:2" x14ac:dyDescent="0.3">
      <c r="A16393" s="1" t="s">
        <v>5118</v>
      </c>
      <c r="B16393" t="s">
        <v>117</v>
      </c>
    </row>
    <row r="16394" spans="1:2" x14ac:dyDescent="0.3">
      <c r="A16394" s="1" t="s">
        <v>5119</v>
      </c>
      <c r="B16394" t="s">
        <v>117</v>
      </c>
    </row>
    <row r="16395" spans="1:2" x14ac:dyDescent="0.3">
      <c r="A16395" s="1" t="s">
        <v>5126</v>
      </c>
      <c r="B16395" t="s">
        <v>117</v>
      </c>
    </row>
    <row r="16396" spans="1:2" x14ac:dyDescent="0.3">
      <c r="A16396" s="1" t="s">
        <v>5137</v>
      </c>
      <c r="B16396" t="s">
        <v>117</v>
      </c>
    </row>
    <row r="16397" spans="1:2" x14ac:dyDescent="0.3">
      <c r="A16397" s="1" t="s">
        <v>5165</v>
      </c>
      <c r="B16397" t="s">
        <v>117</v>
      </c>
    </row>
    <row r="16398" spans="1:2" x14ac:dyDescent="0.3">
      <c r="A16398" s="1" t="s">
        <v>5185</v>
      </c>
      <c r="B16398" t="s">
        <v>117</v>
      </c>
    </row>
    <row r="16399" spans="1:2" x14ac:dyDescent="0.3">
      <c r="A16399" s="1" t="s">
        <v>5231</v>
      </c>
      <c r="B16399" t="s">
        <v>117</v>
      </c>
    </row>
    <row r="16400" spans="1:2" x14ac:dyDescent="0.3">
      <c r="A16400" s="1" t="s">
        <v>5233</v>
      </c>
      <c r="B16400" t="s">
        <v>117</v>
      </c>
    </row>
    <row r="16401" spans="1:2" x14ac:dyDescent="0.3">
      <c r="A16401" s="1" t="s">
        <v>5234</v>
      </c>
      <c r="B16401" t="s">
        <v>117</v>
      </c>
    </row>
    <row r="16402" spans="1:2" x14ac:dyDescent="0.3">
      <c r="A16402" s="1" t="s">
        <v>5245</v>
      </c>
      <c r="B16402" t="s">
        <v>117</v>
      </c>
    </row>
    <row r="16403" spans="1:2" x14ac:dyDescent="0.3">
      <c r="A16403" s="1" t="s">
        <v>5259</v>
      </c>
      <c r="B16403" t="s">
        <v>117</v>
      </c>
    </row>
    <row r="16404" spans="1:2" x14ac:dyDescent="0.3">
      <c r="A16404" s="1" t="s">
        <v>5283</v>
      </c>
      <c r="B16404" t="s">
        <v>117</v>
      </c>
    </row>
    <row r="16405" spans="1:2" x14ac:dyDescent="0.3">
      <c r="A16405" s="1" t="s">
        <v>5293</v>
      </c>
      <c r="B16405" t="s">
        <v>117</v>
      </c>
    </row>
    <row r="16406" spans="1:2" x14ac:dyDescent="0.3">
      <c r="A16406" s="1" t="s">
        <v>5319</v>
      </c>
      <c r="B16406" t="s">
        <v>117</v>
      </c>
    </row>
    <row r="16407" spans="1:2" x14ac:dyDescent="0.3">
      <c r="A16407" s="1" t="s">
        <v>5337</v>
      </c>
      <c r="B16407" t="s">
        <v>117</v>
      </c>
    </row>
    <row r="16408" spans="1:2" x14ac:dyDescent="0.3">
      <c r="A16408" s="1" t="s">
        <v>5403</v>
      </c>
      <c r="B16408" t="s">
        <v>117</v>
      </c>
    </row>
    <row r="16409" spans="1:2" x14ac:dyDescent="0.3">
      <c r="A16409" s="1" t="s">
        <v>5404</v>
      </c>
      <c r="B16409" t="s">
        <v>117</v>
      </c>
    </row>
    <row r="16410" spans="1:2" x14ac:dyDescent="0.3">
      <c r="A16410" s="1" t="s">
        <v>5414</v>
      </c>
      <c r="B16410" t="s">
        <v>117</v>
      </c>
    </row>
    <row r="16411" spans="1:2" x14ac:dyDescent="0.3">
      <c r="A16411" s="1" t="s">
        <v>5415</v>
      </c>
      <c r="B16411" t="s">
        <v>117</v>
      </c>
    </row>
    <row r="16412" spans="1:2" x14ac:dyDescent="0.3">
      <c r="A16412" s="1" t="s">
        <v>5416</v>
      </c>
      <c r="B16412" t="s">
        <v>117</v>
      </c>
    </row>
    <row r="16413" spans="1:2" x14ac:dyDescent="0.3">
      <c r="A16413" s="1" t="s">
        <v>5417</v>
      </c>
      <c r="B16413" t="s">
        <v>117</v>
      </c>
    </row>
    <row r="16414" spans="1:2" x14ac:dyDescent="0.3">
      <c r="A16414" s="1" t="s">
        <v>5456</v>
      </c>
      <c r="B16414" t="s">
        <v>117</v>
      </c>
    </row>
    <row r="16415" spans="1:2" x14ac:dyDescent="0.3">
      <c r="A16415" s="1" t="s">
        <v>5461</v>
      </c>
      <c r="B16415" t="s">
        <v>117</v>
      </c>
    </row>
    <row r="16416" spans="1:2" x14ac:dyDescent="0.3">
      <c r="A16416" s="1" t="s">
        <v>5482</v>
      </c>
      <c r="B16416" t="s">
        <v>117</v>
      </c>
    </row>
    <row r="16417" spans="1:2" x14ac:dyDescent="0.3">
      <c r="A16417" s="1" t="s">
        <v>5593</v>
      </c>
      <c r="B16417" t="s">
        <v>117</v>
      </c>
    </row>
    <row r="16418" spans="1:2" x14ac:dyDescent="0.3">
      <c r="A16418" s="1" t="s">
        <v>5651</v>
      </c>
      <c r="B16418" t="s">
        <v>117</v>
      </c>
    </row>
    <row r="16419" spans="1:2" x14ac:dyDescent="0.3">
      <c r="A16419" s="1" t="s">
        <v>5661</v>
      </c>
      <c r="B16419" t="s">
        <v>117</v>
      </c>
    </row>
    <row r="16420" spans="1:2" x14ac:dyDescent="0.3">
      <c r="A16420" s="1" t="s">
        <v>5682</v>
      </c>
      <c r="B16420" t="s">
        <v>117</v>
      </c>
    </row>
    <row r="16421" spans="1:2" x14ac:dyDescent="0.3">
      <c r="A16421" s="1" t="s">
        <v>5711</v>
      </c>
      <c r="B16421" t="s">
        <v>117</v>
      </c>
    </row>
    <row r="16422" spans="1:2" x14ac:dyDescent="0.3">
      <c r="A16422" s="1" t="s">
        <v>5716</v>
      </c>
      <c r="B16422" t="s">
        <v>117</v>
      </c>
    </row>
    <row r="16423" spans="1:2" x14ac:dyDescent="0.3">
      <c r="A16423" s="1" t="s">
        <v>5737</v>
      </c>
      <c r="B16423" t="s">
        <v>117</v>
      </c>
    </row>
    <row r="16424" spans="1:2" x14ac:dyDescent="0.3">
      <c r="A16424" s="1" t="s">
        <v>5851</v>
      </c>
      <c r="B16424" t="s">
        <v>117</v>
      </c>
    </row>
    <row r="16425" spans="1:2" x14ac:dyDescent="0.3">
      <c r="A16425" s="1" t="s">
        <v>5852</v>
      </c>
      <c r="B16425" t="s">
        <v>117</v>
      </c>
    </row>
    <row r="16426" spans="1:2" x14ac:dyDescent="0.3">
      <c r="A16426" s="1" t="s">
        <v>5867</v>
      </c>
      <c r="B16426" t="s">
        <v>117</v>
      </c>
    </row>
    <row r="16427" spans="1:2" x14ac:dyDescent="0.3">
      <c r="A16427" s="1" t="s">
        <v>5877</v>
      </c>
      <c r="B16427" t="s">
        <v>117</v>
      </c>
    </row>
    <row r="16428" spans="1:2" x14ac:dyDescent="0.3">
      <c r="A16428" s="1" t="s">
        <v>5883</v>
      </c>
      <c r="B16428" t="s">
        <v>117</v>
      </c>
    </row>
    <row r="16429" spans="1:2" x14ac:dyDescent="0.3">
      <c r="A16429" s="1" t="s">
        <v>5896</v>
      </c>
      <c r="B16429" t="s">
        <v>117</v>
      </c>
    </row>
    <row r="16430" spans="1:2" x14ac:dyDescent="0.3">
      <c r="A16430" s="1" t="s">
        <v>5917</v>
      </c>
      <c r="B16430" t="s">
        <v>117</v>
      </c>
    </row>
    <row r="16431" spans="1:2" x14ac:dyDescent="0.3">
      <c r="A16431" s="1" t="s">
        <v>5919</v>
      </c>
      <c r="B16431" t="s">
        <v>117</v>
      </c>
    </row>
    <row r="16432" spans="1:2" x14ac:dyDescent="0.3">
      <c r="A16432" s="1" t="s">
        <v>5923</v>
      </c>
      <c r="B16432" t="s">
        <v>117</v>
      </c>
    </row>
    <row r="16433" spans="1:2" x14ac:dyDescent="0.3">
      <c r="A16433" s="1" t="s">
        <v>5934</v>
      </c>
      <c r="B16433" t="s">
        <v>117</v>
      </c>
    </row>
    <row r="16434" spans="1:2" x14ac:dyDescent="0.3">
      <c r="A16434" s="1" t="s">
        <v>5937</v>
      </c>
      <c r="B16434" t="s">
        <v>117</v>
      </c>
    </row>
    <row r="16435" spans="1:2" x14ac:dyDescent="0.3">
      <c r="A16435" s="1" t="s">
        <v>5994</v>
      </c>
      <c r="B16435" t="s">
        <v>117</v>
      </c>
    </row>
    <row r="16436" spans="1:2" x14ac:dyDescent="0.3">
      <c r="A16436" s="1" t="s">
        <v>6105</v>
      </c>
      <c r="B16436" t="s">
        <v>117</v>
      </c>
    </row>
    <row r="16437" spans="1:2" x14ac:dyDescent="0.3">
      <c r="A16437" s="1" t="s">
        <v>6206</v>
      </c>
      <c r="B16437" t="s">
        <v>117</v>
      </c>
    </row>
    <row r="16438" spans="1:2" x14ac:dyDescent="0.3">
      <c r="A16438" s="1" t="s">
        <v>6207</v>
      </c>
      <c r="B16438" t="s">
        <v>117</v>
      </c>
    </row>
    <row r="16439" spans="1:2" x14ac:dyDescent="0.3">
      <c r="A16439" s="1" t="s">
        <v>6228</v>
      </c>
      <c r="B16439" t="s">
        <v>117</v>
      </c>
    </row>
    <row r="16440" spans="1:2" x14ac:dyDescent="0.3">
      <c r="A16440" s="1" t="s">
        <v>42999</v>
      </c>
      <c r="B16440" t="s">
        <v>117</v>
      </c>
    </row>
    <row r="16441" spans="1:2" x14ac:dyDescent="0.3">
      <c r="A16441" s="1" t="s">
        <v>6259</v>
      </c>
      <c r="B16441" t="s">
        <v>117</v>
      </c>
    </row>
    <row r="16442" spans="1:2" x14ac:dyDescent="0.3">
      <c r="A16442" s="1" t="s">
        <v>6260</v>
      </c>
      <c r="B16442" t="s">
        <v>117</v>
      </c>
    </row>
    <row r="16443" spans="1:2" x14ac:dyDescent="0.3">
      <c r="A16443" s="1" t="s">
        <v>6261</v>
      </c>
      <c r="B16443" t="s">
        <v>117</v>
      </c>
    </row>
    <row r="16444" spans="1:2" x14ac:dyDescent="0.3">
      <c r="A16444" s="1" t="s">
        <v>6308</v>
      </c>
      <c r="B16444" t="s">
        <v>117</v>
      </c>
    </row>
    <row r="16445" spans="1:2" x14ac:dyDescent="0.3">
      <c r="A16445" s="1" t="s">
        <v>6331</v>
      </c>
      <c r="B16445" t="s">
        <v>117</v>
      </c>
    </row>
    <row r="16446" spans="1:2" x14ac:dyDescent="0.3">
      <c r="A16446" s="1" t="s">
        <v>6395</v>
      </c>
      <c r="B16446" t="s">
        <v>117</v>
      </c>
    </row>
    <row r="16447" spans="1:2" x14ac:dyDescent="0.3">
      <c r="A16447" s="1" t="s">
        <v>6397</v>
      </c>
      <c r="B16447" t="s">
        <v>117</v>
      </c>
    </row>
    <row r="16448" spans="1:2" x14ac:dyDescent="0.3">
      <c r="A16448" s="1" t="s">
        <v>6421</v>
      </c>
      <c r="B16448" t="s">
        <v>117</v>
      </c>
    </row>
    <row r="16449" spans="1:2" x14ac:dyDescent="0.3">
      <c r="A16449" s="1" t="s">
        <v>6424</v>
      </c>
      <c r="B16449" t="s">
        <v>117</v>
      </c>
    </row>
    <row r="16450" spans="1:2" x14ac:dyDescent="0.3">
      <c r="A16450" s="1" t="s">
        <v>6425</v>
      </c>
      <c r="B16450" t="s">
        <v>117</v>
      </c>
    </row>
    <row r="16451" spans="1:2" x14ac:dyDescent="0.3">
      <c r="A16451" s="1" t="s">
        <v>6426</v>
      </c>
      <c r="B16451" t="s">
        <v>117</v>
      </c>
    </row>
    <row r="16452" spans="1:2" x14ac:dyDescent="0.3">
      <c r="A16452" s="1" t="s">
        <v>6434</v>
      </c>
      <c r="B16452" t="s">
        <v>117</v>
      </c>
    </row>
    <row r="16453" spans="1:2" x14ac:dyDescent="0.3">
      <c r="A16453" s="1" t="s">
        <v>6445</v>
      </c>
      <c r="B16453" t="s">
        <v>117</v>
      </c>
    </row>
    <row r="16454" spans="1:2" x14ac:dyDescent="0.3">
      <c r="A16454" s="1" t="s">
        <v>6447</v>
      </c>
      <c r="B16454" t="s">
        <v>117</v>
      </c>
    </row>
    <row r="16455" spans="1:2" x14ac:dyDescent="0.3">
      <c r="A16455" s="1" t="s">
        <v>6448</v>
      </c>
      <c r="B16455" t="s">
        <v>117</v>
      </c>
    </row>
    <row r="16456" spans="1:2" x14ac:dyDescent="0.3">
      <c r="A16456" s="1" t="s">
        <v>6523</v>
      </c>
      <c r="B16456" t="s">
        <v>117</v>
      </c>
    </row>
    <row r="16457" spans="1:2" x14ac:dyDescent="0.3">
      <c r="A16457" s="1" t="s">
        <v>6550</v>
      </c>
      <c r="B16457" t="s">
        <v>117</v>
      </c>
    </row>
    <row r="16458" spans="1:2" x14ac:dyDescent="0.3">
      <c r="A16458" s="1" t="s">
        <v>6597</v>
      </c>
      <c r="B16458" t="s">
        <v>117</v>
      </c>
    </row>
    <row r="16459" spans="1:2" x14ac:dyDescent="0.3">
      <c r="A16459" s="1" t="s">
        <v>6623</v>
      </c>
      <c r="B16459" t="s">
        <v>117</v>
      </c>
    </row>
    <row r="16460" spans="1:2" x14ac:dyDescent="0.3">
      <c r="A16460" s="1" t="s">
        <v>6625</v>
      </c>
      <c r="B16460" t="s">
        <v>117</v>
      </c>
    </row>
    <row r="16461" spans="1:2" x14ac:dyDescent="0.3">
      <c r="A16461" s="1" t="s">
        <v>6639</v>
      </c>
      <c r="B16461" t="s">
        <v>117</v>
      </c>
    </row>
    <row r="16462" spans="1:2" x14ac:dyDescent="0.3">
      <c r="A16462" s="1" t="s">
        <v>6665</v>
      </c>
      <c r="B16462" t="s">
        <v>117</v>
      </c>
    </row>
    <row r="16463" spans="1:2" x14ac:dyDescent="0.3">
      <c r="A16463" s="1" t="s">
        <v>6688</v>
      </c>
      <c r="B16463" t="s">
        <v>117</v>
      </c>
    </row>
    <row r="16464" spans="1:2" x14ac:dyDescent="0.3">
      <c r="A16464" s="1" t="s">
        <v>6689</v>
      </c>
      <c r="B16464" t="s">
        <v>117</v>
      </c>
    </row>
    <row r="16465" spans="1:2" x14ac:dyDescent="0.3">
      <c r="A16465" s="1" t="s">
        <v>6709</v>
      </c>
      <c r="B16465" t="s">
        <v>117</v>
      </c>
    </row>
    <row r="16466" spans="1:2" x14ac:dyDescent="0.3">
      <c r="A16466" s="1" t="s">
        <v>6753</v>
      </c>
      <c r="B16466" t="s">
        <v>117</v>
      </c>
    </row>
    <row r="16467" spans="1:2" x14ac:dyDescent="0.3">
      <c r="A16467" s="1" t="s">
        <v>6754</v>
      </c>
      <c r="B16467" t="s">
        <v>117</v>
      </c>
    </row>
    <row r="16468" spans="1:2" x14ac:dyDescent="0.3">
      <c r="A16468" s="1" t="s">
        <v>6763</v>
      </c>
      <c r="B16468" t="s">
        <v>117</v>
      </c>
    </row>
    <row r="16469" spans="1:2" x14ac:dyDescent="0.3">
      <c r="A16469" s="1" t="s">
        <v>6764</v>
      </c>
      <c r="B16469" t="s">
        <v>117</v>
      </c>
    </row>
    <row r="16470" spans="1:2" x14ac:dyDescent="0.3">
      <c r="A16470" s="1" t="s">
        <v>6765</v>
      </c>
      <c r="B16470" t="s">
        <v>117</v>
      </c>
    </row>
    <row r="16471" spans="1:2" x14ac:dyDescent="0.3">
      <c r="A16471" s="1" t="s">
        <v>6772</v>
      </c>
      <c r="B16471" t="s">
        <v>117</v>
      </c>
    </row>
    <row r="16472" spans="1:2" x14ac:dyDescent="0.3">
      <c r="A16472" s="1" t="s">
        <v>6773</v>
      </c>
      <c r="B16472" t="s">
        <v>117</v>
      </c>
    </row>
    <row r="16473" spans="1:2" x14ac:dyDescent="0.3">
      <c r="A16473" s="1" t="s">
        <v>6844</v>
      </c>
      <c r="B16473" t="s">
        <v>117</v>
      </c>
    </row>
    <row r="16474" spans="1:2" x14ac:dyDescent="0.3">
      <c r="A16474" s="1" t="s">
        <v>6851</v>
      </c>
      <c r="B16474" t="s">
        <v>117</v>
      </c>
    </row>
    <row r="16475" spans="1:2" x14ac:dyDescent="0.3">
      <c r="A16475" s="1" t="s">
        <v>6884</v>
      </c>
      <c r="B16475" t="s">
        <v>117</v>
      </c>
    </row>
    <row r="16476" spans="1:2" x14ac:dyDescent="0.3">
      <c r="A16476" s="1" t="s">
        <v>6911</v>
      </c>
      <c r="B16476" t="s">
        <v>117</v>
      </c>
    </row>
    <row r="16477" spans="1:2" x14ac:dyDescent="0.3">
      <c r="A16477" s="1" t="s">
        <v>6966</v>
      </c>
      <c r="B16477" t="s">
        <v>117</v>
      </c>
    </row>
    <row r="16478" spans="1:2" x14ac:dyDescent="0.3">
      <c r="A16478" s="1" t="s">
        <v>6973</v>
      </c>
      <c r="B16478" t="s">
        <v>117</v>
      </c>
    </row>
    <row r="16479" spans="1:2" x14ac:dyDescent="0.3">
      <c r="A16479" s="1" t="s">
        <v>6979</v>
      </c>
      <c r="B16479" t="s">
        <v>117</v>
      </c>
    </row>
    <row r="16480" spans="1:2" x14ac:dyDescent="0.3">
      <c r="A16480" s="1" t="s">
        <v>6996</v>
      </c>
      <c r="B16480" t="s">
        <v>117</v>
      </c>
    </row>
    <row r="16481" spans="1:2" x14ac:dyDescent="0.3">
      <c r="A16481" s="1" t="s">
        <v>7029</v>
      </c>
      <c r="B16481" t="s">
        <v>117</v>
      </c>
    </row>
    <row r="16482" spans="1:2" x14ac:dyDescent="0.3">
      <c r="A16482" s="1" t="s">
        <v>7032</v>
      </c>
      <c r="B16482" t="s">
        <v>117</v>
      </c>
    </row>
    <row r="16483" spans="1:2" x14ac:dyDescent="0.3">
      <c r="A16483" s="1" t="s">
        <v>7102</v>
      </c>
      <c r="B16483" t="s">
        <v>117</v>
      </c>
    </row>
    <row r="16484" spans="1:2" x14ac:dyDescent="0.3">
      <c r="A16484" s="1" t="s">
        <v>7125</v>
      </c>
      <c r="B16484" t="s">
        <v>117</v>
      </c>
    </row>
    <row r="16485" spans="1:2" x14ac:dyDescent="0.3">
      <c r="A16485" s="1" t="s">
        <v>7126</v>
      </c>
      <c r="B16485" t="s">
        <v>117</v>
      </c>
    </row>
    <row r="16486" spans="1:2" x14ac:dyDescent="0.3">
      <c r="A16486" s="1" t="s">
        <v>7149</v>
      </c>
      <c r="B16486" t="s">
        <v>117</v>
      </c>
    </row>
    <row r="16487" spans="1:2" x14ac:dyDescent="0.3">
      <c r="A16487" s="1" t="s">
        <v>7213</v>
      </c>
      <c r="B16487" t="s">
        <v>117</v>
      </c>
    </row>
    <row r="16488" spans="1:2" x14ac:dyDescent="0.3">
      <c r="A16488" s="1" t="s">
        <v>7259</v>
      </c>
      <c r="B16488" t="s">
        <v>117</v>
      </c>
    </row>
    <row r="16489" spans="1:2" x14ac:dyDescent="0.3">
      <c r="A16489" s="1" t="s">
        <v>7285</v>
      </c>
      <c r="B16489" t="s">
        <v>117</v>
      </c>
    </row>
    <row r="16490" spans="1:2" x14ac:dyDescent="0.3">
      <c r="A16490" s="1" t="s">
        <v>7300</v>
      </c>
      <c r="B16490" t="s">
        <v>117</v>
      </c>
    </row>
    <row r="16491" spans="1:2" x14ac:dyDescent="0.3">
      <c r="A16491" s="1" t="s">
        <v>7366</v>
      </c>
      <c r="B16491" t="s">
        <v>117</v>
      </c>
    </row>
    <row r="16492" spans="1:2" x14ac:dyDescent="0.3">
      <c r="A16492" s="1" t="s">
        <v>7376</v>
      </c>
      <c r="B16492" t="s">
        <v>117</v>
      </c>
    </row>
    <row r="16493" spans="1:2" x14ac:dyDescent="0.3">
      <c r="A16493" s="1" t="s">
        <v>7430</v>
      </c>
      <c r="B16493" t="s">
        <v>117</v>
      </c>
    </row>
    <row r="16494" spans="1:2" x14ac:dyDescent="0.3">
      <c r="A16494" s="1" t="s">
        <v>7448</v>
      </c>
      <c r="B16494" t="s">
        <v>117</v>
      </c>
    </row>
    <row r="16495" spans="1:2" x14ac:dyDescent="0.3">
      <c r="A16495" s="1" t="s">
        <v>7550</v>
      </c>
      <c r="B16495" t="s">
        <v>117</v>
      </c>
    </row>
    <row r="16496" spans="1:2" x14ac:dyDescent="0.3">
      <c r="A16496" s="1" t="s">
        <v>7551</v>
      </c>
      <c r="B16496" t="s">
        <v>117</v>
      </c>
    </row>
    <row r="16497" spans="1:2" x14ac:dyDescent="0.3">
      <c r="A16497" s="1" t="s">
        <v>7565</v>
      </c>
      <c r="B16497" t="s">
        <v>117</v>
      </c>
    </row>
    <row r="16498" spans="1:2" x14ac:dyDescent="0.3">
      <c r="A16498" s="1" t="s">
        <v>7572</v>
      </c>
      <c r="B16498" t="s">
        <v>117</v>
      </c>
    </row>
    <row r="16499" spans="1:2" x14ac:dyDescent="0.3">
      <c r="A16499" s="1" t="s">
        <v>7573</v>
      </c>
      <c r="B16499" t="s">
        <v>117</v>
      </c>
    </row>
    <row r="16500" spans="1:2" x14ac:dyDescent="0.3">
      <c r="A16500" s="1" t="s">
        <v>7584</v>
      </c>
      <c r="B16500" t="s">
        <v>117</v>
      </c>
    </row>
    <row r="16501" spans="1:2" x14ac:dyDescent="0.3">
      <c r="A16501" s="1" t="s">
        <v>7585</v>
      </c>
      <c r="B16501" t="s">
        <v>117</v>
      </c>
    </row>
    <row r="16502" spans="1:2" x14ac:dyDescent="0.3">
      <c r="A16502" s="1" t="s">
        <v>7595</v>
      </c>
      <c r="B16502" t="s">
        <v>117</v>
      </c>
    </row>
    <row r="16503" spans="1:2" x14ac:dyDescent="0.3">
      <c r="A16503" s="1" t="s">
        <v>7610</v>
      </c>
      <c r="B16503" t="s">
        <v>117</v>
      </c>
    </row>
    <row r="16504" spans="1:2" x14ac:dyDescent="0.3">
      <c r="A16504" s="1" t="s">
        <v>7611</v>
      </c>
      <c r="B16504" t="s">
        <v>117</v>
      </c>
    </row>
    <row r="16505" spans="1:2" x14ac:dyDescent="0.3">
      <c r="A16505" s="1" t="s">
        <v>7643</v>
      </c>
      <c r="B16505" t="s">
        <v>117</v>
      </c>
    </row>
    <row r="16506" spans="1:2" x14ac:dyDescent="0.3">
      <c r="A16506" s="1" t="s">
        <v>7653</v>
      </c>
      <c r="B16506" t="s">
        <v>117</v>
      </c>
    </row>
    <row r="16507" spans="1:2" x14ac:dyDescent="0.3">
      <c r="A16507" s="1" t="s">
        <v>7654</v>
      </c>
      <c r="B16507" t="s">
        <v>117</v>
      </c>
    </row>
    <row r="16508" spans="1:2" x14ac:dyDescent="0.3">
      <c r="A16508" s="1" t="s">
        <v>7657</v>
      </c>
      <c r="B16508" t="s">
        <v>117</v>
      </c>
    </row>
    <row r="16509" spans="1:2" x14ac:dyDescent="0.3">
      <c r="A16509" s="1" t="s">
        <v>7672</v>
      </c>
      <c r="B16509" t="s">
        <v>117</v>
      </c>
    </row>
    <row r="16510" spans="1:2" x14ac:dyDescent="0.3">
      <c r="A16510" s="1" t="s">
        <v>7687</v>
      </c>
      <c r="B16510" t="s">
        <v>117</v>
      </c>
    </row>
    <row r="16511" spans="1:2" x14ac:dyDescent="0.3">
      <c r="A16511" s="1" t="s">
        <v>7704</v>
      </c>
      <c r="B16511" t="s">
        <v>117</v>
      </c>
    </row>
    <row r="16512" spans="1:2" x14ac:dyDescent="0.3">
      <c r="A16512" s="1" t="s">
        <v>7742</v>
      </c>
      <c r="B16512" t="s">
        <v>117</v>
      </c>
    </row>
    <row r="16513" spans="1:2" x14ac:dyDescent="0.3">
      <c r="A16513" s="1" t="s">
        <v>7743</v>
      </c>
      <c r="B16513" t="s">
        <v>117</v>
      </c>
    </row>
    <row r="16514" spans="1:2" x14ac:dyDescent="0.3">
      <c r="A16514" s="1" t="s">
        <v>7744</v>
      </c>
      <c r="B16514" t="s">
        <v>117</v>
      </c>
    </row>
    <row r="16515" spans="1:2" x14ac:dyDescent="0.3">
      <c r="A16515" s="1" t="s">
        <v>7759</v>
      </c>
      <c r="B16515" t="s">
        <v>117</v>
      </c>
    </row>
    <row r="16516" spans="1:2" x14ac:dyDescent="0.3">
      <c r="A16516" s="1" t="s">
        <v>7760</v>
      </c>
      <c r="B16516" t="s">
        <v>117</v>
      </c>
    </row>
    <row r="16517" spans="1:2" x14ac:dyDescent="0.3">
      <c r="A16517" s="1" t="s">
        <v>7763</v>
      </c>
      <c r="B16517" t="s">
        <v>117</v>
      </c>
    </row>
    <row r="16518" spans="1:2" x14ac:dyDescent="0.3">
      <c r="A16518" s="1" t="s">
        <v>7764</v>
      </c>
      <c r="B16518" t="s">
        <v>117</v>
      </c>
    </row>
    <row r="16519" spans="1:2" x14ac:dyDescent="0.3">
      <c r="A16519" s="1" t="s">
        <v>7817</v>
      </c>
      <c r="B16519" t="s">
        <v>117</v>
      </c>
    </row>
    <row r="16520" spans="1:2" x14ac:dyDescent="0.3">
      <c r="A16520" s="1" t="s">
        <v>7821</v>
      </c>
      <c r="B16520" t="s">
        <v>117</v>
      </c>
    </row>
    <row r="16521" spans="1:2" x14ac:dyDescent="0.3">
      <c r="A16521" s="1" t="s">
        <v>7822</v>
      </c>
      <c r="B16521" t="s">
        <v>117</v>
      </c>
    </row>
    <row r="16522" spans="1:2" x14ac:dyDescent="0.3">
      <c r="A16522" s="1" t="s">
        <v>7825</v>
      </c>
      <c r="B16522" t="s">
        <v>117</v>
      </c>
    </row>
    <row r="16523" spans="1:2" x14ac:dyDescent="0.3">
      <c r="A16523" s="1" t="s">
        <v>7826</v>
      </c>
      <c r="B16523" t="s">
        <v>117</v>
      </c>
    </row>
    <row r="16524" spans="1:2" x14ac:dyDescent="0.3">
      <c r="A16524" s="1" t="s">
        <v>7830</v>
      </c>
      <c r="B16524" t="s">
        <v>117</v>
      </c>
    </row>
    <row r="16525" spans="1:2" x14ac:dyDescent="0.3">
      <c r="A16525" s="1" t="s">
        <v>7839</v>
      </c>
      <c r="B16525" t="s">
        <v>117</v>
      </c>
    </row>
    <row r="16526" spans="1:2" x14ac:dyDescent="0.3">
      <c r="A16526" s="1" t="s">
        <v>7846</v>
      </c>
      <c r="B16526" t="s">
        <v>117</v>
      </c>
    </row>
    <row r="16527" spans="1:2" x14ac:dyDescent="0.3">
      <c r="A16527" s="1" t="s">
        <v>7853</v>
      </c>
      <c r="B16527" t="s">
        <v>117</v>
      </c>
    </row>
    <row r="16528" spans="1:2" x14ac:dyDescent="0.3">
      <c r="A16528" s="1" t="s">
        <v>7858</v>
      </c>
      <c r="B16528" t="s">
        <v>117</v>
      </c>
    </row>
    <row r="16529" spans="1:2" x14ac:dyDescent="0.3">
      <c r="A16529" s="1" t="s">
        <v>7859</v>
      </c>
      <c r="B16529" t="s">
        <v>117</v>
      </c>
    </row>
    <row r="16530" spans="1:2" x14ac:dyDescent="0.3">
      <c r="A16530" s="1" t="s">
        <v>7860</v>
      </c>
      <c r="B16530" t="s">
        <v>117</v>
      </c>
    </row>
    <row r="16531" spans="1:2" x14ac:dyDescent="0.3">
      <c r="A16531" s="1" t="s">
        <v>7866</v>
      </c>
      <c r="B16531" t="s">
        <v>117</v>
      </c>
    </row>
    <row r="16532" spans="1:2" x14ac:dyDescent="0.3">
      <c r="A16532" s="1" t="s">
        <v>7867</v>
      </c>
      <c r="B16532" t="s">
        <v>117</v>
      </c>
    </row>
    <row r="16533" spans="1:2" x14ac:dyDescent="0.3">
      <c r="A16533" s="1" t="s">
        <v>7869</v>
      </c>
      <c r="B16533" t="s">
        <v>117</v>
      </c>
    </row>
    <row r="16534" spans="1:2" x14ac:dyDescent="0.3">
      <c r="A16534" s="1" t="s">
        <v>7882</v>
      </c>
      <c r="B16534" t="s">
        <v>117</v>
      </c>
    </row>
    <row r="16535" spans="1:2" x14ac:dyDescent="0.3">
      <c r="A16535" s="1" t="s">
        <v>7940</v>
      </c>
      <c r="B16535" t="s">
        <v>117</v>
      </c>
    </row>
    <row r="16536" spans="1:2" x14ac:dyDescent="0.3">
      <c r="A16536" s="1" t="s">
        <v>7942</v>
      </c>
      <c r="B16536" t="s">
        <v>117</v>
      </c>
    </row>
    <row r="16537" spans="1:2" x14ac:dyDescent="0.3">
      <c r="A16537" s="1" t="s">
        <v>7949</v>
      </c>
      <c r="B16537" t="s">
        <v>117</v>
      </c>
    </row>
    <row r="16538" spans="1:2" x14ac:dyDescent="0.3">
      <c r="A16538" s="1" t="s">
        <v>7950</v>
      </c>
      <c r="B16538" t="s">
        <v>117</v>
      </c>
    </row>
    <row r="16539" spans="1:2" x14ac:dyDescent="0.3">
      <c r="A16539" s="1" t="s">
        <v>7952</v>
      </c>
      <c r="B16539" t="s">
        <v>117</v>
      </c>
    </row>
    <row r="16540" spans="1:2" x14ac:dyDescent="0.3">
      <c r="A16540" s="1" t="s">
        <v>7954</v>
      </c>
      <c r="B16540" t="s">
        <v>117</v>
      </c>
    </row>
    <row r="16541" spans="1:2" x14ac:dyDescent="0.3">
      <c r="A16541" s="1" t="s">
        <v>7966</v>
      </c>
      <c r="B16541" t="s">
        <v>117</v>
      </c>
    </row>
    <row r="16542" spans="1:2" x14ac:dyDescent="0.3">
      <c r="A16542" s="1" t="s">
        <v>7970</v>
      </c>
      <c r="B16542" t="s">
        <v>117</v>
      </c>
    </row>
    <row r="16543" spans="1:2" x14ac:dyDescent="0.3">
      <c r="A16543" s="1" t="s">
        <v>7976</v>
      </c>
      <c r="B16543" t="s">
        <v>117</v>
      </c>
    </row>
    <row r="16544" spans="1:2" x14ac:dyDescent="0.3">
      <c r="A16544" s="1" t="s">
        <v>7990</v>
      </c>
      <c r="B16544" t="s">
        <v>117</v>
      </c>
    </row>
    <row r="16545" spans="1:2" x14ac:dyDescent="0.3">
      <c r="A16545" s="1" t="s">
        <v>7991</v>
      </c>
      <c r="B16545" t="s">
        <v>117</v>
      </c>
    </row>
    <row r="16546" spans="1:2" x14ac:dyDescent="0.3">
      <c r="A16546" s="1" t="s">
        <v>8059</v>
      </c>
      <c r="B16546" t="s">
        <v>117</v>
      </c>
    </row>
    <row r="16547" spans="1:2" x14ac:dyDescent="0.3">
      <c r="A16547" s="1" t="s">
        <v>8088</v>
      </c>
      <c r="B16547" t="s">
        <v>117</v>
      </c>
    </row>
    <row r="16548" spans="1:2" x14ac:dyDescent="0.3">
      <c r="A16548" s="1" t="s">
        <v>8098</v>
      </c>
      <c r="B16548" t="s">
        <v>117</v>
      </c>
    </row>
    <row r="16549" spans="1:2" x14ac:dyDescent="0.3">
      <c r="A16549" s="1" t="s">
        <v>8120</v>
      </c>
      <c r="B16549" t="s">
        <v>117</v>
      </c>
    </row>
    <row r="16550" spans="1:2" x14ac:dyDescent="0.3">
      <c r="A16550" s="1" t="s">
        <v>8151</v>
      </c>
      <c r="B16550" t="s">
        <v>117</v>
      </c>
    </row>
    <row r="16551" spans="1:2" x14ac:dyDescent="0.3">
      <c r="A16551" s="1" t="s">
        <v>8175</v>
      </c>
      <c r="B16551" t="s">
        <v>117</v>
      </c>
    </row>
    <row r="16552" spans="1:2" x14ac:dyDescent="0.3">
      <c r="A16552" s="1" t="s">
        <v>8337</v>
      </c>
      <c r="B16552" t="s">
        <v>117</v>
      </c>
    </row>
    <row r="16553" spans="1:2" x14ac:dyDescent="0.3">
      <c r="A16553" s="1" t="s">
        <v>8423</v>
      </c>
      <c r="B16553" t="s">
        <v>117</v>
      </c>
    </row>
    <row r="16554" spans="1:2" x14ac:dyDescent="0.3">
      <c r="A16554" s="1" t="s">
        <v>8424</v>
      </c>
      <c r="B16554" t="s">
        <v>117</v>
      </c>
    </row>
    <row r="16555" spans="1:2" x14ac:dyDescent="0.3">
      <c r="A16555" s="1" t="s">
        <v>8448</v>
      </c>
      <c r="B16555" t="s">
        <v>117</v>
      </c>
    </row>
    <row r="16556" spans="1:2" x14ac:dyDescent="0.3">
      <c r="A16556" s="1" t="s">
        <v>8473</v>
      </c>
      <c r="B16556" t="s">
        <v>117</v>
      </c>
    </row>
    <row r="16557" spans="1:2" x14ac:dyDescent="0.3">
      <c r="A16557" s="1" t="s">
        <v>8492</v>
      </c>
      <c r="B16557" t="s">
        <v>117</v>
      </c>
    </row>
    <row r="16558" spans="1:2" x14ac:dyDescent="0.3">
      <c r="A16558" s="1" t="s">
        <v>8497</v>
      </c>
      <c r="B16558" t="s">
        <v>117</v>
      </c>
    </row>
    <row r="16559" spans="1:2" x14ac:dyDescent="0.3">
      <c r="A16559" s="1" t="s">
        <v>8553</v>
      </c>
      <c r="B16559" t="s">
        <v>117</v>
      </c>
    </row>
    <row r="16560" spans="1:2" x14ac:dyDescent="0.3">
      <c r="A16560" s="1" t="s">
        <v>8576</v>
      </c>
      <c r="B16560" t="s">
        <v>117</v>
      </c>
    </row>
    <row r="16561" spans="1:2" x14ac:dyDescent="0.3">
      <c r="A16561" s="1" t="s">
        <v>8577</v>
      </c>
      <c r="B16561" t="s">
        <v>117</v>
      </c>
    </row>
    <row r="16562" spans="1:2" x14ac:dyDescent="0.3">
      <c r="A16562" s="1" t="s">
        <v>8613</v>
      </c>
      <c r="B16562" t="s">
        <v>117</v>
      </c>
    </row>
    <row r="16563" spans="1:2" x14ac:dyDescent="0.3">
      <c r="A16563" s="1" t="s">
        <v>8618</v>
      </c>
      <c r="B16563" t="s">
        <v>117</v>
      </c>
    </row>
    <row r="16564" spans="1:2" x14ac:dyDescent="0.3">
      <c r="A16564" s="1" t="s">
        <v>8627</v>
      </c>
      <c r="B16564" t="s">
        <v>117</v>
      </c>
    </row>
    <row r="16565" spans="1:2" x14ac:dyDescent="0.3">
      <c r="A16565" s="1" t="s">
        <v>8687</v>
      </c>
      <c r="B16565" t="s">
        <v>117</v>
      </c>
    </row>
    <row r="16566" spans="1:2" x14ac:dyDescent="0.3">
      <c r="A16566" s="1" t="s">
        <v>8704</v>
      </c>
      <c r="B16566" t="s">
        <v>117</v>
      </c>
    </row>
    <row r="16567" spans="1:2" x14ac:dyDescent="0.3">
      <c r="A16567" s="1" t="s">
        <v>8705</v>
      </c>
      <c r="B16567" t="s">
        <v>117</v>
      </c>
    </row>
    <row r="16568" spans="1:2" x14ac:dyDescent="0.3">
      <c r="A16568" s="1" t="s">
        <v>8706</v>
      </c>
      <c r="B16568" t="s">
        <v>117</v>
      </c>
    </row>
    <row r="16569" spans="1:2" x14ac:dyDescent="0.3">
      <c r="A16569" s="1" t="s">
        <v>8713</v>
      </c>
      <c r="B16569" t="s">
        <v>117</v>
      </c>
    </row>
    <row r="16570" spans="1:2" x14ac:dyDescent="0.3">
      <c r="A16570" s="1" t="s">
        <v>8728</v>
      </c>
      <c r="B16570" t="s">
        <v>117</v>
      </c>
    </row>
    <row r="16571" spans="1:2" x14ac:dyDescent="0.3">
      <c r="A16571" s="1" t="s">
        <v>8729</v>
      </c>
      <c r="B16571" t="s">
        <v>117</v>
      </c>
    </row>
    <row r="16572" spans="1:2" x14ac:dyDescent="0.3">
      <c r="A16572" s="1" t="s">
        <v>8737</v>
      </c>
      <c r="B16572" t="s">
        <v>117</v>
      </c>
    </row>
    <row r="16573" spans="1:2" x14ac:dyDescent="0.3">
      <c r="A16573" s="1" t="s">
        <v>8757</v>
      </c>
      <c r="B16573" t="s">
        <v>117</v>
      </c>
    </row>
    <row r="16574" spans="1:2" x14ac:dyDescent="0.3">
      <c r="A16574" s="1" t="s">
        <v>8887</v>
      </c>
      <c r="B16574" t="s">
        <v>117</v>
      </c>
    </row>
    <row r="16575" spans="1:2" x14ac:dyDescent="0.3">
      <c r="A16575" s="1" t="s">
        <v>8902</v>
      </c>
      <c r="B16575" t="s">
        <v>117</v>
      </c>
    </row>
    <row r="16576" spans="1:2" x14ac:dyDescent="0.3">
      <c r="A16576" s="1" t="s">
        <v>8921</v>
      </c>
      <c r="B16576" t="s">
        <v>117</v>
      </c>
    </row>
    <row r="16577" spans="1:2" x14ac:dyDescent="0.3">
      <c r="A16577" s="1" t="s">
        <v>8923</v>
      </c>
      <c r="B16577" t="s">
        <v>117</v>
      </c>
    </row>
    <row r="16578" spans="1:2" x14ac:dyDescent="0.3">
      <c r="A16578" s="1" t="s">
        <v>8924</v>
      </c>
      <c r="B16578" t="s">
        <v>117</v>
      </c>
    </row>
    <row r="16579" spans="1:2" x14ac:dyDescent="0.3">
      <c r="A16579" s="1" t="s">
        <v>8925</v>
      </c>
      <c r="B16579" t="s">
        <v>117</v>
      </c>
    </row>
    <row r="16580" spans="1:2" x14ac:dyDescent="0.3">
      <c r="A16580" s="1" t="s">
        <v>9032</v>
      </c>
      <c r="B16580" t="s">
        <v>117</v>
      </c>
    </row>
    <row r="16581" spans="1:2" x14ac:dyDescent="0.3">
      <c r="A16581" s="1" t="s">
        <v>9037</v>
      </c>
      <c r="B16581" t="s">
        <v>117</v>
      </c>
    </row>
    <row r="16582" spans="1:2" x14ac:dyDescent="0.3">
      <c r="A16582" s="1" t="s">
        <v>9038</v>
      </c>
      <c r="B16582" t="s">
        <v>117</v>
      </c>
    </row>
    <row r="16583" spans="1:2" x14ac:dyDescent="0.3">
      <c r="A16583" s="1" t="s">
        <v>9041</v>
      </c>
      <c r="B16583" t="s">
        <v>117</v>
      </c>
    </row>
    <row r="16584" spans="1:2" x14ac:dyDescent="0.3">
      <c r="A16584" s="1" t="s">
        <v>9042</v>
      </c>
      <c r="B16584" t="s">
        <v>117</v>
      </c>
    </row>
    <row r="16585" spans="1:2" x14ac:dyDescent="0.3">
      <c r="A16585" s="1" t="s">
        <v>9054</v>
      </c>
      <c r="B16585" t="s">
        <v>117</v>
      </c>
    </row>
    <row r="16586" spans="1:2" x14ac:dyDescent="0.3">
      <c r="A16586" s="1" t="s">
        <v>9055</v>
      </c>
      <c r="B16586" t="s">
        <v>117</v>
      </c>
    </row>
    <row r="16587" spans="1:2" x14ac:dyDescent="0.3">
      <c r="A16587" s="1" t="s">
        <v>9078</v>
      </c>
      <c r="B16587" t="s">
        <v>117</v>
      </c>
    </row>
    <row r="16588" spans="1:2" x14ac:dyDescent="0.3">
      <c r="A16588" s="1" t="s">
        <v>9081</v>
      </c>
      <c r="B16588" t="s">
        <v>117</v>
      </c>
    </row>
    <row r="16589" spans="1:2" x14ac:dyDescent="0.3">
      <c r="A16589" s="1" t="s">
        <v>9158</v>
      </c>
      <c r="B16589" t="s">
        <v>117</v>
      </c>
    </row>
    <row r="16590" spans="1:2" x14ac:dyDescent="0.3">
      <c r="A16590" s="1" t="s">
        <v>9163</v>
      </c>
      <c r="B16590" t="s">
        <v>117</v>
      </c>
    </row>
    <row r="16591" spans="1:2" x14ac:dyDescent="0.3">
      <c r="A16591" s="1" t="s">
        <v>9164</v>
      </c>
      <c r="B16591" t="s">
        <v>117</v>
      </c>
    </row>
    <row r="16592" spans="1:2" x14ac:dyDescent="0.3">
      <c r="A16592" s="1" t="s">
        <v>9165</v>
      </c>
      <c r="B16592" t="s">
        <v>117</v>
      </c>
    </row>
    <row r="16593" spans="1:2" x14ac:dyDescent="0.3">
      <c r="A16593" s="1" t="s">
        <v>9171</v>
      </c>
      <c r="B16593" t="s">
        <v>117</v>
      </c>
    </row>
    <row r="16594" spans="1:2" x14ac:dyDescent="0.3">
      <c r="A16594" s="1" t="s">
        <v>9299</v>
      </c>
      <c r="B16594" t="s">
        <v>117</v>
      </c>
    </row>
    <row r="16595" spans="1:2" x14ac:dyDescent="0.3">
      <c r="A16595" s="1" t="s">
        <v>9305</v>
      </c>
      <c r="B16595" t="s">
        <v>117</v>
      </c>
    </row>
    <row r="16596" spans="1:2" x14ac:dyDescent="0.3">
      <c r="A16596" s="1" t="s">
        <v>9325</v>
      </c>
      <c r="B16596" t="s">
        <v>117</v>
      </c>
    </row>
    <row r="16597" spans="1:2" x14ac:dyDescent="0.3">
      <c r="A16597" s="1" t="s">
        <v>9413</v>
      </c>
      <c r="B16597" t="s">
        <v>117</v>
      </c>
    </row>
    <row r="16598" spans="1:2" x14ac:dyDescent="0.3">
      <c r="A16598" s="1" t="s">
        <v>9433</v>
      </c>
      <c r="B16598" t="s">
        <v>117</v>
      </c>
    </row>
    <row r="16599" spans="1:2" x14ac:dyDescent="0.3">
      <c r="A16599" s="1" t="s">
        <v>9434</v>
      </c>
      <c r="B16599" t="s">
        <v>117</v>
      </c>
    </row>
    <row r="16600" spans="1:2" x14ac:dyDescent="0.3">
      <c r="A16600" s="1" t="s">
        <v>9447</v>
      </c>
      <c r="B16600" t="s">
        <v>117</v>
      </c>
    </row>
    <row r="16601" spans="1:2" x14ac:dyDescent="0.3">
      <c r="A16601" s="1" t="s">
        <v>9448</v>
      </c>
      <c r="B16601" t="s">
        <v>117</v>
      </c>
    </row>
    <row r="16602" spans="1:2" x14ac:dyDescent="0.3">
      <c r="A16602" s="1" t="s">
        <v>9475</v>
      </c>
      <c r="B16602" t="s">
        <v>117</v>
      </c>
    </row>
    <row r="16603" spans="1:2" x14ac:dyDescent="0.3">
      <c r="A16603" s="1" t="s">
        <v>9493</v>
      </c>
      <c r="B16603" t="s">
        <v>117</v>
      </c>
    </row>
    <row r="16604" spans="1:2" x14ac:dyDescent="0.3">
      <c r="A16604" s="1" t="s">
        <v>9535</v>
      </c>
      <c r="B16604" t="s">
        <v>117</v>
      </c>
    </row>
    <row r="16605" spans="1:2" x14ac:dyDescent="0.3">
      <c r="A16605" s="1" t="s">
        <v>9551</v>
      </c>
      <c r="B16605" t="s">
        <v>117</v>
      </c>
    </row>
    <row r="16606" spans="1:2" x14ac:dyDescent="0.3">
      <c r="A16606" s="1" t="s">
        <v>9585</v>
      </c>
      <c r="B16606" t="s">
        <v>117</v>
      </c>
    </row>
    <row r="16607" spans="1:2" x14ac:dyDescent="0.3">
      <c r="A16607" s="1" t="s">
        <v>9664</v>
      </c>
      <c r="B16607" t="s">
        <v>117</v>
      </c>
    </row>
    <row r="16608" spans="1:2" x14ac:dyDescent="0.3">
      <c r="A16608" s="1" t="s">
        <v>9704</v>
      </c>
      <c r="B16608" t="s">
        <v>117</v>
      </c>
    </row>
    <row r="16609" spans="1:2" x14ac:dyDescent="0.3">
      <c r="A16609" s="1" t="s">
        <v>9705</v>
      </c>
      <c r="B16609" t="s">
        <v>117</v>
      </c>
    </row>
    <row r="16610" spans="1:2" x14ac:dyDescent="0.3">
      <c r="A16610" s="1" t="s">
        <v>9795</v>
      </c>
      <c r="B16610" t="s">
        <v>117</v>
      </c>
    </row>
    <row r="16611" spans="1:2" x14ac:dyDescent="0.3">
      <c r="A16611" s="1" t="s">
        <v>9815</v>
      </c>
      <c r="B16611" t="s">
        <v>117</v>
      </c>
    </row>
    <row r="16612" spans="1:2" x14ac:dyDescent="0.3">
      <c r="A16612" s="1" t="s">
        <v>9850</v>
      </c>
      <c r="B16612" t="s">
        <v>117</v>
      </c>
    </row>
    <row r="16613" spans="1:2" x14ac:dyDescent="0.3">
      <c r="A16613" s="1" t="s">
        <v>9851</v>
      </c>
      <c r="B16613" t="s">
        <v>117</v>
      </c>
    </row>
    <row r="16614" spans="1:2" x14ac:dyDescent="0.3">
      <c r="A16614" s="1" t="s">
        <v>9852</v>
      </c>
      <c r="B16614" t="s">
        <v>117</v>
      </c>
    </row>
    <row r="16615" spans="1:2" x14ac:dyDescent="0.3">
      <c r="A16615" s="1" t="s">
        <v>9916</v>
      </c>
      <c r="B16615" t="s">
        <v>117</v>
      </c>
    </row>
    <row r="16616" spans="1:2" x14ac:dyDescent="0.3">
      <c r="A16616" s="1" t="s">
        <v>9932</v>
      </c>
      <c r="B16616" t="s">
        <v>117</v>
      </c>
    </row>
    <row r="16617" spans="1:2" x14ac:dyDescent="0.3">
      <c r="A16617" s="1" t="s">
        <v>10012</v>
      </c>
      <c r="B16617" t="s">
        <v>117</v>
      </c>
    </row>
    <row r="16618" spans="1:2" x14ac:dyDescent="0.3">
      <c r="A16618" s="1" t="s">
        <v>10051</v>
      </c>
      <c r="B16618" t="s">
        <v>117</v>
      </c>
    </row>
    <row r="16619" spans="1:2" x14ac:dyDescent="0.3">
      <c r="A16619" s="1" t="s">
        <v>10052</v>
      </c>
      <c r="B16619" t="s">
        <v>117</v>
      </c>
    </row>
    <row r="16620" spans="1:2" x14ac:dyDescent="0.3">
      <c r="A16620" s="1" t="s">
        <v>10053</v>
      </c>
      <c r="B16620" t="s">
        <v>117</v>
      </c>
    </row>
    <row r="16621" spans="1:2" x14ac:dyDescent="0.3">
      <c r="A16621" s="1" t="s">
        <v>10175</v>
      </c>
      <c r="B16621" t="s">
        <v>117</v>
      </c>
    </row>
    <row r="16622" spans="1:2" x14ac:dyDescent="0.3">
      <c r="A16622" s="1" t="s">
        <v>10183</v>
      </c>
      <c r="B16622" t="s">
        <v>117</v>
      </c>
    </row>
    <row r="16623" spans="1:2" x14ac:dyDescent="0.3">
      <c r="A16623" s="1" t="s">
        <v>10218</v>
      </c>
      <c r="B16623" t="s">
        <v>117</v>
      </c>
    </row>
    <row r="16624" spans="1:2" x14ac:dyDescent="0.3">
      <c r="A16624" s="1" t="s">
        <v>10219</v>
      </c>
      <c r="B16624" t="s">
        <v>117</v>
      </c>
    </row>
    <row r="16625" spans="1:2" x14ac:dyDescent="0.3">
      <c r="A16625" s="1" t="s">
        <v>10228</v>
      </c>
      <c r="B16625" t="s">
        <v>117</v>
      </c>
    </row>
    <row r="16626" spans="1:2" x14ac:dyDescent="0.3">
      <c r="A16626" s="1" t="s">
        <v>10302</v>
      </c>
      <c r="B16626" t="s">
        <v>117</v>
      </c>
    </row>
    <row r="16627" spans="1:2" x14ac:dyDescent="0.3">
      <c r="A16627" s="1" t="s">
        <v>10313</v>
      </c>
      <c r="B16627" t="s">
        <v>117</v>
      </c>
    </row>
    <row r="16628" spans="1:2" x14ac:dyDescent="0.3">
      <c r="A16628" s="1" t="s">
        <v>10346</v>
      </c>
      <c r="B16628" t="s">
        <v>117</v>
      </c>
    </row>
    <row r="16629" spans="1:2" x14ac:dyDescent="0.3">
      <c r="A16629" s="1" t="s">
        <v>10347</v>
      </c>
      <c r="B16629" t="s">
        <v>117</v>
      </c>
    </row>
    <row r="16630" spans="1:2" x14ac:dyDescent="0.3">
      <c r="A16630" s="1" t="s">
        <v>10371</v>
      </c>
      <c r="B16630" t="s">
        <v>117</v>
      </c>
    </row>
    <row r="16631" spans="1:2" x14ac:dyDescent="0.3">
      <c r="A16631" s="1" t="s">
        <v>10394</v>
      </c>
      <c r="B16631" t="s">
        <v>117</v>
      </c>
    </row>
    <row r="16632" spans="1:2" x14ac:dyDescent="0.3">
      <c r="A16632" s="1" t="s">
        <v>10425</v>
      </c>
      <c r="B16632" t="s">
        <v>117</v>
      </c>
    </row>
    <row r="16633" spans="1:2" x14ac:dyDescent="0.3">
      <c r="A16633" s="1" t="s">
        <v>10482</v>
      </c>
      <c r="B16633" t="s">
        <v>117</v>
      </c>
    </row>
    <row r="16634" spans="1:2" x14ac:dyDescent="0.3">
      <c r="A16634" s="1" t="s">
        <v>10483</v>
      </c>
      <c r="B16634" t="s">
        <v>117</v>
      </c>
    </row>
    <row r="16635" spans="1:2" x14ac:dyDescent="0.3">
      <c r="A16635" s="1" t="s">
        <v>10484</v>
      </c>
      <c r="B16635" t="s">
        <v>117</v>
      </c>
    </row>
    <row r="16636" spans="1:2" x14ac:dyDescent="0.3">
      <c r="A16636" s="1" t="s">
        <v>10515</v>
      </c>
      <c r="B16636" t="s">
        <v>117</v>
      </c>
    </row>
    <row r="16637" spans="1:2" x14ac:dyDescent="0.3">
      <c r="A16637" s="1" t="s">
        <v>10560</v>
      </c>
      <c r="B16637" t="s">
        <v>117</v>
      </c>
    </row>
    <row r="16638" spans="1:2" x14ac:dyDescent="0.3">
      <c r="A16638" s="1" t="s">
        <v>10574</v>
      </c>
      <c r="B16638" t="s">
        <v>117</v>
      </c>
    </row>
    <row r="16639" spans="1:2" x14ac:dyDescent="0.3">
      <c r="A16639" s="1" t="s">
        <v>10607</v>
      </c>
      <c r="B16639" t="s">
        <v>117</v>
      </c>
    </row>
    <row r="16640" spans="1:2" x14ac:dyDescent="0.3">
      <c r="A16640" s="1" t="s">
        <v>10625</v>
      </c>
      <c r="B16640" t="s">
        <v>117</v>
      </c>
    </row>
    <row r="16641" spans="1:2" x14ac:dyDescent="0.3">
      <c r="A16641" s="1" t="s">
        <v>10680</v>
      </c>
      <c r="B16641" t="s">
        <v>117</v>
      </c>
    </row>
    <row r="16642" spans="1:2" x14ac:dyDescent="0.3">
      <c r="A16642" s="1" t="s">
        <v>10690</v>
      </c>
      <c r="B16642" t="s">
        <v>117</v>
      </c>
    </row>
    <row r="16643" spans="1:2" x14ac:dyDescent="0.3">
      <c r="A16643" s="1" t="s">
        <v>10692</v>
      </c>
      <c r="B16643" t="s">
        <v>117</v>
      </c>
    </row>
    <row r="16644" spans="1:2" x14ac:dyDescent="0.3">
      <c r="A16644" s="1" t="s">
        <v>10715</v>
      </c>
      <c r="B16644" t="s">
        <v>117</v>
      </c>
    </row>
    <row r="16645" spans="1:2" x14ac:dyDescent="0.3">
      <c r="A16645" s="1" t="s">
        <v>10728</v>
      </c>
      <c r="B16645" t="s">
        <v>117</v>
      </c>
    </row>
    <row r="16646" spans="1:2" x14ac:dyDescent="0.3">
      <c r="A16646" s="1" t="s">
        <v>10790</v>
      </c>
      <c r="B16646" t="s">
        <v>117</v>
      </c>
    </row>
    <row r="16647" spans="1:2" x14ac:dyDescent="0.3">
      <c r="A16647" s="1" t="s">
        <v>10821</v>
      </c>
      <c r="B16647" t="s">
        <v>117</v>
      </c>
    </row>
    <row r="16648" spans="1:2" x14ac:dyDescent="0.3">
      <c r="A16648" s="1" t="s">
        <v>10823</v>
      </c>
      <c r="B16648" t="s">
        <v>117</v>
      </c>
    </row>
    <row r="16649" spans="1:2" x14ac:dyDescent="0.3">
      <c r="A16649" s="1" t="s">
        <v>10824</v>
      </c>
      <c r="B16649" t="s">
        <v>117</v>
      </c>
    </row>
    <row r="16650" spans="1:2" x14ac:dyDescent="0.3">
      <c r="A16650" s="1" t="s">
        <v>10828</v>
      </c>
      <c r="B16650" t="s">
        <v>117</v>
      </c>
    </row>
    <row r="16651" spans="1:2" x14ac:dyDescent="0.3">
      <c r="A16651" s="1" t="s">
        <v>10848</v>
      </c>
      <c r="B16651" t="s">
        <v>117</v>
      </c>
    </row>
    <row r="16652" spans="1:2" x14ac:dyDescent="0.3">
      <c r="A16652" s="1" t="s">
        <v>10857</v>
      </c>
      <c r="B16652" t="s">
        <v>117</v>
      </c>
    </row>
    <row r="16653" spans="1:2" x14ac:dyDescent="0.3">
      <c r="A16653" s="1" t="s">
        <v>10956</v>
      </c>
      <c r="B16653" t="s">
        <v>117</v>
      </c>
    </row>
    <row r="16654" spans="1:2" x14ac:dyDescent="0.3">
      <c r="A16654" s="1" t="s">
        <v>10972</v>
      </c>
      <c r="B16654" t="s">
        <v>117</v>
      </c>
    </row>
    <row r="16655" spans="1:2" x14ac:dyDescent="0.3">
      <c r="A16655" s="1" t="s">
        <v>10987</v>
      </c>
      <c r="B16655" t="s">
        <v>117</v>
      </c>
    </row>
    <row r="16656" spans="1:2" x14ac:dyDescent="0.3">
      <c r="A16656" s="1" t="s">
        <v>10995</v>
      </c>
      <c r="B16656" t="s">
        <v>117</v>
      </c>
    </row>
    <row r="16657" spans="1:2" x14ac:dyDescent="0.3">
      <c r="A16657" s="1" t="s">
        <v>11018</v>
      </c>
      <c r="B16657" t="s">
        <v>117</v>
      </c>
    </row>
    <row r="16658" spans="1:2" x14ac:dyDescent="0.3">
      <c r="A16658" s="1" t="s">
        <v>11048</v>
      </c>
      <c r="B16658" t="s">
        <v>117</v>
      </c>
    </row>
    <row r="16659" spans="1:2" x14ac:dyDescent="0.3">
      <c r="A16659" s="1" t="s">
        <v>11076</v>
      </c>
      <c r="B16659" t="s">
        <v>117</v>
      </c>
    </row>
    <row r="16660" spans="1:2" x14ac:dyDescent="0.3">
      <c r="A16660" s="1" t="s">
        <v>11095</v>
      </c>
      <c r="B16660" t="s">
        <v>117</v>
      </c>
    </row>
    <row r="16661" spans="1:2" x14ac:dyDescent="0.3">
      <c r="A16661" s="1" t="s">
        <v>11183</v>
      </c>
      <c r="B16661" t="s">
        <v>117</v>
      </c>
    </row>
    <row r="16662" spans="1:2" x14ac:dyDescent="0.3">
      <c r="A16662" s="1" t="s">
        <v>11203</v>
      </c>
      <c r="B16662" t="s">
        <v>117</v>
      </c>
    </row>
    <row r="16663" spans="1:2" x14ac:dyDescent="0.3">
      <c r="A16663" s="1" t="s">
        <v>11204</v>
      </c>
      <c r="B16663" t="s">
        <v>117</v>
      </c>
    </row>
    <row r="16664" spans="1:2" x14ac:dyDescent="0.3">
      <c r="A16664" s="1" t="s">
        <v>11264</v>
      </c>
      <c r="B16664" t="s">
        <v>117</v>
      </c>
    </row>
    <row r="16665" spans="1:2" x14ac:dyDescent="0.3">
      <c r="A16665" s="1" t="s">
        <v>11297</v>
      </c>
      <c r="B16665" t="s">
        <v>117</v>
      </c>
    </row>
    <row r="16666" spans="1:2" x14ac:dyDescent="0.3">
      <c r="A16666" s="1" t="s">
        <v>11299</v>
      </c>
      <c r="B16666" t="s">
        <v>117</v>
      </c>
    </row>
    <row r="16667" spans="1:2" x14ac:dyDescent="0.3">
      <c r="A16667" s="1" t="s">
        <v>11318</v>
      </c>
      <c r="B16667" t="s">
        <v>117</v>
      </c>
    </row>
    <row r="16668" spans="1:2" x14ac:dyDescent="0.3">
      <c r="A16668" s="1" t="s">
        <v>11326</v>
      </c>
      <c r="B16668" t="s">
        <v>117</v>
      </c>
    </row>
    <row r="16669" spans="1:2" x14ac:dyDescent="0.3">
      <c r="A16669" s="1" t="s">
        <v>11339</v>
      </c>
      <c r="B16669" t="s">
        <v>117</v>
      </c>
    </row>
    <row r="16670" spans="1:2" x14ac:dyDescent="0.3">
      <c r="A16670" s="1" t="s">
        <v>11389</v>
      </c>
      <c r="B16670" t="s">
        <v>117</v>
      </c>
    </row>
    <row r="16671" spans="1:2" x14ac:dyDescent="0.3">
      <c r="A16671" s="1" t="s">
        <v>11432</v>
      </c>
      <c r="B16671" t="s">
        <v>117</v>
      </c>
    </row>
    <row r="16672" spans="1:2" x14ac:dyDescent="0.3">
      <c r="A16672" s="1" t="s">
        <v>11433</v>
      </c>
      <c r="B16672" t="s">
        <v>117</v>
      </c>
    </row>
    <row r="16673" spans="1:2" x14ac:dyDescent="0.3">
      <c r="A16673" s="1" t="s">
        <v>11434</v>
      </c>
      <c r="B16673" t="s">
        <v>117</v>
      </c>
    </row>
    <row r="16674" spans="1:2" x14ac:dyDescent="0.3">
      <c r="A16674" s="1" t="s">
        <v>11465</v>
      </c>
      <c r="B16674" t="s">
        <v>117</v>
      </c>
    </row>
    <row r="16675" spans="1:2" x14ac:dyDescent="0.3">
      <c r="A16675" s="1" t="s">
        <v>11466</v>
      </c>
      <c r="B16675" t="s">
        <v>117</v>
      </c>
    </row>
    <row r="16676" spans="1:2" x14ac:dyDescent="0.3">
      <c r="A16676" s="1" t="s">
        <v>11502</v>
      </c>
      <c r="B16676" t="s">
        <v>117</v>
      </c>
    </row>
    <row r="16677" spans="1:2" x14ac:dyDescent="0.3">
      <c r="A16677" s="1" t="s">
        <v>11608</v>
      </c>
      <c r="B16677" t="s">
        <v>117</v>
      </c>
    </row>
    <row r="16678" spans="1:2" x14ac:dyDescent="0.3">
      <c r="A16678" s="1" t="s">
        <v>11609</v>
      </c>
      <c r="B16678" t="s">
        <v>117</v>
      </c>
    </row>
    <row r="16679" spans="1:2" x14ac:dyDescent="0.3">
      <c r="A16679" s="1" t="s">
        <v>11638</v>
      </c>
      <c r="B16679" t="s">
        <v>117</v>
      </c>
    </row>
    <row r="16680" spans="1:2" x14ac:dyDescent="0.3">
      <c r="A16680" s="1" t="s">
        <v>11655</v>
      </c>
      <c r="B16680" t="s">
        <v>117</v>
      </c>
    </row>
    <row r="16681" spans="1:2" x14ac:dyDescent="0.3">
      <c r="A16681" s="1" t="s">
        <v>11656</v>
      </c>
      <c r="B16681" t="s">
        <v>117</v>
      </c>
    </row>
    <row r="16682" spans="1:2" x14ac:dyDescent="0.3">
      <c r="A16682" s="1" t="s">
        <v>11657</v>
      </c>
      <c r="B16682" t="s">
        <v>117</v>
      </c>
    </row>
    <row r="16683" spans="1:2" x14ac:dyDescent="0.3">
      <c r="A16683" s="1" t="s">
        <v>11670</v>
      </c>
      <c r="B16683" t="s">
        <v>117</v>
      </c>
    </row>
    <row r="16684" spans="1:2" x14ac:dyDescent="0.3">
      <c r="A16684" s="1" t="s">
        <v>11671</v>
      </c>
      <c r="B16684" t="s">
        <v>117</v>
      </c>
    </row>
    <row r="16685" spans="1:2" x14ac:dyDescent="0.3">
      <c r="A16685" s="1" t="s">
        <v>11752</v>
      </c>
      <c r="B16685" t="s">
        <v>117</v>
      </c>
    </row>
    <row r="16686" spans="1:2" x14ac:dyDescent="0.3">
      <c r="A16686" s="1" t="s">
        <v>11757</v>
      </c>
      <c r="B16686" t="s">
        <v>117</v>
      </c>
    </row>
    <row r="16687" spans="1:2" x14ac:dyDescent="0.3">
      <c r="A16687" s="1" t="s">
        <v>11842</v>
      </c>
      <c r="B16687" t="s">
        <v>117</v>
      </c>
    </row>
    <row r="16688" spans="1:2" x14ac:dyDescent="0.3">
      <c r="A16688" s="1" t="s">
        <v>11870</v>
      </c>
      <c r="B16688" t="s">
        <v>117</v>
      </c>
    </row>
    <row r="16689" spans="1:2" x14ac:dyDescent="0.3">
      <c r="A16689" s="1" t="s">
        <v>11913</v>
      </c>
      <c r="B16689" t="s">
        <v>117</v>
      </c>
    </row>
    <row r="16690" spans="1:2" x14ac:dyDescent="0.3">
      <c r="A16690" s="1" t="s">
        <v>11920</v>
      </c>
      <c r="B16690" t="s">
        <v>117</v>
      </c>
    </row>
    <row r="16691" spans="1:2" x14ac:dyDescent="0.3">
      <c r="A16691" s="1" t="s">
        <v>11984</v>
      </c>
      <c r="B16691" t="s">
        <v>117</v>
      </c>
    </row>
    <row r="16692" spans="1:2" x14ac:dyDescent="0.3">
      <c r="A16692" s="1" t="s">
        <v>11985</v>
      </c>
      <c r="B16692" t="s">
        <v>117</v>
      </c>
    </row>
    <row r="16693" spans="1:2" x14ac:dyDescent="0.3">
      <c r="A16693" s="1" t="s">
        <v>11999</v>
      </c>
      <c r="B16693" t="s">
        <v>117</v>
      </c>
    </row>
    <row r="16694" spans="1:2" x14ac:dyDescent="0.3">
      <c r="A16694" s="1" t="s">
        <v>12023</v>
      </c>
      <c r="B16694" t="s">
        <v>117</v>
      </c>
    </row>
    <row r="16695" spans="1:2" x14ac:dyDescent="0.3">
      <c r="A16695" s="1" t="s">
        <v>12032</v>
      </c>
      <c r="B16695" t="s">
        <v>117</v>
      </c>
    </row>
    <row r="16696" spans="1:2" x14ac:dyDescent="0.3">
      <c r="A16696" s="1" t="s">
        <v>12163</v>
      </c>
      <c r="B16696" t="s">
        <v>117</v>
      </c>
    </row>
    <row r="16697" spans="1:2" x14ac:dyDescent="0.3">
      <c r="A16697" s="1" t="s">
        <v>12165</v>
      </c>
      <c r="B16697" t="s">
        <v>117</v>
      </c>
    </row>
    <row r="16698" spans="1:2" x14ac:dyDescent="0.3">
      <c r="A16698" s="1" t="s">
        <v>12182</v>
      </c>
      <c r="B16698" t="s">
        <v>117</v>
      </c>
    </row>
    <row r="16699" spans="1:2" x14ac:dyDescent="0.3">
      <c r="A16699" s="1" t="s">
        <v>12195</v>
      </c>
      <c r="B16699" t="s">
        <v>117</v>
      </c>
    </row>
    <row r="16700" spans="1:2" x14ac:dyDescent="0.3">
      <c r="A16700" s="1" t="s">
        <v>12243</v>
      </c>
      <c r="B16700" t="s">
        <v>117</v>
      </c>
    </row>
    <row r="16701" spans="1:2" x14ac:dyDescent="0.3">
      <c r="A16701" s="1" t="s">
        <v>12264</v>
      </c>
      <c r="B16701" t="s">
        <v>117</v>
      </c>
    </row>
    <row r="16702" spans="1:2" x14ac:dyDescent="0.3">
      <c r="A16702" s="1" t="s">
        <v>12303</v>
      </c>
      <c r="B16702" t="s">
        <v>117</v>
      </c>
    </row>
    <row r="16703" spans="1:2" x14ac:dyDescent="0.3">
      <c r="A16703" s="1" t="s">
        <v>12382</v>
      </c>
      <c r="B16703" t="s">
        <v>117</v>
      </c>
    </row>
    <row r="16704" spans="1:2" x14ac:dyDescent="0.3">
      <c r="A16704" s="1" t="s">
        <v>12385</v>
      </c>
      <c r="B16704" t="s">
        <v>117</v>
      </c>
    </row>
    <row r="16705" spans="1:2" x14ac:dyDescent="0.3">
      <c r="A16705" s="1" t="s">
        <v>12403</v>
      </c>
      <c r="B16705" t="s">
        <v>117</v>
      </c>
    </row>
    <row r="16706" spans="1:2" x14ac:dyDescent="0.3">
      <c r="A16706" s="1" t="s">
        <v>12425</v>
      </c>
      <c r="B16706" t="s">
        <v>117</v>
      </c>
    </row>
    <row r="16707" spans="1:2" x14ac:dyDescent="0.3">
      <c r="A16707" s="1" t="s">
        <v>12426</v>
      </c>
      <c r="B16707" t="s">
        <v>117</v>
      </c>
    </row>
    <row r="16708" spans="1:2" x14ac:dyDescent="0.3">
      <c r="A16708" s="1" t="s">
        <v>12441</v>
      </c>
      <c r="B16708" t="s">
        <v>117</v>
      </c>
    </row>
    <row r="16709" spans="1:2" x14ac:dyDescent="0.3">
      <c r="A16709" s="1" t="s">
        <v>12475</v>
      </c>
      <c r="B16709" t="s">
        <v>117</v>
      </c>
    </row>
    <row r="16710" spans="1:2" x14ac:dyDescent="0.3">
      <c r="A16710" s="1" t="s">
        <v>12521</v>
      </c>
      <c r="B16710" t="s">
        <v>117</v>
      </c>
    </row>
    <row r="16711" spans="1:2" x14ac:dyDescent="0.3">
      <c r="A16711" s="1" t="s">
        <v>12554</v>
      </c>
      <c r="B16711" t="s">
        <v>117</v>
      </c>
    </row>
    <row r="16712" spans="1:2" x14ac:dyDescent="0.3">
      <c r="A16712" s="1" t="s">
        <v>12564</v>
      </c>
      <c r="B16712" t="s">
        <v>117</v>
      </c>
    </row>
    <row r="16713" spans="1:2" x14ac:dyDescent="0.3">
      <c r="A16713" s="1" t="s">
        <v>12617</v>
      </c>
      <c r="B16713" t="s">
        <v>117</v>
      </c>
    </row>
    <row r="16714" spans="1:2" x14ac:dyDescent="0.3">
      <c r="A16714" s="1" t="s">
        <v>12625</v>
      </c>
      <c r="B16714" t="s">
        <v>117</v>
      </c>
    </row>
    <row r="16715" spans="1:2" x14ac:dyDescent="0.3">
      <c r="A16715" s="1" t="s">
        <v>12634</v>
      </c>
      <c r="B16715" t="s">
        <v>117</v>
      </c>
    </row>
    <row r="16716" spans="1:2" x14ac:dyDescent="0.3">
      <c r="A16716" s="1" t="s">
        <v>12776</v>
      </c>
      <c r="B16716" t="s">
        <v>117</v>
      </c>
    </row>
    <row r="16717" spans="1:2" x14ac:dyDescent="0.3">
      <c r="A16717" s="1" t="s">
        <v>12780</v>
      </c>
      <c r="B16717" t="s">
        <v>117</v>
      </c>
    </row>
    <row r="16718" spans="1:2" x14ac:dyDescent="0.3">
      <c r="A16718" s="1" t="s">
        <v>12800</v>
      </c>
      <c r="B16718" t="s">
        <v>117</v>
      </c>
    </row>
    <row r="16719" spans="1:2" x14ac:dyDescent="0.3">
      <c r="A16719" s="1" t="s">
        <v>12919</v>
      </c>
      <c r="B16719" t="s">
        <v>117</v>
      </c>
    </row>
    <row r="16720" spans="1:2" x14ac:dyDescent="0.3">
      <c r="A16720" s="1" t="s">
        <v>12920</v>
      </c>
      <c r="B16720" t="s">
        <v>117</v>
      </c>
    </row>
    <row r="16721" spans="1:2" x14ac:dyDescent="0.3">
      <c r="A16721" s="1" t="s">
        <v>12974</v>
      </c>
      <c r="B16721" t="s">
        <v>117</v>
      </c>
    </row>
    <row r="16722" spans="1:2" x14ac:dyDescent="0.3">
      <c r="A16722" s="1" t="s">
        <v>12994</v>
      </c>
      <c r="B16722" t="s">
        <v>117</v>
      </c>
    </row>
    <row r="16723" spans="1:2" x14ac:dyDescent="0.3">
      <c r="A16723" s="1" t="s">
        <v>13005</v>
      </c>
      <c r="B16723" t="s">
        <v>117</v>
      </c>
    </row>
    <row r="16724" spans="1:2" x14ac:dyDescent="0.3">
      <c r="A16724" s="1" t="s">
        <v>13025</v>
      </c>
      <c r="B16724" t="s">
        <v>117</v>
      </c>
    </row>
    <row r="16725" spans="1:2" x14ac:dyDescent="0.3">
      <c r="A16725" s="1" t="s">
        <v>13040</v>
      </c>
      <c r="B16725" t="s">
        <v>117</v>
      </c>
    </row>
    <row r="16726" spans="1:2" x14ac:dyDescent="0.3">
      <c r="A16726" s="1" t="s">
        <v>13188</v>
      </c>
      <c r="B16726" t="s">
        <v>117</v>
      </c>
    </row>
    <row r="16727" spans="1:2" x14ac:dyDescent="0.3">
      <c r="A16727" s="1" t="s">
        <v>13235</v>
      </c>
      <c r="B16727" t="s">
        <v>117</v>
      </c>
    </row>
    <row r="16728" spans="1:2" x14ac:dyDescent="0.3">
      <c r="A16728" s="1" t="s">
        <v>13253</v>
      </c>
      <c r="B16728" t="s">
        <v>117</v>
      </c>
    </row>
    <row r="16729" spans="1:2" x14ac:dyDescent="0.3">
      <c r="A16729" s="1" t="s">
        <v>13262</v>
      </c>
      <c r="B16729" t="s">
        <v>117</v>
      </c>
    </row>
    <row r="16730" spans="1:2" x14ac:dyDescent="0.3">
      <c r="A16730" s="1" t="s">
        <v>13268</v>
      </c>
      <c r="B16730" t="s">
        <v>117</v>
      </c>
    </row>
    <row r="16731" spans="1:2" x14ac:dyDescent="0.3">
      <c r="A16731" s="1" t="s">
        <v>13270</v>
      </c>
      <c r="B16731" t="s">
        <v>117</v>
      </c>
    </row>
    <row r="16732" spans="1:2" x14ac:dyDescent="0.3">
      <c r="A16732" s="1" t="s">
        <v>13271</v>
      </c>
      <c r="B16732" t="s">
        <v>117</v>
      </c>
    </row>
    <row r="16733" spans="1:2" x14ac:dyDescent="0.3">
      <c r="A16733" s="1" t="s">
        <v>13294</v>
      </c>
      <c r="B16733" t="s">
        <v>117</v>
      </c>
    </row>
    <row r="16734" spans="1:2" x14ac:dyDescent="0.3">
      <c r="A16734" s="1" t="s">
        <v>13321</v>
      </c>
      <c r="B16734" t="s">
        <v>117</v>
      </c>
    </row>
    <row r="16735" spans="1:2" x14ac:dyDescent="0.3">
      <c r="A16735" s="1" t="s">
        <v>13339</v>
      </c>
      <c r="B16735" t="s">
        <v>117</v>
      </c>
    </row>
    <row r="16736" spans="1:2" x14ac:dyDescent="0.3">
      <c r="A16736" s="1" t="s">
        <v>13343</v>
      </c>
      <c r="B16736" t="s">
        <v>117</v>
      </c>
    </row>
    <row r="16737" spans="1:2" x14ac:dyDescent="0.3">
      <c r="A16737" s="1" t="s">
        <v>13376</v>
      </c>
      <c r="B16737" t="s">
        <v>117</v>
      </c>
    </row>
    <row r="16738" spans="1:2" x14ac:dyDescent="0.3">
      <c r="A16738" s="1" t="s">
        <v>13400</v>
      </c>
      <c r="B16738" t="s">
        <v>117</v>
      </c>
    </row>
    <row r="16739" spans="1:2" x14ac:dyDescent="0.3">
      <c r="A16739" s="1" t="s">
        <v>13527</v>
      </c>
      <c r="B16739" t="s">
        <v>117</v>
      </c>
    </row>
    <row r="16740" spans="1:2" x14ac:dyDescent="0.3">
      <c r="A16740" s="1" t="s">
        <v>13560</v>
      </c>
      <c r="B16740" t="s">
        <v>117</v>
      </c>
    </row>
    <row r="16741" spans="1:2" x14ac:dyDescent="0.3">
      <c r="A16741" s="1" t="s">
        <v>13564</v>
      </c>
      <c r="B16741" t="s">
        <v>117</v>
      </c>
    </row>
    <row r="16742" spans="1:2" x14ac:dyDescent="0.3">
      <c r="A16742" s="1" t="s">
        <v>13566</v>
      </c>
      <c r="B16742" t="s">
        <v>117</v>
      </c>
    </row>
    <row r="16743" spans="1:2" x14ac:dyDescent="0.3">
      <c r="A16743" s="1" t="s">
        <v>13686</v>
      </c>
      <c r="B16743" t="s">
        <v>117</v>
      </c>
    </row>
    <row r="16744" spans="1:2" x14ac:dyDescent="0.3">
      <c r="A16744" s="1" t="s">
        <v>13698</v>
      </c>
      <c r="B16744" t="s">
        <v>117</v>
      </c>
    </row>
    <row r="16745" spans="1:2" x14ac:dyDescent="0.3">
      <c r="A16745" s="1" t="s">
        <v>13702</v>
      </c>
      <c r="B16745" t="s">
        <v>117</v>
      </c>
    </row>
    <row r="16746" spans="1:2" x14ac:dyDescent="0.3">
      <c r="A16746" s="1" t="s">
        <v>13703</v>
      </c>
      <c r="B16746" t="s">
        <v>117</v>
      </c>
    </row>
    <row r="16747" spans="1:2" x14ac:dyDescent="0.3">
      <c r="A16747" s="1" t="s">
        <v>13717</v>
      </c>
      <c r="B16747" t="s">
        <v>117</v>
      </c>
    </row>
    <row r="16748" spans="1:2" x14ac:dyDescent="0.3">
      <c r="A16748" s="1" t="s">
        <v>13725</v>
      </c>
      <c r="B16748" t="s">
        <v>117</v>
      </c>
    </row>
    <row r="16749" spans="1:2" x14ac:dyDescent="0.3">
      <c r="A16749" s="1" t="s">
        <v>13736</v>
      </c>
      <c r="B16749" t="s">
        <v>117</v>
      </c>
    </row>
    <row r="16750" spans="1:2" x14ac:dyDescent="0.3">
      <c r="A16750" s="1" t="s">
        <v>13748</v>
      </c>
      <c r="B16750" t="s">
        <v>117</v>
      </c>
    </row>
    <row r="16751" spans="1:2" x14ac:dyDescent="0.3">
      <c r="A16751" s="1" t="s">
        <v>13785</v>
      </c>
      <c r="B16751" t="s">
        <v>117</v>
      </c>
    </row>
    <row r="16752" spans="1:2" x14ac:dyDescent="0.3">
      <c r="A16752" s="1" t="s">
        <v>13837</v>
      </c>
      <c r="B16752" t="s">
        <v>117</v>
      </c>
    </row>
    <row r="16753" spans="1:2" x14ac:dyDescent="0.3">
      <c r="A16753" s="1" t="s">
        <v>13849</v>
      </c>
      <c r="B16753" t="s">
        <v>117</v>
      </c>
    </row>
    <row r="16754" spans="1:2" x14ac:dyDescent="0.3">
      <c r="A16754" s="1" t="s">
        <v>13850</v>
      </c>
      <c r="B16754" t="s">
        <v>117</v>
      </c>
    </row>
    <row r="16755" spans="1:2" x14ac:dyDescent="0.3">
      <c r="A16755" s="1" t="s">
        <v>13887</v>
      </c>
      <c r="B16755" t="s">
        <v>117</v>
      </c>
    </row>
    <row r="16756" spans="1:2" x14ac:dyDescent="0.3">
      <c r="A16756" s="1" t="s">
        <v>13888</v>
      </c>
      <c r="B16756" t="s">
        <v>117</v>
      </c>
    </row>
    <row r="16757" spans="1:2" x14ac:dyDescent="0.3">
      <c r="A16757" s="1" t="s">
        <v>13890</v>
      </c>
      <c r="B16757" t="s">
        <v>117</v>
      </c>
    </row>
    <row r="16758" spans="1:2" x14ac:dyDescent="0.3">
      <c r="A16758" s="1" t="s">
        <v>13906</v>
      </c>
      <c r="B16758" t="s">
        <v>117</v>
      </c>
    </row>
    <row r="16759" spans="1:2" x14ac:dyDescent="0.3">
      <c r="A16759" s="1" t="s">
        <v>14000</v>
      </c>
      <c r="B16759" t="s">
        <v>117</v>
      </c>
    </row>
    <row r="16760" spans="1:2" x14ac:dyDescent="0.3">
      <c r="A16760" s="1" t="s">
        <v>14002</v>
      </c>
      <c r="B16760" t="s">
        <v>117</v>
      </c>
    </row>
    <row r="16761" spans="1:2" x14ac:dyDescent="0.3">
      <c r="A16761" s="1" t="s">
        <v>14009</v>
      </c>
      <c r="B16761" t="s">
        <v>117</v>
      </c>
    </row>
    <row r="16762" spans="1:2" x14ac:dyDescent="0.3">
      <c r="A16762" s="1" t="s">
        <v>14028</v>
      </c>
      <c r="B16762" t="s">
        <v>117</v>
      </c>
    </row>
    <row r="16763" spans="1:2" x14ac:dyDescent="0.3">
      <c r="A16763" s="1" t="s">
        <v>14035</v>
      </c>
      <c r="B16763" t="s">
        <v>117</v>
      </c>
    </row>
    <row r="16764" spans="1:2" x14ac:dyDescent="0.3">
      <c r="A16764" s="1" t="s">
        <v>14048</v>
      </c>
      <c r="B16764" t="s">
        <v>117</v>
      </c>
    </row>
    <row r="16765" spans="1:2" x14ac:dyDescent="0.3">
      <c r="A16765" s="1" t="s">
        <v>14075</v>
      </c>
      <c r="B16765" t="s">
        <v>117</v>
      </c>
    </row>
    <row r="16766" spans="1:2" x14ac:dyDescent="0.3">
      <c r="A16766" s="1" t="s">
        <v>14089</v>
      </c>
      <c r="B16766" t="s">
        <v>117</v>
      </c>
    </row>
    <row r="16767" spans="1:2" x14ac:dyDescent="0.3">
      <c r="A16767" s="1" t="s">
        <v>14094</v>
      </c>
      <c r="B16767" t="s">
        <v>117</v>
      </c>
    </row>
    <row r="16768" spans="1:2" x14ac:dyDescent="0.3">
      <c r="A16768" s="1" t="s">
        <v>14099</v>
      </c>
      <c r="B16768" t="s">
        <v>117</v>
      </c>
    </row>
    <row r="16769" spans="1:2" x14ac:dyDescent="0.3">
      <c r="A16769" s="1" t="s">
        <v>14100</v>
      </c>
      <c r="B16769" t="s">
        <v>117</v>
      </c>
    </row>
    <row r="16770" spans="1:2" x14ac:dyDescent="0.3">
      <c r="A16770" s="1" t="s">
        <v>14160</v>
      </c>
      <c r="B16770" t="s">
        <v>117</v>
      </c>
    </row>
    <row r="16771" spans="1:2" x14ac:dyDescent="0.3">
      <c r="A16771" s="1" t="s">
        <v>14201</v>
      </c>
      <c r="B16771" t="s">
        <v>117</v>
      </c>
    </row>
    <row r="16772" spans="1:2" x14ac:dyDescent="0.3">
      <c r="A16772" s="1" t="s">
        <v>14210</v>
      </c>
      <c r="B16772" t="s">
        <v>117</v>
      </c>
    </row>
    <row r="16773" spans="1:2" x14ac:dyDescent="0.3">
      <c r="A16773" s="1" t="s">
        <v>14244</v>
      </c>
      <c r="B16773" t="s">
        <v>117</v>
      </c>
    </row>
    <row r="16774" spans="1:2" x14ac:dyDescent="0.3">
      <c r="A16774" s="1" t="s">
        <v>14291</v>
      </c>
      <c r="B16774" t="s">
        <v>117</v>
      </c>
    </row>
    <row r="16775" spans="1:2" x14ac:dyDescent="0.3">
      <c r="A16775" s="1" t="s">
        <v>14294</v>
      </c>
      <c r="B16775" t="s">
        <v>117</v>
      </c>
    </row>
    <row r="16776" spans="1:2" x14ac:dyDescent="0.3">
      <c r="A16776" s="1" t="s">
        <v>14295</v>
      </c>
      <c r="B16776" t="s">
        <v>117</v>
      </c>
    </row>
    <row r="16777" spans="1:2" x14ac:dyDescent="0.3">
      <c r="A16777" s="1" t="s">
        <v>14333</v>
      </c>
      <c r="B16777" t="s">
        <v>117</v>
      </c>
    </row>
    <row r="16778" spans="1:2" x14ac:dyDescent="0.3">
      <c r="A16778" s="1" t="s">
        <v>14397</v>
      </c>
      <c r="B16778" t="s">
        <v>117</v>
      </c>
    </row>
    <row r="16779" spans="1:2" x14ac:dyDescent="0.3">
      <c r="A16779" s="1" t="s">
        <v>14421</v>
      </c>
      <c r="B16779" t="s">
        <v>117</v>
      </c>
    </row>
    <row r="16780" spans="1:2" x14ac:dyDescent="0.3">
      <c r="A16780" s="1" t="s">
        <v>14437</v>
      </c>
      <c r="B16780" t="s">
        <v>117</v>
      </c>
    </row>
    <row r="16781" spans="1:2" x14ac:dyDescent="0.3">
      <c r="A16781" s="1" t="s">
        <v>14448</v>
      </c>
      <c r="B16781" t="s">
        <v>117</v>
      </c>
    </row>
    <row r="16782" spans="1:2" x14ac:dyDescent="0.3">
      <c r="A16782" s="1" t="s">
        <v>14449</v>
      </c>
      <c r="B16782" t="s">
        <v>117</v>
      </c>
    </row>
    <row r="16783" spans="1:2" x14ac:dyDescent="0.3">
      <c r="A16783" s="1" t="s">
        <v>14460</v>
      </c>
      <c r="B16783" t="s">
        <v>117</v>
      </c>
    </row>
    <row r="16784" spans="1:2" x14ac:dyDescent="0.3">
      <c r="A16784" s="1" t="s">
        <v>14489</v>
      </c>
      <c r="B16784" t="s">
        <v>117</v>
      </c>
    </row>
    <row r="16785" spans="1:2" x14ac:dyDescent="0.3">
      <c r="A16785" s="1" t="s">
        <v>14534</v>
      </c>
      <c r="B16785" t="s">
        <v>117</v>
      </c>
    </row>
    <row r="16786" spans="1:2" x14ac:dyDescent="0.3">
      <c r="A16786" s="1" t="s">
        <v>14550</v>
      </c>
      <c r="B16786" t="s">
        <v>117</v>
      </c>
    </row>
    <row r="16787" spans="1:2" x14ac:dyDescent="0.3">
      <c r="A16787" s="1" t="s">
        <v>14567</v>
      </c>
      <c r="B16787" t="s">
        <v>117</v>
      </c>
    </row>
    <row r="16788" spans="1:2" x14ac:dyDescent="0.3">
      <c r="A16788" s="1" t="s">
        <v>14656</v>
      </c>
      <c r="B16788" t="s">
        <v>117</v>
      </c>
    </row>
    <row r="16789" spans="1:2" x14ac:dyDescent="0.3">
      <c r="A16789" s="1" t="s">
        <v>14689</v>
      </c>
      <c r="B16789" t="s">
        <v>117</v>
      </c>
    </row>
    <row r="16790" spans="1:2" x14ac:dyDescent="0.3">
      <c r="A16790" s="1" t="s">
        <v>14694</v>
      </c>
      <c r="B16790" t="s">
        <v>117</v>
      </c>
    </row>
    <row r="16791" spans="1:2" x14ac:dyDescent="0.3">
      <c r="A16791" s="1" t="s">
        <v>14707</v>
      </c>
      <c r="B16791" t="s">
        <v>117</v>
      </c>
    </row>
    <row r="16792" spans="1:2" x14ac:dyDescent="0.3">
      <c r="A16792" s="1" t="s">
        <v>14731</v>
      </c>
      <c r="B16792" t="s">
        <v>117</v>
      </c>
    </row>
    <row r="16793" spans="1:2" x14ac:dyDescent="0.3">
      <c r="A16793" s="1" t="s">
        <v>14751</v>
      </c>
      <c r="B16793" t="s">
        <v>117</v>
      </c>
    </row>
    <row r="16794" spans="1:2" x14ac:dyDescent="0.3">
      <c r="A16794" s="1" t="s">
        <v>14764</v>
      </c>
      <c r="B16794" t="s">
        <v>117</v>
      </c>
    </row>
    <row r="16795" spans="1:2" x14ac:dyDescent="0.3">
      <c r="A16795" s="1" t="s">
        <v>14769</v>
      </c>
      <c r="B16795" t="s">
        <v>117</v>
      </c>
    </row>
    <row r="16796" spans="1:2" x14ac:dyDescent="0.3">
      <c r="A16796" s="1" t="s">
        <v>14808</v>
      </c>
      <c r="B16796" t="s">
        <v>117</v>
      </c>
    </row>
    <row r="16797" spans="1:2" x14ac:dyDescent="0.3">
      <c r="A16797" s="1" t="s">
        <v>14856</v>
      </c>
      <c r="B16797" t="s">
        <v>117</v>
      </c>
    </row>
    <row r="16798" spans="1:2" x14ac:dyDescent="0.3">
      <c r="A16798" s="1" t="s">
        <v>14898</v>
      </c>
      <c r="B16798" t="s">
        <v>117</v>
      </c>
    </row>
    <row r="16799" spans="1:2" x14ac:dyDescent="0.3">
      <c r="A16799" s="1" t="s">
        <v>14956</v>
      </c>
      <c r="B16799" t="s">
        <v>117</v>
      </c>
    </row>
    <row r="16800" spans="1:2" x14ac:dyDescent="0.3">
      <c r="A16800" s="1" t="s">
        <v>14986</v>
      </c>
      <c r="B16800" t="s">
        <v>117</v>
      </c>
    </row>
    <row r="16801" spans="1:2" x14ac:dyDescent="0.3">
      <c r="A16801" s="1" t="s">
        <v>15005</v>
      </c>
      <c r="B16801" t="s">
        <v>117</v>
      </c>
    </row>
    <row r="16802" spans="1:2" x14ac:dyDescent="0.3">
      <c r="A16802" s="1" t="s">
        <v>15027</v>
      </c>
      <c r="B16802" t="s">
        <v>117</v>
      </c>
    </row>
    <row r="16803" spans="1:2" x14ac:dyDescent="0.3">
      <c r="A16803" s="1" t="s">
        <v>15127</v>
      </c>
      <c r="B16803" t="s">
        <v>117</v>
      </c>
    </row>
    <row r="16804" spans="1:2" x14ac:dyDescent="0.3">
      <c r="A16804" s="1" t="s">
        <v>15176</v>
      </c>
      <c r="B16804" t="s">
        <v>117</v>
      </c>
    </row>
    <row r="16805" spans="1:2" x14ac:dyDescent="0.3">
      <c r="A16805" s="1" t="s">
        <v>15181</v>
      </c>
      <c r="B16805" t="s">
        <v>117</v>
      </c>
    </row>
    <row r="16806" spans="1:2" x14ac:dyDescent="0.3">
      <c r="A16806" s="1" t="s">
        <v>15190</v>
      </c>
      <c r="B16806" t="s">
        <v>117</v>
      </c>
    </row>
    <row r="16807" spans="1:2" x14ac:dyDescent="0.3">
      <c r="A16807" s="1" t="s">
        <v>15194</v>
      </c>
      <c r="B16807" t="s">
        <v>117</v>
      </c>
    </row>
    <row r="16808" spans="1:2" x14ac:dyDescent="0.3">
      <c r="A16808" s="1" t="s">
        <v>15195</v>
      </c>
      <c r="B16808" t="s">
        <v>117</v>
      </c>
    </row>
    <row r="16809" spans="1:2" x14ac:dyDescent="0.3">
      <c r="A16809" s="1" t="s">
        <v>15204</v>
      </c>
      <c r="B16809" t="s">
        <v>117</v>
      </c>
    </row>
    <row r="16810" spans="1:2" x14ac:dyDescent="0.3">
      <c r="A16810" s="1" t="s">
        <v>15228</v>
      </c>
      <c r="B16810" t="s">
        <v>117</v>
      </c>
    </row>
    <row r="16811" spans="1:2" x14ac:dyDescent="0.3">
      <c r="A16811" s="1" t="s">
        <v>15307</v>
      </c>
      <c r="B16811" t="s">
        <v>117</v>
      </c>
    </row>
    <row r="16812" spans="1:2" x14ac:dyDescent="0.3">
      <c r="A16812" s="1" t="s">
        <v>15308</v>
      </c>
      <c r="B16812" t="s">
        <v>117</v>
      </c>
    </row>
    <row r="16813" spans="1:2" x14ac:dyDescent="0.3">
      <c r="A16813" s="1" t="s">
        <v>15313</v>
      </c>
      <c r="B16813" t="s">
        <v>117</v>
      </c>
    </row>
    <row r="16814" spans="1:2" x14ac:dyDescent="0.3">
      <c r="A16814" s="1" t="s">
        <v>15334</v>
      </c>
      <c r="B16814" t="s">
        <v>117</v>
      </c>
    </row>
    <row r="16815" spans="1:2" x14ac:dyDescent="0.3">
      <c r="A16815" s="1" t="s">
        <v>15362</v>
      </c>
      <c r="B16815" t="s">
        <v>117</v>
      </c>
    </row>
    <row r="16816" spans="1:2" x14ac:dyDescent="0.3">
      <c r="A16816" s="1" t="s">
        <v>15385</v>
      </c>
      <c r="B16816" t="s">
        <v>117</v>
      </c>
    </row>
    <row r="16817" spans="1:2" x14ac:dyDescent="0.3">
      <c r="A16817" s="1" t="s">
        <v>15394</v>
      </c>
      <c r="B16817" t="s">
        <v>117</v>
      </c>
    </row>
    <row r="16818" spans="1:2" x14ac:dyDescent="0.3">
      <c r="A16818" s="1" t="s">
        <v>15405</v>
      </c>
      <c r="B16818" t="s">
        <v>117</v>
      </c>
    </row>
    <row r="16819" spans="1:2" x14ac:dyDescent="0.3">
      <c r="A16819" s="1" t="s">
        <v>15406</v>
      </c>
      <c r="B16819" t="s">
        <v>117</v>
      </c>
    </row>
    <row r="16820" spans="1:2" x14ac:dyDescent="0.3">
      <c r="A16820" s="1" t="s">
        <v>15407</v>
      </c>
      <c r="B16820" t="s">
        <v>117</v>
      </c>
    </row>
    <row r="16821" spans="1:2" x14ac:dyDescent="0.3">
      <c r="A16821" s="1" t="s">
        <v>15419</v>
      </c>
      <c r="B16821" t="s">
        <v>117</v>
      </c>
    </row>
    <row r="16822" spans="1:2" x14ac:dyDescent="0.3">
      <c r="A16822" s="1" t="s">
        <v>15422</v>
      </c>
      <c r="B16822" t="s">
        <v>117</v>
      </c>
    </row>
    <row r="16823" spans="1:2" x14ac:dyDescent="0.3">
      <c r="A16823" s="1" t="s">
        <v>15443</v>
      </c>
      <c r="B16823" t="s">
        <v>117</v>
      </c>
    </row>
    <row r="16824" spans="1:2" x14ac:dyDescent="0.3">
      <c r="A16824" s="1" t="s">
        <v>15445</v>
      </c>
      <c r="B16824" t="s">
        <v>117</v>
      </c>
    </row>
    <row r="16825" spans="1:2" x14ac:dyDescent="0.3">
      <c r="A16825" s="1" t="s">
        <v>15450</v>
      </c>
      <c r="B16825" t="s">
        <v>117</v>
      </c>
    </row>
    <row r="16826" spans="1:2" x14ac:dyDescent="0.3">
      <c r="A16826" s="1" t="s">
        <v>15462</v>
      </c>
      <c r="B16826" t="s">
        <v>117</v>
      </c>
    </row>
    <row r="16827" spans="1:2" x14ac:dyDescent="0.3">
      <c r="A16827" s="1" t="s">
        <v>15520</v>
      </c>
      <c r="B16827" t="s">
        <v>117</v>
      </c>
    </row>
    <row r="16828" spans="1:2" x14ac:dyDescent="0.3">
      <c r="A16828" s="1" t="s">
        <v>15521</v>
      </c>
      <c r="B16828" t="s">
        <v>117</v>
      </c>
    </row>
    <row r="16829" spans="1:2" x14ac:dyDescent="0.3">
      <c r="A16829" s="1" t="s">
        <v>15525</v>
      </c>
      <c r="B16829" t="s">
        <v>117</v>
      </c>
    </row>
    <row r="16830" spans="1:2" x14ac:dyDescent="0.3">
      <c r="A16830" s="1" t="s">
        <v>15548</v>
      </c>
      <c r="B16830" t="s">
        <v>117</v>
      </c>
    </row>
    <row r="16831" spans="1:2" x14ac:dyDescent="0.3">
      <c r="A16831" s="1" t="s">
        <v>15549</v>
      </c>
      <c r="B16831" t="s">
        <v>117</v>
      </c>
    </row>
    <row r="16832" spans="1:2" x14ac:dyDescent="0.3">
      <c r="A16832" s="1" t="s">
        <v>15575</v>
      </c>
      <c r="B16832" t="s">
        <v>117</v>
      </c>
    </row>
    <row r="16833" spans="1:2" x14ac:dyDescent="0.3">
      <c r="A16833" s="1" t="s">
        <v>15593</v>
      </c>
      <c r="B16833" t="s">
        <v>117</v>
      </c>
    </row>
    <row r="16834" spans="1:2" x14ac:dyDescent="0.3">
      <c r="A16834" s="1" t="s">
        <v>15594</v>
      </c>
      <c r="B16834" t="s">
        <v>117</v>
      </c>
    </row>
    <row r="16835" spans="1:2" x14ac:dyDescent="0.3">
      <c r="A16835" s="1" t="s">
        <v>15595</v>
      </c>
      <c r="B16835" t="s">
        <v>117</v>
      </c>
    </row>
    <row r="16836" spans="1:2" x14ac:dyDescent="0.3">
      <c r="A16836" s="1" t="s">
        <v>15609</v>
      </c>
      <c r="B16836" t="s">
        <v>117</v>
      </c>
    </row>
    <row r="16837" spans="1:2" x14ac:dyDescent="0.3">
      <c r="A16837" s="1" t="s">
        <v>15633</v>
      </c>
      <c r="B16837" t="s">
        <v>117</v>
      </c>
    </row>
    <row r="16838" spans="1:2" x14ac:dyDescent="0.3">
      <c r="A16838" s="1" t="s">
        <v>15728</v>
      </c>
      <c r="B16838" t="s">
        <v>117</v>
      </c>
    </row>
    <row r="16839" spans="1:2" x14ac:dyDescent="0.3">
      <c r="A16839" s="1" t="s">
        <v>15779</v>
      </c>
      <c r="B16839" t="s">
        <v>117</v>
      </c>
    </row>
    <row r="16840" spans="1:2" x14ac:dyDescent="0.3">
      <c r="A16840" s="1" t="s">
        <v>15782</v>
      </c>
      <c r="B16840" t="s">
        <v>117</v>
      </c>
    </row>
    <row r="16841" spans="1:2" x14ac:dyDescent="0.3">
      <c r="A16841" s="1" t="s">
        <v>15800</v>
      </c>
      <c r="B16841" t="s">
        <v>117</v>
      </c>
    </row>
    <row r="16842" spans="1:2" x14ac:dyDescent="0.3">
      <c r="A16842" s="1" t="s">
        <v>15830</v>
      </c>
      <c r="B16842" t="s">
        <v>117</v>
      </c>
    </row>
    <row r="16843" spans="1:2" x14ac:dyDescent="0.3">
      <c r="A16843" s="1" t="s">
        <v>15834</v>
      </c>
      <c r="B16843" t="s">
        <v>117</v>
      </c>
    </row>
    <row r="16844" spans="1:2" x14ac:dyDescent="0.3">
      <c r="A16844" s="1" t="s">
        <v>15962</v>
      </c>
      <c r="B16844" t="s">
        <v>117</v>
      </c>
    </row>
    <row r="16845" spans="1:2" x14ac:dyDescent="0.3">
      <c r="A16845" s="1" t="s">
        <v>15982</v>
      </c>
      <c r="B16845" t="s">
        <v>117</v>
      </c>
    </row>
    <row r="16846" spans="1:2" x14ac:dyDescent="0.3">
      <c r="A16846" s="1" t="s">
        <v>15988</v>
      </c>
      <c r="B16846" t="s">
        <v>117</v>
      </c>
    </row>
    <row r="16847" spans="1:2" x14ac:dyDescent="0.3">
      <c r="A16847" s="1" t="s">
        <v>16022</v>
      </c>
      <c r="B16847" t="s">
        <v>117</v>
      </c>
    </row>
    <row r="16848" spans="1:2" x14ac:dyDescent="0.3">
      <c r="A16848" s="1" t="s">
        <v>16028</v>
      </c>
      <c r="B16848" t="s">
        <v>117</v>
      </c>
    </row>
    <row r="16849" spans="1:2" x14ac:dyDescent="0.3">
      <c r="A16849" s="1" t="s">
        <v>16029</v>
      </c>
      <c r="B16849" t="s">
        <v>117</v>
      </c>
    </row>
    <row r="16850" spans="1:2" x14ac:dyDescent="0.3">
      <c r="A16850" s="1" t="s">
        <v>16030</v>
      </c>
      <c r="B16850" t="s">
        <v>117</v>
      </c>
    </row>
    <row r="16851" spans="1:2" x14ac:dyDescent="0.3">
      <c r="A16851" s="1" t="s">
        <v>16031</v>
      </c>
      <c r="B16851" t="s">
        <v>117</v>
      </c>
    </row>
    <row r="16852" spans="1:2" x14ac:dyDescent="0.3">
      <c r="A16852" s="1" t="s">
        <v>16057</v>
      </c>
      <c r="B16852" t="s">
        <v>117</v>
      </c>
    </row>
    <row r="16853" spans="1:2" x14ac:dyDescent="0.3">
      <c r="A16853" s="1" t="s">
        <v>16058</v>
      </c>
      <c r="B16853" t="s">
        <v>117</v>
      </c>
    </row>
    <row r="16854" spans="1:2" x14ac:dyDescent="0.3">
      <c r="A16854" s="1" t="s">
        <v>16059</v>
      </c>
      <c r="B16854" t="s">
        <v>117</v>
      </c>
    </row>
    <row r="16855" spans="1:2" x14ac:dyDescent="0.3">
      <c r="A16855" s="1" t="s">
        <v>16068</v>
      </c>
      <c r="B16855" t="s">
        <v>117</v>
      </c>
    </row>
    <row r="16856" spans="1:2" x14ac:dyDescent="0.3">
      <c r="A16856" s="1" t="s">
        <v>16098</v>
      </c>
      <c r="B16856" t="s">
        <v>117</v>
      </c>
    </row>
    <row r="16857" spans="1:2" x14ac:dyDescent="0.3">
      <c r="A16857" s="1" t="s">
        <v>16108</v>
      </c>
      <c r="B16857" t="s">
        <v>117</v>
      </c>
    </row>
    <row r="16858" spans="1:2" x14ac:dyDescent="0.3">
      <c r="A16858" s="1" t="s">
        <v>16126</v>
      </c>
      <c r="B16858" t="s">
        <v>117</v>
      </c>
    </row>
    <row r="16859" spans="1:2" x14ac:dyDescent="0.3">
      <c r="A16859" s="1" t="s">
        <v>16137</v>
      </c>
      <c r="B16859" t="s">
        <v>117</v>
      </c>
    </row>
    <row r="16860" spans="1:2" x14ac:dyDescent="0.3">
      <c r="A16860" s="1" t="s">
        <v>16138</v>
      </c>
      <c r="B16860" t="s">
        <v>117</v>
      </c>
    </row>
    <row r="16861" spans="1:2" x14ac:dyDescent="0.3">
      <c r="A16861" s="1" t="s">
        <v>16178</v>
      </c>
      <c r="B16861" t="s">
        <v>117</v>
      </c>
    </row>
    <row r="16862" spans="1:2" x14ac:dyDescent="0.3">
      <c r="A16862" s="1" t="s">
        <v>16208</v>
      </c>
      <c r="B16862" t="s">
        <v>117</v>
      </c>
    </row>
    <row r="16863" spans="1:2" x14ac:dyDescent="0.3">
      <c r="A16863" s="1" t="s">
        <v>16323</v>
      </c>
      <c r="B16863" t="s">
        <v>117</v>
      </c>
    </row>
    <row r="16864" spans="1:2" x14ac:dyDescent="0.3">
      <c r="A16864" s="1" t="s">
        <v>16329</v>
      </c>
      <c r="B16864" t="s">
        <v>117</v>
      </c>
    </row>
    <row r="16865" spans="1:2" x14ac:dyDescent="0.3">
      <c r="A16865" s="1" t="s">
        <v>16336</v>
      </c>
      <c r="B16865" t="s">
        <v>117</v>
      </c>
    </row>
    <row r="16866" spans="1:2" x14ac:dyDescent="0.3">
      <c r="A16866" s="1" t="s">
        <v>16428</v>
      </c>
      <c r="B16866" t="s">
        <v>117</v>
      </c>
    </row>
    <row r="16867" spans="1:2" x14ac:dyDescent="0.3">
      <c r="A16867" s="1" t="s">
        <v>16429</v>
      </c>
      <c r="B16867" t="s">
        <v>117</v>
      </c>
    </row>
    <row r="16868" spans="1:2" x14ac:dyDescent="0.3">
      <c r="A16868" s="1" t="s">
        <v>16430</v>
      </c>
      <c r="B16868" t="s">
        <v>117</v>
      </c>
    </row>
    <row r="16869" spans="1:2" x14ac:dyDescent="0.3">
      <c r="A16869" s="1" t="s">
        <v>16445</v>
      </c>
      <c r="B16869" t="s">
        <v>117</v>
      </c>
    </row>
    <row r="16870" spans="1:2" x14ac:dyDescent="0.3">
      <c r="A16870" s="1" t="s">
        <v>16490</v>
      </c>
      <c r="B16870" t="s">
        <v>117</v>
      </c>
    </row>
    <row r="16871" spans="1:2" x14ac:dyDescent="0.3">
      <c r="A16871" s="1" t="s">
        <v>16534</v>
      </c>
      <c r="B16871" t="s">
        <v>117</v>
      </c>
    </row>
    <row r="16872" spans="1:2" x14ac:dyDescent="0.3">
      <c r="A16872" s="1" t="s">
        <v>16546</v>
      </c>
      <c r="B16872" t="s">
        <v>117</v>
      </c>
    </row>
    <row r="16873" spans="1:2" x14ac:dyDescent="0.3">
      <c r="A16873" s="1" t="s">
        <v>16549</v>
      </c>
      <c r="B16873" t="s">
        <v>117</v>
      </c>
    </row>
    <row r="16874" spans="1:2" x14ac:dyDescent="0.3">
      <c r="A16874" s="1" t="s">
        <v>16624</v>
      </c>
      <c r="B16874" t="s">
        <v>117</v>
      </c>
    </row>
    <row r="16875" spans="1:2" x14ac:dyDescent="0.3">
      <c r="A16875" s="1" t="s">
        <v>16636</v>
      </c>
      <c r="B16875" t="s">
        <v>117</v>
      </c>
    </row>
    <row r="16876" spans="1:2" x14ac:dyDescent="0.3">
      <c r="A16876" s="1" t="s">
        <v>16637</v>
      </c>
      <c r="B16876" t="s">
        <v>117</v>
      </c>
    </row>
    <row r="16877" spans="1:2" x14ac:dyDescent="0.3">
      <c r="A16877" s="1" t="s">
        <v>16760</v>
      </c>
      <c r="B16877" t="s">
        <v>117</v>
      </c>
    </row>
    <row r="16878" spans="1:2" x14ac:dyDescent="0.3">
      <c r="A16878" s="1" t="s">
        <v>16803</v>
      </c>
      <c r="B16878" t="s">
        <v>117</v>
      </c>
    </row>
    <row r="16879" spans="1:2" x14ac:dyDescent="0.3">
      <c r="A16879" s="1" t="s">
        <v>16930</v>
      </c>
      <c r="B16879" t="s">
        <v>117</v>
      </c>
    </row>
    <row r="16880" spans="1:2" x14ac:dyDescent="0.3">
      <c r="A16880" s="1" t="s">
        <v>16935</v>
      </c>
      <c r="B16880" t="s">
        <v>117</v>
      </c>
    </row>
    <row r="16881" spans="1:2" x14ac:dyDescent="0.3">
      <c r="A16881" s="1" t="s">
        <v>16992</v>
      </c>
      <c r="B16881" t="s">
        <v>117</v>
      </c>
    </row>
    <row r="16882" spans="1:2" x14ac:dyDescent="0.3">
      <c r="A16882" s="1" t="s">
        <v>17028</v>
      </c>
      <c r="B16882" t="s">
        <v>117</v>
      </c>
    </row>
    <row r="16883" spans="1:2" x14ac:dyDescent="0.3">
      <c r="A16883" s="1" t="s">
        <v>17030</v>
      </c>
      <c r="B16883" t="s">
        <v>117</v>
      </c>
    </row>
    <row r="16884" spans="1:2" x14ac:dyDescent="0.3">
      <c r="A16884" s="1" t="s">
        <v>17033</v>
      </c>
      <c r="B16884" t="s">
        <v>117</v>
      </c>
    </row>
    <row r="16885" spans="1:2" x14ac:dyDescent="0.3">
      <c r="A16885" s="1" t="s">
        <v>17174</v>
      </c>
      <c r="B16885" t="s">
        <v>117</v>
      </c>
    </row>
    <row r="16886" spans="1:2" x14ac:dyDescent="0.3">
      <c r="A16886" s="1" t="s">
        <v>17198</v>
      </c>
      <c r="B16886" t="s">
        <v>117</v>
      </c>
    </row>
    <row r="16887" spans="1:2" x14ac:dyDescent="0.3">
      <c r="A16887" s="1" t="s">
        <v>17205</v>
      </c>
      <c r="B16887" t="s">
        <v>117</v>
      </c>
    </row>
    <row r="16888" spans="1:2" x14ac:dyDescent="0.3">
      <c r="A16888" s="1" t="s">
        <v>17206</v>
      </c>
      <c r="B16888" t="s">
        <v>117</v>
      </c>
    </row>
    <row r="16889" spans="1:2" x14ac:dyDescent="0.3">
      <c r="A16889" s="1" t="s">
        <v>17216</v>
      </c>
      <c r="B16889" t="s">
        <v>117</v>
      </c>
    </row>
    <row r="16890" spans="1:2" x14ac:dyDescent="0.3">
      <c r="A16890" s="1" t="s">
        <v>17221</v>
      </c>
      <c r="B16890" t="s">
        <v>117</v>
      </c>
    </row>
    <row r="16891" spans="1:2" x14ac:dyDescent="0.3">
      <c r="A16891" s="1" t="s">
        <v>17242</v>
      </c>
      <c r="B16891" t="s">
        <v>117</v>
      </c>
    </row>
    <row r="16892" spans="1:2" x14ac:dyDescent="0.3">
      <c r="A16892" s="1" t="s">
        <v>17266</v>
      </c>
      <c r="B16892" t="s">
        <v>117</v>
      </c>
    </row>
    <row r="16893" spans="1:2" x14ac:dyDescent="0.3">
      <c r="A16893" s="1" t="s">
        <v>17294</v>
      </c>
      <c r="B16893" t="s">
        <v>117</v>
      </c>
    </row>
    <row r="16894" spans="1:2" x14ac:dyDescent="0.3">
      <c r="A16894" s="1" t="s">
        <v>17324</v>
      </c>
      <c r="B16894" t="s">
        <v>117</v>
      </c>
    </row>
    <row r="16895" spans="1:2" x14ac:dyDescent="0.3">
      <c r="A16895" s="1" t="s">
        <v>17333</v>
      </c>
      <c r="B16895" t="s">
        <v>117</v>
      </c>
    </row>
    <row r="16896" spans="1:2" x14ac:dyDescent="0.3">
      <c r="A16896" s="1" t="s">
        <v>17372</v>
      </c>
      <c r="B16896" t="s">
        <v>117</v>
      </c>
    </row>
    <row r="16897" spans="1:2" x14ac:dyDescent="0.3">
      <c r="A16897" s="1" t="s">
        <v>17389</v>
      </c>
      <c r="B16897" t="s">
        <v>117</v>
      </c>
    </row>
    <row r="16898" spans="1:2" x14ac:dyDescent="0.3">
      <c r="A16898" s="1" t="s">
        <v>17409</v>
      </c>
      <c r="B16898" t="s">
        <v>117</v>
      </c>
    </row>
    <row r="16899" spans="1:2" x14ac:dyDescent="0.3">
      <c r="A16899" s="1" t="s">
        <v>17418</v>
      </c>
      <c r="B16899" t="s">
        <v>117</v>
      </c>
    </row>
    <row r="16900" spans="1:2" x14ac:dyDescent="0.3">
      <c r="A16900" s="1" t="s">
        <v>17427</v>
      </c>
      <c r="B16900" t="s">
        <v>117</v>
      </c>
    </row>
    <row r="16901" spans="1:2" x14ac:dyDescent="0.3">
      <c r="A16901" s="1" t="s">
        <v>17447</v>
      </c>
      <c r="B16901" t="s">
        <v>117</v>
      </c>
    </row>
    <row r="16902" spans="1:2" x14ac:dyDescent="0.3">
      <c r="A16902" s="1" t="s">
        <v>17470</v>
      </c>
      <c r="B16902" t="s">
        <v>117</v>
      </c>
    </row>
    <row r="16903" spans="1:2" x14ac:dyDescent="0.3">
      <c r="A16903" s="1" t="s">
        <v>17472</v>
      </c>
      <c r="B16903" t="s">
        <v>117</v>
      </c>
    </row>
    <row r="16904" spans="1:2" x14ac:dyDescent="0.3">
      <c r="A16904" s="1" t="s">
        <v>17499</v>
      </c>
      <c r="B16904" t="s">
        <v>117</v>
      </c>
    </row>
    <row r="16905" spans="1:2" x14ac:dyDescent="0.3">
      <c r="A16905" s="1" t="s">
        <v>17595</v>
      </c>
      <c r="B16905" t="s">
        <v>117</v>
      </c>
    </row>
    <row r="16906" spans="1:2" x14ac:dyDescent="0.3">
      <c r="A16906" s="1" t="s">
        <v>17609</v>
      </c>
      <c r="B16906" t="s">
        <v>117</v>
      </c>
    </row>
    <row r="16907" spans="1:2" x14ac:dyDescent="0.3">
      <c r="A16907" s="1" t="s">
        <v>17619</v>
      </c>
      <c r="B16907" t="s">
        <v>117</v>
      </c>
    </row>
    <row r="16908" spans="1:2" x14ac:dyDescent="0.3">
      <c r="A16908" s="1" t="s">
        <v>17654</v>
      </c>
      <c r="B16908" t="s">
        <v>117</v>
      </c>
    </row>
    <row r="16909" spans="1:2" x14ac:dyDescent="0.3">
      <c r="A16909" s="1" t="s">
        <v>17655</v>
      </c>
      <c r="B16909" t="s">
        <v>117</v>
      </c>
    </row>
    <row r="16910" spans="1:2" x14ac:dyDescent="0.3">
      <c r="A16910" s="1" t="s">
        <v>17765</v>
      </c>
      <c r="B16910" t="s">
        <v>117</v>
      </c>
    </row>
    <row r="16911" spans="1:2" x14ac:dyDescent="0.3">
      <c r="A16911" s="1" t="s">
        <v>17771</v>
      </c>
      <c r="B16911" t="s">
        <v>117</v>
      </c>
    </row>
    <row r="16912" spans="1:2" x14ac:dyDescent="0.3">
      <c r="A16912" s="1" t="s">
        <v>17802</v>
      </c>
      <c r="B16912" t="s">
        <v>117</v>
      </c>
    </row>
    <row r="16913" spans="1:2" x14ac:dyDescent="0.3">
      <c r="A16913" s="1" t="s">
        <v>17827</v>
      </c>
      <c r="B16913" t="s">
        <v>117</v>
      </c>
    </row>
    <row r="16914" spans="1:2" x14ac:dyDescent="0.3">
      <c r="A16914" s="1" t="s">
        <v>17853</v>
      </c>
      <c r="B16914" t="s">
        <v>117</v>
      </c>
    </row>
    <row r="16915" spans="1:2" x14ac:dyDescent="0.3">
      <c r="A16915" s="1" t="s">
        <v>17873</v>
      </c>
      <c r="B16915" t="s">
        <v>117</v>
      </c>
    </row>
    <row r="16916" spans="1:2" x14ac:dyDescent="0.3">
      <c r="A16916" s="1" t="s">
        <v>17974</v>
      </c>
      <c r="B16916" t="s">
        <v>117</v>
      </c>
    </row>
    <row r="16917" spans="1:2" x14ac:dyDescent="0.3">
      <c r="A16917" s="1" t="s">
        <v>18007</v>
      </c>
      <c r="B16917" t="s">
        <v>117</v>
      </c>
    </row>
    <row r="16918" spans="1:2" x14ac:dyDescent="0.3">
      <c r="A16918" s="1" t="s">
        <v>18021</v>
      </c>
      <c r="B16918" t="s">
        <v>117</v>
      </c>
    </row>
    <row r="16919" spans="1:2" x14ac:dyDescent="0.3">
      <c r="A16919" s="1" t="s">
        <v>18079</v>
      </c>
      <c r="B16919" t="s">
        <v>117</v>
      </c>
    </row>
    <row r="16920" spans="1:2" x14ac:dyDescent="0.3">
      <c r="A16920" s="1" t="s">
        <v>18166</v>
      </c>
      <c r="B16920" t="s">
        <v>117</v>
      </c>
    </row>
    <row r="16921" spans="1:2" x14ac:dyDescent="0.3">
      <c r="A16921" s="1" t="s">
        <v>18167</v>
      </c>
      <c r="B16921" t="s">
        <v>117</v>
      </c>
    </row>
    <row r="16922" spans="1:2" x14ac:dyDescent="0.3">
      <c r="A16922" s="1" t="s">
        <v>18168</v>
      </c>
      <c r="B16922" t="s">
        <v>117</v>
      </c>
    </row>
    <row r="16923" spans="1:2" x14ac:dyDescent="0.3">
      <c r="A16923" s="1" t="s">
        <v>18225</v>
      </c>
      <c r="B16923" t="s">
        <v>117</v>
      </c>
    </row>
    <row r="16924" spans="1:2" x14ac:dyDescent="0.3">
      <c r="A16924" s="1" t="s">
        <v>18245</v>
      </c>
      <c r="B16924" t="s">
        <v>117</v>
      </c>
    </row>
    <row r="16925" spans="1:2" x14ac:dyDescent="0.3">
      <c r="A16925" s="1" t="s">
        <v>18246</v>
      </c>
      <c r="B16925" t="s">
        <v>117</v>
      </c>
    </row>
    <row r="16926" spans="1:2" x14ac:dyDescent="0.3">
      <c r="A16926" s="1" t="s">
        <v>18331</v>
      </c>
      <c r="B16926" t="s">
        <v>117</v>
      </c>
    </row>
    <row r="16927" spans="1:2" x14ac:dyDescent="0.3">
      <c r="A16927" s="1" t="s">
        <v>18332</v>
      </c>
      <c r="B16927" t="s">
        <v>117</v>
      </c>
    </row>
    <row r="16928" spans="1:2" x14ac:dyDescent="0.3">
      <c r="A16928" s="1" t="s">
        <v>18400</v>
      </c>
      <c r="B16928" t="s">
        <v>117</v>
      </c>
    </row>
    <row r="16929" spans="1:2" x14ac:dyDescent="0.3">
      <c r="A16929" s="1" t="s">
        <v>18477</v>
      </c>
      <c r="B16929" t="s">
        <v>117</v>
      </c>
    </row>
    <row r="16930" spans="1:2" x14ac:dyDescent="0.3">
      <c r="A16930" s="1" t="s">
        <v>18510</v>
      </c>
      <c r="B16930" t="s">
        <v>117</v>
      </c>
    </row>
    <row r="16931" spans="1:2" x14ac:dyDescent="0.3">
      <c r="A16931" s="1" t="s">
        <v>18518</v>
      </c>
      <c r="B16931" t="s">
        <v>117</v>
      </c>
    </row>
    <row r="16932" spans="1:2" x14ac:dyDescent="0.3">
      <c r="A16932" s="1" t="s">
        <v>18535</v>
      </c>
      <c r="B16932" t="s">
        <v>117</v>
      </c>
    </row>
    <row r="16933" spans="1:2" x14ac:dyDescent="0.3">
      <c r="A16933" s="1" t="s">
        <v>18586</v>
      </c>
      <c r="B16933" t="s">
        <v>117</v>
      </c>
    </row>
    <row r="16934" spans="1:2" x14ac:dyDescent="0.3">
      <c r="A16934" s="1" t="s">
        <v>18655</v>
      </c>
      <c r="B16934" t="s">
        <v>117</v>
      </c>
    </row>
    <row r="16935" spans="1:2" x14ac:dyDescent="0.3">
      <c r="A16935" s="1" t="s">
        <v>18736</v>
      </c>
      <c r="B16935" t="s">
        <v>117</v>
      </c>
    </row>
    <row r="16936" spans="1:2" x14ac:dyDescent="0.3">
      <c r="A16936" s="1" t="s">
        <v>18744</v>
      </c>
      <c r="B16936" t="s">
        <v>117</v>
      </c>
    </row>
    <row r="16937" spans="1:2" x14ac:dyDescent="0.3">
      <c r="A16937" s="1" t="s">
        <v>18746</v>
      </c>
      <c r="B16937" t="s">
        <v>117</v>
      </c>
    </row>
    <row r="16938" spans="1:2" x14ac:dyDescent="0.3">
      <c r="A16938" s="1" t="s">
        <v>18771</v>
      </c>
      <c r="B16938" t="s">
        <v>117</v>
      </c>
    </row>
    <row r="16939" spans="1:2" x14ac:dyDescent="0.3">
      <c r="A16939" s="1" t="s">
        <v>18812</v>
      </c>
      <c r="B16939" t="s">
        <v>117</v>
      </c>
    </row>
    <row r="16940" spans="1:2" x14ac:dyDescent="0.3">
      <c r="A16940" s="1" t="s">
        <v>18815</v>
      </c>
      <c r="B16940" t="s">
        <v>117</v>
      </c>
    </row>
    <row r="16941" spans="1:2" x14ac:dyDescent="0.3">
      <c r="A16941" s="1" t="s">
        <v>18826</v>
      </c>
      <c r="B16941" t="s">
        <v>117</v>
      </c>
    </row>
    <row r="16942" spans="1:2" x14ac:dyDescent="0.3">
      <c r="A16942" s="1" t="s">
        <v>18837</v>
      </c>
      <c r="B16942" t="s">
        <v>117</v>
      </c>
    </row>
    <row r="16943" spans="1:2" x14ac:dyDescent="0.3">
      <c r="A16943" s="1" t="s">
        <v>18852</v>
      </c>
      <c r="B16943" t="s">
        <v>117</v>
      </c>
    </row>
    <row r="16944" spans="1:2" x14ac:dyDescent="0.3">
      <c r="A16944" s="1" t="s">
        <v>18858</v>
      </c>
      <c r="B16944" t="s">
        <v>117</v>
      </c>
    </row>
    <row r="16945" spans="1:2" x14ac:dyDescent="0.3">
      <c r="A16945" s="1" t="s">
        <v>18859</v>
      </c>
      <c r="B16945" t="s">
        <v>117</v>
      </c>
    </row>
    <row r="16946" spans="1:2" x14ac:dyDescent="0.3">
      <c r="A16946" s="1" t="s">
        <v>18863</v>
      </c>
      <c r="B16946" t="s">
        <v>117</v>
      </c>
    </row>
    <row r="16947" spans="1:2" x14ac:dyDescent="0.3">
      <c r="A16947" s="1" t="s">
        <v>18868</v>
      </c>
      <c r="B16947" t="s">
        <v>117</v>
      </c>
    </row>
    <row r="16948" spans="1:2" x14ac:dyDescent="0.3">
      <c r="A16948" s="1" t="s">
        <v>18882</v>
      </c>
      <c r="B16948" t="s">
        <v>117</v>
      </c>
    </row>
    <row r="16949" spans="1:2" x14ac:dyDescent="0.3">
      <c r="A16949" s="1" t="s">
        <v>18892</v>
      </c>
      <c r="B16949" t="s">
        <v>117</v>
      </c>
    </row>
    <row r="16950" spans="1:2" x14ac:dyDescent="0.3">
      <c r="A16950" s="1" t="s">
        <v>18935</v>
      </c>
      <c r="B16950" t="s">
        <v>117</v>
      </c>
    </row>
    <row r="16951" spans="1:2" x14ac:dyDescent="0.3">
      <c r="A16951" s="1" t="s">
        <v>18936</v>
      </c>
      <c r="B16951" t="s">
        <v>117</v>
      </c>
    </row>
    <row r="16952" spans="1:2" x14ac:dyDescent="0.3">
      <c r="A16952" s="1" t="s">
        <v>18960</v>
      </c>
      <c r="B16952" t="s">
        <v>117</v>
      </c>
    </row>
    <row r="16953" spans="1:2" x14ac:dyDescent="0.3">
      <c r="A16953" s="1" t="s">
        <v>18974</v>
      </c>
      <c r="B16953" t="s">
        <v>117</v>
      </c>
    </row>
    <row r="16954" spans="1:2" x14ac:dyDescent="0.3">
      <c r="A16954" s="1" t="s">
        <v>18975</v>
      </c>
      <c r="B16954" t="s">
        <v>117</v>
      </c>
    </row>
    <row r="16955" spans="1:2" x14ac:dyDescent="0.3">
      <c r="A16955" s="1" t="s">
        <v>18988</v>
      </c>
      <c r="B16955" t="s">
        <v>117</v>
      </c>
    </row>
    <row r="16956" spans="1:2" x14ac:dyDescent="0.3">
      <c r="A16956" s="1" t="s">
        <v>18992</v>
      </c>
      <c r="B16956" t="s">
        <v>117</v>
      </c>
    </row>
    <row r="16957" spans="1:2" x14ac:dyDescent="0.3">
      <c r="A16957" s="1" t="s">
        <v>19023</v>
      </c>
      <c r="B16957" t="s">
        <v>117</v>
      </c>
    </row>
    <row r="16958" spans="1:2" x14ac:dyDescent="0.3">
      <c r="A16958" s="1" t="s">
        <v>19024</v>
      </c>
      <c r="B16958" t="s">
        <v>117</v>
      </c>
    </row>
    <row r="16959" spans="1:2" x14ac:dyDescent="0.3">
      <c r="A16959" s="1" t="s">
        <v>19035</v>
      </c>
      <c r="B16959" t="s">
        <v>117</v>
      </c>
    </row>
    <row r="16960" spans="1:2" x14ac:dyDescent="0.3">
      <c r="A16960" s="1" t="s">
        <v>19052</v>
      </c>
      <c r="B16960" t="s">
        <v>117</v>
      </c>
    </row>
    <row r="16961" spans="1:2" x14ac:dyDescent="0.3">
      <c r="A16961" s="1" t="s">
        <v>19118</v>
      </c>
      <c r="B16961" t="s">
        <v>117</v>
      </c>
    </row>
    <row r="16962" spans="1:2" x14ac:dyDescent="0.3">
      <c r="A16962" s="1" t="s">
        <v>19127</v>
      </c>
      <c r="B16962" t="s">
        <v>117</v>
      </c>
    </row>
    <row r="16963" spans="1:2" x14ac:dyDescent="0.3">
      <c r="A16963" s="1" t="s">
        <v>19159</v>
      </c>
      <c r="B16963" t="s">
        <v>117</v>
      </c>
    </row>
    <row r="16964" spans="1:2" x14ac:dyDescent="0.3">
      <c r="A16964" s="1" t="s">
        <v>19258</v>
      </c>
      <c r="B16964" t="s">
        <v>117</v>
      </c>
    </row>
    <row r="16965" spans="1:2" x14ac:dyDescent="0.3">
      <c r="A16965" s="1" t="s">
        <v>19270</v>
      </c>
      <c r="B16965" t="s">
        <v>117</v>
      </c>
    </row>
    <row r="16966" spans="1:2" x14ac:dyDescent="0.3">
      <c r="A16966" s="1" t="s">
        <v>19271</v>
      </c>
      <c r="B16966" t="s">
        <v>117</v>
      </c>
    </row>
    <row r="16967" spans="1:2" x14ac:dyDescent="0.3">
      <c r="A16967" s="1" t="s">
        <v>19272</v>
      </c>
      <c r="B16967" t="s">
        <v>117</v>
      </c>
    </row>
    <row r="16968" spans="1:2" x14ac:dyDescent="0.3">
      <c r="A16968" s="1" t="s">
        <v>19289</v>
      </c>
      <c r="B16968" t="s">
        <v>117</v>
      </c>
    </row>
    <row r="16969" spans="1:2" x14ac:dyDescent="0.3">
      <c r="A16969" s="1" t="s">
        <v>19322</v>
      </c>
      <c r="B16969" t="s">
        <v>117</v>
      </c>
    </row>
    <row r="16970" spans="1:2" x14ac:dyDescent="0.3">
      <c r="A16970" s="1" t="s">
        <v>19361</v>
      </c>
      <c r="B16970" t="s">
        <v>117</v>
      </c>
    </row>
    <row r="16971" spans="1:2" x14ac:dyDescent="0.3">
      <c r="A16971" s="1" t="s">
        <v>19363</v>
      </c>
      <c r="B16971" t="s">
        <v>117</v>
      </c>
    </row>
    <row r="16972" spans="1:2" x14ac:dyDescent="0.3">
      <c r="A16972" s="1" t="s">
        <v>19364</v>
      </c>
      <c r="B16972" t="s">
        <v>117</v>
      </c>
    </row>
    <row r="16973" spans="1:2" x14ac:dyDescent="0.3">
      <c r="A16973" s="1" t="s">
        <v>19390</v>
      </c>
      <c r="B16973" t="s">
        <v>117</v>
      </c>
    </row>
    <row r="16974" spans="1:2" x14ac:dyDescent="0.3">
      <c r="A16974" s="1" t="s">
        <v>19394</v>
      </c>
      <c r="B16974" t="s">
        <v>117</v>
      </c>
    </row>
    <row r="16975" spans="1:2" x14ac:dyDescent="0.3">
      <c r="A16975" s="1" t="s">
        <v>19395</v>
      </c>
      <c r="B16975" t="s">
        <v>117</v>
      </c>
    </row>
    <row r="16976" spans="1:2" x14ac:dyDescent="0.3">
      <c r="A16976" s="1" t="s">
        <v>19443</v>
      </c>
      <c r="B16976" t="s">
        <v>117</v>
      </c>
    </row>
    <row r="16977" spans="1:2" x14ac:dyDescent="0.3">
      <c r="A16977" s="1" t="s">
        <v>19487</v>
      </c>
      <c r="B16977" t="s">
        <v>117</v>
      </c>
    </row>
    <row r="16978" spans="1:2" x14ac:dyDescent="0.3">
      <c r="A16978" s="1" t="s">
        <v>19579</v>
      </c>
      <c r="B16978" t="s">
        <v>117</v>
      </c>
    </row>
    <row r="16979" spans="1:2" x14ac:dyDescent="0.3">
      <c r="A16979" s="1" t="s">
        <v>19590</v>
      </c>
      <c r="B16979" t="s">
        <v>117</v>
      </c>
    </row>
    <row r="16980" spans="1:2" x14ac:dyDescent="0.3">
      <c r="A16980" s="1" t="s">
        <v>19591</v>
      </c>
      <c r="B16980" t="s">
        <v>117</v>
      </c>
    </row>
    <row r="16981" spans="1:2" x14ac:dyDescent="0.3">
      <c r="A16981" s="1" t="s">
        <v>19621</v>
      </c>
      <c r="B16981" t="s">
        <v>117</v>
      </c>
    </row>
    <row r="16982" spans="1:2" x14ac:dyDescent="0.3">
      <c r="A16982" s="1" t="s">
        <v>19662</v>
      </c>
      <c r="B16982" t="s">
        <v>117</v>
      </c>
    </row>
    <row r="16983" spans="1:2" x14ac:dyDescent="0.3">
      <c r="A16983" s="1" t="s">
        <v>19663</v>
      </c>
      <c r="B16983" t="s">
        <v>117</v>
      </c>
    </row>
    <row r="16984" spans="1:2" x14ac:dyDescent="0.3">
      <c r="A16984" s="1" t="s">
        <v>19695</v>
      </c>
      <c r="B16984" t="s">
        <v>117</v>
      </c>
    </row>
    <row r="16985" spans="1:2" x14ac:dyDescent="0.3">
      <c r="A16985" s="1" t="s">
        <v>19696</v>
      </c>
      <c r="B16985" t="s">
        <v>117</v>
      </c>
    </row>
    <row r="16986" spans="1:2" x14ac:dyDescent="0.3">
      <c r="A16986" s="1" t="s">
        <v>19707</v>
      </c>
      <c r="B16986" t="s">
        <v>117</v>
      </c>
    </row>
    <row r="16987" spans="1:2" x14ac:dyDescent="0.3">
      <c r="A16987" s="1" t="s">
        <v>19745</v>
      </c>
      <c r="B16987" t="s">
        <v>117</v>
      </c>
    </row>
    <row r="16988" spans="1:2" x14ac:dyDescent="0.3">
      <c r="A16988" s="1" t="s">
        <v>19750</v>
      </c>
      <c r="B16988" t="s">
        <v>117</v>
      </c>
    </row>
    <row r="16989" spans="1:2" x14ac:dyDescent="0.3">
      <c r="A16989" s="1" t="s">
        <v>19772</v>
      </c>
      <c r="B16989" t="s">
        <v>117</v>
      </c>
    </row>
    <row r="16990" spans="1:2" x14ac:dyDescent="0.3">
      <c r="A16990" s="1" t="s">
        <v>19791</v>
      </c>
      <c r="B16990" t="s">
        <v>117</v>
      </c>
    </row>
    <row r="16991" spans="1:2" x14ac:dyDescent="0.3">
      <c r="A16991" s="1" t="s">
        <v>19804</v>
      </c>
      <c r="B16991" t="s">
        <v>117</v>
      </c>
    </row>
    <row r="16992" spans="1:2" x14ac:dyDescent="0.3">
      <c r="A16992" s="1" t="s">
        <v>19807</v>
      </c>
      <c r="B16992" t="s">
        <v>117</v>
      </c>
    </row>
    <row r="16993" spans="1:2" x14ac:dyDescent="0.3">
      <c r="A16993" s="1" t="s">
        <v>19813</v>
      </c>
      <c r="B16993" t="s">
        <v>117</v>
      </c>
    </row>
    <row r="16994" spans="1:2" x14ac:dyDescent="0.3">
      <c r="A16994" s="1" t="s">
        <v>19838</v>
      </c>
      <c r="B16994" t="s">
        <v>117</v>
      </c>
    </row>
    <row r="16995" spans="1:2" x14ac:dyDescent="0.3">
      <c r="A16995" s="1" t="s">
        <v>19910</v>
      </c>
      <c r="B16995" t="s">
        <v>117</v>
      </c>
    </row>
    <row r="16996" spans="1:2" x14ac:dyDescent="0.3">
      <c r="A16996" s="1" t="s">
        <v>19911</v>
      </c>
      <c r="B16996" t="s">
        <v>117</v>
      </c>
    </row>
    <row r="16997" spans="1:2" x14ac:dyDescent="0.3">
      <c r="A16997" s="1" t="s">
        <v>19935</v>
      </c>
      <c r="B16997" t="s">
        <v>117</v>
      </c>
    </row>
    <row r="16998" spans="1:2" x14ac:dyDescent="0.3">
      <c r="A16998" s="1" t="s">
        <v>19950</v>
      </c>
      <c r="B16998" t="s">
        <v>117</v>
      </c>
    </row>
    <row r="16999" spans="1:2" x14ac:dyDescent="0.3">
      <c r="A16999" s="1" t="s">
        <v>19951</v>
      </c>
      <c r="B16999" t="s">
        <v>117</v>
      </c>
    </row>
    <row r="17000" spans="1:2" x14ac:dyDescent="0.3">
      <c r="A17000" s="1" t="s">
        <v>20006</v>
      </c>
      <c r="B17000" t="s">
        <v>117</v>
      </c>
    </row>
    <row r="17001" spans="1:2" x14ac:dyDescent="0.3">
      <c r="A17001" s="1" t="s">
        <v>20008</v>
      </c>
      <c r="B17001" t="s">
        <v>117</v>
      </c>
    </row>
    <row r="17002" spans="1:2" x14ac:dyDescent="0.3">
      <c r="A17002" s="1" t="s">
        <v>20011</v>
      </c>
      <c r="B17002" t="s">
        <v>117</v>
      </c>
    </row>
    <row r="17003" spans="1:2" x14ac:dyDescent="0.3">
      <c r="A17003" s="1" t="s">
        <v>20012</v>
      </c>
      <c r="B17003" t="s">
        <v>117</v>
      </c>
    </row>
    <row r="17004" spans="1:2" x14ac:dyDescent="0.3">
      <c r="A17004" s="1" t="s">
        <v>20014</v>
      </c>
      <c r="B17004" t="s">
        <v>117</v>
      </c>
    </row>
    <row r="17005" spans="1:2" x14ac:dyDescent="0.3">
      <c r="A17005" s="1" t="s">
        <v>20015</v>
      </c>
      <c r="B17005" t="s">
        <v>117</v>
      </c>
    </row>
    <row r="17006" spans="1:2" x14ac:dyDescent="0.3">
      <c r="A17006" s="1" t="s">
        <v>20147</v>
      </c>
      <c r="B17006" t="s">
        <v>117</v>
      </c>
    </row>
    <row r="17007" spans="1:2" x14ac:dyDescent="0.3">
      <c r="A17007" s="1" t="s">
        <v>20237</v>
      </c>
      <c r="B17007" t="s">
        <v>117</v>
      </c>
    </row>
    <row r="17008" spans="1:2" x14ac:dyDescent="0.3">
      <c r="A17008" s="1" t="s">
        <v>20262</v>
      </c>
      <c r="B17008" t="s">
        <v>117</v>
      </c>
    </row>
    <row r="17009" spans="1:2" x14ac:dyDescent="0.3">
      <c r="A17009" s="1" t="s">
        <v>20272</v>
      </c>
      <c r="B17009" t="s">
        <v>117</v>
      </c>
    </row>
    <row r="17010" spans="1:2" x14ac:dyDescent="0.3">
      <c r="A17010" s="1" t="s">
        <v>20276</v>
      </c>
      <c r="B17010" t="s">
        <v>117</v>
      </c>
    </row>
    <row r="17011" spans="1:2" x14ac:dyDescent="0.3">
      <c r="A17011" s="1" t="s">
        <v>20285</v>
      </c>
      <c r="B17011" t="s">
        <v>117</v>
      </c>
    </row>
    <row r="17012" spans="1:2" x14ac:dyDescent="0.3">
      <c r="A17012" s="1" t="s">
        <v>20326</v>
      </c>
      <c r="B17012" t="s">
        <v>117</v>
      </c>
    </row>
    <row r="17013" spans="1:2" x14ac:dyDescent="0.3">
      <c r="A17013" s="1" t="s">
        <v>20361</v>
      </c>
      <c r="B17013" t="s">
        <v>117</v>
      </c>
    </row>
    <row r="17014" spans="1:2" x14ac:dyDescent="0.3">
      <c r="A17014" s="1" t="s">
        <v>20457</v>
      </c>
      <c r="B17014" t="s">
        <v>117</v>
      </c>
    </row>
    <row r="17015" spans="1:2" x14ac:dyDescent="0.3">
      <c r="A17015" s="1" t="s">
        <v>20473</v>
      </c>
      <c r="B17015" t="s">
        <v>117</v>
      </c>
    </row>
    <row r="17016" spans="1:2" x14ac:dyDescent="0.3">
      <c r="A17016" s="1" t="s">
        <v>20500</v>
      </c>
      <c r="B17016" t="s">
        <v>117</v>
      </c>
    </row>
    <row r="17017" spans="1:2" x14ac:dyDescent="0.3">
      <c r="A17017" s="1" t="s">
        <v>20511</v>
      </c>
      <c r="B17017" t="s">
        <v>117</v>
      </c>
    </row>
    <row r="17018" spans="1:2" x14ac:dyDescent="0.3">
      <c r="A17018" s="1" t="s">
        <v>20601</v>
      </c>
      <c r="B17018" t="s">
        <v>117</v>
      </c>
    </row>
    <row r="17019" spans="1:2" x14ac:dyDescent="0.3">
      <c r="A17019" s="1" t="s">
        <v>20633</v>
      </c>
      <c r="B17019" t="s">
        <v>117</v>
      </c>
    </row>
    <row r="17020" spans="1:2" x14ac:dyDescent="0.3">
      <c r="A17020" s="1" t="s">
        <v>20661</v>
      </c>
      <c r="B17020" t="s">
        <v>117</v>
      </c>
    </row>
    <row r="17021" spans="1:2" x14ac:dyDescent="0.3">
      <c r="A17021" s="1" t="s">
        <v>20676</v>
      </c>
      <c r="B17021" t="s">
        <v>117</v>
      </c>
    </row>
    <row r="17022" spans="1:2" x14ac:dyDescent="0.3">
      <c r="A17022" s="1" t="s">
        <v>20727</v>
      </c>
      <c r="B17022" t="s">
        <v>117</v>
      </c>
    </row>
    <row r="17023" spans="1:2" x14ac:dyDescent="0.3">
      <c r="A17023" s="1" t="s">
        <v>20767</v>
      </c>
      <c r="B17023" t="s">
        <v>117</v>
      </c>
    </row>
    <row r="17024" spans="1:2" x14ac:dyDescent="0.3">
      <c r="A17024" s="1" t="s">
        <v>20776</v>
      </c>
      <c r="B17024" t="s">
        <v>117</v>
      </c>
    </row>
    <row r="17025" spans="1:2" x14ac:dyDescent="0.3">
      <c r="A17025" s="1" t="s">
        <v>20814</v>
      </c>
      <c r="B17025" t="s">
        <v>117</v>
      </c>
    </row>
    <row r="17026" spans="1:2" x14ac:dyDescent="0.3">
      <c r="A17026" s="1" t="s">
        <v>20824</v>
      </c>
      <c r="B17026" t="s">
        <v>117</v>
      </c>
    </row>
    <row r="17027" spans="1:2" x14ac:dyDescent="0.3">
      <c r="A17027" s="1" t="s">
        <v>20830</v>
      </c>
      <c r="B17027" t="s">
        <v>117</v>
      </c>
    </row>
    <row r="17028" spans="1:2" x14ac:dyDescent="0.3">
      <c r="A17028" s="1" t="s">
        <v>20900</v>
      </c>
      <c r="B17028" t="s">
        <v>117</v>
      </c>
    </row>
    <row r="17029" spans="1:2" x14ac:dyDescent="0.3">
      <c r="A17029" s="1" t="s">
        <v>20926</v>
      </c>
      <c r="B17029" t="s">
        <v>117</v>
      </c>
    </row>
    <row r="17030" spans="1:2" x14ac:dyDescent="0.3">
      <c r="A17030" s="1" t="s">
        <v>20936</v>
      </c>
      <c r="B17030" t="s">
        <v>117</v>
      </c>
    </row>
    <row r="17031" spans="1:2" x14ac:dyDescent="0.3">
      <c r="A17031" s="1" t="s">
        <v>20937</v>
      </c>
      <c r="B17031" t="s">
        <v>117</v>
      </c>
    </row>
    <row r="17032" spans="1:2" x14ac:dyDescent="0.3">
      <c r="A17032" s="1" t="s">
        <v>20942</v>
      </c>
      <c r="B17032" t="s">
        <v>117</v>
      </c>
    </row>
    <row r="17033" spans="1:2" x14ac:dyDescent="0.3">
      <c r="A17033" s="1" t="s">
        <v>20952</v>
      </c>
      <c r="B17033" t="s">
        <v>117</v>
      </c>
    </row>
    <row r="17034" spans="1:2" x14ac:dyDescent="0.3">
      <c r="A17034" s="1" t="s">
        <v>21024</v>
      </c>
      <c r="B17034" t="s">
        <v>117</v>
      </c>
    </row>
    <row r="17035" spans="1:2" x14ac:dyDescent="0.3">
      <c r="A17035" s="1" t="s">
        <v>21156</v>
      </c>
      <c r="B17035" t="s">
        <v>117</v>
      </c>
    </row>
    <row r="17036" spans="1:2" x14ac:dyDescent="0.3">
      <c r="A17036" s="1" t="s">
        <v>21187</v>
      </c>
      <c r="B17036" t="s">
        <v>117</v>
      </c>
    </row>
    <row r="17037" spans="1:2" x14ac:dyDescent="0.3">
      <c r="A17037" s="1" t="s">
        <v>21422</v>
      </c>
      <c r="B17037" t="s">
        <v>117</v>
      </c>
    </row>
    <row r="17038" spans="1:2" x14ac:dyDescent="0.3">
      <c r="A17038" s="1" t="s">
        <v>21565</v>
      </c>
      <c r="B17038" t="s">
        <v>117</v>
      </c>
    </row>
    <row r="17039" spans="1:2" x14ac:dyDescent="0.3">
      <c r="A17039" s="1" t="s">
        <v>21571</v>
      </c>
      <c r="B17039" t="s">
        <v>117</v>
      </c>
    </row>
    <row r="17040" spans="1:2" x14ac:dyDescent="0.3">
      <c r="A17040" s="1" t="s">
        <v>21639</v>
      </c>
      <c r="B17040" t="s">
        <v>117</v>
      </c>
    </row>
    <row r="17041" spans="1:2" x14ac:dyDescent="0.3">
      <c r="A17041" s="1" t="s">
        <v>21675</v>
      </c>
      <c r="B17041" t="s">
        <v>117</v>
      </c>
    </row>
    <row r="17042" spans="1:2" x14ac:dyDescent="0.3">
      <c r="A17042" s="1" t="s">
        <v>21684</v>
      </c>
      <c r="B17042" t="s">
        <v>117</v>
      </c>
    </row>
    <row r="17043" spans="1:2" x14ac:dyDescent="0.3">
      <c r="A17043" s="1" t="s">
        <v>21734</v>
      </c>
      <c r="B17043" t="s">
        <v>117</v>
      </c>
    </row>
    <row r="17044" spans="1:2" x14ac:dyDescent="0.3">
      <c r="A17044" s="1" t="s">
        <v>21737</v>
      </c>
      <c r="B17044" t="s">
        <v>117</v>
      </c>
    </row>
    <row r="17045" spans="1:2" x14ac:dyDescent="0.3">
      <c r="A17045" s="1" t="s">
        <v>21762</v>
      </c>
      <c r="B17045" t="s">
        <v>117</v>
      </c>
    </row>
    <row r="17046" spans="1:2" x14ac:dyDescent="0.3">
      <c r="A17046" s="1" t="s">
        <v>21763</v>
      </c>
      <c r="B17046" t="s">
        <v>117</v>
      </c>
    </row>
    <row r="17047" spans="1:2" x14ac:dyDescent="0.3">
      <c r="A17047" s="1" t="s">
        <v>21784</v>
      </c>
      <c r="B17047" t="s">
        <v>117</v>
      </c>
    </row>
    <row r="17048" spans="1:2" x14ac:dyDescent="0.3">
      <c r="A17048" s="1" t="s">
        <v>21854</v>
      </c>
      <c r="B17048" t="s">
        <v>117</v>
      </c>
    </row>
    <row r="17049" spans="1:2" x14ac:dyDescent="0.3">
      <c r="A17049" s="1" t="s">
        <v>21912</v>
      </c>
      <c r="B17049" t="s">
        <v>117</v>
      </c>
    </row>
    <row r="17050" spans="1:2" x14ac:dyDescent="0.3">
      <c r="A17050" s="1" t="s">
        <v>21919</v>
      </c>
      <c r="B17050" t="s">
        <v>117</v>
      </c>
    </row>
    <row r="17051" spans="1:2" x14ac:dyDescent="0.3">
      <c r="A17051" s="1" t="s">
        <v>21931</v>
      </c>
      <c r="B17051" t="s">
        <v>117</v>
      </c>
    </row>
    <row r="17052" spans="1:2" x14ac:dyDescent="0.3">
      <c r="A17052" s="1" t="s">
        <v>21955</v>
      </c>
      <c r="B17052" t="s">
        <v>117</v>
      </c>
    </row>
    <row r="17053" spans="1:2" x14ac:dyDescent="0.3">
      <c r="A17053" s="1" t="s">
        <v>22057</v>
      </c>
      <c r="B17053" t="s">
        <v>117</v>
      </c>
    </row>
    <row r="17054" spans="1:2" x14ac:dyDescent="0.3">
      <c r="A17054" s="1" t="s">
        <v>22059</v>
      </c>
      <c r="B17054" t="s">
        <v>117</v>
      </c>
    </row>
    <row r="17055" spans="1:2" x14ac:dyDescent="0.3">
      <c r="A17055" s="1" t="s">
        <v>22061</v>
      </c>
      <c r="B17055" t="s">
        <v>117</v>
      </c>
    </row>
    <row r="17056" spans="1:2" x14ac:dyDescent="0.3">
      <c r="A17056" s="1" t="s">
        <v>22078</v>
      </c>
      <c r="B17056" t="s">
        <v>117</v>
      </c>
    </row>
    <row r="17057" spans="1:2" x14ac:dyDescent="0.3">
      <c r="A17057" s="1" t="s">
        <v>22093</v>
      </c>
      <c r="B17057" t="s">
        <v>117</v>
      </c>
    </row>
    <row r="17058" spans="1:2" x14ac:dyDescent="0.3">
      <c r="A17058" s="1" t="s">
        <v>22114</v>
      </c>
      <c r="B17058" t="s">
        <v>117</v>
      </c>
    </row>
    <row r="17059" spans="1:2" x14ac:dyDescent="0.3">
      <c r="A17059" s="1" t="s">
        <v>22125</v>
      </c>
      <c r="B17059" t="s">
        <v>117</v>
      </c>
    </row>
    <row r="17060" spans="1:2" x14ac:dyDescent="0.3">
      <c r="A17060" s="1" t="s">
        <v>22136</v>
      </c>
      <c r="B17060" t="s">
        <v>117</v>
      </c>
    </row>
    <row r="17061" spans="1:2" x14ac:dyDescent="0.3">
      <c r="A17061" s="1" t="s">
        <v>22141</v>
      </c>
      <c r="B17061" t="s">
        <v>117</v>
      </c>
    </row>
    <row r="17062" spans="1:2" x14ac:dyDescent="0.3">
      <c r="A17062" s="1" t="s">
        <v>22212</v>
      </c>
      <c r="B17062" t="s">
        <v>117</v>
      </c>
    </row>
    <row r="17063" spans="1:2" x14ac:dyDescent="0.3">
      <c r="A17063" s="1" t="s">
        <v>22247</v>
      </c>
      <c r="B17063" t="s">
        <v>117</v>
      </c>
    </row>
    <row r="17064" spans="1:2" x14ac:dyDescent="0.3">
      <c r="A17064" s="1" t="s">
        <v>22248</v>
      </c>
      <c r="B17064" t="s">
        <v>117</v>
      </c>
    </row>
    <row r="17065" spans="1:2" x14ac:dyDescent="0.3">
      <c r="A17065" s="1" t="s">
        <v>22249</v>
      </c>
      <c r="B17065" t="s">
        <v>117</v>
      </c>
    </row>
    <row r="17066" spans="1:2" x14ac:dyDescent="0.3">
      <c r="A17066" s="1" t="s">
        <v>22291</v>
      </c>
      <c r="B17066" t="s">
        <v>117</v>
      </c>
    </row>
    <row r="17067" spans="1:2" x14ac:dyDescent="0.3">
      <c r="A17067" s="1" t="s">
        <v>22347</v>
      </c>
      <c r="B17067" t="s">
        <v>117</v>
      </c>
    </row>
    <row r="17068" spans="1:2" x14ac:dyDescent="0.3">
      <c r="A17068" s="1" t="s">
        <v>22381</v>
      </c>
      <c r="B17068" t="s">
        <v>117</v>
      </c>
    </row>
    <row r="17069" spans="1:2" x14ac:dyDescent="0.3">
      <c r="A17069" s="1" t="s">
        <v>22423</v>
      </c>
      <c r="B17069" t="s">
        <v>117</v>
      </c>
    </row>
    <row r="17070" spans="1:2" x14ac:dyDescent="0.3">
      <c r="A17070" s="1" t="s">
        <v>22467</v>
      </c>
      <c r="B17070" t="s">
        <v>117</v>
      </c>
    </row>
    <row r="17071" spans="1:2" x14ac:dyDescent="0.3">
      <c r="A17071" s="1" t="s">
        <v>22468</v>
      </c>
      <c r="B17071" t="s">
        <v>117</v>
      </c>
    </row>
    <row r="17072" spans="1:2" x14ac:dyDescent="0.3">
      <c r="A17072" s="1" t="s">
        <v>22489</v>
      </c>
      <c r="B17072" t="s">
        <v>117</v>
      </c>
    </row>
    <row r="17073" spans="1:2" x14ac:dyDescent="0.3">
      <c r="A17073" s="1" t="s">
        <v>22558</v>
      </c>
      <c r="B17073" t="s">
        <v>117</v>
      </c>
    </row>
    <row r="17074" spans="1:2" x14ac:dyDescent="0.3">
      <c r="A17074" s="1" t="s">
        <v>22564</v>
      </c>
      <c r="B17074" t="s">
        <v>117</v>
      </c>
    </row>
    <row r="17075" spans="1:2" x14ac:dyDescent="0.3">
      <c r="A17075" s="1" t="s">
        <v>22606</v>
      </c>
      <c r="B17075" t="s">
        <v>117</v>
      </c>
    </row>
    <row r="17076" spans="1:2" x14ac:dyDescent="0.3">
      <c r="A17076" s="1" t="s">
        <v>22640</v>
      </c>
      <c r="B17076" t="s">
        <v>117</v>
      </c>
    </row>
    <row r="17077" spans="1:2" x14ac:dyDescent="0.3">
      <c r="A17077" s="1" t="s">
        <v>22642</v>
      </c>
      <c r="B17077" t="s">
        <v>117</v>
      </c>
    </row>
    <row r="17078" spans="1:2" x14ac:dyDescent="0.3">
      <c r="A17078" s="1" t="s">
        <v>22656</v>
      </c>
      <c r="B17078" t="s">
        <v>117</v>
      </c>
    </row>
    <row r="17079" spans="1:2" x14ac:dyDescent="0.3">
      <c r="A17079" s="1" t="s">
        <v>22661</v>
      </c>
      <c r="B17079" t="s">
        <v>117</v>
      </c>
    </row>
    <row r="17080" spans="1:2" x14ac:dyDescent="0.3">
      <c r="A17080" s="1" t="s">
        <v>22662</v>
      </c>
      <c r="B17080" t="s">
        <v>117</v>
      </c>
    </row>
    <row r="17081" spans="1:2" x14ac:dyDescent="0.3">
      <c r="A17081" s="1" t="s">
        <v>22663</v>
      </c>
      <c r="B17081" t="s">
        <v>117</v>
      </c>
    </row>
    <row r="17082" spans="1:2" x14ac:dyDescent="0.3">
      <c r="A17082" s="1" t="s">
        <v>22665</v>
      </c>
      <c r="B17082" t="s">
        <v>117</v>
      </c>
    </row>
    <row r="17083" spans="1:2" x14ac:dyDescent="0.3">
      <c r="A17083" s="1" t="s">
        <v>22679</v>
      </c>
      <c r="B17083" t="s">
        <v>117</v>
      </c>
    </row>
    <row r="17084" spans="1:2" x14ac:dyDescent="0.3">
      <c r="A17084" s="1" t="s">
        <v>22722</v>
      </c>
      <c r="B17084" t="s">
        <v>117</v>
      </c>
    </row>
    <row r="17085" spans="1:2" x14ac:dyDescent="0.3">
      <c r="A17085" s="1" t="s">
        <v>22723</v>
      </c>
      <c r="B17085" t="s">
        <v>117</v>
      </c>
    </row>
    <row r="17086" spans="1:2" x14ac:dyDescent="0.3">
      <c r="A17086" s="1" t="s">
        <v>22912</v>
      </c>
      <c r="B17086" t="s">
        <v>117</v>
      </c>
    </row>
    <row r="17087" spans="1:2" x14ac:dyDescent="0.3">
      <c r="A17087" s="1" t="s">
        <v>22914</v>
      </c>
      <c r="B17087" t="s">
        <v>117</v>
      </c>
    </row>
    <row r="17088" spans="1:2" x14ac:dyDescent="0.3">
      <c r="A17088" s="1" t="s">
        <v>22925</v>
      </c>
      <c r="B17088" t="s">
        <v>117</v>
      </c>
    </row>
    <row r="17089" spans="1:2" x14ac:dyDescent="0.3">
      <c r="A17089" s="1" t="s">
        <v>22926</v>
      </c>
      <c r="B17089" t="s">
        <v>117</v>
      </c>
    </row>
    <row r="17090" spans="1:2" x14ac:dyDescent="0.3">
      <c r="A17090" s="1" t="s">
        <v>22956</v>
      </c>
      <c r="B17090" t="s">
        <v>117</v>
      </c>
    </row>
    <row r="17091" spans="1:2" x14ac:dyDescent="0.3">
      <c r="A17091" s="1" t="s">
        <v>22992</v>
      </c>
      <c r="B17091" t="s">
        <v>117</v>
      </c>
    </row>
    <row r="17092" spans="1:2" x14ac:dyDescent="0.3">
      <c r="A17092" s="1" t="s">
        <v>22996</v>
      </c>
      <c r="B17092" t="s">
        <v>117</v>
      </c>
    </row>
    <row r="17093" spans="1:2" x14ac:dyDescent="0.3">
      <c r="A17093" s="1" t="s">
        <v>23023</v>
      </c>
      <c r="B17093" t="s">
        <v>117</v>
      </c>
    </row>
    <row r="17094" spans="1:2" x14ac:dyDescent="0.3">
      <c r="A17094" s="1" t="s">
        <v>23049</v>
      </c>
      <c r="B17094" t="s">
        <v>117</v>
      </c>
    </row>
    <row r="17095" spans="1:2" x14ac:dyDescent="0.3">
      <c r="A17095" s="1" t="s">
        <v>23054</v>
      </c>
      <c r="B17095" t="s">
        <v>117</v>
      </c>
    </row>
    <row r="17096" spans="1:2" x14ac:dyDescent="0.3">
      <c r="A17096" s="1" t="s">
        <v>23057</v>
      </c>
      <c r="B17096" t="s">
        <v>117</v>
      </c>
    </row>
    <row r="17097" spans="1:2" x14ac:dyDescent="0.3">
      <c r="A17097" s="1" t="s">
        <v>23104</v>
      </c>
      <c r="B17097" t="s">
        <v>117</v>
      </c>
    </row>
    <row r="17098" spans="1:2" x14ac:dyDescent="0.3">
      <c r="A17098" s="1" t="s">
        <v>23105</v>
      </c>
      <c r="B17098" t="s">
        <v>117</v>
      </c>
    </row>
    <row r="17099" spans="1:2" x14ac:dyDescent="0.3">
      <c r="A17099" s="1" t="s">
        <v>23151</v>
      </c>
      <c r="B17099" t="s">
        <v>117</v>
      </c>
    </row>
    <row r="17100" spans="1:2" x14ac:dyDescent="0.3">
      <c r="A17100" s="1" t="s">
        <v>23156</v>
      </c>
      <c r="B17100" t="s">
        <v>117</v>
      </c>
    </row>
    <row r="17101" spans="1:2" x14ac:dyDescent="0.3">
      <c r="A17101" s="1" t="s">
        <v>23175</v>
      </c>
      <c r="B17101" t="s">
        <v>117</v>
      </c>
    </row>
    <row r="17102" spans="1:2" x14ac:dyDescent="0.3">
      <c r="A17102" s="1" t="s">
        <v>23191</v>
      </c>
      <c r="B17102" t="s">
        <v>117</v>
      </c>
    </row>
    <row r="17103" spans="1:2" x14ac:dyDescent="0.3">
      <c r="A17103" s="1" t="s">
        <v>23202</v>
      </c>
      <c r="B17103" t="s">
        <v>117</v>
      </c>
    </row>
    <row r="17104" spans="1:2" x14ac:dyDescent="0.3">
      <c r="A17104" s="1" t="s">
        <v>23224</v>
      </c>
      <c r="B17104" t="s">
        <v>117</v>
      </c>
    </row>
    <row r="17105" spans="1:2" x14ac:dyDescent="0.3">
      <c r="A17105" s="1" t="s">
        <v>23234</v>
      </c>
      <c r="B17105" t="s">
        <v>117</v>
      </c>
    </row>
    <row r="17106" spans="1:2" x14ac:dyDescent="0.3">
      <c r="A17106" s="1" t="s">
        <v>23254</v>
      </c>
      <c r="B17106" t="s">
        <v>117</v>
      </c>
    </row>
    <row r="17107" spans="1:2" x14ac:dyDescent="0.3">
      <c r="A17107" s="1" t="s">
        <v>23291</v>
      </c>
      <c r="B17107" t="s">
        <v>117</v>
      </c>
    </row>
    <row r="17108" spans="1:2" x14ac:dyDescent="0.3">
      <c r="A17108" s="1" t="s">
        <v>23296</v>
      </c>
      <c r="B17108" t="s">
        <v>117</v>
      </c>
    </row>
    <row r="17109" spans="1:2" x14ac:dyDescent="0.3">
      <c r="A17109" s="1" t="s">
        <v>23298</v>
      </c>
      <c r="B17109" t="s">
        <v>117</v>
      </c>
    </row>
    <row r="17110" spans="1:2" x14ac:dyDescent="0.3">
      <c r="A17110" s="1" t="s">
        <v>23368</v>
      </c>
      <c r="B17110" t="s">
        <v>117</v>
      </c>
    </row>
    <row r="17111" spans="1:2" x14ac:dyDescent="0.3">
      <c r="A17111" s="1" t="s">
        <v>23369</v>
      </c>
      <c r="B17111" t="s">
        <v>117</v>
      </c>
    </row>
    <row r="17112" spans="1:2" x14ac:dyDescent="0.3">
      <c r="A17112" s="1" t="s">
        <v>23376</v>
      </c>
      <c r="B17112" t="s">
        <v>117</v>
      </c>
    </row>
    <row r="17113" spans="1:2" x14ac:dyDescent="0.3">
      <c r="A17113" s="1" t="s">
        <v>23383</v>
      </c>
      <c r="B17113" t="s">
        <v>117</v>
      </c>
    </row>
    <row r="17114" spans="1:2" x14ac:dyDescent="0.3">
      <c r="A17114" s="1" t="s">
        <v>23402</v>
      </c>
      <c r="B17114" t="s">
        <v>117</v>
      </c>
    </row>
    <row r="17115" spans="1:2" x14ac:dyDescent="0.3">
      <c r="A17115" s="1" t="s">
        <v>23422</v>
      </c>
      <c r="B17115" t="s">
        <v>117</v>
      </c>
    </row>
    <row r="17116" spans="1:2" x14ac:dyDescent="0.3">
      <c r="A17116" s="1" t="s">
        <v>23433</v>
      </c>
      <c r="B17116" t="s">
        <v>117</v>
      </c>
    </row>
    <row r="17117" spans="1:2" x14ac:dyDescent="0.3">
      <c r="A17117" s="1" t="s">
        <v>23473</v>
      </c>
      <c r="B17117" t="s">
        <v>117</v>
      </c>
    </row>
    <row r="17118" spans="1:2" x14ac:dyDescent="0.3">
      <c r="A17118" s="1" t="s">
        <v>23478</v>
      </c>
      <c r="B17118" t="s">
        <v>117</v>
      </c>
    </row>
    <row r="17119" spans="1:2" x14ac:dyDescent="0.3">
      <c r="A17119" s="1" t="s">
        <v>23479</v>
      </c>
      <c r="B17119" t="s">
        <v>117</v>
      </c>
    </row>
    <row r="17120" spans="1:2" x14ac:dyDescent="0.3">
      <c r="A17120" s="1" t="s">
        <v>23480</v>
      </c>
      <c r="B17120" t="s">
        <v>117</v>
      </c>
    </row>
    <row r="17121" spans="1:2" x14ac:dyDescent="0.3">
      <c r="A17121" s="1" t="s">
        <v>23519</v>
      </c>
      <c r="B17121" t="s">
        <v>117</v>
      </c>
    </row>
    <row r="17122" spans="1:2" x14ac:dyDescent="0.3">
      <c r="A17122" s="1" t="s">
        <v>23523</v>
      </c>
      <c r="B17122" t="s">
        <v>117</v>
      </c>
    </row>
    <row r="17123" spans="1:2" x14ac:dyDescent="0.3">
      <c r="A17123" s="1" t="s">
        <v>23565</v>
      </c>
      <c r="B17123" t="s">
        <v>117</v>
      </c>
    </row>
    <row r="17124" spans="1:2" x14ac:dyDescent="0.3">
      <c r="A17124" s="1" t="s">
        <v>23566</v>
      </c>
      <c r="B17124" t="s">
        <v>117</v>
      </c>
    </row>
    <row r="17125" spans="1:2" x14ac:dyDescent="0.3">
      <c r="A17125" s="1" t="s">
        <v>23578</v>
      </c>
      <c r="B17125" t="s">
        <v>117</v>
      </c>
    </row>
    <row r="17126" spans="1:2" x14ac:dyDescent="0.3">
      <c r="A17126" s="1" t="s">
        <v>23662</v>
      </c>
      <c r="B17126" t="s">
        <v>117</v>
      </c>
    </row>
    <row r="17127" spans="1:2" x14ac:dyDescent="0.3">
      <c r="A17127" s="1" t="s">
        <v>23665</v>
      </c>
      <c r="B17127" t="s">
        <v>117</v>
      </c>
    </row>
    <row r="17128" spans="1:2" x14ac:dyDescent="0.3">
      <c r="A17128" s="1" t="s">
        <v>23687</v>
      </c>
      <c r="B17128" t="s">
        <v>117</v>
      </c>
    </row>
    <row r="17129" spans="1:2" x14ac:dyDescent="0.3">
      <c r="A17129" s="1" t="s">
        <v>23704</v>
      </c>
      <c r="B17129" t="s">
        <v>117</v>
      </c>
    </row>
    <row r="17130" spans="1:2" x14ac:dyDescent="0.3">
      <c r="A17130" s="1" t="s">
        <v>23708</v>
      </c>
      <c r="B17130" t="s">
        <v>117</v>
      </c>
    </row>
    <row r="17131" spans="1:2" x14ac:dyDescent="0.3">
      <c r="A17131" s="1" t="s">
        <v>23728</v>
      </c>
      <c r="B17131" t="s">
        <v>117</v>
      </c>
    </row>
    <row r="17132" spans="1:2" x14ac:dyDescent="0.3">
      <c r="A17132" s="1" t="s">
        <v>23737</v>
      </c>
      <c r="B17132" t="s">
        <v>117</v>
      </c>
    </row>
    <row r="17133" spans="1:2" x14ac:dyDescent="0.3">
      <c r="A17133" s="1" t="s">
        <v>23786</v>
      </c>
      <c r="B17133" t="s">
        <v>117</v>
      </c>
    </row>
    <row r="17134" spans="1:2" x14ac:dyDescent="0.3">
      <c r="A17134" s="1" t="s">
        <v>23794</v>
      </c>
      <c r="B17134" t="s">
        <v>117</v>
      </c>
    </row>
    <row r="17135" spans="1:2" x14ac:dyDescent="0.3">
      <c r="A17135" s="1" t="s">
        <v>23795</v>
      </c>
      <c r="B17135" t="s">
        <v>117</v>
      </c>
    </row>
    <row r="17136" spans="1:2" x14ac:dyDescent="0.3">
      <c r="A17136" s="1" t="s">
        <v>23796</v>
      </c>
      <c r="B17136" t="s">
        <v>117</v>
      </c>
    </row>
    <row r="17137" spans="1:2" x14ac:dyDescent="0.3">
      <c r="A17137" s="1" t="s">
        <v>23806</v>
      </c>
      <c r="B17137" t="s">
        <v>117</v>
      </c>
    </row>
    <row r="17138" spans="1:2" x14ac:dyDescent="0.3">
      <c r="A17138" s="1" t="s">
        <v>23807</v>
      </c>
      <c r="B17138" t="s">
        <v>117</v>
      </c>
    </row>
    <row r="17139" spans="1:2" x14ac:dyDescent="0.3">
      <c r="A17139" s="1" t="s">
        <v>23821</v>
      </c>
      <c r="B17139" t="s">
        <v>117</v>
      </c>
    </row>
    <row r="17140" spans="1:2" x14ac:dyDescent="0.3">
      <c r="A17140" s="1" t="s">
        <v>23836</v>
      </c>
      <c r="B17140" t="s">
        <v>117</v>
      </c>
    </row>
    <row r="17141" spans="1:2" x14ac:dyDescent="0.3">
      <c r="A17141" s="1" t="s">
        <v>23876</v>
      </c>
      <c r="B17141" t="s">
        <v>117</v>
      </c>
    </row>
    <row r="17142" spans="1:2" x14ac:dyDescent="0.3">
      <c r="A17142" s="1" t="s">
        <v>23914</v>
      </c>
      <c r="B17142" t="s">
        <v>117</v>
      </c>
    </row>
    <row r="17143" spans="1:2" x14ac:dyDescent="0.3">
      <c r="A17143" s="1" t="s">
        <v>23915</v>
      </c>
      <c r="B17143" t="s">
        <v>117</v>
      </c>
    </row>
    <row r="17144" spans="1:2" x14ac:dyDescent="0.3">
      <c r="A17144" s="1" t="s">
        <v>23924</v>
      </c>
      <c r="B17144" t="s">
        <v>117</v>
      </c>
    </row>
    <row r="17145" spans="1:2" x14ac:dyDescent="0.3">
      <c r="A17145" s="1" t="s">
        <v>23945</v>
      </c>
      <c r="B17145" t="s">
        <v>117</v>
      </c>
    </row>
    <row r="17146" spans="1:2" x14ac:dyDescent="0.3">
      <c r="A17146" s="1" t="s">
        <v>23949</v>
      </c>
      <c r="B17146" t="s">
        <v>117</v>
      </c>
    </row>
    <row r="17147" spans="1:2" x14ac:dyDescent="0.3">
      <c r="A17147" s="1" t="s">
        <v>23970</v>
      </c>
      <c r="B17147" t="s">
        <v>117</v>
      </c>
    </row>
    <row r="17148" spans="1:2" x14ac:dyDescent="0.3">
      <c r="A17148" s="1" t="s">
        <v>24015</v>
      </c>
      <c r="B17148" t="s">
        <v>117</v>
      </c>
    </row>
    <row r="17149" spans="1:2" x14ac:dyDescent="0.3">
      <c r="A17149" s="1" t="s">
        <v>31570</v>
      </c>
      <c r="B17149" t="s">
        <v>117</v>
      </c>
    </row>
    <row r="17150" spans="1:2" x14ac:dyDescent="0.3">
      <c r="A17150" s="1" t="s">
        <v>24087</v>
      </c>
      <c r="B17150" t="s">
        <v>117</v>
      </c>
    </row>
    <row r="17151" spans="1:2" x14ac:dyDescent="0.3">
      <c r="A17151" s="1" t="s">
        <v>24100</v>
      </c>
      <c r="B17151" t="s">
        <v>117</v>
      </c>
    </row>
    <row r="17152" spans="1:2" x14ac:dyDescent="0.3">
      <c r="A17152" s="1" t="s">
        <v>24105</v>
      </c>
      <c r="B17152" t="s">
        <v>117</v>
      </c>
    </row>
    <row r="17153" spans="1:2" x14ac:dyDescent="0.3">
      <c r="A17153" s="1" t="s">
        <v>24158</v>
      </c>
      <c r="B17153" t="s">
        <v>117</v>
      </c>
    </row>
    <row r="17154" spans="1:2" x14ac:dyDescent="0.3">
      <c r="A17154" s="1" t="s">
        <v>24170</v>
      </c>
      <c r="B17154" t="s">
        <v>117</v>
      </c>
    </row>
    <row r="17155" spans="1:2" x14ac:dyDescent="0.3">
      <c r="A17155" s="1" t="s">
        <v>24205</v>
      </c>
      <c r="B17155" t="s">
        <v>117</v>
      </c>
    </row>
    <row r="17156" spans="1:2" x14ac:dyDescent="0.3">
      <c r="A17156" s="1" t="s">
        <v>24214</v>
      </c>
      <c r="B17156" t="s">
        <v>117</v>
      </c>
    </row>
    <row r="17157" spans="1:2" x14ac:dyDescent="0.3">
      <c r="A17157" s="1" t="s">
        <v>24222</v>
      </c>
      <c r="B17157" t="s">
        <v>117</v>
      </c>
    </row>
    <row r="17158" spans="1:2" x14ac:dyDescent="0.3">
      <c r="A17158" s="1" t="s">
        <v>24227</v>
      </c>
      <c r="B17158" t="s">
        <v>117</v>
      </c>
    </row>
    <row r="17159" spans="1:2" x14ac:dyDescent="0.3">
      <c r="A17159" s="1" t="s">
        <v>24230</v>
      </c>
      <c r="B17159" t="s">
        <v>117</v>
      </c>
    </row>
    <row r="17160" spans="1:2" x14ac:dyDescent="0.3">
      <c r="A17160" s="1" t="s">
        <v>24231</v>
      </c>
      <c r="B17160" t="s">
        <v>117</v>
      </c>
    </row>
    <row r="17161" spans="1:2" x14ac:dyDescent="0.3">
      <c r="A17161" s="1" t="s">
        <v>24248</v>
      </c>
      <c r="B17161" t="s">
        <v>117</v>
      </c>
    </row>
    <row r="17162" spans="1:2" x14ac:dyDescent="0.3">
      <c r="A17162" s="1" t="s">
        <v>24260</v>
      </c>
      <c r="B17162" t="s">
        <v>117</v>
      </c>
    </row>
    <row r="17163" spans="1:2" x14ac:dyDescent="0.3">
      <c r="A17163" s="1" t="s">
        <v>24290</v>
      </c>
      <c r="B17163" t="s">
        <v>117</v>
      </c>
    </row>
    <row r="17164" spans="1:2" x14ac:dyDescent="0.3">
      <c r="A17164" s="1" t="s">
        <v>24294</v>
      </c>
      <c r="B17164" t="s">
        <v>117</v>
      </c>
    </row>
    <row r="17165" spans="1:2" x14ac:dyDescent="0.3">
      <c r="A17165" s="1" t="s">
        <v>24362</v>
      </c>
      <c r="B17165" t="s">
        <v>117</v>
      </c>
    </row>
    <row r="17166" spans="1:2" x14ac:dyDescent="0.3">
      <c r="A17166" s="1" t="s">
        <v>24363</v>
      </c>
      <c r="B17166" t="s">
        <v>117</v>
      </c>
    </row>
    <row r="17167" spans="1:2" x14ac:dyDescent="0.3">
      <c r="A17167" s="1" t="s">
        <v>24459</v>
      </c>
      <c r="B17167" t="s">
        <v>117</v>
      </c>
    </row>
    <row r="17168" spans="1:2" x14ac:dyDescent="0.3">
      <c r="A17168" s="1" t="s">
        <v>24467</v>
      </c>
      <c r="B17168" t="s">
        <v>117</v>
      </c>
    </row>
    <row r="17169" spans="1:2" x14ac:dyDescent="0.3">
      <c r="A17169" s="1" t="s">
        <v>24468</v>
      </c>
      <c r="B17169" t="s">
        <v>117</v>
      </c>
    </row>
    <row r="17170" spans="1:2" x14ac:dyDescent="0.3">
      <c r="A17170" s="1" t="s">
        <v>24529</v>
      </c>
      <c r="B17170" t="s">
        <v>117</v>
      </c>
    </row>
    <row r="17171" spans="1:2" x14ac:dyDescent="0.3">
      <c r="A17171" s="1" t="s">
        <v>24706</v>
      </c>
      <c r="B17171" t="s">
        <v>117</v>
      </c>
    </row>
    <row r="17172" spans="1:2" x14ac:dyDescent="0.3">
      <c r="A17172" s="1" t="s">
        <v>24796</v>
      </c>
      <c r="B17172" t="s">
        <v>117</v>
      </c>
    </row>
    <row r="17173" spans="1:2" x14ac:dyDescent="0.3">
      <c r="A17173" s="1" t="s">
        <v>24797</v>
      </c>
      <c r="B17173" t="s">
        <v>117</v>
      </c>
    </row>
    <row r="17174" spans="1:2" x14ac:dyDescent="0.3">
      <c r="A17174" s="1" t="s">
        <v>24803</v>
      </c>
      <c r="B17174" t="s">
        <v>117</v>
      </c>
    </row>
    <row r="17175" spans="1:2" x14ac:dyDescent="0.3">
      <c r="A17175" s="1" t="s">
        <v>24814</v>
      </c>
      <c r="B17175" t="s">
        <v>117</v>
      </c>
    </row>
    <row r="17176" spans="1:2" x14ac:dyDescent="0.3">
      <c r="A17176" s="1" t="s">
        <v>24822</v>
      </c>
      <c r="B17176" t="s">
        <v>117</v>
      </c>
    </row>
    <row r="17177" spans="1:2" x14ac:dyDescent="0.3">
      <c r="A17177" s="1" t="s">
        <v>24823</v>
      </c>
      <c r="B17177" t="s">
        <v>117</v>
      </c>
    </row>
    <row r="17178" spans="1:2" x14ac:dyDescent="0.3">
      <c r="A17178" s="1" t="s">
        <v>24867</v>
      </c>
      <c r="B17178" t="s">
        <v>117</v>
      </c>
    </row>
    <row r="17179" spans="1:2" x14ac:dyDescent="0.3">
      <c r="A17179" s="1" t="s">
        <v>24946</v>
      </c>
      <c r="B17179" t="s">
        <v>117</v>
      </c>
    </row>
    <row r="17180" spans="1:2" x14ac:dyDescent="0.3">
      <c r="A17180" s="1" t="s">
        <v>24962</v>
      </c>
      <c r="B17180" t="s">
        <v>117</v>
      </c>
    </row>
    <row r="17181" spans="1:2" x14ac:dyDescent="0.3">
      <c r="A17181" s="1" t="s">
        <v>24966</v>
      </c>
      <c r="B17181" t="s">
        <v>117</v>
      </c>
    </row>
    <row r="17182" spans="1:2" x14ac:dyDescent="0.3">
      <c r="A17182" s="1" t="s">
        <v>24984</v>
      </c>
      <c r="B17182" t="s">
        <v>117</v>
      </c>
    </row>
    <row r="17183" spans="1:2" x14ac:dyDescent="0.3">
      <c r="A17183" s="1" t="s">
        <v>24993</v>
      </c>
      <c r="B17183" t="s">
        <v>117</v>
      </c>
    </row>
    <row r="17184" spans="1:2" x14ac:dyDescent="0.3">
      <c r="A17184" s="1" t="s">
        <v>25015</v>
      </c>
      <c r="B17184" t="s">
        <v>117</v>
      </c>
    </row>
    <row r="17185" spans="1:2" x14ac:dyDescent="0.3">
      <c r="A17185" s="1" t="s">
        <v>25017</v>
      </c>
      <c r="B17185" t="s">
        <v>117</v>
      </c>
    </row>
    <row r="17186" spans="1:2" x14ac:dyDescent="0.3">
      <c r="A17186" s="1" t="s">
        <v>25038</v>
      </c>
      <c r="B17186" t="s">
        <v>117</v>
      </c>
    </row>
    <row r="17187" spans="1:2" x14ac:dyDescent="0.3">
      <c r="A17187" s="1" t="s">
        <v>25080</v>
      </c>
      <c r="B17187" t="s">
        <v>117</v>
      </c>
    </row>
    <row r="17188" spans="1:2" x14ac:dyDescent="0.3">
      <c r="A17188" s="1" t="s">
        <v>25081</v>
      </c>
      <c r="B17188" t="s">
        <v>117</v>
      </c>
    </row>
    <row r="17189" spans="1:2" x14ac:dyDescent="0.3">
      <c r="A17189" s="1" t="s">
        <v>25089</v>
      </c>
      <c r="B17189" t="s">
        <v>117</v>
      </c>
    </row>
    <row r="17190" spans="1:2" x14ac:dyDescent="0.3">
      <c r="A17190" s="1" t="s">
        <v>25090</v>
      </c>
      <c r="B17190" t="s">
        <v>117</v>
      </c>
    </row>
    <row r="17191" spans="1:2" x14ac:dyDescent="0.3">
      <c r="A17191" s="1" t="s">
        <v>25091</v>
      </c>
      <c r="B17191" t="s">
        <v>117</v>
      </c>
    </row>
    <row r="17192" spans="1:2" x14ac:dyDescent="0.3">
      <c r="A17192" s="1" t="s">
        <v>25092</v>
      </c>
      <c r="B17192" t="s">
        <v>117</v>
      </c>
    </row>
    <row r="17193" spans="1:2" x14ac:dyDescent="0.3">
      <c r="A17193" s="1" t="s">
        <v>25099</v>
      </c>
      <c r="B17193" t="s">
        <v>117</v>
      </c>
    </row>
    <row r="17194" spans="1:2" x14ac:dyDescent="0.3">
      <c r="A17194" s="1" t="s">
        <v>25100</v>
      </c>
      <c r="B17194" t="s">
        <v>117</v>
      </c>
    </row>
    <row r="17195" spans="1:2" x14ac:dyDescent="0.3">
      <c r="A17195" s="1" t="s">
        <v>25164</v>
      </c>
      <c r="B17195" t="s">
        <v>117</v>
      </c>
    </row>
    <row r="17196" spans="1:2" x14ac:dyDescent="0.3">
      <c r="A17196" s="1" t="s">
        <v>25165</v>
      </c>
      <c r="B17196" t="s">
        <v>117</v>
      </c>
    </row>
    <row r="17197" spans="1:2" x14ac:dyDescent="0.3">
      <c r="A17197" s="1" t="s">
        <v>25186</v>
      </c>
      <c r="B17197" t="s">
        <v>117</v>
      </c>
    </row>
    <row r="17198" spans="1:2" x14ac:dyDescent="0.3">
      <c r="A17198" s="1" t="s">
        <v>25202</v>
      </c>
      <c r="B17198" t="s">
        <v>117</v>
      </c>
    </row>
    <row r="17199" spans="1:2" x14ac:dyDescent="0.3">
      <c r="A17199" s="1" t="s">
        <v>25237</v>
      </c>
      <c r="B17199" t="s">
        <v>117</v>
      </c>
    </row>
    <row r="17200" spans="1:2" x14ac:dyDescent="0.3">
      <c r="A17200" s="1" t="s">
        <v>25274</v>
      </c>
      <c r="B17200" t="s">
        <v>117</v>
      </c>
    </row>
    <row r="17201" spans="1:2" x14ac:dyDescent="0.3">
      <c r="A17201" s="1" t="s">
        <v>25414</v>
      </c>
      <c r="B17201" t="s">
        <v>117</v>
      </c>
    </row>
    <row r="17202" spans="1:2" x14ac:dyDescent="0.3">
      <c r="A17202" s="1" t="s">
        <v>25549</v>
      </c>
      <c r="B17202" t="s">
        <v>117</v>
      </c>
    </row>
    <row r="17203" spans="1:2" x14ac:dyDescent="0.3">
      <c r="A17203" s="1" t="s">
        <v>25585</v>
      </c>
      <c r="B17203" t="s">
        <v>117</v>
      </c>
    </row>
    <row r="17204" spans="1:2" x14ac:dyDescent="0.3">
      <c r="A17204" s="1" t="s">
        <v>25618</v>
      </c>
      <c r="B17204" t="s">
        <v>117</v>
      </c>
    </row>
    <row r="17205" spans="1:2" x14ac:dyDescent="0.3">
      <c r="A17205" s="1" t="s">
        <v>25640</v>
      </c>
      <c r="B17205" t="s">
        <v>117</v>
      </c>
    </row>
    <row r="17206" spans="1:2" x14ac:dyDescent="0.3">
      <c r="A17206" s="1" t="s">
        <v>25641</v>
      </c>
      <c r="B17206" t="s">
        <v>117</v>
      </c>
    </row>
    <row r="17207" spans="1:2" x14ac:dyDescent="0.3">
      <c r="A17207" s="1" t="s">
        <v>25644</v>
      </c>
      <c r="B17207" t="s">
        <v>117</v>
      </c>
    </row>
    <row r="17208" spans="1:2" x14ac:dyDescent="0.3">
      <c r="A17208" s="1" t="s">
        <v>25646</v>
      </c>
      <c r="B17208" t="s">
        <v>117</v>
      </c>
    </row>
    <row r="17209" spans="1:2" x14ac:dyDescent="0.3">
      <c r="A17209" s="1" t="s">
        <v>25682</v>
      </c>
      <c r="B17209" t="s">
        <v>117</v>
      </c>
    </row>
    <row r="17210" spans="1:2" x14ac:dyDescent="0.3">
      <c r="A17210" s="1" t="s">
        <v>25689</v>
      </c>
      <c r="B17210" t="s">
        <v>117</v>
      </c>
    </row>
    <row r="17211" spans="1:2" x14ac:dyDescent="0.3">
      <c r="A17211" s="1" t="s">
        <v>25695</v>
      </c>
      <c r="B17211" t="s">
        <v>117</v>
      </c>
    </row>
    <row r="17212" spans="1:2" x14ac:dyDescent="0.3">
      <c r="A17212" s="1" t="s">
        <v>25698</v>
      </c>
      <c r="B17212" t="s">
        <v>117</v>
      </c>
    </row>
    <row r="17213" spans="1:2" x14ac:dyDescent="0.3">
      <c r="A17213" s="1" t="s">
        <v>25699</v>
      </c>
      <c r="B17213" t="s">
        <v>117</v>
      </c>
    </row>
    <row r="17214" spans="1:2" x14ac:dyDescent="0.3">
      <c r="A17214" s="1" t="s">
        <v>25738</v>
      </c>
      <c r="B17214" t="s">
        <v>117</v>
      </c>
    </row>
    <row r="17215" spans="1:2" x14ac:dyDescent="0.3">
      <c r="A17215" s="1" t="s">
        <v>25792</v>
      </c>
      <c r="B17215" t="s">
        <v>117</v>
      </c>
    </row>
    <row r="17216" spans="1:2" x14ac:dyDescent="0.3">
      <c r="A17216" s="1" t="s">
        <v>25808</v>
      </c>
      <c r="B17216" t="s">
        <v>117</v>
      </c>
    </row>
    <row r="17217" spans="1:2" x14ac:dyDescent="0.3">
      <c r="A17217" s="1" t="s">
        <v>25841</v>
      </c>
      <c r="B17217" t="s">
        <v>117</v>
      </c>
    </row>
    <row r="17218" spans="1:2" x14ac:dyDescent="0.3">
      <c r="A17218" s="1" t="s">
        <v>25879</v>
      </c>
      <c r="B17218" t="s">
        <v>117</v>
      </c>
    </row>
    <row r="17219" spans="1:2" x14ac:dyDescent="0.3">
      <c r="A17219" s="1" t="s">
        <v>25905</v>
      </c>
      <c r="B17219" t="s">
        <v>117</v>
      </c>
    </row>
    <row r="17220" spans="1:2" x14ac:dyDescent="0.3">
      <c r="A17220" s="1" t="s">
        <v>25942</v>
      </c>
      <c r="B17220" t="s">
        <v>117</v>
      </c>
    </row>
    <row r="17221" spans="1:2" x14ac:dyDescent="0.3">
      <c r="A17221" s="1" t="s">
        <v>25946</v>
      </c>
      <c r="B17221" t="s">
        <v>117</v>
      </c>
    </row>
    <row r="17222" spans="1:2" x14ac:dyDescent="0.3">
      <c r="A17222" s="1" t="s">
        <v>26004</v>
      </c>
      <c r="B17222" t="s">
        <v>117</v>
      </c>
    </row>
    <row r="17223" spans="1:2" x14ac:dyDescent="0.3">
      <c r="A17223" s="1" t="s">
        <v>26011</v>
      </c>
      <c r="B17223" t="s">
        <v>117</v>
      </c>
    </row>
    <row r="17224" spans="1:2" x14ac:dyDescent="0.3">
      <c r="A17224" s="1" t="s">
        <v>26012</v>
      </c>
      <c r="B17224" t="s">
        <v>117</v>
      </c>
    </row>
    <row r="17225" spans="1:2" x14ac:dyDescent="0.3">
      <c r="A17225" s="1" t="s">
        <v>26099</v>
      </c>
      <c r="B17225" t="s">
        <v>117</v>
      </c>
    </row>
    <row r="17226" spans="1:2" x14ac:dyDescent="0.3">
      <c r="A17226" s="1" t="s">
        <v>26138</v>
      </c>
      <c r="B17226" t="s">
        <v>117</v>
      </c>
    </row>
    <row r="17227" spans="1:2" x14ac:dyDescent="0.3">
      <c r="A17227" s="1" t="s">
        <v>26139</v>
      </c>
      <c r="B17227" t="s">
        <v>117</v>
      </c>
    </row>
    <row r="17228" spans="1:2" x14ac:dyDescent="0.3">
      <c r="A17228" s="1" t="s">
        <v>26204</v>
      </c>
      <c r="B17228" t="s">
        <v>117</v>
      </c>
    </row>
    <row r="17229" spans="1:2" x14ac:dyDescent="0.3">
      <c r="A17229" s="1" t="s">
        <v>26219</v>
      </c>
      <c r="B17229" t="s">
        <v>117</v>
      </c>
    </row>
    <row r="17230" spans="1:2" x14ac:dyDescent="0.3">
      <c r="A17230" s="1" t="s">
        <v>26220</v>
      </c>
      <c r="B17230" t="s">
        <v>117</v>
      </c>
    </row>
    <row r="17231" spans="1:2" x14ac:dyDescent="0.3">
      <c r="A17231" s="1" t="s">
        <v>26267</v>
      </c>
      <c r="B17231" t="s">
        <v>117</v>
      </c>
    </row>
    <row r="17232" spans="1:2" x14ac:dyDescent="0.3">
      <c r="A17232" s="1" t="s">
        <v>26327</v>
      </c>
      <c r="B17232" t="s">
        <v>117</v>
      </c>
    </row>
    <row r="17233" spans="1:2" x14ac:dyDescent="0.3">
      <c r="A17233" s="1" t="s">
        <v>26328</v>
      </c>
      <c r="B17233" t="s">
        <v>117</v>
      </c>
    </row>
    <row r="17234" spans="1:2" x14ac:dyDescent="0.3">
      <c r="A17234" s="1" t="s">
        <v>26362</v>
      </c>
      <c r="B17234" t="s">
        <v>117</v>
      </c>
    </row>
    <row r="17235" spans="1:2" x14ac:dyDescent="0.3">
      <c r="A17235" s="1" t="s">
        <v>26368</v>
      </c>
      <c r="B17235" t="s">
        <v>117</v>
      </c>
    </row>
    <row r="17236" spans="1:2" x14ac:dyDescent="0.3">
      <c r="A17236" s="1" t="s">
        <v>26370</v>
      </c>
      <c r="B17236" t="s">
        <v>117</v>
      </c>
    </row>
    <row r="17237" spans="1:2" x14ac:dyDescent="0.3">
      <c r="A17237" s="1" t="s">
        <v>26371</v>
      </c>
      <c r="B17237" t="s">
        <v>117</v>
      </c>
    </row>
    <row r="17238" spans="1:2" x14ac:dyDescent="0.3">
      <c r="A17238" s="1" t="s">
        <v>26449</v>
      </c>
      <c r="B17238" t="s">
        <v>117</v>
      </c>
    </row>
    <row r="17239" spans="1:2" x14ac:dyDescent="0.3">
      <c r="A17239" s="1" t="s">
        <v>26479</v>
      </c>
      <c r="B17239" t="s">
        <v>117</v>
      </c>
    </row>
    <row r="17240" spans="1:2" x14ac:dyDescent="0.3">
      <c r="A17240" s="1" t="s">
        <v>26482</v>
      </c>
      <c r="B17240" t="s">
        <v>117</v>
      </c>
    </row>
    <row r="17241" spans="1:2" x14ac:dyDescent="0.3">
      <c r="A17241" s="1" t="s">
        <v>26522</v>
      </c>
      <c r="B17241" t="s">
        <v>117</v>
      </c>
    </row>
    <row r="17242" spans="1:2" x14ac:dyDescent="0.3">
      <c r="A17242" s="1" t="s">
        <v>26626</v>
      </c>
      <c r="B17242" t="s">
        <v>117</v>
      </c>
    </row>
    <row r="17243" spans="1:2" x14ac:dyDescent="0.3">
      <c r="A17243" s="1" t="s">
        <v>26650</v>
      </c>
      <c r="B17243" t="s">
        <v>117</v>
      </c>
    </row>
    <row r="17244" spans="1:2" x14ac:dyDescent="0.3">
      <c r="A17244" s="1" t="s">
        <v>26684</v>
      </c>
      <c r="B17244" t="s">
        <v>117</v>
      </c>
    </row>
    <row r="17245" spans="1:2" x14ac:dyDescent="0.3">
      <c r="A17245" s="1" t="s">
        <v>26689</v>
      </c>
      <c r="B17245" t="s">
        <v>117</v>
      </c>
    </row>
    <row r="17246" spans="1:2" x14ac:dyDescent="0.3">
      <c r="A17246" s="1" t="s">
        <v>26814</v>
      </c>
      <c r="B17246" t="s">
        <v>117</v>
      </c>
    </row>
    <row r="17247" spans="1:2" x14ac:dyDescent="0.3">
      <c r="A17247" s="1" t="s">
        <v>26815</v>
      </c>
      <c r="B17247" t="s">
        <v>117</v>
      </c>
    </row>
    <row r="17248" spans="1:2" x14ac:dyDescent="0.3">
      <c r="A17248" s="1" t="s">
        <v>26822</v>
      </c>
      <c r="B17248" t="s">
        <v>117</v>
      </c>
    </row>
    <row r="17249" spans="1:2" x14ac:dyDescent="0.3">
      <c r="A17249" s="1" t="s">
        <v>26852</v>
      </c>
      <c r="B17249" t="s">
        <v>117</v>
      </c>
    </row>
    <row r="17250" spans="1:2" x14ac:dyDescent="0.3">
      <c r="A17250" s="1" t="s">
        <v>27020</v>
      </c>
      <c r="B17250" t="s">
        <v>117</v>
      </c>
    </row>
    <row r="17251" spans="1:2" x14ac:dyDescent="0.3">
      <c r="A17251" s="1" t="s">
        <v>27021</v>
      </c>
      <c r="B17251" t="s">
        <v>117</v>
      </c>
    </row>
    <row r="17252" spans="1:2" x14ac:dyDescent="0.3">
      <c r="A17252" s="1" t="s">
        <v>27126</v>
      </c>
      <c r="B17252" t="s">
        <v>117</v>
      </c>
    </row>
    <row r="17253" spans="1:2" x14ac:dyDescent="0.3">
      <c r="A17253" s="1" t="s">
        <v>27127</v>
      </c>
      <c r="B17253" t="s">
        <v>117</v>
      </c>
    </row>
    <row r="17254" spans="1:2" x14ac:dyDescent="0.3">
      <c r="A17254" s="1" t="s">
        <v>27128</v>
      </c>
      <c r="B17254" t="s">
        <v>117</v>
      </c>
    </row>
    <row r="17255" spans="1:2" x14ac:dyDescent="0.3">
      <c r="A17255" s="1" t="s">
        <v>27133</v>
      </c>
      <c r="B17255" t="s">
        <v>117</v>
      </c>
    </row>
    <row r="17256" spans="1:2" x14ac:dyDescent="0.3">
      <c r="A17256" s="1" t="s">
        <v>27147</v>
      </c>
      <c r="B17256" t="s">
        <v>117</v>
      </c>
    </row>
    <row r="17257" spans="1:2" x14ac:dyDescent="0.3">
      <c r="A17257" s="1" t="s">
        <v>27162</v>
      </c>
      <c r="B17257" t="s">
        <v>117</v>
      </c>
    </row>
    <row r="17258" spans="1:2" x14ac:dyDescent="0.3">
      <c r="A17258" s="1" t="s">
        <v>27214</v>
      </c>
      <c r="B17258" t="s">
        <v>117</v>
      </c>
    </row>
    <row r="17259" spans="1:2" x14ac:dyDescent="0.3">
      <c r="A17259" s="1" t="s">
        <v>27242</v>
      </c>
      <c r="B17259" t="s">
        <v>117</v>
      </c>
    </row>
    <row r="17260" spans="1:2" x14ac:dyDescent="0.3">
      <c r="A17260" s="1" t="s">
        <v>27270</v>
      </c>
      <c r="B17260" t="s">
        <v>117</v>
      </c>
    </row>
    <row r="17261" spans="1:2" x14ac:dyDescent="0.3">
      <c r="A17261" s="1" t="s">
        <v>27717</v>
      </c>
      <c r="B17261" t="s">
        <v>117</v>
      </c>
    </row>
    <row r="17262" spans="1:2" x14ac:dyDescent="0.3">
      <c r="A17262" s="1" t="s">
        <v>27742</v>
      </c>
      <c r="B17262" t="s">
        <v>117</v>
      </c>
    </row>
    <row r="17263" spans="1:2" x14ac:dyDescent="0.3">
      <c r="A17263" s="1" t="s">
        <v>27755</v>
      </c>
      <c r="B17263" t="s">
        <v>117</v>
      </c>
    </row>
    <row r="17264" spans="1:2" x14ac:dyDescent="0.3">
      <c r="A17264" s="1" t="s">
        <v>27759</v>
      </c>
      <c r="B17264" t="s">
        <v>117</v>
      </c>
    </row>
    <row r="17265" spans="1:2" x14ac:dyDescent="0.3">
      <c r="A17265" s="1" t="s">
        <v>27781</v>
      </c>
      <c r="B17265" t="s">
        <v>117</v>
      </c>
    </row>
    <row r="17266" spans="1:2" x14ac:dyDescent="0.3">
      <c r="A17266" s="1" t="s">
        <v>27809</v>
      </c>
      <c r="B17266" t="s">
        <v>117</v>
      </c>
    </row>
    <row r="17267" spans="1:2" x14ac:dyDescent="0.3">
      <c r="A17267" s="1" t="s">
        <v>27821</v>
      </c>
      <c r="B17267" t="s">
        <v>117</v>
      </c>
    </row>
    <row r="17268" spans="1:2" x14ac:dyDescent="0.3">
      <c r="A17268" s="1" t="s">
        <v>27873</v>
      </c>
      <c r="B17268" t="s">
        <v>117</v>
      </c>
    </row>
    <row r="17269" spans="1:2" x14ac:dyDescent="0.3">
      <c r="A17269" s="1" t="s">
        <v>27955</v>
      </c>
      <c r="B17269" t="s">
        <v>117</v>
      </c>
    </row>
    <row r="17270" spans="1:2" x14ac:dyDescent="0.3">
      <c r="A17270" s="1" t="s">
        <v>28004</v>
      </c>
      <c r="B17270" t="s">
        <v>117</v>
      </c>
    </row>
    <row r="17271" spans="1:2" x14ac:dyDescent="0.3">
      <c r="A17271" s="1" t="s">
        <v>28005</v>
      </c>
      <c r="B17271" t="s">
        <v>117</v>
      </c>
    </row>
    <row r="17272" spans="1:2" x14ac:dyDescent="0.3">
      <c r="A17272" s="1" t="s">
        <v>28018</v>
      </c>
      <c r="B17272" t="s">
        <v>117</v>
      </c>
    </row>
    <row r="17273" spans="1:2" x14ac:dyDescent="0.3">
      <c r="A17273" s="1" t="s">
        <v>28040</v>
      </c>
      <c r="B17273" t="s">
        <v>117</v>
      </c>
    </row>
    <row r="17274" spans="1:2" x14ac:dyDescent="0.3">
      <c r="A17274" s="1" t="s">
        <v>28130</v>
      </c>
      <c r="B17274" t="s">
        <v>117</v>
      </c>
    </row>
    <row r="17275" spans="1:2" x14ac:dyDescent="0.3">
      <c r="A17275" s="1" t="s">
        <v>28193</v>
      </c>
      <c r="B17275" t="s">
        <v>117</v>
      </c>
    </row>
    <row r="17276" spans="1:2" x14ac:dyDescent="0.3">
      <c r="A17276" s="1" t="s">
        <v>28194</v>
      </c>
      <c r="B17276" t="s">
        <v>117</v>
      </c>
    </row>
    <row r="17277" spans="1:2" x14ac:dyDescent="0.3">
      <c r="A17277" s="1" t="s">
        <v>28257</v>
      </c>
      <c r="B17277" t="s">
        <v>117</v>
      </c>
    </row>
    <row r="17278" spans="1:2" x14ac:dyDescent="0.3">
      <c r="A17278" s="1" t="s">
        <v>28262</v>
      </c>
      <c r="B17278" t="s">
        <v>117</v>
      </c>
    </row>
    <row r="17279" spans="1:2" x14ac:dyDescent="0.3">
      <c r="A17279" s="1" t="s">
        <v>28302</v>
      </c>
      <c r="B17279" t="s">
        <v>117</v>
      </c>
    </row>
    <row r="17280" spans="1:2" x14ac:dyDescent="0.3">
      <c r="A17280" s="1" t="s">
        <v>28371</v>
      </c>
      <c r="B17280" t="s">
        <v>117</v>
      </c>
    </row>
    <row r="17281" spans="1:2" x14ac:dyDescent="0.3">
      <c r="A17281" s="1" t="s">
        <v>28400</v>
      </c>
      <c r="B17281" t="s">
        <v>117</v>
      </c>
    </row>
    <row r="17282" spans="1:2" x14ac:dyDescent="0.3">
      <c r="A17282" s="1" t="s">
        <v>28419</v>
      </c>
      <c r="B17282" t="s">
        <v>117</v>
      </c>
    </row>
    <row r="17283" spans="1:2" x14ac:dyDescent="0.3">
      <c r="A17283" s="1" t="s">
        <v>28427</v>
      </c>
      <c r="B17283" t="s">
        <v>117</v>
      </c>
    </row>
    <row r="17284" spans="1:2" x14ac:dyDescent="0.3">
      <c r="A17284" s="1" t="s">
        <v>28428</v>
      </c>
      <c r="B17284" t="s">
        <v>117</v>
      </c>
    </row>
    <row r="17285" spans="1:2" x14ac:dyDescent="0.3">
      <c r="A17285" s="1" t="s">
        <v>28456</v>
      </c>
      <c r="B17285" t="s">
        <v>117</v>
      </c>
    </row>
    <row r="17286" spans="1:2" x14ac:dyDescent="0.3">
      <c r="A17286" s="1" t="s">
        <v>28462</v>
      </c>
      <c r="B17286" t="s">
        <v>117</v>
      </c>
    </row>
    <row r="17287" spans="1:2" x14ac:dyDescent="0.3">
      <c r="A17287" s="1" t="s">
        <v>28463</v>
      </c>
      <c r="B17287" t="s">
        <v>117</v>
      </c>
    </row>
    <row r="17288" spans="1:2" x14ac:dyDescent="0.3">
      <c r="A17288" s="1" t="s">
        <v>28506</v>
      </c>
      <c r="B17288" t="s">
        <v>117</v>
      </c>
    </row>
    <row r="17289" spans="1:2" x14ac:dyDescent="0.3">
      <c r="A17289" s="1" t="s">
        <v>28509</v>
      </c>
      <c r="B17289" t="s">
        <v>117</v>
      </c>
    </row>
    <row r="17290" spans="1:2" x14ac:dyDescent="0.3">
      <c r="A17290" s="1" t="s">
        <v>28520</v>
      </c>
      <c r="B17290" t="s">
        <v>117</v>
      </c>
    </row>
    <row r="17291" spans="1:2" x14ac:dyDescent="0.3">
      <c r="A17291" s="1" t="s">
        <v>28521</v>
      </c>
      <c r="B17291" t="s">
        <v>117</v>
      </c>
    </row>
    <row r="17292" spans="1:2" x14ac:dyDescent="0.3">
      <c r="A17292" s="1" t="s">
        <v>28525</v>
      </c>
      <c r="B17292" t="s">
        <v>117</v>
      </c>
    </row>
    <row r="17293" spans="1:2" x14ac:dyDescent="0.3">
      <c r="A17293" s="1" t="s">
        <v>28530</v>
      </c>
      <c r="B17293" t="s">
        <v>117</v>
      </c>
    </row>
    <row r="17294" spans="1:2" x14ac:dyDescent="0.3">
      <c r="A17294" s="1" t="s">
        <v>28633</v>
      </c>
      <c r="B17294" t="s">
        <v>117</v>
      </c>
    </row>
    <row r="17295" spans="1:2" x14ac:dyDescent="0.3">
      <c r="A17295" s="1" t="s">
        <v>45656</v>
      </c>
      <c r="B17295" t="s">
        <v>28776</v>
      </c>
    </row>
    <row r="17296" spans="1:2" x14ac:dyDescent="0.3">
      <c r="A17296" s="1" t="s">
        <v>43684</v>
      </c>
      <c r="B17296" t="s">
        <v>28776</v>
      </c>
    </row>
    <row r="17297" spans="1:2" x14ac:dyDescent="0.3">
      <c r="A17297" s="1" t="s">
        <v>42146</v>
      </c>
      <c r="B17297" t="s">
        <v>28776</v>
      </c>
    </row>
    <row r="17298" spans="1:2" x14ac:dyDescent="0.3">
      <c r="A17298" s="1" t="s">
        <v>34751</v>
      </c>
      <c r="B17298" t="s">
        <v>28776</v>
      </c>
    </row>
    <row r="17299" spans="1:2" x14ac:dyDescent="0.3">
      <c r="A17299" s="1" t="s">
        <v>34535</v>
      </c>
      <c r="B17299" t="s">
        <v>28776</v>
      </c>
    </row>
    <row r="17300" spans="1:2" x14ac:dyDescent="0.3">
      <c r="A17300" s="1" t="s">
        <v>34081</v>
      </c>
      <c r="B17300" t="s">
        <v>28776</v>
      </c>
    </row>
    <row r="17301" spans="1:2" x14ac:dyDescent="0.3">
      <c r="A17301" s="1" t="s">
        <v>33361</v>
      </c>
      <c r="B17301" t="s">
        <v>28776</v>
      </c>
    </row>
    <row r="17302" spans="1:2" x14ac:dyDescent="0.3">
      <c r="A17302" s="1" t="s">
        <v>28775</v>
      </c>
      <c r="B17302" t="s">
        <v>28776</v>
      </c>
    </row>
    <row r="17303" spans="1:2" x14ac:dyDescent="0.3">
      <c r="A17303" s="1" t="s">
        <v>35421</v>
      </c>
      <c r="B17303" t="s">
        <v>35422</v>
      </c>
    </row>
    <row r="17304" spans="1:2" x14ac:dyDescent="0.3">
      <c r="A17304" s="1" t="s">
        <v>35493</v>
      </c>
      <c r="B17304" t="s">
        <v>35343</v>
      </c>
    </row>
    <row r="17305" spans="1:2" x14ac:dyDescent="0.3">
      <c r="A17305" s="1" t="s">
        <v>45984</v>
      </c>
      <c r="B17305" t="s">
        <v>35372</v>
      </c>
    </row>
    <row r="17306" spans="1:2" x14ac:dyDescent="0.3">
      <c r="A17306" s="1" t="s">
        <v>45950</v>
      </c>
      <c r="B17306" t="s">
        <v>29791</v>
      </c>
    </row>
    <row r="17307" spans="1:2" x14ac:dyDescent="0.3">
      <c r="A17307" s="1" t="s">
        <v>41998</v>
      </c>
      <c r="B17307" t="s">
        <v>29791</v>
      </c>
    </row>
    <row r="17308" spans="1:2" x14ac:dyDescent="0.3">
      <c r="A17308" s="1" t="s">
        <v>40153</v>
      </c>
      <c r="B17308" t="s">
        <v>29791</v>
      </c>
    </row>
    <row r="17309" spans="1:2" x14ac:dyDescent="0.3">
      <c r="A17309" s="1" t="s">
        <v>35069</v>
      </c>
      <c r="B17309" t="s">
        <v>29791</v>
      </c>
    </row>
    <row r="17310" spans="1:2" x14ac:dyDescent="0.3">
      <c r="A17310" s="1" t="s">
        <v>34289</v>
      </c>
      <c r="B17310" t="s">
        <v>29791</v>
      </c>
    </row>
    <row r="17311" spans="1:2" x14ac:dyDescent="0.3">
      <c r="A17311" s="1" t="s">
        <v>34250</v>
      </c>
      <c r="B17311" t="s">
        <v>29791</v>
      </c>
    </row>
    <row r="17312" spans="1:2" x14ac:dyDescent="0.3">
      <c r="A17312" s="1" t="s">
        <v>33289</v>
      </c>
      <c r="B17312" t="s">
        <v>29791</v>
      </c>
    </row>
    <row r="17313" spans="1:2" x14ac:dyDescent="0.3">
      <c r="A17313" s="1" t="s">
        <v>32022</v>
      </c>
      <c r="B17313" t="s">
        <v>29791</v>
      </c>
    </row>
    <row r="17314" spans="1:2" x14ac:dyDescent="0.3">
      <c r="A17314" s="1" t="s">
        <v>46032</v>
      </c>
      <c r="B17314" t="s">
        <v>31251</v>
      </c>
    </row>
    <row r="17315" spans="1:2" x14ac:dyDescent="0.3">
      <c r="A17315" s="1" t="s">
        <v>44819</v>
      </c>
      <c r="B17315" t="s">
        <v>31251</v>
      </c>
    </row>
    <row r="17316" spans="1:2" x14ac:dyDescent="0.3">
      <c r="A17316" s="1" t="s">
        <v>41028</v>
      </c>
      <c r="B17316" t="s">
        <v>31251</v>
      </c>
    </row>
    <row r="17317" spans="1:2" x14ac:dyDescent="0.3">
      <c r="A17317" s="1" t="s">
        <v>39283</v>
      </c>
      <c r="B17317" t="s">
        <v>31251</v>
      </c>
    </row>
    <row r="17318" spans="1:2" x14ac:dyDescent="0.3">
      <c r="A17318" s="1" t="s">
        <v>34152</v>
      </c>
      <c r="B17318" t="s">
        <v>31251</v>
      </c>
    </row>
    <row r="17319" spans="1:2" x14ac:dyDescent="0.3">
      <c r="A17319" s="1" t="s">
        <v>31250</v>
      </c>
      <c r="B17319" t="s">
        <v>31251</v>
      </c>
    </row>
    <row r="17320" spans="1:2" x14ac:dyDescent="0.3">
      <c r="A17320" s="1" t="s">
        <v>40707</v>
      </c>
      <c r="B17320" t="s">
        <v>35437</v>
      </c>
    </row>
    <row r="17321" spans="1:2" x14ac:dyDescent="0.3">
      <c r="A17321" s="1" t="s">
        <v>45658</v>
      </c>
      <c r="B17321" t="s">
        <v>30390</v>
      </c>
    </row>
    <row r="17322" spans="1:2" x14ac:dyDescent="0.3">
      <c r="A17322" s="1" t="s">
        <v>45219</v>
      </c>
      <c r="B17322" t="s">
        <v>30390</v>
      </c>
    </row>
    <row r="17323" spans="1:2" x14ac:dyDescent="0.3">
      <c r="A17323" s="1" t="s">
        <v>42957</v>
      </c>
      <c r="B17323" t="s">
        <v>30390</v>
      </c>
    </row>
    <row r="17324" spans="1:2" x14ac:dyDescent="0.3">
      <c r="A17324" s="1" t="s">
        <v>41518</v>
      </c>
      <c r="B17324" t="s">
        <v>30390</v>
      </c>
    </row>
    <row r="17325" spans="1:2" x14ac:dyDescent="0.3">
      <c r="A17325" s="1" t="s">
        <v>41296</v>
      </c>
      <c r="B17325" t="s">
        <v>30390</v>
      </c>
    </row>
    <row r="17326" spans="1:2" x14ac:dyDescent="0.3">
      <c r="A17326" s="1" t="s">
        <v>40797</v>
      </c>
      <c r="B17326" t="s">
        <v>30390</v>
      </c>
    </row>
    <row r="17327" spans="1:2" x14ac:dyDescent="0.3">
      <c r="A17327" s="1" t="s">
        <v>39847</v>
      </c>
      <c r="B17327" t="s">
        <v>30390</v>
      </c>
    </row>
    <row r="17328" spans="1:2" x14ac:dyDescent="0.3">
      <c r="A17328" s="1" t="s">
        <v>39776</v>
      </c>
      <c r="B17328" t="s">
        <v>30390</v>
      </c>
    </row>
    <row r="17329" spans="1:2" x14ac:dyDescent="0.3">
      <c r="A17329" s="1" t="s">
        <v>39726</v>
      </c>
      <c r="B17329" t="s">
        <v>30390</v>
      </c>
    </row>
    <row r="17330" spans="1:2" x14ac:dyDescent="0.3">
      <c r="A17330" s="1" t="s">
        <v>39725</v>
      </c>
      <c r="B17330" t="s">
        <v>30390</v>
      </c>
    </row>
    <row r="17331" spans="1:2" x14ac:dyDescent="0.3">
      <c r="A17331" s="1" t="s">
        <v>39572</v>
      </c>
      <c r="B17331" t="s">
        <v>30390</v>
      </c>
    </row>
    <row r="17332" spans="1:2" x14ac:dyDescent="0.3">
      <c r="A17332" s="1" t="s">
        <v>38933</v>
      </c>
      <c r="B17332" t="s">
        <v>30390</v>
      </c>
    </row>
    <row r="17333" spans="1:2" x14ac:dyDescent="0.3">
      <c r="A17333" s="1" t="s">
        <v>38205</v>
      </c>
      <c r="B17333" t="s">
        <v>30390</v>
      </c>
    </row>
    <row r="17334" spans="1:2" x14ac:dyDescent="0.3">
      <c r="A17334" s="1" t="s">
        <v>38111</v>
      </c>
      <c r="B17334" t="s">
        <v>30390</v>
      </c>
    </row>
    <row r="17335" spans="1:2" x14ac:dyDescent="0.3">
      <c r="A17335" s="1" t="s">
        <v>37852</v>
      </c>
      <c r="B17335" t="s">
        <v>30390</v>
      </c>
    </row>
    <row r="17336" spans="1:2" x14ac:dyDescent="0.3">
      <c r="A17336" s="1" t="s">
        <v>37795</v>
      </c>
      <c r="B17336" t="s">
        <v>30390</v>
      </c>
    </row>
    <row r="17337" spans="1:2" x14ac:dyDescent="0.3">
      <c r="A17337" s="1" t="s">
        <v>36925</v>
      </c>
      <c r="B17337" t="s">
        <v>30390</v>
      </c>
    </row>
    <row r="17338" spans="1:2" x14ac:dyDescent="0.3">
      <c r="A17338" s="1" t="s">
        <v>36442</v>
      </c>
      <c r="B17338" t="s">
        <v>30390</v>
      </c>
    </row>
    <row r="17339" spans="1:2" x14ac:dyDescent="0.3">
      <c r="A17339" s="1" t="s">
        <v>35165</v>
      </c>
      <c r="B17339" t="s">
        <v>30390</v>
      </c>
    </row>
    <row r="17340" spans="1:2" x14ac:dyDescent="0.3">
      <c r="A17340" s="1" t="s">
        <v>35037</v>
      </c>
      <c r="B17340" t="s">
        <v>30390</v>
      </c>
    </row>
    <row r="17341" spans="1:2" x14ac:dyDescent="0.3">
      <c r="A17341" s="1" t="s">
        <v>35005</v>
      </c>
      <c r="B17341" t="s">
        <v>30390</v>
      </c>
    </row>
    <row r="17342" spans="1:2" x14ac:dyDescent="0.3">
      <c r="A17342" s="1" t="s">
        <v>34963</v>
      </c>
      <c r="B17342" t="s">
        <v>30390</v>
      </c>
    </row>
    <row r="17343" spans="1:2" x14ac:dyDescent="0.3">
      <c r="A17343" s="1" t="s">
        <v>34729</v>
      </c>
      <c r="B17343" t="s">
        <v>30390</v>
      </c>
    </row>
    <row r="17344" spans="1:2" x14ac:dyDescent="0.3">
      <c r="A17344" s="1" t="s">
        <v>34236</v>
      </c>
      <c r="B17344" t="s">
        <v>30390</v>
      </c>
    </row>
    <row r="17345" spans="1:2" x14ac:dyDescent="0.3">
      <c r="A17345" s="1" t="s">
        <v>33417</v>
      </c>
      <c r="B17345" t="s">
        <v>30390</v>
      </c>
    </row>
    <row r="17346" spans="1:2" x14ac:dyDescent="0.3">
      <c r="A17346" s="1" t="s">
        <v>33000</v>
      </c>
      <c r="B17346" t="s">
        <v>30390</v>
      </c>
    </row>
    <row r="17347" spans="1:2" x14ac:dyDescent="0.3">
      <c r="A17347" s="1" t="s">
        <v>33211</v>
      </c>
      <c r="B17347" t="s">
        <v>30390</v>
      </c>
    </row>
    <row r="17348" spans="1:2" x14ac:dyDescent="0.3">
      <c r="A17348" s="1" t="s">
        <v>32342</v>
      </c>
      <c r="B17348" t="s">
        <v>30390</v>
      </c>
    </row>
    <row r="17349" spans="1:2" x14ac:dyDescent="0.3">
      <c r="A17349" s="1" t="s">
        <v>31879</v>
      </c>
      <c r="B17349" t="s">
        <v>30390</v>
      </c>
    </row>
    <row r="17350" spans="1:2" x14ac:dyDescent="0.3">
      <c r="A17350" s="1" t="s">
        <v>30807</v>
      </c>
      <c r="B17350" t="s">
        <v>30390</v>
      </c>
    </row>
    <row r="17351" spans="1:2" x14ac:dyDescent="0.3">
      <c r="A17351" s="1" t="s">
        <v>30804</v>
      </c>
      <c r="B17351" t="s">
        <v>30390</v>
      </c>
    </row>
    <row r="17352" spans="1:2" x14ac:dyDescent="0.3">
      <c r="A17352" s="1" t="s">
        <v>30425</v>
      </c>
      <c r="B17352" t="s">
        <v>30390</v>
      </c>
    </row>
    <row r="17353" spans="1:2" x14ac:dyDescent="0.3">
      <c r="A17353" s="1" t="s">
        <v>30389</v>
      </c>
      <c r="B17353" t="s">
        <v>30390</v>
      </c>
    </row>
    <row r="17354" spans="1:2" x14ac:dyDescent="0.3">
      <c r="A17354" s="1" t="s">
        <v>45971</v>
      </c>
      <c r="B17354" t="s">
        <v>33756</v>
      </c>
    </row>
    <row r="17355" spans="1:2" x14ac:dyDescent="0.3">
      <c r="A17355" s="1" t="s">
        <v>43964</v>
      </c>
      <c r="B17355" t="s">
        <v>33756</v>
      </c>
    </row>
    <row r="17356" spans="1:2" x14ac:dyDescent="0.3">
      <c r="A17356" s="1" t="s">
        <v>35302</v>
      </c>
      <c r="B17356" t="s">
        <v>33756</v>
      </c>
    </row>
    <row r="17357" spans="1:2" x14ac:dyDescent="0.3">
      <c r="A17357" s="1" t="s">
        <v>43990</v>
      </c>
      <c r="B17357" t="s">
        <v>40184</v>
      </c>
    </row>
    <row r="17358" spans="1:2" x14ac:dyDescent="0.3">
      <c r="A17358" s="1" t="s">
        <v>42355</v>
      </c>
      <c r="B17358" t="s">
        <v>40184</v>
      </c>
    </row>
    <row r="17359" spans="1:2" x14ac:dyDescent="0.3">
      <c r="A17359" s="1" t="s">
        <v>44208</v>
      </c>
      <c r="B17359" t="s">
        <v>39579</v>
      </c>
    </row>
    <row r="17360" spans="1:2" x14ac:dyDescent="0.3">
      <c r="A17360" s="1" t="s">
        <v>39578</v>
      </c>
      <c r="B17360" t="s">
        <v>39579</v>
      </c>
    </row>
    <row r="17361" spans="1:2" x14ac:dyDescent="0.3">
      <c r="A17361" s="1" t="s">
        <v>46007</v>
      </c>
      <c r="B17361" t="s">
        <v>41474</v>
      </c>
    </row>
    <row r="17362" spans="1:2" x14ac:dyDescent="0.3">
      <c r="A17362" s="1" t="s">
        <v>40518</v>
      </c>
      <c r="B17362" t="s">
        <v>35440</v>
      </c>
    </row>
    <row r="17363" spans="1:2" x14ac:dyDescent="0.3">
      <c r="A17363" s="1" t="s">
        <v>42133</v>
      </c>
      <c r="B17363" t="s">
        <v>41861</v>
      </c>
    </row>
    <row r="17364" spans="1:2" x14ac:dyDescent="0.3">
      <c r="A17364" s="1" t="s">
        <v>13965</v>
      </c>
      <c r="B17364" t="s">
        <v>470</v>
      </c>
    </row>
    <row r="17365" spans="1:2" x14ac:dyDescent="0.3">
      <c r="A17365" s="1" t="s">
        <v>27311</v>
      </c>
      <c r="B17365" t="s">
        <v>470</v>
      </c>
    </row>
    <row r="17366" spans="1:2" x14ac:dyDescent="0.3">
      <c r="A17366" s="1" t="s">
        <v>42336</v>
      </c>
      <c r="B17366" t="s">
        <v>36555</v>
      </c>
    </row>
    <row r="17367" spans="1:2" x14ac:dyDescent="0.3">
      <c r="A17367" s="1" t="s">
        <v>40147</v>
      </c>
      <c r="B17367" t="s">
        <v>35349</v>
      </c>
    </row>
    <row r="17368" spans="1:2" x14ac:dyDescent="0.3">
      <c r="A17368" s="1" t="s">
        <v>35462</v>
      </c>
      <c r="B17368" t="s">
        <v>35349</v>
      </c>
    </row>
    <row r="17369" spans="1:2" x14ac:dyDescent="0.3">
      <c r="A17369" s="1" t="s">
        <v>40359</v>
      </c>
      <c r="B17369" t="s">
        <v>40360</v>
      </c>
    </row>
    <row r="17370" spans="1:2" x14ac:dyDescent="0.3">
      <c r="A17370" s="1" t="s">
        <v>39176</v>
      </c>
      <c r="B17370" t="s">
        <v>39177</v>
      </c>
    </row>
    <row r="17371" spans="1:2" x14ac:dyDescent="0.3">
      <c r="A17371" s="1" t="s">
        <v>43995</v>
      </c>
      <c r="B17371" t="s">
        <v>29800</v>
      </c>
    </row>
    <row r="17372" spans="1:2" x14ac:dyDescent="0.3">
      <c r="A17372" s="1" t="s">
        <v>41375</v>
      </c>
      <c r="B17372" t="s">
        <v>33517</v>
      </c>
    </row>
    <row r="17373" spans="1:2" x14ac:dyDescent="0.3">
      <c r="A17373" s="1" t="s">
        <v>44834</v>
      </c>
      <c r="B17373" t="s">
        <v>29816</v>
      </c>
    </row>
    <row r="17374" spans="1:2" x14ac:dyDescent="0.3">
      <c r="A17374" s="1" t="s">
        <v>34062</v>
      </c>
      <c r="B17374" t="s">
        <v>29816</v>
      </c>
    </row>
    <row r="17375" spans="1:2" x14ac:dyDescent="0.3">
      <c r="A17375" s="1" t="s">
        <v>35500</v>
      </c>
      <c r="B17375" t="s">
        <v>35472</v>
      </c>
    </row>
    <row r="17376" spans="1:2" x14ac:dyDescent="0.3">
      <c r="A17376" s="1" t="s">
        <v>35471</v>
      </c>
      <c r="B17376" t="s">
        <v>35472</v>
      </c>
    </row>
    <row r="17377" spans="1:2" x14ac:dyDescent="0.3">
      <c r="A17377" s="1" t="s">
        <v>4456</v>
      </c>
      <c r="B17377" t="s">
        <v>206</v>
      </c>
    </row>
    <row r="17378" spans="1:2" x14ac:dyDescent="0.3">
      <c r="A17378" s="1" t="s">
        <v>15452</v>
      </c>
      <c r="B17378" t="s">
        <v>206</v>
      </c>
    </row>
    <row r="17379" spans="1:2" x14ac:dyDescent="0.3">
      <c r="A17379" s="1" t="s">
        <v>43962</v>
      </c>
      <c r="B17379" t="s">
        <v>41031</v>
      </c>
    </row>
    <row r="17380" spans="1:2" x14ac:dyDescent="0.3">
      <c r="A17380" s="1" t="s">
        <v>35290</v>
      </c>
      <c r="B17380" t="s">
        <v>33420</v>
      </c>
    </row>
    <row r="17381" spans="1:2" x14ac:dyDescent="0.3">
      <c r="A17381" s="1" t="s">
        <v>18340</v>
      </c>
      <c r="B17381" t="s">
        <v>18339</v>
      </c>
    </row>
    <row r="17382" spans="1:2" x14ac:dyDescent="0.3">
      <c r="A17382" s="1" t="s">
        <v>433</v>
      </c>
      <c r="B17382" t="s">
        <v>114</v>
      </c>
    </row>
    <row r="17383" spans="1:2" x14ac:dyDescent="0.3">
      <c r="A17383" s="1" t="s">
        <v>434</v>
      </c>
      <c r="B17383" t="s">
        <v>114</v>
      </c>
    </row>
    <row r="17384" spans="1:2" x14ac:dyDescent="0.3">
      <c r="A17384" s="1" t="s">
        <v>435</v>
      </c>
      <c r="B17384" t="s">
        <v>114</v>
      </c>
    </row>
    <row r="17385" spans="1:2" x14ac:dyDescent="0.3">
      <c r="A17385" s="1" t="s">
        <v>1233</v>
      </c>
      <c r="B17385" t="s">
        <v>114</v>
      </c>
    </row>
    <row r="17386" spans="1:2" x14ac:dyDescent="0.3">
      <c r="A17386" s="1" t="s">
        <v>1333</v>
      </c>
      <c r="B17386" t="s">
        <v>114</v>
      </c>
    </row>
    <row r="17387" spans="1:2" x14ac:dyDescent="0.3">
      <c r="A17387" s="1" t="s">
        <v>1334</v>
      </c>
      <c r="B17387" t="s">
        <v>114</v>
      </c>
    </row>
    <row r="17388" spans="1:2" x14ac:dyDescent="0.3">
      <c r="A17388" s="1" t="s">
        <v>1358</v>
      </c>
      <c r="B17388" t="s">
        <v>114</v>
      </c>
    </row>
    <row r="17389" spans="1:2" x14ac:dyDescent="0.3">
      <c r="A17389" s="1" t="s">
        <v>1359</v>
      </c>
      <c r="B17389" t="s">
        <v>114</v>
      </c>
    </row>
    <row r="17390" spans="1:2" x14ac:dyDescent="0.3">
      <c r="A17390" s="1" t="s">
        <v>1360</v>
      </c>
      <c r="B17390" t="s">
        <v>114</v>
      </c>
    </row>
    <row r="17391" spans="1:2" x14ac:dyDescent="0.3">
      <c r="A17391" s="1" t="s">
        <v>1361</v>
      </c>
      <c r="B17391" t="s">
        <v>114</v>
      </c>
    </row>
    <row r="17392" spans="1:2" x14ac:dyDescent="0.3">
      <c r="A17392" s="1" t="s">
        <v>1362</v>
      </c>
      <c r="B17392" t="s">
        <v>114</v>
      </c>
    </row>
    <row r="17393" spans="1:2" x14ac:dyDescent="0.3">
      <c r="A17393" s="1" t="s">
        <v>1787</v>
      </c>
      <c r="B17393" t="s">
        <v>114</v>
      </c>
    </row>
    <row r="17394" spans="1:2" x14ac:dyDescent="0.3">
      <c r="A17394" s="1" t="s">
        <v>3731</v>
      </c>
      <c r="B17394" t="s">
        <v>114</v>
      </c>
    </row>
    <row r="17395" spans="1:2" x14ac:dyDescent="0.3">
      <c r="A17395" s="1" t="s">
        <v>3732</v>
      </c>
      <c r="B17395" t="s">
        <v>114</v>
      </c>
    </row>
    <row r="17396" spans="1:2" x14ac:dyDescent="0.3">
      <c r="A17396" s="1" t="s">
        <v>4461</v>
      </c>
      <c r="B17396" t="s">
        <v>114</v>
      </c>
    </row>
    <row r="17397" spans="1:2" x14ac:dyDescent="0.3">
      <c r="A17397" s="1" t="s">
        <v>4664</v>
      </c>
      <c r="B17397" t="s">
        <v>114</v>
      </c>
    </row>
    <row r="17398" spans="1:2" x14ac:dyDescent="0.3">
      <c r="A17398" s="1" t="s">
        <v>4665</v>
      </c>
      <c r="B17398" t="s">
        <v>114</v>
      </c>
    </row>
    <row r="17399" spans="1:2" x14ac:dyDescent="0.3">
      <c r="A17399" s="1" t="s">
        <v>4935</v>
      </c>
      <c r="B17399" t="s">
        <v>114</v>
      </c>
    </row>
    <row r="17400" spans="1:2" x14ac:dyDescent="0.3">
      <c r="A17400" s="1" t="s">
        <v>4936</v>
      </c>
      <c r="B17400" t="s">
        <v>114</v>
      </c>
    </row>
    <row r="17401" spans="1:2" x14ac:dyDescent="0.3">
      <c r="A17401" s="1" t="s">
        <v>5657</v>
      </c>
      <c r="B17401" t="s">
        <v>114</v>
      </c>
    </row>
    <row r="17402" spans="1:2" x14ac:dyDescent="0.3">
      <c r="A17402" s="1" t="s">
        <v>5768</v>
      </c>
      <c r="B17402" t="s">
        <v>114</v>
      </c>
    </row>
    <row r="17403" spans="1:2" x14ac:dyDescent="0.3">
      <c r="A17403" s="1" t="s">
        <v>5769</v>
      </c>
      <c r="B17403" t="s">
        <v>114</v>
      </c>
    </row>
    <row r="17404" spans="1:2" x14ac:dyDescent="0.3">
      <c r="A17404" s="1" t="s">
        <v>6499</v>
      </c>
      <c r="B17404" t="s">
        <v>114</v>
      </c>
    </row>
    <row r="17405" spans="1:2" x14ac:dyDescent="0.3">
      <c r="A17405" s="1" t="s">
        <v>7061</v>
      </c>
      <c r="B17405" t="s">
        <v>114</v>
      </c>
    </row>
    <row r="17406" spans="1:2" x14ac:dyDescent="0.3">
      <c r="A17406" s="1" t="s">
        <v>7062</v>
      </c>
      <c r="B17406" t="s">
        <v>114</v>
      </c>
    </row>
    <row r="17407" spans="1:2" x14ac:dyDescent="0.3">
      <c r="A17407" s="1" t="s">
        <v>8548</v>
      </c>
      <c r="B17407" t="s">
        <v>114</v>
      </c>
    </row>
    <row r="17408" spans="1:2" x14ac:dyDescent="0.3">
      <c r="A17408" s="1" t="s">
        <v>8549</v>
      </c>
      <c r="B17408" t="s">
        <v>114</v>
      </c>
    </row>
    <row r="17409" spans="1:2" x14ac:dyDescent="0.3">
      <c r="A17409" s="1" t="s">
        <v>8550</v>
      </c>
      <c r="B17409" t="s">
        <v>114</v>
      </c>
    </row>
    <row r="17410" spans="1:2" x14ac:dyDescent="0.3">
      <c r="A17410" s="1" t="s">
        <v>8551</v>
      </c>
      <c r="B17410" t="s">
        <v>114</v>
      </c>
    </row>
    <row r="17411" spans="1:2" x14ac:dyDescent="0.3">
      <c r="A17411" s="1" t="s">
        <v>8552</v>
      </c>
      <c r="B17411" t="s">
        <v>114</v>
      </c>
    </row>
    <row r="17412" spans="1:2" x14ac:dyDescent="0.3">
      <c r="A17412" s="1" t="s">
        <v>8766</v>
      </c>
      <c r="B17412" t="s">
        <v>114</v>
      </c>
    </row>
    <row r="17413" spans="1:2" x14ac:dyDescent="0.3">
      <c r="A17413" s="1" t="s">
        <v>8767</v>
      </c>
      <c r="B17413" t="s">
        <v>114</v>
      </c>
    </row>
    <row r="17414" spans="1:2" x14ac:dyDescent="0.3">
      <c r="A17414" s="1" t="s">
        <v>8768</v>
      </c>
      <c r="B17414" t="s">
        <v>114</v>
      </c>
    </row>
    <row r="17415" spans="1:2" x14ac:dyDescent="0.3">
      <c r="A17415" s="1" t="s">
        <v>8772</v>
      </c>
      <c r="B17415" t="s">
        <v>114</v>
      </c>
    </row>
    <row r="17416" spans="1:2" x14ac:dyDescent="0.3">
      <c r="A17416" s="1" t="s">
        <v>9128</v>
      </c>
      <c r="B17416" t="s">
        <v>114</v>
      </c>
    </row>
    <row r="17417" spans="1:2" x14ac:dyDescent="0.3">
      <c r="A17417" s="1" t="s">
        <v>9129</v>
      </c>
      <c r="B17417" t="s">
        <v>114</v>
      </c>
    </row>
    <row r="17418" spans="1:2" x14ac:dyDescent="0.3">
      <c r="A17418" s="1" t="s">
        <v>9168</v>
      </c>
      <c r="B17418" t="s">
        <v>114</v>
      </c>
    </row>
    <row r="17419" spans="1:2" x14ac:dyDescent="0.3">
      <c r="A17419" s="1" t="s">
        <v>9321</v>
      </c>
      <c r="B17419" t="s">
        <v>114</v>
      </c>
    </row>
    <row r="17420" spans="1:2" x14ac:dyDescent="0.3">
      <c r="A17420" s="1" t="s">
        <v>9509</v>
      </c>
      <c r="B17420" t="s">
        <v>114</v>
      </c>
    </row>
    <row r="17421" spans="1:2" x14ac:dyDescent="0.3">
      <c r="A17421" s="1" t="s">
        <v>9836</v>
      </c>
      <c r="B17421" t="s">
        <v>114</v>
      </c>
    </row>
    <row r="17422" spans="1:2" x14ac:dyDescent="0.3">
      <c r="A17422" s="1" t="s">
        <v>9837</v>
      </c>
      <c r="B17422" t="s">
        <v>114</v>
      </c>
    </row>
    <row r="17423" spans="1:2" x14ac:dyDescent="0.3">
      <c r="A17423" s="1" t="s">
        <v>9838</v>
      </c>
      <c r="B17423" t="s">
        <v>114</v>
      </c>
    </row>
    <row r="17424" spans="1:2" x14ac:dyDescent="0.3">
      <c r="A17424" s="1" t="s">
        <v>10026</v>
      </c>
      <c r="B17424" t="s">
        <v>114</v>
      </c>
    </row>
    <row r="17425" spans="1:2" x14ac:dyDescent="0.3">
      <c r="A17425" s="1" t="s">
        <v>10320</v>
      </c>
      <c r="B17425" t="s">
        <v>114</v>
      </c>
    </row>
    <row r="17426" spans="1:2" x14ac:dyDescent="0.3">
      <c r="A17426" s="1" t="s">
        <v>10446</v>
      </c>
      <c r="B17426" t="s">
        <v>114</v>
      </c>
    </row>
    <row r="17427" spans="1:2" x14ac:dyDescent="0.3">
      <c r="A17427" s="1" t="s">
        <v>10447</v>
      </c>
      <c r="B17427" t="s">
        <v>114</v>
      </c>
    </row>
    <row r="17428" spans="1:2" x14ac:dyDescent="0.3">
      <c r="A17428" s="1" t="s">
        <v>10448</v>
      </c>
      <c r="B17428" t="s">
        <v>114</v>
      </c>
    </row>
    <row r="17429" spans="1:2" x14ac:dyDescent="0.3">
      <c r="A17429" s="1" t="s">
        <v>10449</v>
      </c>
      <c r="B17429" t="s">
        <v>114</v>
      </c>
    </row>
    <row r="17430" spans="1:2" x14ac:dyDescent="0.3">
      <c r="A17430" s="1" t="s">
        <v>10450</v>
      </c>
      <c r="B17430" t="s">
        <v>114</v>
      </c>
    </row>
    <row r="17431" spans="1:2" x14ac:dyDescent="0.3">
      <c r="A17431" s="1" t="s">
        <v>10640</v>
      </c>
      <c r="B17431" t="s">
        <v>114</v>
      </c>
    </row>
    <row r="17432" spans="1:2" x14ac:dyDescent="0.3">
      <c r="A17432" s="1" t="s">
        <v>10641</v>
      </c>
      <c r="B17432" t="s">
        <v>114</v>
      </c>
    </row>
    <row r="17433" spans="1:2" x14ac:dyDescent="0.3">
      <c r="A17433" s="1" t="s">
        <v>10650</v>
      </c>
      <c r="B17433" t="s">
        <v>114</v>
      </c>
    </row>
    <row r="17434" spans="1:2" x14ac:dyDescent="0.3">
      <c r="A17434" s="1" t="s">
        <v>10651</v>
      </c>
      <c r="B17434" t="s">
        <v>114</v>
      </c>
    </row>
    <row r="17435" spans="1:2" x14ac:dyDescent="0.3">
      <c r="A17435" s="1" t="s">
        <v>11929</v>
      </c>
      <c r="B17435" t="s">
        <v>114</v>
      </c>
    </row>
    <row r="17436" spans="1:2" x14ac:dyDescent="0.3">
      <c r="A17436" s="1" t="s">
        <v>11987</v>
      </c>
      <c r="B17436" t="s">
        <v>114</v>
      </c>
    </row>
    <row r="17437" spans="1:2" x14ac:dyDescent="0.3">
      <c r="A17437" s="1" t="s">
        <v>11988</v>
      </c>
      <c r="B17437" t="s">
        <v>114</v>
      </c>
    </row>
    <row r="17438" spans="1:2" x14ac:dyDescent="0.3">
      <c r="A17438" s="1" t="s">
        <v>13227</v>
      </c>
      <c r="B17438" t="s">
        <v>114</v>
      </c>
    </row>
    <row r="17439" spans="1:2" x14ac:dyDescent="0.3">
      <c r="A17439" s="1" t="s">
        <v>13966</v>
      </c>
      <c r="B17439" t="s">
        <v>114</v>
      </c>
    </row>
    <row r="17440" spans="1:2" x14ac:dyDescent="0.3">
      <c r="A17440" s="1" t="s">
        <v>14377</v>
      </c>
      <c r="B17440" t="s">
        <v>114</v>
      </c>
    </row>
    <row r="17441" spans="1:2" x14ac:dyDescent="0.3">
      <c r="A17441" s="1" t="s">
        <v>14406</v>
      </c>
      <c r="B17441" t="s">
        <v>114</v>
      </c>
    </row>
    <row r="17442" spans="1:2" x14ac:dyDescent="0.3">
      <c r="A17442" s="1" t="s">
        <v>14584</v>
      </c>
      <c r="B17442" t="s">
        <v>114</v>
      </c>
    </row>
    <row r="17443" spans="1:2" x14ac:dyDescent="0.3">
      <c r="A17443" s="1" t="s">
        <v>14645</v>
      </c>
      <c r="B17443" t="s">
        <v>114</v>
      </c>
    </row>
    <row r="17444" spans="1:2" x14ac:dyDescent="0.3">
      <c r="A17444" s="1" t="s">
        <v>14646</v>
      </c>
      <c r="B17444" t="s">
        <v>114</v>
      </c>
    </row>
    <row r="17445" spans="1:2" x14ac:dyDescent="0.3">
      <c r="A17445" s="1" t="s">
        <v>14647</v>
      </c>
      <c r="B17445" t="s">
        <v>114</v>
      </c>
    </row>
    <row r="17446" spans="1:2" x14ac:dyDescent="0.3">
      <c r="A17446" s="1" t="s">
        <v>14843</v>
      </c>
      <c r="B17446" t="s">
        <v>114</v>
      </c>
    </row>
    <row r="17447" spans="1:2" x14ac:dyDescent="0.3">
      <c r="A17447" s="1" t="s">
        <v>14935</v>
      </c>
      <c r="B17447" t="s">
        <v>114</v>
      </c>
    </row>
    <row r="17448" spans="1:2" x14ac:dyDescent="0.3">
      <c r="A17448" s="1" t="s">
        <v>15713</v>
      </c>
      <c r="B17448" t="s">
        <v>114</v>
      </c>
    </row>
    <row r="17449" spans="1:2" x14ac:dyDescent="0.3">
      <c r="A17449" s="1" t="s">
        <v>15714</v>
      </c>
      <c r="B17449" t="s">
        <v>114</v>
      </c>
    </row>
    <row r="17450" spans="1:2" x14ac:dyDescent="0.3">
      <c r="A17450" s="1" t="s">
        <v>15721</v>
      </c>
      <c r="B17450" t="s">
        <v>114</v>
      </c>
    </row>
    <row r="17451" spans="1:2" x14ac:dyDescent="0.3">
      <c r="A17451" s="1" t="s">
        <v>15722</v>
      </c>
      <c r="B17451" t="s">
        <v>114</v>
      </c>
    </row>
    <row r="17452" spans="1:2" x14ac:dyDescent="0.3">
      <c r="A17452" s="1" t="s">
        <v>15723</v>
      </c>
      <c r="B17452" t="s">
        <v>114</v>
      </c>
    </row>
    <row r="17453" spans="1:2" x14ac:dyDescent="0.3">
      <c r="A17453" s="1" t="s">
        <v>15724</v>
      </c>
      <c r="B17453" t="s">
        <v>114</v>
      </c>
    </row>
    <row r="17454" spans="1:2" x14ac:dyDescent="0.3">
      <c r="A17454" s="1" t="s">
        <v>15725</v>
      </c>
      <c r="B17454" t="s">
        <v>114</v>
      </c>
    </row>
    <row r="17455" spans="1:2" x14ac:dyDescent="0.3">
      <c r="A17455" s="1" t="s">
        <v>15726</v>
      </c>
      <c r="B17455" t="s">
        <v>114</v>
      </c>
    </row>
    <row r="17456" spans="1:2" x14ac:dyDescent="0.3">
      <c r="A17456" s="1" t="s">
        <v>15906</v>
      </c>
      <c r="B17456" t="s">
        <v>114</v>
      </c>
    </row>
    <row r="17457" spans="1:2" x14ac:dyDescent="0.3">
      <c r="A17457" s="1" t="s">
        <v>16295</v>
      </c>
      <c r="B17457" t="s">
        <v>114</v>
      </c>
    </row>
    <row r="17458" spans="1:2" x14ac:dyDescent="0.3">
      <c r="A17458" s="1" t="s">
        <v>16296</v>
      </c>
      <c r="B17458" t="s">
        <v>114</v>
      </c>
    </row>
    <row r="17459" spans="1:2" x14ac:dyDescent="0.3">
      <c r="A17459" s="1" t="s">
        <v>16454</v>
      </c>
      <c r="B17459" t="s">
        <v>114</v>
      </c>
    </row>
    <row r="17460" spans="1:2" x14ac:dyDescent="0.3">
      <c r="A17460" s="1" t="s">
        <v>16455</v>
      </c>
      <c r="B17460" t="s">
        <v>114</v>
      </c>
    </row>
    <row r="17461" spans="1:2" x14ac:dyDescent="0.3">
      <c r="A17461" s="1" t="s">
        <v>16838</v>
      </c>
      <c r="B17461" t="s">
        <v>114</v>
      </c>
    </row>
    <row r="17462" spans="1:2" x14ac:dyDescent="0.3">
      <c r="A17462" s="1" t="s">
        <v>16839</v>
      </c>
      <c r="B17462" t="s">
        <v>114</v>
      </c>
    </row>
    <row r="17463" spans="1:2" x14ac:dyDescent="0.3">
      <c r="A17463" s="1" t="s">
        <v>16841</v>
      </c>
      <c r="B17463" t="s">
        <v>114</v>
      </c>
    </row>
    <row r="17464" spans="1:2" x14ac:dyDescent="0.3">
      <c r="A17464" s="1" t="s">
        <v>18086</v>
      </c>
      <c r="B17464" t="s">
        <v>114</v>
      </c>
    </row>
    <row r="17465" spans="1:2" x14ac:dyDescent="0.3">
      <c r="A17465" s="1" t="s">
        <v>18087</v>
      </c>
      <c r="B17465" t="s">
        <v>114</v>
      </c>
    </row>
    <row r="17466" spans="1:2" x14ac:dyDescent="0.3">
      <c r="A17466" s="1" t="s">
        <v>18088</v>
      </c>
      <c r="B17466" t="s">
        <v>114</v>
      </c>
    </row>
    <row r="17467" spans="1:2" x14ac:dyDescent="0.3">
      <c r="A17467" s="1" t="s">
        <v>18527</v>
      </c>
      <c r="B17467" t="s">
        <v>114</v>
      </c>
    </row>
    <row r="17468" spans="1:2" x14ac:dyDescent="0.3">
      <c r="A17468" s="1" t="s">
        <v>18528</v>
      </c>
      <c r="B17468" t="s">
        <v>114</v>
      </c>
    </row>
    <row r="17469" spans="1:2" x14ac:dyDescent="0.3">
      <c r="A17469" s="1" t="s">
        <v>19725</v>
      </c>
      <c r="B17469" t="s">
        <v>114</v>
      </c>
    </row>
    <row r="17470" spans="1:2" x14ac:dyDescent="0.3">
      <c r="A17470" s="1" t="s">
        <v>19726</v>
      </c>
      <c r="B17470" t="s">
        <v>114</v>
      </c>
    </row>
    <row r="17471" spans="1:2" x14ac:dyDescent="0.3">
      <c r="A17471" s="1" t="s">
        <v>20781</v>
      </c>
      <c r="B17471" t="s">
        <v>114</v>
      </c>
    </row>
    <row r="17472" spans="1:2" x14ac:dyDescent="0.3">
      <c r="A17472" s="1" t="s">
        <v>20810</v>
      </c>
      <c r="B17472" t="s">
        <v>114</v>
      </c>
    </row>
    <row r="17473" spans="1:2" x14ac:dyDescent="0.3">
      <c r="A17473" s="1" t="s">
        <v>21099</v>
      </c>
      <c r="B17473" t="s">
        <v>114</v>
      </c>
    </row>
    <row r="17474" spans="1:2" x14ac:dyDescent="0.3">
      <c r="A17474" s="1" t="s">
        <v>22167</v>
      </c>
      <c r="B17474" t="s">
        <v>114</v>
      </c>
    </row>
    <row r="17475" spans="1:2" x14ac:dyDescent="0.3">
      <c r="A17475" s="1" t="s">
        <v>22168</v>
      </c>
      <c r="B17475" t="s">
        <v>114</v>
      </c>
    </row>
    <row r="17476" spans="1:2" x14ac:dyDescent="0.3">
      <c r="A17476" s="1" t="s">
        <v>22169</v>
      </c>
      <c r="B17476" t="s">
        <v>114</v>
      </c>
    </row>
    <row r="17477" spans="1:2" x14ac:dyDescent="0.3">
      <c r="A17477" s="1" t="s">
        <v>22170</v>
      </c>
      <c r="B17477" t="s">
        <v>114</v>
      </c>
    </row>
    <row r="17478" spans="1:2" x14ac:dyDescent="0.3">
      <c r="A17478" s="1" t="s">
        <v>22171</v>
      </c>
      <c r="B17478" t="s">
        <v>114</v>
      </c>
    </row>
    <row r="17479" spans="1:2" x14ac:dyDescent="0.3">
      <c r="A17479" s="1" t="s">
        <v>22172</v>
      </c>
      <c r="B17479" t="s">
        <v>114</v>
      </c>
    </row>
    <row r="17480" spans="1:2" x14ac:dyDescent="0.3">
      <c r="A17480" s="1" t="s">
        <v>22588</v>
      </c>
      <c r="B17480" t="s">
        <v>114</v>
      </c>
    </row>
    <row r="17481" spans="1:2" x14ac:dyDescent="0.3">
      <c r="A17481" s="1" t="s">
        <v>22589</v>
      </c>
      <c r="B17481" t="s">
        <v>114</v>
      </c>
    </row>
    <row r="17482" spans="1:2" x14ac:dyDescent="0.3">
      <c r="A17482" s="1" t="s">
        <v>22745</v>
      </c>
      <c r="B17482" t="s">
        <v>114</v>
      </c>
    </row>
    <row r="17483" spans="1:2" x14ac:dyDescent="0.3">
      <c r="A17483" s="1" t="s">
        <v>23592</v>
      </c>
      <c r="B17483" t="s">
        <v>114</v>
      </c>
    </row>
    <row r="17484" spans="1:2" x14ac:dyDescent="0.3">
      <c r="A17484" s="1" t="s">
        <v>23593</v>
      </c>
      <c r="B17484" t="s">
        <v>114</v>
      </c>
    </row>
    <row r="17485" spans="1:2" x14ac:dyDescent="0.3">
      <c r="A17485" s="1" t="s">
        <v>23734</v>
      </c>
      <c r="B17485" t="s">
        <v>114</v>
      </c>
    </row>
    <row r="17486" spans="1:2" x14ac:dyDescent="0.3">
      <c r="A17486" s="1" t="s">
        <v>24292</v>
      </c>
      <c r="B17486" t="s">
        <v>114</v>
      </c>
    </row>
    <row r="17487" spans="1:2" x14ac:dyDescent="0.3">
      <c r="A17487" s="1" t="s">
        <v>24354</v>
      </c>
      <c r="B17487" t="s">
        <v>114</v>
      </c>
    </row>
    <row r="17488" spans="1:2" x14ac:dyDescent="0.3">
      <c r="A17488" s="1" t="s">
        <v>24355</v>
      </c>
      <c r="B17488" t="s">
        <v>114</v>
      </c>
    </row>
    <row r="17489" spans="1:2" x14ac:dyDescent="0.3">
      <c r="A17489" s="1" t="s">
        <v>25309</v>
      </c>
      <c r="B17489" t="s">
        <v>114</v>
      </c>
    </row>
    <row r="17490" spans="1:2" x14ac:dyDescent="0.3">
      <c r="A17490" s="1" t="s">
        <v>26494</v>
      </c>
      <c r="B17490" t="s">
        <v>114</v>
      </c>
    </row>
    <row r="17491" spans="1:2" x14ac:dyDescent="0.3">
      <c r="A17491" s="1" t="s">
        <v>26803</v>
      </c>
      <c r="B17491" t="s">
        <v>114</v>
      </c>
    </row>
    <row r="17492" spans="1:2" x14ac:dyDescent="0.3">
      <c r="A17492" s="1" t="s">
        <v>27086</v>
      </c>
      <c r="B17492" t="s">
        <v>114</v>
      </c>
    </row>
    <row r="17493" spans="1:2" x14ac:dyDescent="0.3">
      <c r="A17493" s="1" t="s">
        <v>27194</v>
      </c>
      <c r="B17493" t="s">
        <v>114</v>
      </c>
    </row>
    <row r="17494" spans="1:2" x14ac:dyDescent="0.3">
      <c r="A17494" s="1" t="s">
        <v>27324</v>
      </c>
      <c r="B17494" t="s">
        <v>114</v>
      </c>
    </row>
    <row r="17495" spans="1:2" x14ac:dyDescent="0.3">
      <c r="A17495" s="1" t="s">
        <v>27342</v>
      </c>
      <c r="B17495" t="s">
        <v>114</v>
      </c>
    </row>
    <row r="17496" spans="1:2" x14ac:dyDescent="0.3">
      <c r="A17496" s="1" t="s">
        <v>27343</v>
      </c>
      <c r="B17496" t="s">
        <v>114</v>
      </c>
    </row>
    <row r="17497" spans="1:2" x14ac:dyDescent="0.3">
      <c r="A17497" s="1" t="s">
        <v>28294</v>
      </c>
      <c r="B17497" t="s">
        <v>114</v>
      </c>
    </row>
    <row r="17498" spans="1:2" x14ac:dyDescent="0.3">
      <c r="A17498" s="1" t="s">
        <v>28295</v>
      </c>
      <c r="B17498" t="s">
        <v>114</v>
      </c>
    </row>
    <row r="17499" spans="1:2" x14ac:dyDescent="0.3">
      <c r="A17499" s="1" t="s">
        <v>28354</v>
      </c>
      <c r="B17499" t="s">
        <v>114</v>
      </c>
    </row>
    <row r="17500" spans="1:2" x14ac:dyDescent="0.3">
      <c r="A17500" s="1" t="s">
        <v>28355</v>
      </c>
      <c r="B17500" t="s">
        <v>114</v>
      </c>
    </row>
    <row r="17501" spans="1:2" x14ac:dyDescent="0.3">
      <c r="A17501" s="1" t="s">
        <v>28454</v>
      </c>
      <c r="B17501" t="s">
        <v>114</v>
      </c>
    </row>
    <row r="17502" spans="1:2" x14ac:dyDescent="0.3">
      <c r="A17502" s="1" t="s">
        <v>885</v>
      </c>
      <c r="B17502" t="s">
        <v>113</v>
      </c>
    </row>
    <row r="17503" spans="1:2" x14ac:dyDescent="0.3">
      <c r="A17503" s="1" t="s">
        <v>1203</v>
      </c>
      <c r="B17503" t="s">
        <v>113</v>
      </c>
    </row>
    <row r="17504" spans="1:2" x14ac:dyDescent="0.3">
      <c r="A17504" s="1" t="s">
        <v>1633</v>
      </c>
      <c r="B17504" t="s">
        <v>113</v>
      </c>
    </row>
    <row r="17505" spans="1:2" x14ac:dyDescent="0.3">
      <c r="A17505" s="1" t="s">
        <v>1782</v>
      </c>
      <c r="B17505" t="s">
        <v>113</v>
      </c>
    </row>
    <row r="17506" spans="1:2" x14ac:dyDescent="0.3">
      <c r="A17506" s="1" t="s">
        <v>1799</v>
      </c>
      <c r="B17506" t="s">
        <v>113</v>
      </c>
    </row>
    <row r="17507" spans="1:2" x14ac:dyDescent="0.3">
      <c r="A17507" s="1" t="s">
        <v>1813</v>
      </c>
      <c r="B17507" t="s">
        <v>113</v>
      </c>
    </row>
    <row r="17508" spans="1:2" x14ac:dyDescent="0.3">
      <c r="A17508" s="1" t="s">
        <v>1912</v>
      </c>
      <c r="B17508" t="s">
        <v>113</v>
      </c>
    </row>
    <row r="17509" spans="1:2" x14ac:dyDescent="0.3">
      <c r="A17509" s="1" t="s">
        <v>2347</v>
      </c>
      <c r="B17509" t="s">
        <v>113</v>
      </c>
    </row>
    <row r="17510" spans="1:2" x14ac:dyDescent="0.3">
      <c r="A17510" s="1" t="s">
        <v>2444</v>
      </c>
      <c r="B17510" t="s">
        <v>113</v>
      </c>
    </row>
    <row r="17511" spans="1:2" x14ac:dyDescent="0.3">
      <c r="A17511" s="1" t="s">
        <v>2445</v>
      </c>
      <c r="B17511" t="s">
        <v>113</v>
      </c>
    </row>
    <row r="17512" spans="1:2" x14ac:dyDescent="0.3">
      <c r="A17512" s="1" t="s">
        <v>2904</v>
      </c>
      <c r="B17512" t="s">
        <v>113</v>
      </c>
    </row>
    <row r="17513" spans="1:2" x14ac:dyDescent="0.3">
      <c r="A17513" s="1" t="s">
        <v>2955</v>
      </c>
      <c r="B17513" t="s">
        <v>113</v>
      </c>
    </row>
    <row r="17514" spans="1:2" x14ac:dyDescent="0.3">
      <c r="A17514" s="1" t="s">
        <v>2973</v>
      </c>
      <c r="B17514" t="s">
        <v>113</v>
      </c>
    </row>
    <row r="17515" spans="1:2" x14ac:dyDescent="0.3">
      <c r="A17515" s="1" t="s">
        <v>3316</v>
      </c>
      <c r="B17515" t="s">
        <v>113</v>
      </c>
    </row>
    <row r="17516" spans="1:2" x14ac:dyDescent="0.3">
      <c r="A17516" s="1" t="s">
        <v>3992</v>
      </c>
      <c r="B17516" t="s">
        <v>113</v>
      </c>
    </row>
    <row r="17517" spans="1:2" x14ac:dyDescent="0.3">
      <c r="A17517" s="1" t="s">
        <v>4015</v>
      </c>
      <c r="B17517" t="s">
        <v>113</v>
      </c>
    </row>
    <row r="17518" spans="1:2" x14ac:dyDescent="0.3">
      <c r="A17518" s="1" t="s">
        <v>4184</v>
      </c>
      <c r="B17518" t="s">
        <v>113</v>
      </c>
    </row>
    <row r="17519" spans="1:2" x14ac:dyDescent="0.3">
      <c r="A17519" s="1" t="s">
        <v>4185</v>
      </c>
      <c r="B17519" t="s">
        <v>113</v>
      </c>
    </row>
    <row r="17520" spans="1:2" x14ac:dyDescent="0.3">
      <c r="A17520" s="1" t="s">
        <v>4482</v>
      </c>
      <c r="B17520" t="s">
        <v>113</v>
      </c>
    </row>
    <row r="17521" spans="1:2" x14ac:dyDescent="0.3">
      <c r="A17521" s="1" t="s">
        <v>5442</v>
      </c>
      <c r="B17521" t="s">
        <v>113</v>
      </c>
    </row>
    <row r="17522" spans="1:2" x14ac:dyDescent="0.3">
      <c r="A17522" s="1" t="s">
        <v>5443</v>
      </c>
      <c r="B17522" t="s">
        <v>113</v>
      </c>
    </row>
    <row r="17523" spans="1:2" x14ac:dyDescent="0.3">
      <c r="A17523" s="1" t="s">
        <v>6583</v>
      </c>
      <c r="B17523" t="s">
        <v>113</v>
      </c>
    </row>
    <row r="17524" spans="1:2" x14ac:dyDescent="0.3">
      <c r="A17524" s="1" t="s">
        <v>7048</v>
      </c>
      <c r="B17524" t="s">
        <v>113</v>
      </c>
    </row>
    <row r="17525" spans="1:2" x14ac:dyDescent="0.3">
      <c r="A17525" s="1" t="s">
        <v>7272</v>
      </c>
      <c r="B17525" t="s">
        <v>113</v>
      </c>
    </row>
    <row r="17526" spans="1:2" x14ac:dyDescent="0.3">
      <c r="A17526" s="1" t="s">
        <v>7273</v>
      </c>
      <c r="B17526" t="s">
        <v>113</v>
      </c>
    </row>
    <row r="17527" spans="1:2" x14ac:dyDescent="0.3">
      <c r="A17527" s="1" t="s">
        <v>7541</v>
      </c>
      <c r="B17527" t="s">
        <v>113</v>
      </c>
    </row>
    <row r="17528" spans="1:2" x14ac:dyDescent="0.3">
      <c r="A17528" s="1" t="s">
        <v>7982</v>
      </c>
      <c r="B17528" t="s">
        <v>113</v>
      </c>
    </row>
    <row r="17529" spans="1:2" x14ac:dyDescent="0.3">
      <c r="A17529" s="1" t="s">
        <v>8038</v>
      </c>
      <c r="B17529" t="s">
        <v>113</v>
      </c>
    </row>
    <row r="17530" spans="1:2" x14ac:dyDescent="0.3">
      <c r="A17530" s="1" t="s">
        <v>8299</v>
      </c>
      <c r="B17530" t="s">
        <v>113</v>
      </c>
    </row>
    <row r="17531" spans="1:2" x14ac:dyDescent="0.3">
      <c r="A17531" s="1" t="s">
        <v>8300</v>
      </c>
      <c r="B17531" t="s">
        <v>113</v>
      </c>
    </row>
    <row r="17532" spans="1:2" x14ac:dyDescent="0.3">
      <c r="A17532" s="1" t="s">
        <v>9332</v>
      </c>
      <c r="B17532" t="s">
        <v>113</v>
      </c>
    </row>
    <row r="17533" spans="1:2" x14ac:dyDescent="0.3">
      <c r="A17533" s="1" t="s">
        <v>9449</v>
      </c>
      <c r="B17533" t="s">
        <v>113</v>
      </c>
    </row>
    <row r="17534" spans="1:2" x14ac:dyDescent="0.3">
      <c r="A17534" s="1" t="s">
        <v>9521</v>
      </c>
      <c r="B17534" t="s">
        <v>113</v>
      </c>
    </row>
    <row r="17535" spans="1:2" x14ac:dyDescent="0.3">
      <c r="A17535" s="1" t="s">
        <v>10260</v>
      </c>
      <c r="B17535" t="s">
        <v>113</v>
      </c>
    </row>
    <row r="17536" spans="1:2" x14ac:dyDescent="0.3">
      <c r="A17536" s="1" t="s">
        <v>10472</v>
      </c>
      <c r="B17536" t="s">
        <v>113</v>
      </c>
    </row>
    <row r="17537" spans="1:2" x14ac:dyDescent="0.3">
      <c r="A17537" s="1" t="s">
        <v>10813</v>
      </c>
      <c r="B17537" t="s">
        <v>113</v>
      </c>
    </row>
    <row r="17538" spans="1:2" x14ac:dyDescent="0.3">
      <c r="A17538" s="1" t="s">
        <v>11719</v>
      </c>
      <c r="B17538" t="s">
        <v>113</v>
      </c>
    </row>
    <row r="17539" spans="1:2" x14ac:dyDescent="0.3">
      <c r="A17539" s="1" t="s">
        <v>11726</v>
      </c>
      <c r="B17539" t="s">
        <v>113</v>
      </c>
    </row>
    <row r="17540" spans="1:2" x14ac:dyDescent="0.3">
      <c r="A17540" s="1" t="s">
        <v>12242</v>
      </c>
      <c r="B17540" t="s">
        <v>113</v>
      </c>
    </row>
    <row r="17541" spans="1:2" x14ac:dyDescent="0.3">
      <c r="A17541" s="1" t="s">
        <v>12279</v>
      </c>
      <c r="B17541" t="s">
        <v>113</v>
      </c>
    </row>
    <row r="17542" spans="1:2" x14ac:dyDescent="0.3">
      <c r="A17542" s="1" t="s">
        <v>12280</v>
      </c>
      <c r="B17542" t="s">
        <v>113</v>
      </c>
    </row>
    <row r="17543" spans="1:2" x14ac:dyDescent="0.3">
      <c r="A17543" s="1" t="s">
        <v>12377</v>
      </c>
      <c r="B17543" t="s">
        <v>113</v>
      </c>
    </row>
    <row r="17544" spans="1:2" x14ac:dyDescent="0.3">
      <c r="A17544" s="1" t="s">
        <v>12515</v>
      </c>
      <c r="B17544" t="s">
        <v>113</v>
      </c>
    </row>
    <row r="17545" spans="1:2" x14ac:dyDescent="0.3">
      <c r="A17545" s="1" t="s">
        <v>12549</v>
      </c>
      <c r="B17545" t="s">
        <v>113</v>
      </c>
    </row>
    <row r="17546" spans="1:2" x14ac:dyDescent="0.3">
      <c r="A17546" s="1" t="s">
        <v>12607</v>
      </c>
      <c r="B17546" t="s">
        <v>113</v>
      </c>
    </row>
    <row r="17547" spans="1:2" x14ac:dyDescent="0.3">
      <c r="A17547" s="1" t="s">
        <v>12743</v>
      </c>
      <c r="B17547" t="s">
        <v>113</v>
      </c>
    </row>
    <row r="17548" spans="1:2" x14ac:dyDescent="0.3">
      <c r="A17548" s="1" t="s">
        <v>13734</v>
      </c>
      <c r="B17548" t="s">
        <v>113</v>
      </c>
    </row>
    <row r="17549" spans="1:2" x14ac:dyDescent="0.3">
      <c r="A17549" s="1" t="s">
        <v>13858</v>
      </c>
      <c r="B17549" t="s">
        <v>113</v>
      </c>
    </row>
    <row r="17550" spans="1:2" x14ac:dyDescent="0.3">
      <c r="A17550" s="1" t="s">
        <v>14220</v>
      </c>
      <c r="B17550" t="s">
        <v>113</v>
      </c>
    </row>
    <row r="17551" spans="1:2" x14ac:dyDescent="0.3">
      <c r="A17551" s="1" t="s">
        <v>14568</v>
      </c>
      <c r="B17551" t="s">
        <v>113</v>
      </c>
    </row>
    <row r="17552" spans="1:2" x14ac:dyDescent="0.3">
      <c r="A17552" s="1" t="s">
        <v>14569</v>
      </c>
      <c r="B17552" t="s">
        <v>113</v>
      </c>
    </row>
    <row r="17553" spans="1:2" x14ac:dyDescent="0.3">
      <c r="A17553" s="1" t="s">
        <v>14756</v>
      </c>
      <c r="B17553" t="s">
        <v>113</v>
      </c>
    </row>
    <row r="17554" spans="1:2" x14ac:dyDescent="0.3">
      <c r="A17554" s="1" t="s">
        <v>15026</v>
      </c>
      <c r="B17554" t="s">
        <v>113</v>
      </c>
    </row>
    <row r="17555" spans="1:2" x14ac:dyDescent="0.3">
      <c r="A17555" s="1" t="s">
        <v>15171</v>
      </c>
      <c r="B17555" t="s">
        <v>113</v>
      </c>
    </row>
    <row r="17556" spans="1:2" x14ac:dyDescent="0.3">
      <c r="A17556" s="1" t="s">
        <v>15331</v>
      </c>
      <c r="B17556" t="s">
        <v>113</v>
      </c>
    </row>
    <row r="17557" spans="1:2" x14ac:dyDescent="0.3">
      <c r="A17557" s="1" t="s">
        <v>15471</v>
      </c>
      <c r="B17557" t="s">
        <v>113</v>
      </c>
    </row>
    <row r="17558" spans="1:2" x14ac:dyDescent="0.3">
      <c r="A17558" s="1" t="s">
        <v>15831</v>
      </c>
      <c r="B17558" t="s">
        <v>113</v>
      </c>
    </row>
    <row r="17559" spans="1:2" x14ac:dyDescent="0.3">
      <c r="A17559" s="1" t="s">
        <v>15832</v>
      </c>
      <c r="B17559" t="s">
        <v>113</v>
      </c>
    </row>
    <row r="17560" spans="1:2" x14ac:dyDescent="0.3">
      <c r="A17560" s="1" t="s">
        <v>15833</v>
      </c>
      <c r="B17560" t="s">
        <v>113</v>
      </c>
    </row>
    <row r="17561" spans="1:2" x14ac:dyDescent="0.3">
      <c r="A17561" s="1" t="s">
        <v>15980</v>
      </c>
      <c r="B17561" t="s">
        <v>113</v>
      </c>
    </row>
    <row r="17562" spans="1:2" x14ac:dyDescent="0.3">
      <c r="A17562" s="1" t="s">
        <v>16843</v>
      </c>
      <c r="B17562" t="s">
        <v>113</v>
      </c>
    </row>
    <row r="17563" spans="1:2" x14ac:dyDescent="0.3">
      <c r="A17563" s="1" t="s">
        <v>16865</v>
      </c>
      <c r="B17563" t="s">
        <v>113</v>
      </c>
    </row>
    <row r="17564" spans="1:2" x14ac:dyDescent="0.3">
      <c r="A17564" s="1" t="s">
        <v>16887</v>
      </c>
      <c r="B17564" t="s">
        <v>113</v>
      </c>
    </row>
    <row r="17565" spans="1:2" x14ac:dyDescent="0.3">
      <c r="A17565" s="1" t="s">
        <v>16978</v>
      </c>
      <c r="B17565" t="s">
        <v>113</v>
      </c>
    </row>
    <row r="17566" spans="1:2" x14ac:dyDescent="0.3">
      <c r="A17566" s="1" t="s">
        <v>17091</v>
      </c>
      <c r="B17566" t="s">
        <v>113</v>
      </c>
    </row>
    <row r="17567" spans="1:2" x14ac:dyDescent="0.3">
      <c r="A17567" s="1" t="s">
        <v>17092</v>
      </c>
      <c r="B17567" t="s">
        <v>113</v>
      </c>
    </row>
    <row r="17568" spans="1:2" x14ac:dyDescent="0.3">
      <c r="A17568" s="1" t="s">
        <v>17147</v>
      </c>
      <c r="B17568" t="s">
        <v>113</v>
      </c>
    </row>
    <row r="17569" spans="1:2" x14ac:dyDescent="0.3">
      <c r="A17569" s="1" t="s">
        <v>17150</v>
      </c>
      <c r="B17569" t="s">
        <v>113</v>
      </c>
    </row>
    <row r="17570" spans="1:2" x14ac:dyDescent="0.3">
      <c r="A17570" s="1" t="s">
        <v>18329</v>
      </c>
      <c r="B17570" t="s">
        <v>113</v>
      </c>
    </row>
    <row r="17571" spans="1:2" x14ac:dyDescent="0.3">
      <c r="A17571" s="1" t="s">
        <v>18412</v>
      </c>
      <c r="B17571" t="s">
        <v>113</v>
      </c>
    </row>
    <row r="17572" spans="1:2" x14ac:dyDescent="0.3">
      <c r="A17572" s="1" t="s">
        <v>18583</v>
      </c>
      <c r="B17572" t="s">
        <v>113</v>
      </c>
    </row>
    <row r="17573" spans="1:2" x14ac:dyDescent="0.3">
      <c r="A17573" s="1" t="s">
        <v>18585</v>
      </c>
      <c r="B17573" t="s">
        <v>113</v>
      </c>
    </row>
    <row r="17574" spans="1:2" x14ac:dyDescent="0.3">
      <c r="A17574" s="1" t="s">
        <v>18645</v>
      </c>
      <c r="B17574" t="s">
        <v>113</v>
      </c>
    </row>
    <row r="17575" spans="1:2" x14ac:dyDescent="0.3">
      <c r="A17575" s="1" t="s">
        <v>18661</v>
      </c>
      <c r="B17575" t="s">
        <v>113</v>
      </c>
    </row>
    <row r="17576" spans="1:2" x14ac:dyDescent="0.3">
      <c r="A17576" s="1" t="s">
        <v>18697</v>
      </c>
      <c r="B17576" t="s">
        <v>113</v>
      </c>
    </row>
    <row r="17577" spans="1:2" x14ac:dyDescent="0.3">
      <c r="A17577" s="1" t="s">
        <v>18698</v>
      </c>
      <c r="B17577" t="s">
        <v>113</v>
      </c>
    </row>
    <row r="17578" spans="1:2" x14ac:dyDescent="0.3">
      <c r="A17578" s="1" t="s">
        <v>18699</v>
      </c>
      <c r="B17578" t="s">
        <v>113</v>
      </c>
    </row>
    <row r="17579" spans="1:2" x14ac:dyDescent="0.3">
      <c r="A17579" s="1" t="s">
        <v>20093</v>
      </c>
      <c r="B17579" t="s">
        <v>113</v>
      </c>
    </row>
    <row r="17580" spans="1:2" x14ac:dyDescent="0.3">
      <c r="A17580" s="1" t="s">
        <v>20215</v>
      </c>
      <c r="B17580" t="s">
        <v>113</v>
      </c>
    </row>
    <row r="17581" spans="1:2" x14ac:dyDescent="0.3">
      <c r="A17581" s="1" t="s">
        <v>20252</v>
      </c>
      <c r="B17581" t="s">
        <v>113</v>
      </c>
    </row>
    <row r="17582" spans="1:2" x14ac:dyDescent="0.3">
      <c r="A17582" s="1" t="s">
        <v>20552</v>
      </c>
      <c r="B17582" t="s">
        <v>113</v>
      </c>
    </row>
    <row r="17583" spans="1:2" x14ac:dyDescent="0.3">
      <c r="A17583" s="1" t="s">
        <v>20818</v>
      </c>
      <c r="B17583" t="s">
        <v>113</v>
      </c>
    </row>
    <row r="17584" spans="1:2" x14ac:dyDescent="0.3">
      <c r="A17584" s="1" t="s">
        <v>21270</v>
      </c>
      <c r="B17584" t="s">
        <v>113</v>
      </c>
    </row>
    <row r="17585" spans="1:2" x14ac:dyDescent="0.3">
      <c r="A17585" s="1" t="s">
        <v>21389</v>
      </c>
      <c r="B17585" t="s">
        <v>113</v>
      </c>
    </row>
    <row r="17586" spans="1:2" x14ac:dyDescent="0.3">
      <c r="A17586" s="1" t="s">
        <v>21390</v>
      </c>
      <c r="B17586" t="s">
        <v>113</v>
      </c>
    </row>
    <row r="17587" spans="1:2" x14ac:dyDescent="0.3">
      <c r="A17587" s="1" t="s">
        <v>21591</v>
      </c>
      <c r="B17587" t="s">
        <v>113</v>
      </c>
    </row>
    <row r="17588" spans="1:2" x14ac:dyDescent="0.3">
      <c r="A17588" s="1" t="s">
        <v>21592</v>
      </c>
      <c r="B17588" t="s">
        <v>113</v>
      </c>
    </row>
    <row r="17589" spans="1:2" x14ac:dyDescent="0.3">
      <c r="A17589" s="1" t="s">
        <v>21593</v>
      </c>
      <c r="B17589" t="s">
        <v>113</v>
      </c>
    </row>
    <row r="17590" spans="1:2" x14ac:dyDescent="0.3">
      <c r="A17590" s="1" t="s">
        <v>21597</v>
      </c>
      <c r="B17590" t="s">
        <v>113</v>
      </c>
    </row>
    <row r="17591" spans="1:2" x14ac:dyDescent="0.3">
      <c r="A17591" s="1" t="s">
        <v>21598</v>
      </c>
      <c r="B17591" t="s">
        <v>113</v>
      </c>
    </row>
    <row r="17592" spans="1:2" x14ac:dyDescent="0.3">
      <c r="A17592" s="1" t="s">
        <v>21730</v>
      </c>
      <c r="B17592" t="s">
        <v>113</v>
      </c>
    </row>
    <row r="17593" spans="1:2" x14ac:dyDescent="0.3">
      <c r="A17593" s="1" t="s">
        <v>21894</v>
      </c>
      <c r="B17593" t="s">
        <v>113</v>
      </c>
    </row>
    <row r="17594" spans="1:2" x14ac:dyDescent="0.3">
      <c r="A17594" s="1" t="s">
        <v>22596</v>
      </c>
      <c r="B17594" t="s">
        <v>113</v>
      </c>
    </row>
    <row r="17595" spans="1:2" x14ac:dyDescent="0.3">
      <c r="A17595" s="1" t="s">
        <v>22597</v>
      </c>
      <c r="B17595" t="s">
        <v>113</v>
      </c>
    </row>
    <row r="17596" spans="1:2" x14ac:dyDescent="0.3">
      <c r="A17596" s="1" t="s">
        <v>22629</v>
      </c>
      <c r="B17596" t="s">
        <v>113</v>
      </c>
    </row>
    <row r="17597" spans="1:2" x14ac:dyDescent="0.3">
      <c r="A17597" s="1" t="s">
        <v>22922</v>
      </c>
      <c r="B17597" t="s">
        <v>113</v>
      </c>
    </row>
    <row r="17598" spans="1:2" x14ac:dyDescent="0.3">
      <c r="A17598" s="1" t="s">
        <v>23024</v>
      </c>
      <c r="B17598" t="s">
        <v>113</v>
      </c>
    </row>
    <row r="17599" spans="1:2" x14ac:dyDescent="0.3">
      <c r="A17599" s="1" t="s">
        <v>23069</v>
      </c>
      <c r="B17599" t="s">
        <v>113</v>
      </c>
    </row>
    <row r="17600" spans="1:2" x14ac:dyDescent="0.3">
      <c r="A17600" s="1" t="s">
        <v>23120</v>
      </c>
      <c r="B17600" t="s">
        <v>113</v>
      </c>
    </row>
    <row r="17601" spans="1:2" x14ac:dyDescent="0.3">
      <c r="A17601" s="1" t="s">
        <v>23121</v>
      </c>
      <c r="B17601" t="s">
        <v>113</v>
      </c>
    </row>
    <row r="17602" spans="1:2" x14ac:dyDescent="0.3">
      <c r="A17602" s="1" t="s">
        <v>23212</v>
      </c>
      <c r="B17602" t="s">
        <v>113</v>
      </c>
    </row>
    <row r="17603" spans="1:2" x14ac:dyDescent="0.3">
      <c r="A17603" s="1" t="s">
        <v>23301</v>
      </c>
      <c r="B17603" t="s">
        <v>113</v>
      </c>
    </row>
    <row r="17604" spans="1:2" x14ac:dyDescent="0.3">
      <c r="A17604" s="1" t="s">
        <v>23733</v>
      </c>
      <c r="B17604" t="s">
        <v>113</v>
      </c>
    </row>
    <row r="17605" spans="1:2" x14ac:dyDescent="0.3">
      <c r="A17605" s="1" t="s">
        <v>23783</v>
      </c>
      <c r="B17605" t="s">
        <v>113</v>
      </c>
    </row>
    <row r="17606" spans="1:2" x14ac:dyDescent="0.3">
      <c r="A17606" s="1" t="s">
        <v>23784</v>
      </c>
      <c r="B17606" t="s">
        <v>113</v>
      </c>
    </row>
    <row r="17607" spans="1:2" x14ac:dyDescent="0.3">
      <c r="A17607" s="1" t="s">
        <v>24062</v>
      </c>
      <c r="B17607" t="s">
        <v>113</v>
      </c>
    </row>
    <row r="17608" spans="1:2" x14ac:dyDescent="0.3">
      <c r="A17608" s="1" t="s">
        <v>24433</v>
      </c>
      <c r="B17608" t="s">
        <v>113</v>
      </c>
    </row>
    <row r="17609" spans="1:2" x14ac:dyDescent="0.3">
      <c r="A17609" s="1" t="s">
        <v>24596</v>
      </c>
      <c r="B17609" t="s">
        <v>113</v>
      </c>
    </row>
    <row r="17610" spans="1:2" x14ac:dyDescent="0.3">
      <c r="A17610" s="1" t="s">
        <v>24631</v>
      </c>
      <c r="B17610" t="s">
        <v>113</v>
      </c>
    </row>
    <row r="17611" spans="1:2" x14ac:dyDescent="0.3">
      <c r="A17611" s="1" t="s">
        <v>24666</v>
      </c>
      <c r="B17611" t="s">
        <v>113</v>
      </c>
    </row>
    <row r="17612" spans="1:2" x14ac:dyDescent="0.3">
      <c r="A17612" s="1" t="s">
        <v>27260</v>
      </c>
      <c r="B17612" t="s">
        <v>113</v>
      </c>
    </row>
    <row r="17613" spans="1:2" x14ac:dyDescent="0.3">
      <c r="A17613" s="1" t="s">
        <v>27458</v>
      </c>
      <c r="B17613" t="s">
        <v>113</v>
      </c>
    </row>
    <row r="17614" spans="1:2" x14ac:dyDescent="0.3">
      <c r="A17614" s="1" t="s">
        <v>27735</v>
      </c>
      <c r="B17614" t="s">
        <v>113</v>
      </c>
    </row>
    <row r="17615" spans="1:2" x14ac:dyDescent="0.3">
      <c r="A17615" s="1" t="s">
        <v>27738</v>
      </c>
      <c r="B17615" t="s">
        <v>113</v>
      </c>
    </row>
    <row r="17616" spans="1:2" x14ac:dyDescent="0.3">
      <c r="A17616" s="1" t="s">
        <v>27884</v>
      </c>
      <c r="B17616" t="s">
        <v>113</v>
      </c>
    </row>
    <row r="17617" spans="1:2" x14ac:dyDescent="0.3">
      <c r="A17617" s="1" t="s">
        <v>28638</v>
      </c>
      <c r="B17617" t="s">
        <v>113</v>
      </c>
    </row>
    <row r="17618" spans="1:2" x14ac:dyDescent="0.3">
      <c r="A17618" s="1" t="s">
        <v>295</v>
      </c>
      <c r="B17618" t="s">
        <v>205</v>
      </c>
    </row>
    <row r="17619" spans="1:2" x14ac:dyDescent="0.3">
      <c r="A17619" s="1" t="s">
        <v>156</v>
      </c>
      <c r="B17619" t="s">
        <v>205</v>
      </c>
    </row>
    <row r="17620" spans="1:2" x14ac:dyDescent="0.3">
      <c r="A17620" s="1" t="s">
        <v>1557</v>
      </c>
      <c r="B17620" t="s">
        <v>205</v>
      </c>
    </row>
    <row r="17621" spans="1:2" x14ac:dyDescent="0.3">
      <c r="A17621" s="1" t="s">
        <v>1913</v>
      </c>
      <c r="B17621" t="s">
        <v>205</v>
      </c>
    </row>
    <row r="17622" spans="1:2" x14ac:dyDescent="0.3">
      <c r="A17622" s="1" t="s">
        <v>3389</v>
      </c>
      <c r="B17622" t="s">
        <v>205</v>
      </c>
    </row>
    <row r="17623" spans="1:2" x14ac:dyDescent="0.3">
      <c r="A17623" s="1" t="s">
        <v>3759</v>
      </c>
      <c r="B17623" t="s">
        <v>205</v>
      </c>
    </row>
    <row r="17624" spans="1:2" x14ac:dyDescent="0.3">
      <c r="A17624" s="1" t="s">
        <v>3760</v>
      </c>
      <c r="B17624" t="s">
        <v>205</v>
      </c>
    </row>
    <row r="17625" spans="1:2" x14ac:dyDescent="0.3">
      <c r="A17625" s="1" t="s">
        <v>4268</v>
      </c>
      <c r="B17625" t="s">
        <v>205</v>
      </c>
    </row>
    <row r="17626" spans="1:2" x14ac:dyDescent="0.3">
      <c r="A17626" s="1" t="s">
        <v>12988</v>
      </c>
      <c r="B17626" t="s">
        <v>205</v>
      </c>
    </row>
    <row r="17627" spans="1:2" x14ac:dyDescent="0.3">
      <c r="A17627" s="1" t="s">
        <v>14713</v>
      </c>
      <c r="B17627" t="s">
        <v>205</v>
      </c>
    </row>
    <row r="17628" spans="1:2" x14ac:dyDescent="0.3">
      <c r="A17628" s="1" t="s">
        <v>16140</v>
      </c>
      <c r="B17628" t="s">
        <v>205</v>
      </c>
    </row>
    <row r="17629" spans="1:2" x14ac:dyDescent="0.3">
      <c r="A17629" s="1" t="s">
        <v>16144</v>
      </c>
      <c r="B17629" t="s">
        <v>205</v>
      </c>
    </row>
    <row r="17630" spans="1:2" x14ac:dyDescent="0.3">
      <c r="A17630" s="1" t="s">
        <v>17379</v>
      </c>
      <c r="B17630" t="s">
        <v>205</v>
      </c>
    </row>
    <row r="17631" spans="1:2" x14ac:dyDescent="0.3">
      <c r="A17631" s="1" t="s">
        <v>17733</v>
      </c>
      <c r="B17631" t="s">
        <v>205</v>
      </c>
    </row>
    <row r="17632" spans="1:2" x14ac:dyDescent="0.3">
      <c r="A17632" s="1" t="s">
        <v>19938</v>
      </c>
      <c r="B17632" t="s">
        <v>205</v>
      </c>
    </row>
    <row r="17633" spans="1:2" x14ac:dyDescent="0.3">
      <c r="A17633" s="1" t="s">
        <v>21091</v>
      </c>
      <c r="B17633" t="s">
        <v>205</v>
      </c>
    </row>
    <row r="17634" spans="1:2" x14ac:dyDescent="0.3">
      <c r="A17634" s="1" t="s">
        <v>21092</v>
      </c>
      <c r="B17634" t="s">
        <v>205</v>
      </c>
    </row>
    <row r="17635" spans="1:2" x14ac:dyDescent="0.3">
      <c r="A17635" s="1" t="s">
        <v>21093</v>
      </c>
      <c r="B17635" t="s">
        <v>205</v>
      </c>
    </row>
    <row r="17636" spans="1:2" x14ac:dyDescent="0.3">
      <c r="A17636" s="1" t="s">
        <v>21238</v>
      </c>
      <c r="B17636" t="s">
        <v>205</v>
      </c>
    </row>
    <row r="17637" spans="1:2" x14ac:dyDescent="0.3">
      <c r="A17637" s="1" t="s">
        <v>25023</v>
      </c>
      <c r="B17637" t="s">
        <v>205</v>
      </c>
    </row>
    <row r="17638" spans="1:2" x14ac:dyDescent="0.3">
      <c r="A17638" s="1" t="s">
        <v>26714</v>
      </c>
      <c r="B17638" t="s">
        <v>205</v>
      </c>
    </row>
    <row r="17639" spans="1:2" x14ac:dyDescent="0.3">
      <c r="A17639" s="1" t="s">
        <v>27419</v>
      </c>
      <c r="B17639" t="s">
        <v>205</v>
      </c>
    </row>
    <row r="17640" spans="1:2" x14ac:dyDescent="0.3">
      <c r="A17640" s="1" t="s">
        <v>3137</v>
      </c>
      <c r="B17640" t="s">
        <v>204</v>
      </c>
    </row>
    <row r="17641" spans="1:2" x14ac:dyDescent="0.3">
      <c r="A17641" s="1" t="s">
        <v>5268</v>
      </c>
      <c r="B17641" t="s">
        <v>204</v>
      </c>
    </row>
    <row r="17642" spans="1:2" x14ac:dyDescent="0.3">
      <c r="A17642" s="1" t="s">
        <v>5269</v>
      </c>
      <c r="B17642" t="s">
        <v>204</v>
      </c>
    </row>
    <row r="17643" spans="1:2" x14ac:dyDescent="0.3">
      <c r="A17643" s="1" t="s">
        <v>10595</v>
      </c>
      <c r="B17643" t="s">
        <v>204</v>
      </c>
    </row>
    <row r="17644" spans="1:2" x14ac:dyDescent="0.3">
      <c r="A17644" s="1" t="s">
        <v>19038</v>
      </c>
      <c r="B17644" t="s">
        <v>204</v>
      </c>
    </row>
    <row r="17645" spans="1:2" x14ac:dyDescent="0.3">
      <c r="A17645" s="1" t="s">
        <v>474</v>
      </c>
      <c r="B17645" t="s">
        <v>203</v>
      </c>
    </row>
    <row r="17646" spans="1:2" x14ac:dyDescent="0.3">
      <c r="A17646" s="1" t="s">
        <v>9501</v>
      </c>
      <c r="B17646" t="s">
        <v>203</v>
      </c>
    </row>
    <row r="17647" spans="1:2" x14ac:dyDescent="0.3">
      <c r="A17647" s="1" t="s">
        <v>9502</v>
      </c>
      <c r="B17647" t="s">
        <v>203</v>
      </c>
    </row>
    <row r="17648" spans="1:2" x14ac:dyDescent="0.3">
      <c r="A17648" s="1" t="s">
        <v>9503</v>
      </c>
      <c r="B17648" t="s">
        <v>203</v>
      </c>
    </row>
    <row r="17649" spans="1:2" x14ac:dyDescent="0.3">
      <c r="A17649" s="1" t="s">
        <v>9504</v>
      </c>
      <c r="B17649" t="s">
        <v>203</v>
      </c>
    </row>
    <row r="17650" spans="1:2" x14ac:dyDescent="0.3">
      <c r="A17650" s="1" t="s">
        <v>10736</v>
      </c>
      <c r="B17650" t="s">
        <v>203</v>
      </c>
    </row>
    <row r="17651" spans="1:2" x14ac:dyDescent="0.3">
      <c r="A17651" s="1" t="s">
        <v>10737</v>
      </c>
      <c r="B17651" t="s">
        <v>203</v>
      </c>
    </row>
    <row r="17652" spans="1:2" x14ac:dyDescent="0.3">
      <c r="A17652" s="1" t="s">
        <v>16806</v>
      </c>
      <c r="B17652" t="s">
        <v>203</v>
      </c>
    </row>
    <row r="17653" spans="1:2" x14ac:dyDescent="0.3">
      <c r="A17653" s="1" t="s">
        <v>16807</v>
      </c>
      <c r="B17653" t="s">
        <v>203</v>
      </c>
    </row>
    <row r="17654" spans="1:2" x14ac:dyDescent="0.3">
      <c r="A17654" s="1" t="s">
        <v>16971</v>
      </c>
      <c r="B17654" t="s">
        <v>203</v>
      </c>
    </row>
    <row r="17655" spans="1:2" x14ac:dyDescent="0.3">
      <c r="A17655" s="1" t="s">
        <v>17064</v>
      </c>
      <c r="B17655" t="s">
        <v>203</v>
      </c>
    </row>
    <row r="17656" spans="1:2" x14ac:dyDescent="0.3">
      <c r="A17656" s="1" t="s">
        <v>18140</v>
      </c>
      <c r="B17656" t="s">
        <v>203</v>
      </c>
    </row>
    <row r="17657" spans="1:2" x14ac:dyDescent="0.3">
      <c r="A17657" s="1" t="s">
        <v>26245</v>
      </c>
      <c r="B17657" t="s">
        <v>203</v>
      </c>
    </row>
    <row r="17658" spans="1:2" x14ac:dyDescent="0.3">
      <c r="A17658" s="1" t="s">
        <v>13891</v>
      </c>
      <c r="B17658" t="s">
        <v>112</v>
      </c>
    </row>
    <row r="17659" spans="1:2" x14ac:dyDescent="0.3">
      <c r="A17659" s="1" t="s">
        <v>16649</v>
      </c>
      <c r="B17659" t="s">
        <v>112</v>
      </c>
    </row>
    <row r="17660" spans="1:2" x14ac:dyDescent="0.3">
      <c r="A17660" s="1" t="s">
        <v>20945</v>
      </c>
      <c r="B17660" t="s">
        <v>112</v>
      </c>
    </row>
    <row r="17661" spans="1:2" x14ac:dyDescent="0.3">
      <c r="A17661" s="1" t="s">
        <v>21060</v>
      </c>
      <c r="B17661" t="s">
        <v>112</v>
      </c>
    </row>
    <row r="17662" spans="1:2" x14ac:dyDescent="0.3">
      <c r="A17662" s="1" t="s">
        <v>25224</v>
      </c>
      <c r="B17662" t="s">
        <v>112</v>
      </c>
    </row>
    <row r="17663" spans="1:2" x14ac:dyDescent="0.3">
      <c r="A17663" s="1" t="s">
        <v>25302</v>
      </c>
      <c r="B17663" t="s">
        <v>112</v>
      </c>
    </row>
    <row r="17664" spans="1:2" x14ac:dyDescent="0.3">
      <c r="A17664" s="1" t="s">
        <v>26591</v>
      </c>
      <c r="B17664" t="s">
        <v>112</v>
      </c>
    </row>
    <row r="17665" spans="1:2" x14ac:dyDescent="0.3">
      <c r="A17665" s="1" t="s">
        <v>27575</v>
      </c>
      <c r="B17665" t="s">
        <v>112</v>
      </c>
    </row>
    <row r="17666" spans="1:2" x14ac:dyDescent="0.3">
      <c r="A17666" s="1" t="s">
        <v>28611</v>
      </c>
      <c r="B17666" t="s">
        <v>112</v>
      </c>
    </row>
    <row r="17667" spans="1:2" x14ac:dyDescent="0.3">
      <c r="A17667" s="1" t="s">
        <v>28612</v>
      </c>
      <c r="B17667" t="s">
        <v>112</v>
      </c>
    </row>
    <row r="17668" spans="1:2" x14ac:dyDescent="0.3">
      <c r="A17668" s="1" t="s">
        <v>2311</v>
      </c>
      <c r="B17668" t="s">
        <v>109</v>
      </c>
    </row>
    <row r="17669" spans="1:2" x14ac:dyDescent="0.3">
      <c r="A17669" s="1" t="s">
        <v>11324</v>
      </c>
      <c r="B17669" t="s">
        <v>109</v>
      </c>
    </row>
    <row r="17670" spans="1:2" x14ac:dyDescent="0.3">
      <c r="A17670" s="1" t="s">
        <v>33462</v>
      </c>
      <c r="B17670" t="s">
        <v>33463</v>
      </c>
    </row>
    <row r="17671" spans="1:2" x14ac:dyDescent="0.3">
      <c r="A17671" s="1" t="s">
        <v>1459</v>
      </c>
      <c r="B17671" t="s">
        <v>108</v>
      </c>
    </row>
    <row r="17672" spans="1:2" x14ac:dyDescent="0.3">
      <c r="A17672" s="1" t="s">
        <v>1937</v>
      </c>
      <c r="B17672" t="s">
        <v>108</v>
      </c>
    </row>
    <row r="17673" spans="1:2" x14ac:dyDescent="0.3">
      <c r="A17673" s="1" t="s">
        <v>2268</v>
      </c>
      <c r="B17673" t="s">
        <v>108</v>
      </c>
    </row>
    <row r="17674" spans="1:2" x14ac:dyDescent="0.3">
      <c r="A17674" s="1" t="s">
        <v>2269</v>
      </c>
      <c r="B17674" t="s">
        <v>108</v>
      </c>
    </row>
    <row r="17675" spans="1:2" x14ac:dyDescent="0.3">
      <c r="A17675" s="1" t="s">
        <v>2436</v>
      </c>
      <c r="B17675" t="s">
        <v>108</v>
      </c>
    </row>
    <row r="17676" spans="1:2" x14ac:dyDescent="0.3">
      <c r="A17676" s="1" t="s">
        <v>2437</v>
      </c>
      <c r="B17676" t="s">
        <v>108</v>
      </c>
    </row>
    <row r="17677" spans="1:2" x14ac:dyDescent="0.3">
      <c r="A17677" s="1" t="s">
        <v>2438</v>
      </c>
      <c r="B17677" t="s">
        <v>108</v>
      </c>
    </row>
    <row r="17678" spans="1:2" x14ac:dyDescent="0.3">
      <c r="A17678" s="1" t="s">
        <v>3063</v>
      </c>
      <c r="B17678" t="s">
        <v>108</v>
      </c>
    </row>
    <row r="17679" spans="1:2" x14ac:dyDescent="0.3">
      <c r="A17679" s="1" t="s">
        <v>3714</v>
      </c>
      <c r="B17679" t="s">
        <v>108</v>
      </c>
    </row>
    <row r="17680" spans="1:2" x14ac:dyDescent="0.3">
      <c r="A17680" s="1" t="s">
        <v>3715</v>
      </c>
      <c r="B17680" t="s">
        <v>108</v>
      </c>
    </row>
    <row r="17681" spans="1:2" x14ac:dyDescent="0.3">
      <c r="A17681" s="1" t="s">
        <v>4206</v>
      </c>
      <c r="B17681" t="s">
        <v>108</v>
      </c>
    </row>
    <row r="17682" spans="1:2" x14ac:dyDescent="0.3">
      <c r="A17682" s="1" t="s">
        <v>4308</v>
      </c>
      <c r="B17682" t="s">
        <v>108</v>
      </c>
    </row>
    <row r="17683" spans="1:2" x14ac:dyDescent="0.3">
      <c r="A17683" s="1" t="s">
        <v>4994</v>
      </c>
      <c r="B17683" t="s">
        <v>108</v>
      </c>
    </row>
    <row r="17684" spans="1:2" x14ac:dyDescent="0.3">
      <c r="A17684" s="1" t="s">
        <v>4996</v>
      </c>
      <c r="B17684" t="s">
        <v>108</v>
      </c>
    </row>
    <row r="17685" spans="1:2" x14ac:dyDescent="0.3">
      <c r="A17685" s="1" t="s">
        <v>6961</v>
      </c>
      <c r="B17685" t="s">
        <v>108</v>
      </c>
    </row>
    <row r="17686" spans="1:2" x14ac:dyDescent="0.3">
      <c r="A17686" s="1" t="s">
        <v>7401</v>
      </c>
      <c r="B17686" t="s">
        <v>108</v>
      </c>
    </row>
    <row r="17687" spans="1:2" x14ac:dyDescent="0.3">
      <c r="A17687" s="1" t="s">
        <v>8578</v>
      </c>
      <c r="B17687" t="s">
        <v>108</v>
      </c>
    </row>
    <row r="17688" spans="1:2" x14ac:dyDescent="0.3">
      <c r="A17688" s="1" t="s">
        <v>8579</v>
      </c>
      <c r="B17688" t="s">
        <v>108</v>
      </c>
    </row>
    <row r="17689" spans="1:2" x14ac:dyDescent="0.3">
      <c r="A17689" s="1" t="s">
        <v>8580</v>
      </c>
      <c r="B17689" t="s">
        <v>108</v>
      </c>
    </row>
    <row r="17690" spans="1:2" x14ac:dyDescent="0.3">
      <c r="A17690" s="1" t="s">
        <v>11925</v>
      </c>
      <c r="B17690" t="s">
        <v>108</v>
      </c>
    </row>
    <row r="17691" spans="1:2" x14ac:dyDescent="0.3">
      <c r="A17691" s="1" t="s">
        <v>12406</v>
      </c>
      <c r="B17691" t="s">
        <v>108</v>
      </c>
    </row>
    <row r="17692" spans="1:2" x14ac:dyDescent="0.3">
      <c r="A17692" s="1" t="s">
        <v>13517</v>
      </c>
      <c r="B17692" t="s">
        <v>108</v>
      </c>
    </row>
    <row r="17693" spans="1:2" x14ac:dyDescent="0.3">
      <c r="A17693" s="1" t="s">
        <v>13518</v>
      </c>
      <c r="B17693" t="s">
        <v>108</v>
      </c>
    </row>
    <row r="17694" spans="1:2" x14ac:dyDescent="0.3">
      <c r="A17694" s="1" t="s">
        <v>13609</v>
      </c>
      <c r="B17694" t="s">
        <v>108</v>
      </c>
    </row>
    <row r="17695" spans="1:2" x14ac:dyDescent="0.3">
      <c r="A17695" s="1" t="s">
        <v>14189</v>
      </c>
      <c r="B17695" t="s">
        <v>108</v>
      </c>
    </row>
    <row r="17696" spans="1:2" x14ac:dyDescent="0.3">
      <c r="A17696" s="1" t="s">
        <v>14190</v>
      </c>
      <c r="B17696" t="s">
        <v>108</v>
      </c>
    </row>
    <row r="17697" spans="1:2" x14ac:dyDescent="0.3">
      <c r="A17697" s="1" t="s">
        <v>14191</v>
      </c>
      <c r="B17697" t="s">
        <v>108</v>
      </c>
    </row>
    <row r="17698" spans="1:2" x14ac:dyDescent="0.3">
      <c r="A17698" s="1" t="s">
        <v>14192</v>
      </c>
      <c r="B17698" t="s">
        <v>108</v>
      </c>
    </row>
    <row r="17699" spans="1:2" x14ac:dyDescent="0.3">
      <c r="A17699" s="1" t="s">
        <v>14193</v>
      </c>
      <c r="B17699" t="s">
        <v>108</v>
      </c>
    </row>
    <row r="17700" spans="1:2" x14ac:dyDescent="0.3">
      <c r="A17700" s="1" t="s">
        <v>14212</v>
      </c>
      <c r="B17700" t="s">
        <v>108</v>
      </c>
    </row>
    <row r="17701" spans="1:2" x14ac:dyDescent="0.3">
      <c r="A17701" s="1" t="s">
        <v>14213</v>
      </c>
      <c r="B17701" t="s">
        <v>108</v>
      </c>
    </row>
    <row r="17702" spans="1:2" x14ac:dyDescent="0.3">
      <c r="A17702" s="1" t="s">
        <v>16464</v>
      </c>
      <c r="B17702" t="s">
        <v>108</v>
      </c>
    </row>
    <row r="17703" spans="1:2" x14ac:dyDescent="0.3">
      <c r="A17703" s="1" t="s">
        <v>17444</v>
      </c>
      <c r="B17703" t="s">
        <v>108</v>
      </c>
    </row>
    <row r="17704" spans="1:2" x14ac:dyDescent="0.3">
      <c r="A17704" s="1" t="s">
        <v>17476</v>
      </c>
      <c r="B17704" t="s">
        <v>108</v>
      </c>
    </row>
    <row r="17705" spans="1:2" x14ac:dyDescent="0.3">
      <c r="A17705" s="1" t="s">
        <v>18000</v>
      </c>
      <c r="B17705" t="s">
        <v>108</v>
      </c>
    </row>
    <row r="17706" spans="1:2" x14ac:dyDescent="0.3">
      <c r="A17706" s="1" t="s">
        <v>18635</v>
      </c>
      <c r="B17706" t="s">
        <v>108</v>
      </c>
    </row>
    <row r="17707" spans="1:2" x14ac:dyDescent="0.3">
      <c r="A17707" s="1" t="s">
        <v>18636</v>
      </c>
      <c r="B17707" t="s">
        <v>108</v>
      </c>
    </row>
    <row r="17708" spans="1:2" x14ac:dyDescent="0.3">
      <c r="A17708" s="1" t="s">
        <v>20141</v>
      </c>
      <c r="B17708" t="s">
        <v>108</v>
      </c>
    </row>
    <row r="17709" spans="1:2" x14ac:dyDescent="0.3">
      <c r="A17709" s="1" t="s">
        <v>20142</v>
      </c>
      <c r="B17709" t="s">
        <v>108</v>
      </c>
    </row>
    <row r="17710" spans="1:2" x14ac:dyDescent="0.3">
      <c r="A17710" s="1" t="s">
        <v>20807</v>
      </c>
      <c r="B17710" t="s">
        <v>108</v>
      </c>
    </row>
    <row r="17711" spans="1:2" x14ac:dyDescent="0.3">
      <c r="A17711" s="1" t="s">
        <v>20874</v>
      </c>
      <c r="B17711" t="s">
        <v>108</v>
      </c>
    </row>
    <row r="17712" spans="1:2" x14ac:dyDescent="0.3">
      <c r="A17712" s="1" t="s">
        <v>20880</v>
      </c>
      <c r="B17712" t="s">
        <v>108</v>
      </c>
    </row>
    <row r="17713" spans="1:2" x14ac:dyDescent="0.3">
      <c r="A17713" s="1" t="s">
        <v>20881</v>
      </c>
      <c r="B17713" t="s">
        <v>108</v>
      </c>
    </row>
    <row r="17714" spans="1:2" x14ac:dyDescent="0.3">
      <c r="A17714" s="1" t="s">
        <v>21025</v>
      </c>
      <c r="B17714" t="s">
        <v>108</v>
      </c>
    </row>
    <row r="17715" spans="1:2" x14ac:dyDescent="0.3">
      <c r="A17715" s="1" t="s">
        <v>21490</v>
      </c>
      <c r="B17715" t="s">
        <v>108</v>
      </c>
    </row>
    <row r="17716" spans="1:2" x14ac:dyDescent="0.3">
      <c r="A17716" s="1" t="s">
        <v>23937</v>
      </c>
      <c r="B17716" t="s">
        <v>108</v>
      </c>
    </row>
    <row r="17717" spans="1:2" x14ac:dyDescent="0.3">
      <c r="A17717" s="1" t="s">
        <v>23938</v>
      </c>
      <c r="B17717" t="s">
        <v>108</v>
      </c>
    </row>
    <row r="17718" spans="1:2" x14ac:dyDescent="0.3">
      <c r="A17718" s="1" t="s">
        <v>23939</v>
      </c>
      <c r="B17718" t="s">
        <v>108</v>
      </c>
    </row>
    <row r="17719" spans="1:2" x14ac:dyDescent="0.3">
      <c r="A17719" s="1" t="s">
        <v>24382</v>
      </c>
      <c r="B17719" t="s">
        <v>108</v>
      </c>
    </row>
    <row r="17720" spans="1:2" x14ac:dyDescent="0.3">
      <c r="A17720" s="1" t="s">
        <v>24422</v>
      </c>
      <c r="B17720" t="s">
        <v>108</v>
      </c>
    </row>
    <row r="17721" spans="1:2" x14ac:dyDescent="0.3">
      <c r="A17721" s="1" t="s">
        <v>24908</v>
      </c>
      <c r="B17721" t="s">
        <v>108</v>
      </c>
    </row>
    <row r="17722" spans="1:2" x14ac:dyDescent="0.3">
      <c r="A17722" s="1" t="s">
        <v>25104</v>
      </c>
      <c r="B17722" t="s">
        <v>108</v>
      </c>
    </row>
    <row r="17723" spans="1:2" x14ac:dyDescent="0.3">
      <c r="A17723" s="1" t="s">
        <v>25134</v>
      </c>
      <c r="B17723" t="s">
        <v>108</v>
      </c>
    </row>
    <row r="17724" spans="1:2" x14ac:dyDescent="0.3">
      <c r="A17724" s="1" t="s">
        <v>25135</v>
      </c>
      <c r="B17724" t="s">
        <v>108</v>
      </c>
    </row>
    <row r="17725" spans="1:2" x14ac:dyDescent="0.3">
      <c r="A17725" s="1" t="s">
        <v>25757</v>
      </c>
      <c r="B17725" t="s">
        <v>108</v>
      </c>
    </row>
    <row r="17726" spans="1:2" x14ac:dyDescent="0.3">
      <c r="A17726" s="1" t="s">
        <v>25758</v>
      </c>
      <c r="B17726" t="s">
        <v>108</v>
      </c>
    </row>
    <row r="17727" spans="1:2" x14ac:dyDescent="0.3">
      <c r="A17727" s="1" t="s">
        <v>26680</v>
      </c>
      <c r="B17727" t="s">
        <v>108</v>
      </c>
    </row>
    <row r="17728" spans="1:2" x14ac:dyDescent="0.3">
      <c r="A17728" s="1" t="s">
        <v>26701</v>
      </c>
      <c r="B17728" t="s">
        <v>108</v>
      </c>
    </row>
    <row r="17729" spans="1:2" x14ac:dyDescent="0.3">
      <c r="A17729" s="1" t="s">
        <v>26825</v>
      </c>
      <c r="B17729" t="s">
        <v>108</v>
      </c>
    </row>
    <row r="17730" spans="1:2" x14ac:dyDescent="0.3">
      <c r="A17730" s="1" t="s">
        <v>105</v>
      </c>
      <c r="B17730" t="s">
        <v>104</v>
      </c>
    </row>
    <row r="17731" spans="1:2" x14ac:dyDescent="0.3">
      <c r="A17731" s="1" t="s">
        <v>789</v>
      </c>
      <c r="B17731" t="s">
        <v>104</v>
      </c>
    </row>
    <row r="17732" spans="1:2" x14ac:dyDescent="0.3">
      <c r="A17732" s="1" t="s">
        <v>908</v>
      </c>
      <c r="B17732" t="s">
        <v>104</v>
      </c>
    </row>
    <row r="17733" spans="1:2" x14ac:dyDescent="0.3">
      <c r="A17733" s="1" t="s">
        <v>909</v>
      </c>
      <c r="B17733" t="s">
        <v>104</v>
      </c>
    </row>
    <row r="17734" spans="1:2" x14ac:dyDescent="0.3">
      <c r="A17734" s="1" t="s">
        <v>984</v>
      </c>
      <c r="B17734" t="s">
        <v>104</v>
      </c>
    </row>
    <row r="17735" spans="1:2" x14ac:dyDescent="0.3">
      <c r="A17735" s="1" t="s">
        <v>1043</v>
      </c>
      <c r="B17735" t="s">
        <v>104</v>
      </c>
    </row>
    <row r="17736" spans="1:2" x14ac:dyDescent="0.3">
      <c r="A17736" s="1" t="s">
        <v>1067</v>
      </c>
      <c r="B17736" t="s">
        <v>104</v>
      </c>
    </row>
    <row r="17737" spans="1:2" x14ac:dyDescent="0.3">
      <c r="A17737" s="1" t="s">
        <v>1093</v>
      </c>
      <c r="B17737" t="s">
        <v>104</v>
      </c>
    </row>
    <row r="17738" spans="1:2" x14ac:dyDescent="0.3">
      <c r="A17738" s="1" t="s">
        <v>1104</v>
      </c>
      <c r="B17738" t="s">
        <v>104</v>
      </c>
    </row>
    <row r="17739" spans="1:2" x14ac:dyDescent="0.3">
      <c r="A17739" s="1" t="s">
        <v>1169</v>
      </c>
      <c r="B17739" t="s">
        <v>104</v>
      </c>
    </row>
    <row r="17740" spans="1:2" x14ac:dyDescent="0.3">
      <c r="A17740" s="1" t="s">
        <v>1206</v>
      </c>
      <c r="B17740" t="s">
        <v>104</v>
      </c>
    </row>
    <row r="17741" spans="1:2" x14ac:dyDescent="0.3">
      <c r="A17741" s="1" t="s">
        <v>1267</v>
      </c>
      <c r="B17741" t="s">
        <v>104</v>
      </c>
    </row>
    <row r="17742" spans="1:2" x14ac:dyDescent="0.3">
      <c r="A17742" s="1" t="s">
        <v>1272</v>
      </c>
      <c r="B17742" t="s">
        <v>104</v>
      </c>
    </row>
    <row r="17743" spans="1:2" x14ac:dyDescent="0.3">
      <c r="A17743" s="1" t="s">
        <v>1273</v>
      </c>
      <c r="B17743" t="s">
        <v>104</v>
      </c>
    </row>
    <row r="17744" spans="1:2" x14ac:dyDescent="0.3">
      <c r="A17744" s="1" t="s">
        <v>1393</v>
      </c>
      <c r="B17744" t="s">
        <v>104</v>
      </c>
    </row>
    <row r="17745" spans="1:2" x14ac:dyDescent="0.3">
      <c r="A17745" s="1" t="s">
        <v>1418</v>
      </c>
      <c r="B17745" t="s">
        <v>104</v>
      </c>
    </row>
    <row r="17746" spans="1:2" x14ac:dyDescent="0.3">
      <c r="A17746" s="1" t="s">
        <v>1564</v>
      </c>
      <c r="B17746" t="s">
        <v>104</v>
      </c>
    </row>
    <row r="17747" spans="1:2" x14ac:dyDescent="0.3">
      <c r="A17747" s="1" t="s">
        <v>1600</v>
      </c>
      <c r="B17747" t="s">
        <v>104</v>
      </c>
    </row>
    <row r="17748" spans="1:2" x14ac:dyDescent="0.3">
      <c r="A17748" s="1" t="s">
        <v>1601</v>
      </c>
      <c r="B17748" t="s">
        <v>104</v>
      </c>
    </row>
    <row r="17749" spans="1:2" x14ac:dyDescent="0.3">
      <c r="A17749" s="1" t="s">
        <v>1914</v>
      </c>
      <c r="B17749" t="s">
        <v>104</v>
      </c>
    </row>
    <row r="17750" spans="1:2" x14ac:dyDescent="0.3">
      <c r="A17750" s="1" t="s">
        <v>1925</v>
      </c>
      <c r="B17750" t="s">
        <v>104</v>
      </c>
    </row>
    <row r="17751" spans="1:2" x14ac:dyDescent="0.3">
      <c r="A17751" s="1" t="s">
        <v>1926</v>
      </c>
      <c r="B17751" t="s">
        <v>104</v>
      </c>
    </row>
    <row r="17752" spans="1:2" x14ac:dyDescent="0.3">
      <c r="A17752" s="1" t="s">
        <v>1927</v>
      </c>
      <c r="B17752" t="s">
        <v>104</v>
      </c>
    </row>
    <row r="17753" spans="1:2" x14ac:dyDescent="0.3">
      <c r="A17753" s="1" t="s">
        <v>2147</v>
      </c>
      <c r="B17753" t="s">
        <v>104</v>
      </c>
    </row>
    <row r="17754" spans="1:2" x14ac:dyDescent="0.3">
      <c r="A17754" s="1" t="s">
        <v>2212</v>
      </c>
      <c r="B17754" t="s">
        <v>104</v>
      </c>
    </row>
    <row r="17755" spans="1:2" x14ac:dyDescent="0.3">
      <c r="A17755" s="1" t="s">
        <v>2213</v>
      </c>
      <c r="B17755" t="s">
        <v>104</v>
      </c>
    </row>
    <row r="17756" spans="1:2" x14ac:dyDescent="0.3">
      <c r="A17756" s="1" t="s">
        <v>2495</v>
      </c>
      <c r="B17756" t="s">
        <v>104</v>
      </c>
    </row>
    <row r="17757" spans="1:2" x14ac:dyDescent="0.3">
      <c r="A17757" s="1" t="s">
        <v>2512</v>
      </c>
      <c r="B17757" t="s">
        <v>104</v>
      </c>
    </row>
    <row r="17758" spans="1:2" x14ac:dyDescent="0.3">
      <c r="A17758" s="1" t="s">
        <v>2626</v>
      </c>
      <c r="B17758" t="s">
        <v>104</v>
      </c>
    </row>
    <row r="17759" spans="1:2" x14ac:dyDescent="0.3">
      <c r="A17759" s="1" t="s">
        <v>2752</v>
      </c>
      <c r="B17759" t="s">
        <v>104</v>
      </c>
    </row>
    <row r="17760" spans="1:2" x14ac:dyDescent="0.3">
      <c r="A17760" s="1" t="s">
        <v>2862</v>
      </c>
      <c r="B17760" t="s">
        <v>104</v>
      </c>
    </row>
    <row r="17761" spans="1:2" x14ac:dyDescent="0.3">
      <c r="A17761" s="1" t="s">
        <v>2942</v>
      </c>
      <c r="B17761" t="s">
        <v>104</v>
      </c>
    </row>
    <row r="17762" spans="1:2" x14ac:dyDescent="0.3">
      <c r="A17762" s="1" t="s">
        <v>2943</v>
      </c>
      <c r="B17762" t="s">
        <v>104</v>
      </c>
    </row>
    <row r="17763" spans="1:2" x14ac:dyDescent="0.3">
      <c r="A17763" s="1" t="s">
        <v>3327</v>
      </c>
      <c r="B17763" t="s">
        <v>104</v>
      </c>
    </row>
    <row r="17764" spans="1:2" x14ac:dyDescent="0.3">
      <c r="A17764" s="1" t="s">
        <v>3501</v>
      </c>
      <c r="B17764" t="s">
        <v>104</v>
      </c>
    </row>
    <row r="17765" spans="1:2" x14ac:dyDescent="0.3">
      <c r="A17765" s="1" t="s">
        <v>3527</v>
      </c>
      <c r="B17765" t="s">
        <v>104</v>
      </c>
    </row>
    <row r="17766" spans="1:2" x14ac:dyDescent="0.3">
      <c r="A17766" s="1" t="s">
        <v>3698</v>
      </c>
      <c r="B17766" t="s">
        <v>104</v>
      </c>
    </row>
    <row r="17767" spans="1:2" x14ac:dyDescent="0.3">
      <c r="A17767" s="1" t="s">
        <v>3935</v>
      </c>
      <c r="B17767" t="s">
        <v>104</v>
      </c>
    </row>
    <row r="17768" spans="1:2" x14ac:dyDescent="0.3">
      <c r="A17768" s="1" t="s">
        <v>3943</v>
      </c>
      <c r="B17768" t="s">
        <v>104</v>
      </c>
    </row>
    <row r="17769" spans="1:2" x14ac:dyDescent="0.3">
      <c r="A17769" s="1" t="s">
        <v>4440</v>
      </c>
      <c r="B17769" t="s">
        <v>104</v>
      </c>
    </row>
    <row r="17770" spans="1:2" x14ac:dyDescent="0.3">
      <c r="A17770" s="1" t="s">
        <v>4534</v>
      </c>
      <c r="B17770" t="s">
        <v>104</v>
      </c>
    </row>
    <row r="17771" spans="1:2" x14ac:dyDescent="0.3">
      <c r="A17771" s="1" t="s">
        <v>4635</v>
      </c>
      <c r="B17771" t="s">
        <v>104</v>
      </c>
    </row>
    <row r="17772" spans="1:2" x14ac:dyDescent="0.3">
      <c r="A17772" s="1" t="s">
        <v>4770</v>
      </c>
      <c r="B17772" t="s">
        <v>104</v>
      </c>
    </row>
    <row r="17773" spans="1:2" x14ac:dyDescent="0.3">
      <c r="A17773" s="1" t="s">
        <v>4879</v>
      </c>
      <c r="B17773" t="s">
        <v>104</v>
      </c>
    </row>
    <row r="17774" spans="1:2" x14ac:dyDescent="0.3">
      <c r="A17774" s="1" t="s">
        <v>5199</v>
      </c>
      <c r="B17774" t="s">
        <v>104</v>
      </c>
    </row>
    <row r="17775" spans="1:2" x14ac:dyDescent="0.3">
      <c r="A17775" s="1" t="s">
        <v>5336</v>
      </c>
      <c r="B17775" t="s">
        <v>104</v>
      </c>
    </row>
    <row r="17776" spans="1:2" x14ac:dyDescent="0.3">
      <c r="A17776" s="1" t="s">
        <v>5340</v>
      </c>
      <c r="B17776" t="s">
        <v>104</v>
      </c>
    </row>
    <row r="17777" spans="1:2" x14ac:dyDescent="0.3">
      <c r="A17777" s="1" t="s">
        <v>5373</v>
      </c>
      <c r="B17777" t="s">
        <v>104</v>
      </c>
    </row>
    <row r="17778" spans="1:2" x14ac:dyDescent="0.3">
      <c r="A17778" s="1" t="s">
        <v>5699</v>
      </c>
      <c r="B17778" t="s">
        <v>104</v>
      </c>
    </row>
    <row r="17779" spans="1:2" x14ac:dyDescent="0.3">
      <c r="A17779" s="1" t="s">
        <v>5702</v>
      </c>
      <c r="B17779" t="s">
        <v>104</v>
      </c>
    </row>
    <row r="17780" spans="1:2" x14ac:dyDescent="0.3">
      <c r="A17780" s="1" t="s">
        <v>5856</v>
      </c>
      <c r="B17780" t="s">
        <v>104</v>
      </c>
    </row>
    <row r="17781" spans="1:2" x14ac:dyDescent="0.3">
      <c r="A17781" s="1" t="s">
        <v>5857</v>
      </c>
      <c r="B17781" t="s">
        <v>104</v>
      </c>
    </row>
    <row r="17782" spans="1:2" x14ac:dyDescent="0.3">
      <c r="A17782" s="1" t="s">
        <v>5922</v>
      </c>
      <c r="B17782" t="s">
        <v>104</v>
      </c>
    </row>
    <row r="17783" spans="1:2" x14ac:dyDescent="0.3">
      <c r="A17783" s="1" t="s">
        <v>6209</v>
      </c>
      <c r="B17783" t="s">
        <v>104</v>
      </c>
    </row>
    <row r="17784" spans="1:2" x14ac:dyDescent="0.3">
      <c r="A17784" s="1" t="s">
        <v>6213</v>
      </c>
      <c r="B17784" t="s">
        <v>104</v>
      </c>
    </row>
    <row r="17785" spans="1:2" x14ac:dyDescent="0.3">
      <c r="A17785" s="1" t="s">
        <v>6216</v>
      </c>
      <c r="B17785" t="s">
        <v>104</v>
      </c>
    </row>
    <row r="17786" spans="1:2" x14ac:dyDescent="0.3">
      <c r="A17786" s="1" t="s">
        <v>6240</v>
      </c>
      <c r="B17786" t="s">
        <v>104</v>
      </c>
    </row>
    <row r="17787" spans="1:2" x14ac:dyDescent="0.3">
      <c r="A17787" s="1" t="s">
        <v>6382</v>
      </c>
      <c r="B17787" t="s">
        <v>104</v>
      </c>
    </row>
    <row r="17788" spans="1:2" x14ac:dyDescent="0.3">
      <c r="A17788" s="1" t="s">
        <v>6560</v>
      </c>
      <c r="B17788" t="s">
        <v>104</v>
      </c>
    </row>
    <row r="17789" spans="1:2" x14ac:dyDescent="0.3">
      <c r="A17789" s="1" t="s">
        <v>7117</v>
      </c>
      <c r="B17789" t="s">
        <v>104</v>
      </c>
    </row>
    <row r="17790" spans="1:2" x14ac:dyDescent="0.3">
      <c r="A17790" s="1" t="s">
        <v>7146</v>
      </c>
      <c r="B17790" t="s">
        <v>104</v>
      </c>
    </row>
    <row r="17791" spans="1:2" x14ac:dyDescent="0.3">
      <c r="A17791" s="1" t="s">
        <v>7291</v>
      </c>
      <c r="B17791" t="s">
        <v>104</v>
      </c>
    </row>
    <row r="17792" spans="1:2" x14ac:dyDescent="0.3">
      <c r="A17792" s="1" t="s">
        <v>7507</v>
      </c>
      <c r="B17792" t="s">
        <v>104</v>
      </c>
    </row>
    <row r="17793" spans="1:2" x14ac:dyDescent="0.3">
      <c r="A17793" s="1" t="s">
        <v>7811</v>
      </c>
      <c r="B17793" t="s">
        <v>104</v>
      </c>
    </row>
    <row r="17794" spans="1:2" x14ac:dyDescent="0.3">
      <c r="A17794" s="1" t="s">
        <v>8694</v>
      </c>
      <c r="B17794" t="s">
        <v>104</v>
      </c>
    </row>
    <row r="17795" spans="1:2" x14ac:dyDescent="0.3">
      <c r="A17795" s="1" t="s">
        <v>9033</v>
      </c>
      <c r="B17795" t="s">
        <v>104</v>
      </c>
    </row>
    <row r="17796" spans="1:2" x14ac:dyDescent="0.3">
      <c r="A17796" s="1" t="s">
        <v>9070</v>
      </c>
      <c r="B17796" t="s">
        <v>104</v>
      </c>
    </row>
    <row r="17797" spans="1:2" x14ac:dyDescent="0.3">
      <c r="A17797" s="1" t="s">
        <v>9162</v>
      </c>
      <c r="B17797" t="s">
        <v>104</v>
      </c>
    </row>
    <row r="17798" spans="1:2" x14ac:dyDescent="0.3">
      <c r="A17798" s="1" t="s">
        <v>9183</v>
      </c>
      <c r="B17798" t="s">
        <v>104</v>
      </c>
    </row>
    <row r="17799" spans="1:2" x14ac:dyDescent="0.3">
      <c r="A17799" s="1" t="s">
        <v>9589</v>
      </c>
      <c r="B17799" t="s">
        <v>104</v>
      </c>
    </row>
    <row r="17800" spans="1:2" x14ac:dyDescent="0.3">
      <c r="A17800" s="1" t="s">
        <v>9648</v>
      </c>
      <c r="B17800" t="s">
        <v>104</v>
      </c>
    </row>
    <row r="17801" spans="1:2" x14ac:dyDescent="0.3">
      <c r="A17801" s="1" t="s">
        <v>9660</v>
      </c>
      <c r="B17801" t="s">
        <v>104</v>
      </c>
    </row>
    <row r="17802" spans="1:2" x14ac:dyDescent="0.3">
      <c r="A17802" s="1" t="s">
        <v>107</v>
      </c>
      <c r="B17802" t="s">
        <v>104</v>
      </c>
    </row>
    <row r="17803" spans="1:2" x14ac:dyDescent="0.3">
      <c r="A17803" s="1" t="s">
        <v>9879</v>
      </c>
      <c r="B17803" t="s">
        <v>104</v>
      </c>
    </row>
    <row r="17804" spans="1:2" x14ac:dyDescent="0.3">
      <c r="A17804" s="1" t="s">
        <v>9891</v>
      </c>
      <c r="B17804" t="s">
        <v>104</v>
      </c>
    </row>
    <row r="17805" spans="1:2" x14ac:dyDescent="0.3">
      <c r="A17805" s="1" t="s">
        <v>10024</v>
      </c>
      <c r="B17805" t="s">
        <v>104</v>
      </c>
    </row>
    <row r="17806" spans="1:2" x14ac:dyDescent="0.3">
      <c r="A17806" s="1" t="s">
        <v>10253</v>
      </c>
      <c r="B17806" t="s">
        <v>104</v>
      </c>
    </row>
    <row r="17807" spans="1:2" x14ac:dyDescent="0.3">
      <c r="A17807" s="1" t="s">
        <v>10335</v>
      </c>
      <c r="B17807" t="s">
        <v>104</v>
      </c>
    </row>
    <row r="17808" spans="1:2" x14ac:dyDescent="0.3">
      <c r="A17808" s="1" t="s">
        <v>10336</v>
      </c>
      <c r="B17808" t="s">
        <v>104</v>
      </c>
    </row>
    <row r="17809" spans="1:2" x14ac:dyDescent="0.3">
      <c r="A17809" s="1" t="s">
        <v>10408</v>
      </c>
      <c r="B17809" t="s">
        <v>104</v>
      </c>
    </row>
    <row r="17810" spans="1:2" x14ac:dyDescent="0.3">
      <c r="A17810" s="1" t="s">
        <v>10855</v>
      </c>
      <c r="B17810" t="s">
        <v>104</v>
      </c>
    </row>
    <row r="17811" spans="1:2" x14ac:dyDescent="0.3">
      <c r="A17811" s="1" t="s">
        <v>10935</v>
      </c>
      <c r="B17811" t="s">
        <v>104</v>
      </c>
    </row>
    <row r="17812" spans="1:2" x14ac:dyDescent="0.3">
      <c r="A17812" s="1" t="s">
        <v>10939</v>
      </c>
      <c r="B17812" t="s">
        <v>104</v>
      </c>
    </row>
    <row r="17813" spans="1:2" x14ac:dyDescent="0.3">
      <c r="A17813" s="1" t="s">
        <v>10940</v>
      </c>
      <c r="B17813" t="s">
        <v>104</v>
      </c>
    </row>
    <row r="17814" spans="1:2" x14ac:dyDescent="0.3">
      <c r="A17814" s="1" t="s">
        <v>11044</v>
      </c>
      <c r="B17814" t="s">
        <v>104</v>
      </c>
    </row>
    <row r="17815" spans="1:2" x14ac:dyDescent="0.3">
      <c r="A17815" s="1" t="s">
        <v>11052</v>
      </c>
      <c r="B17815" t="s">
        <v>104</v>
      </c>
    </row>
    <row r="17816" spans="1:2" x14ac:dyDescent="0.3">
      <c r="A17816" s="1" t="s">
        <v>11055</v>
      </c>
      <c r="B17816" t="s">
        <v>104</v>
      </c>
    </row>
    <row r="17817" spans="1:2" x14ac:dyDescent="0.3">
      <c r="A17817" s="1" t="s">
        <v>11205</v>
      </c>
      <c r="B17817" t="s">
        <v>104</v>
      </c>
    </row>
    <row r="17818" spans="1:2" x14ac:dyDescent="0.3">
      <c r="A17818" s="1" t="s">
        <v>11348</v>
      </c>
      <c r="B17818" t="s">
        <v>104</v>
      </c>
    </row>
    <row r="17819" spans="1:2" x14ac:dyDescent="0.3">
      <c r="A17819" s="1" t="s">
        <v>11504</v>
      </c>
      <c r="B17819" t="s">
        <v>104</v>
      </c>
    </row>
    <row r="17820" spans="1:2" x14ac:dyDescent="0.3">
      <c r="A17820" s="1" t="s">
        <v>11666</v>
      </c>
      <c r="B17820" t="s">
        <v>104</v>
      </c>
    </row>
    <row r="17821" spans="1:2" x14ac:dyDescent="0.3">
      <c r="A17821" s="1" t="s">
        <v>11807</v>
      </c>
      <c r="B17821" t="s">
        <v>104</v>
      </c>
    </row>
    <row r="17822" spans="1:2" x14ac:dyDescent="0.3">
      <c r="A17822" s="1" t="s">
        <v>11808</v>
      </c>
      <c r="B17822" t="s">
        <v>104</v>
      </c>
    </row>
    <row r="17823" spans="1:2" x14ac:dyDescent="0.3">
      <c r="A17823" s="1" t="s">
        <v>12171</v>
      </c>
      <c r="B17823" t="s">
        <v>104</v>
      </c>
    </row>
    <row r="17824" spans="1:2" x14ac:dyDescent="0.3">
      <c r="A17824" s="1" t="s">
        <v>12364</v>
      </c>
      <c r="B17824" t="s">
        <v>104</v>
      </c>
    </row>
    <row r="17825" spans="1:2" x14ac:dyDescent="0.3">
      <c r="A17825" s="1" t="s">
        <v>12376</v>
      </c>
      <c r="B17825" t="s">
        <v>104</v>
      </c>
    </row>
    <row r="17826" spans="1:2" x14ac:dyDescent="0.3">
      <c r="A17826" s="1" t="s">
        <v>12755</v>
      </c>
      <c r="B17826" t="s">
        <v>104</v>
      </c>
    </row>
    <row r="17827" spans="1:2" x14ac:dyDescent="0.3">
      <c r="A17827" s="1" t="s">
        <v>13378</v>
      </c>
      <c r="B17827" t="s">
        <v>104</v>
      </c>
    </row>
    <row r="17828" spans="1:2" x14ac:dyDescent="0.3">
      <c r="A17828" s="1" t="s">
        <v>13416</v>
      </c>
      <c r="B17828" t="s">
        <v>104</v>
      </c>
    </row>
    <row r="17829" spans="1:2" x14ac:dyDescent="0.3">
      <c r="A17829" s="1" t="s">
        <v>13823</v>
      </c>
      <c r="B17829" t="s">
        <v>104</v>
      </c>
    </row>
    <row r="17830" spans="1:2" x14ac:dyDescent="0.3">
      <c r="A17830" s="1" t="s">
        <v>13914</v>
      </c>
      <c r="B17830" t="s">
        <v>104</v>
      </c>
    </row>
    <row r="17831" spans="1:2" x14ac:dyDescent="0.3">
      <c r="A17831" s="1" t="s">
        <v>14090</v>
      </c>
      <c r="B17831" t="s">
        <v>104</v>
      </c>
    </row>
    <row r="17832" spans="1:2" x14ac:dyDescent="0.3">
      <c r="A17832" s="1" t="s">
        <v>14091</v>
      </c>
      <c r="B17832" t="s">
        <v>104</v>
      </c>
    </row>
    <row r="17833" spans="1:2" x14ac:dyDescent="0.3">
      <c r="A17833" s="1" t="s">
        <v>14148</v>
      </c>
      <c r="B17833" t="s">
        <v>104</v>
      </c>
    </row>
    <row r="17834" spans="1:2" x14ac:dyDescent="0.3">
      <c r="A17834" s="1" t="s">
        <v>14275</v>
      </c>
      <c r="B17834" t="s">
        <v>104</v>
      </c>
    </row>
    <row r="17835" spans="1:2" x14ac:dyDescent="0.3">
      <c r="A17835" s="1" t="s">
        <v>14454</v>
      </c>
      <c r="B17835" t="s">
        <v>104</v>
      </c>
    </row>
    <row r="17836" spans="1:2" x14ac:dyDescent="0.3">
      <c r="A17836" s="1" t="s">
        <v>14660</v>
      </c>
      <c r="B17836" t="s">
        <v>104</v>
      </c>
    </row>
    <row r="17837" spans="1:2" x14ac:dyDescent="0.3">
      <c r="A17837" s="1" t="s">
        <v>14875</v>
      </c>
      <c r="B17837" t="s">
        <v>104</v>
      </c>
    </row>
    <row r="17838" spans="1:2" x14ac:dyDescent="0.3">
      <c r="A17838" s="1" t="s">
        <v>15349</v>
      </c>
      <c r="B17838" t="s">
        <v>104</v>
      </c>
    </row>
    <row r="17839" spans="1:2" x14ac:dyDescent="0.3">
      <c r="A17839" s="1" t="s">
        <v>15350</v>
      </c>
      <c r="B17839" t="s">
        <v>104</v>
      </c>
    </row>
    <row r="17840" spans="1:2" x14ac:dyDescent="0.3">
      <c r="A17840" s="1" t="s">
        <v>15637</v>
      </c>
      <c r="B17840" t="s">
        <v>104</v>
      </c>
    </row>
    <row r="17841" spans="1:2" x14ac:dyDescent="0.3">
      <c r="A17841" s="1" t="s">
        <v>15941</v>
      </c>
      <c r="B17841" t="s">
        <v>104</v>
      </c>
    </row>
    <row r="17842" spans="1:2" x14ac:dyDescent="0.3">
      <c r="A17842" s="1" t="s">
        <v>15958</v>
      </c>
      <c r="B17842" t="s">
        <v>104</v>
      </c>
    </row>
    <row r="17843" spans="1:2" x14ac:dyDescent="0.3">
      <c r="A17843" s="1" t="s">
        <v>16021</v>
      </c>
      <c r="B17843" t="s">
        <v>104</v>
      </c>
    </row>
    <row r="17844" spans="1:2" x14ac:dyDescent="0.3">
      <c r="A17844" s="1" t="s">
        <v>16116</v>
      </c>
      <c r="B17844" t="s">
        <v>104</v>
      </c>
    </row>
    <row r="17845" spans="1:2" x14ac:dyDescent="0.3">
      <c r="A17845" s="1" t="s">
        <v>16169</v>
      </c>
      <c r="B17845" t="s">
        <v>104</v>
      </c>
    </row>
    <row r="17846" spans="1:2" x14ac:dyDescent="0.3">
      <c r="A17846" s="1" t="s">
        <v>16288</v>
      </c>
      <c r="B17846" t="s">
        <v>104</v>
      </c>
    </row>
    <row r="17847" spans="1:2" x14ac:dyDescent="0.3">
      <c r="A17847" s="1" t="s">
        <v>16289</v>
      </c>
      <c r="B17847" t="s">
        <v>104</v>
      </c>
    </row>
    <row r="17848" spans="1:2" x14ac:dyDescent="0.3">
      <c r="A17848" s="1" t="s">
        <v>16488</v>
      </c>
      <c r="B17848" t="s">
        <v>104</v>
      </c>
    </row>
    <row r="17849" spans="1:2" x14ac:dyDescent="0.3">
      <c r="A17849" s="1" t="s">
        <v>16538</v>
      </c>
      <c r="B17849" t="s">
        <v>104</v>
      </c>
    </row>
    <row r="17850" spans="1:2" x14ac:dyDescent="0.3">
      <c r="A17850" s="1" t="s">
        <v>16551</v>
      </c>
      <c r="B17850" t="s">
        <v>104</v>
      </c>
    </row>
    <row r="17851" spans="1:2" x14ac:dyDescent="0.3">
      <c r="A17851" s="1" t="s">
        <v>16561</v>
      </c>
      <c r="B17851" t="s">
        <v>104</v>
      </c>
    </row>
    <row r="17852" spans="1:2" x14ac:dyDescent="0.3">
      <c r="A17852" s="1" t="s">
        <v>16576</v>
      </c>
      <c r="B17852" t="s">
        <v>104</v>
      </c>
    </row>
    <row r="17853" spans="1:2" x14ac:dyDescent="0.3">
      <c r="A17853" s="1" t="s">
        <v>16611</v>
      </c>
      <c r="B17853" t="s">
        <v>104</v>
      </c>
    </row>
    <row r="17854" spans="1:2" x14ac:dyDescent="0.3">
      <c r="A17854" s="1" t="s">
        <v>16646</v>
      </c>
      <c r="B17854" t="s">
        <v>104</v>
      </c>
    </row>
    <row r="17855" spans="1:2" x14ac:dyDescent="0.3">
      <c r="A17855" s="1" t="s">
        <v>17070</v>
      </c>
      <c r="B17855" t="s">
        <v>104</v>
      </c>
    </row>
    <row r="17856" spans="1:2" x14ac:dyDescent="0.3">
      <c r="A17856" s="1" t="s">
        <v>17282</v>
      </c>
      <c r="B17856" t="s">
        <v>104</v>
      </c>
    </row>
    <row r="17857" spans="1:2" x14ac:dyDescent="0.3">
      <c r="A17857" s="1" t="s">
        <v>17399</v>
      </c>
      <c r="B17857" t="s">
        <v>104</v>
      </c>
    </row>
    <row r="17858" spans="1:2" x14ac:dyDescent="0.3">
      <c r="A17858" s="1" t="s">
        <v>17400</v>
      </c>
      <c r="B17858" t="s">
        <v>104</v>
      </c>
    </row>
    <row r="17859" spans="1:2" x14ac:dyDescent="0.3">
      <c r="A17859" s="1" t="s">
        <v>17430</v>
      </c>
      <c r="B17859" t="s">
        <v>104</v>
      </c>
    </row>
    <row r="17860" spans="1:2" x14ac:dyDescent="0.3">
      <c r="A17860" s="1" t="s">
        <v>17551</v>
      </c>
      <c r="B17860" t="s">
        <v>104</v>
      </c>
    </row>
    <row r="17861" spans="1:2" x14ac:dyDescent="0.3">
      <c r="A17861" s="1" t="s">
        <v>17639</v>
      </c>
      <c r="B17861" t="s">
        <v>104</v>
      </c>
    </row>
    <row r="17862" spans="1:2" x14ac:dyDescent="0.3">
      <c r="A17862" s="1" t="s">
        <v>17640</v>
      </c>
      <c r="B17862" t="s">
        <v>104</v>
      </c>
    </row>
    <row r="17863" spans="1:2" x14ac:dyDescent="0.3">
      <c r="A17863" s="1" t="s">
        <v>17663</v>
      </c>
      <c r="B17863" t="s">
        <v>104</v>
      </c>
    </row>
    <row r="17864" spans="1:2" x14ac:dyDescent="0.3">
      <c r="A17864" s="1" t="s">
        <v>17675</v>
      </c>
      <c r="B17864" t="s">
        <v>104</v>
      </c>
    </row>
    <row r="17865" spans="1:2" x14ac:dyDescent="0.3">
      <c r="A17865" s="1" t="s">
        <v>17676</v>
      </c>
      <c r="B17865" t="s">
        <v>104</v>
      </c>
    </row>
    <row r="17866" spans="1:2" x14ac:dyDescent="0.3">
      <c r="A17866" s="1" t="s">
        <v>17778</v>
      </c>
      <c r="B17866" t="s">
        <v>104</v>
      </c>
    </row>
    <row r="17867" spans="1:2" x14ac:dyDescent="0.3">
      <c r="A17867" s="1" t="s">
        <v>17800</v>
      </c>
      <c r="B17867" t="s">
        <v>104</v>
      </c>
    </row>
    <row r="17868" spans="1:2" x14ac:dyDescent="0.3">
      <c r="A17868" s="1" t="s">
        <v>17945</v>
      </c>
      <c r="B17868" t="s">
        <v>104</v>
      </c>
    </row>
    <row r="17869" spans="1:2" x14ac:dyDescent="0.3">
      <c r="A17869" s="1" t="s">
        <v>18024</v>
      </c>
      <c r="B17869" t="s">
        <v>104</v>
      </c>
    </row>
    <row r="17870" spans="1:2" x14ac:dyDescent="0.3">
      <c r="A17870" s="1" t="s">
        <v>18031</v>
      </c>
      <c r="B17870" t="s">
        <v>104</v>
      </c>
    </row>
    <row r="17871" spans="1:2" x14ac:dyDescent="0.3">
      <c r="A17871" s="1" t="s">
        <v>18196</v>
      </c>
      <c r="B17871" t="s">
        <v>104</v>
      </c>
    </row>
    <row r="17872" spans="1:2" x14ac:dyDescent="0.3">
      <c r="A17872" s="1" t="s">
        <v>18197</v>
      </c>
      <c r="B17872" t="s">
        <v>104</v>
      </c>
    </row>
    <row r="17873" spans="1:2" x14ac:dyDescent="0.3">
      <c r="A17873" s="1" t="s">
        <v>18691</v>
      </c>
      <c r="B17873" t="s">
        <v>104</v>
      </c>
    </row>
    <row r="17874" spans="1:2" x14ac:dyDescent="0.3">
      <c r="A17874" s="1" t="s">
        <v>18816</v>
      </c>
      <c r="B17874" t="s">
        <v>104</v>
      </c>
    </row>
    <row r="17875" spans="1:2" x14ac:dyDescent="0.3">
      <c r="A17875" s="1" t="s">
        <v>18950</v>
      </c>
      <c r="B17875" t="s">
        <v>104</v>
      </c>
    </row>
    <row r="17876" spans="1:2" x14ac:dyDescent="0.3">
      <c r="A17876" s="1" t="s">
        <v>19065</v>
      </c>
      <c r="B17876" t="s">
        <v>104</v>
      </c>
    </row>
    <row r="17877" spans="1:2" x14ac:dyDescent="0.3">
      <c r="A17877" s="1" t="s">
        <v>19138</v>
      </c>
      <c r="B17877" t="s">
        <v>104</v>
      </c>
    </row>
    <row r="17878" spans="1:2" x14ac:dyDescent="0.3">
      <c r="A17878" s="1" t="s">
        <v>19261</v>
      </c>
      <c r="B17878" t="s">
        <v>104</v>
      </c>
    </row>
    <row r="17879" spans="1:2" x14ac:dyDescent="0.3">
      <c r="A17879" s="1" t="s">
        <v>19412</v>
      </c>
      <c r="B17879" t="s">
        <v>104</v>
      </c>
    </row>
    <row r="17880" spans="1:2" x14ac:dyDescent="0.3">
      <c r="A17880" s="1" t="s">
        <v>19708</v>
      </c>
      <c r="B17880" t="s">
        <v>104</v>
      </c>
    </row>
    <row r="17881" spans="1:2" x14ac:dyDescent="0.3">
      <c r="A17881" s="1" t="s">
        <v>19794</v>
      </c>
      <c r="B17881" t="s">
        <v>104</v>
      </c>
    </row>
    <row r="17882" spans="1:2" x14ac:dyDescent="0.3">
      <c r="A17882" s="1" t="s">
        <v>19795</v>
      </c>
      <c r="B17882" t="s">
        <v>104</v>
      </c>
    </row>
    <row r="17883" spans="1:2" x14ac:dyDescent="0.3">
      <c r="A17883" s="1" t="s">
        <v>19798</v>
      </c>
      <c r="B17883" t="s">
        <v>104</v>
      </c>
    </row>
    <row r="17884" spans="1:2" x14ac:dyDescent="0.3">
      <c r="A17884" s="1" t="s">
        <v>20054</v>
      </c>
      <c r="B17884" t="s">
        <v>104</v>
      </c>
    </row>
    <row r="17885" spans="1:2" x14ac:dyDescent="0.3">
      <c r="A17885" s="1" t="s">
        <v>20325</v>
      </c>
      <c r="B17885" t="s">
        <v>104</v>
      </c>
    </row>
    <row r="17886" spans="1:2" x14ac:dyDescent="0.3">
      <c r="A17886" s="1" t="s">
        <v>20594</v>
      </c>
      <c r="B17886" t="s">
        <v>104</v>
      </c>
    </row>
    <row r="17887" spans="1:2" x14ac:dyDescent="0.3">
      <c r="A17887" s="1" t="s">
        <v>20730</v>
      </c>
      <c r="B17887" t="s">
        <v>104</v>
      </c>
    </row>
    <row r="17888" spans="1:2" x14ac:dyDescent="0.3">
      <c r="A17888" s="1" t="s">
        <v>20831</v>
      </c>
      <c r="B17888" t="s">
        <v>104</v>
      </c>
    </row>
    <row r="17889" spans="1:2" x14ac:dyDescent="0.3">
      <c r="A17889" s="1" t="s">
        <v>20966</v>
      </c>
      <c r="B17889" t="s">
        <v>104</v>
      </c>
    </row>
    <row r="17890" spans="1:2" x14ac:dyDescent="0.3">
      <c r="A17890" s="1" t="s">
        <v>21726</v>
      </c>
      <c r="B17890" t="s">
        <v>104</v>
      </c>
    </row>
    <row r="17891" spans="1:2" x14ac:dyDescent="0.3">
      <c r="A17891" s="1" t="s">
        <v>21748</v>
      </c>
      <c r="B17891" t="s">
        <v>104</v>
      </c>
    </row>
    <row r="17892" spans="1:2" x14ac:dyDescent="0.3">
      <c r="A17892" s="1" t="s">
        <v>21795</v>
      </c>
      <c r="B17892" t="s">
        <v>104</v>
      </c>
    </row>
    <row r="17893" spans="1:2" x14ac:dyDescent="0.3">
      <c r="A17893" s="1" t="s">
        <v>21813</v>
      </c>
      <c r="B17893" t="s">
        <v>104</v>
      </c>
    </row>
    <row r="17894" spans="1:2" x14ac:dyDescent="0.3">
      <c r="A17894" s="1" t="s">
        <v>21833</v>
      </c>
      <c r="B17894" t="s">
        <v>104</v>
      </c>
    </row>
    <row r="17895" spans="1:2" x14ac:dyDescent="0.3">
      <c r="A17895" s="1" t="s">
        <v>21892</v>
      </c>
      <c r="B17895" t="s">
        <v>104</v>
      </c>
    </row>
    <row r="17896" spans="1:2" x14ac:dyDescent="0.3">
      <c r="A17896" s="1" t="s">
        <v>21918</v>
      </c>
      <c r="B17896" t="s">
        <v>104</v>
      </c>
    </row>
    <row r="17897" spans="1:2" x14ac:dyDescent="0.3">
      <c r="A17897" s="1" t="s">
        <v>21953</v>
      </c>
      <c r="B17897" t="s">
        <v>104</v>
      </c>
    </row>
    <row r="17898" spans="1:2" x14ac:dyDescent="0.3">
      <c r="A17898" s="1" t="s">
        <v>22009</v>
      </c>
      <c r="B17898" t="s">
        <v>104</v>
      </c>
    </row>
    <row r="17899" spans="1:2" x14ac:dyDescent="0.3">
      <c r="A17899" s="1" t="s">
        <v>22010</v>
      </c>
      <c r="B17899" t="s">
        <v>104</v>
      </c>
    </row>
    <row r="17900" spans="1:2" x14ac:dyDescent="0.3">
      <c r="A17900" s="1" t="s">
        <v>22011</v>
      </c>
      <c r="B17900" t="s">
        <v>104</v>
      </c>
    </row>
    <row r="17901" spans="1:2" x14ac:dyDescent="0.3">
      <c r="A17901" s="1" t="s">
        <v>22023</v>
      </c>
      <c r="B17901" t="s">
        <v>104</v>
      </c>
    </row>
    <row r="17902" spans="1:2" x14ac:dyDescent="0.3">
      <c r="A17902" s="1" t="s">
        <v>22026</v>
      </c>
      <c r="B17902" t="s">
        <v>104</v>
      </c>
    </row>
    <row r="17903" spans="1:2" x14ac:dyDescent="0.3">
      <c r="A17903" s="1" t="s">
        <v>22062</v>
      </c>
      <c r="B17903" t="s">
        <v>104</v>
      </c>
    </row>
    <row r="17904" spans="1:2" x14ac:dyDescent="0.3">
      <c r="A17904" s="1" t="s">
        <v>22084</v>
      </c>
      <c r="B17904" t="s">
        <v>104</v>
      </c>
    </row>
    <row r="17905" spans="1:2" x14ac:dyDescent="0.3">
      <c r="A17905" s="1" t="s">
        <v>22165</v>
      </c>
      <c r="B17905" t="s">
        <v>104</v>
      </c>
    </row>
    <row r="17906" spans="1:2" x14ac:dyDescent="0.3">
      <c r="A17906" s="1" t="s">
        <v>22166</v>
      </c>
      <c r="B17906" t="s">
        <v>104</v>
      </c>
    </row>
    <row r="17907" spans="1:2" x14ac:dyDescent="0.3">
      <c r="A17907" s="1" t="s">
        <v>22211</v>
      </c>
      <c r="B17907" t="s">
        <v>104</v>
      </c>
    </row>
    <row r="17908" spans="1:2" x14ac:dyDescent="0.3">
      <c r="A17908" s="1" t="s">
        <v>22397</v>
      </c>
      <c r="B17908" t="s">
        <v>104</v>
      </c>
    </row>
    <row r="17909" spans="1:2" x14ac:dyDescent="0.3">
      <c r="A17909" s="1" t="s">
        <v>22451</v>
      </c>
      <c r="B17909" t="s">
        <v>104</v>
      </c>
    </row>
    <row r="17910" spans="1:2" x14ac:dyDescent="0.3">
      <c r="A17910" s="1" t="s">
        <v>22655</v>
      </c>
      <c r="B17910" t="s">
        <v>104</v>
      </c>
    </row>
    <row r="17911" spans="1:2" x14ac:dyDescent="0.3">
      <c r="A17911" s="1" t="s">
        <v>22677</v>
      </c>
      <c r="B17911" t="s">
        <v>104</v>
      </c>
    </row>
    <row r="17912" spans="1:2" x14ac:dyDescent="0.3">
      <c r="A17912" s="1" t="s">
        <v>22833</v>
      </c>
      <c r="B17912" t="s">
        <v>104</v>
      </c>
    </row>
    <row r="17913" spans="1:2" x14ac:dyDescent="0.3">
      <c r="A17913" s="1" t="s">
        <v>23279</v>
      </c>
      <c r="B17913" t="s">
        <v>104</v>
      </c>
    </row>
    <row r="17914" spans="1:2" x14ac:dyDescent="0.3">
      <c r="A17914" s="1" t="s">
        <v>23280</v>
      </c>
      <c r="B17914" t="s">
        <v>104</v>
      </c>
    </row>
    <row r="17915" spans="1:2" x14ac:dyDescent="0.3">
      <c r="A17915" s="1" t="s">
        <v>23605</v>
      </c>
      <c r="B17915" t="s">
        <v>104</v>
      </c>
    </row>
    <row r="17916" spans="1:2" x14ac:dyDescent="0.3">
      <c r="A17916" s="1" t="s">
        <v>23791</v>
      </c>
      <c r="B17916" t="s">
        <v>104</v>
      </c>
    </row>
    <row r="17917" spans="1:2" x14ac:dyDescent="0.3">
      <c r="A17917" s="1" t="s">
        <v>23814</v>
      </c>
      <c r="B17917" t="s">
        <v>104</v>
      </c>
    </row>
    <row r="17918" spans="1:2" x14ac:dyDescent="0.3">
      <c r="A17918" s="1" t="s">
        <v>23840</v>
      </c>
      <c r="B17918" t="s">
        <v>104</v>
      </c>
    </row>
    <row r="17919" spans="1:2" x14ac:dyDescent="0.3">
      <c r="A17919" s="1" t="s">
        <v>23878</v>
      </c>
      <c r="B17919" t="s">
        <v>104</v>
      </c>
    </row>
    <row r="17920" spans="1:2" x14ac:dyDescent="0.3">
      <c r="A17920" s="1" t="s">
        <v>23879</v>
      </c>
      <c r="B17920" t="s">
        <v>104</v>
      </c>
    </row>
    <row r="17921" spans="1:2" x14ac:dyDescent="0.3">
      <c r="A17921" s="1" t="s">
        <v>23912</v>
      </c>
      <c r="B17921" t="s">
        <v>104</v>
      </c>
    </row>
    <row r="17922" spans="1:2" x14ac:dyDescent="0.3">
      <c r="A17922" s="1" t="s">
        <v>23957</v>
      </c>
      <c r="B17922" t="s">
        <v>104</v>
      </c>
    </row>
    <row r="17923" spans="1:2" x14ac:dyDescent="0.3">
      <c r="A17923" s="1" t="s">
        <v>23958</v>
      </c>
      <c r="B17923" t="s">
        <v>104</v>
      </c>
    </row>
    <row r="17924" spans="1:2" x14ac:dyDescent="0.3">
      <c r="A17924" s="1" t="s">
        <v>24186</v>
      </c>
      <c r="B17924" t="s">
        <v>104</v>
      </c>
    </row>
    <row r="17925" spans="1:2" x14ac:dyDescent="0.3">
      <c r="A17925" s="1" t="s">
        <v>24210</v>
      </c>
      <c r="B17925" t="s">
        <v>104</v>
      </c>
    </row>
    <row r="17926" spans="1:2" x14ac:dyDescent="0.3">
      <c r="A17926" s="1" t="s">
        <v>24270</v>
      </c>
      <c r="B17926" t="s">
        <v>104</v>
      </c>
    </row>
    <row r="17927" spans="1:2" x14ac:dyDescent="0.3">
      <c r="A17927" s="1" t="s">
        <v>24492</v>
      </c>
      <c r="B17927" t="s">
        <v>104</v>
      </c>
    </row>
    <row r="17928" spans="1:2" x14ac:dyDescent="0.3">
      <c r="A17928" s="1" t="s">
        <v>24533</v>
      </c>
      <c r="B17928" t="s">
        <v>104</v>
      </c>
    </row>
    <row r="17929" spans="1:2" x14ac:dyDescent="0.3">
      <c r="A17929" s="1" t="s">
        <v>24899</v>
      </c>
      <c r="B17929" t="s">
        <v>104</v>
      </c>
    </row>
    <row r="17930" spans="1:2" x14ac:dyDescent="0.3">
      <c r="A17930" s="1" t="s">
        <v>25076</v>
      </c>
      <c r="B17930" t="s">
        <v>104</v>
      </c>
    </row>
    <row r="17931" spans="1:2" x14ac:dyDescent="0.3">
      <c r="A17931" s="1" t="s">
        <v>25117</v>
      </c>
      <c r="B17931" t="s">
        <v>104</v>
      </c>
    </row>
    <row r="17932" spans="1:2" x14ac:dyDescent="0.3">
      <c r="A17932" s="1" t="s">
        <v>25239</v>
      </c>
      <c r="B17932" t="s">
        <v>104</v>
      </c>
    </row>
    <row r="17933" spans="1:2" x14ac:dyDescent="0.3">
      <c r="A17933" s="1" t="s">
        <v>25308</v>
      </c>
      <c r="B17933" t="s">
        <v>104</v>
      </c>
    </row>
    <row r="17934" spans="1:2" x14ac:dyDescent="0.3">
      <c r="A17934" s="1" t="s">
        <v>25388</v>
      </c>
      <c r="B17934" t="s">
        <v>104</v>
      </c>
    </row>
    <row r="17935" spans="1:2" x14ac:dyDescent="0.3">
      <c r="A17935" s="1" t="s">
        <v>25389</v>
      </c>
      <c r="B17935" t="s">
        <v>104</v>
      </c>
    </row>
    <row r="17936" spans="1:2" x14ac:dyDescent="0.3">
      <c r="A17936" s="1" t="s">
        <v>25532</v>
      </c>
      <c r="B17936" t="s">
        <v>104</v>
      </c>
    </row>
    <row r="17937" spans="1:2" x14ac:dyDescent="0.3">
      <c r="A17937" s="1" t="s">
        <v>25534</v>
      </c>
      <c r="B17937" t="s">
        <v>104</v>
      </c>
    </row>
    <row r="17938" spans="1:2" x14ac:dyDescent="0.3">
      <c r="A17938" s="1" t="s">
        <v>25588</v>
      </c>
      <c r="B17938" t="s">
        <v>104</v>
      </c>
    </row>
    <row r="17939" spans="1:2" x14ac:dyDescent="0.3">
      <c r="A17939" s="1" t="s">
        <v>25589</v>
      </c>
      <c r="B17939" t="s">
        <v>104</v>
      </c>
    </row>
    <row r="17940" spans="1:2" x14ac:dyDescent="0.3">
      <c r="A17940" s="1" t="s">
        <v>25628</v>
      </c>
      <c r="B17940" t="s">
        <v>104</v>
      </c>
    </row>
    <row r="17941" spans="1:2" x14ac:dyDescent="0.3">
      <c r="A17941" s="1" t="s">
        <v>25795</v>
      </c>
      <c r="B17941" t="s">
        <v>104</v>
      </c>
    </row>
    <row r="17942" spans="1:2" x14ac:dyDescent="0.3">
      <c r="A17942" s="1" t="s">
        <v>25806</v>
      </c>
      <c r="B17942" t="s">
        <v>104</v>
      </c>
    </row>
    <row r="17943" spans="1:2" x14ac:dyDescent="0.3">
      <c r="A17943" s="1" t="s">
        <v>25807</v>
      </c>
      <c r="B17943" t="s">
        <v>104</v>
      </c>
    </row>
    <row r="17944" spans="1:2" x14ac:dyDescent="0.3">
      <c r="A17944" s="1" t="s">
        <v>25822</v>
      </c>
      <c r="B17944" t="s">
        <v>104</v>
      </c>
    </row>
    <row r="17945" spans="1:2" x14ac:dyDescent="0.3">
      <c r="A17945" s="1" t="s">
        <v>25862</v>
      </c>
      <c r="B17945" t="s">
        <v>104</v>
      </c>
    </row>
    <row r="17946" spans="1:2" x14ac:dyDescent="0.3">
      <c r="A17946" s="1" t="s">
        <v>26036</v>
      </c>
      <c r="B17946" t="s">
        <v>104</v>
      </c>
    </row>
    <row r="17947" spans="1:2" x14ac:dyDescent="0.3">
      <c r="A17947" s="1" t="s">
        <v>26140</v>
      </c>
      <c r="B17947" t="s">
        <v>104</v>
      </c>
    </row>
    <row r="17948" spans="1:2" x14ac:dyDescent="0.3">
      <c r="A17948" s="1" t="s">
        <v>26164</v>
      </c>
      <c r="B17948" t="s">
        <v>104</v>
      </c>
    </row>
    <row r="17949" spans="1:2" x14ac:dyDescent="0.3">
      <c r="A17949" s="1" t="s">
        <v>26216</v>
      </c>
      <c r="B17949" t="s">
        <v>104</v>
      </c>
    </row>
    <row r="17950" spans="1:2" x14ac:dyDescent="0.3">
      <c r="A17950" s="1" t="s">
        <v>26288</v>
      </c>
      <c r="B17950" t="s">
        <v>104</v>
      </c>
    </row>
    <row r="17951" spans="1:2" x14ac:dyDescent="0.3">
      <c r="A17951" s="1" t="s">
        <v>26301</v>
      </c>
      <c r="B17951" t="s">
        <v>104</v>
      </c>
    </row>
    <row r="17952" spans="1:2" x14ac:dyDescent="0.3">
      <c r="A17952" s="1" t="s">
        <v>26525</v>
      </c>
      <c r="B17952" t="s">
        <v>104</v>
      </c>
    </row>
    <row r="17953" spans="1:2" x14ac:dyDescent="0.3">
      <c r="A17953" s="1" t="s">
        <v>26592</v>
      </c>
      <c r="B17953" t="s">
        <v>104</v>
      </c>
    </row>
    <row r="17954" spans="1:2" x14ac:dyDescent="0.3">
      <c r="A17954" s="1" t="s">
        <v>26595</v>
      </c>
      <c r="B17954" t="s">
        <v>104</v>
      </c>
    </row>
    <row r="17955" spans="1:2" x14ac:dyDescent="0.3">
      <c r="A17955" s="1" t="s">
        <v>26949</v>
      </c>
      <c r="B17955" t="s">
        <v>104</v>
      </c>
    </row>
    <row r="17956" spans="1:2" x14ac:dyDescent="0.3">
      <c r="A17956" s="1" t="s">
        <v>26989</v>
      </c>
      <c r="B17956" t="s">
        <v>104</v>
      </c>
    </row>
    <row r="17957" spans="1:2" x14ac:dyDescent="0.3">
      <c r="A17957" s="1" t="s">
        <v>26990</v>
      </c>
      <c r="B17957" t="s">
        <v>104</v>
      </c>
    </row>
    <row r="17958" spans="1:2" x14ac:dyDescent="0.3">
      <c r="A17958" s="1" t="s">
        <v>27028</v>
      </c>
      <c r="B17958" t="s">
        <v>104</v>
      </c>
    </row>
    <row r="17959" spans="1:2" x14ac:dyDescent="0.3">
      <c r="A17959" s="1" t="s">
        <v>27029</v>
      </c>
      <c r="B17959" t="s">
        <v>104</v>
      </c>
    </row>
    <row r="17960" spans="1:2" x14ac:dyDescent="0.3">
      <c r="A17960" s="1" t="s">
        <v>27076</v>
      </c>
      <c r="B17960" t="s">
        <v>104</v>
      </c>
    </row>
    <row r="17961" spans="1:2" x14ac:dyDescent="0.3">
      <c r="A17961" s="1" t="s">
        <v>27077</v>
      </c>
      <c r="B17961" t="s">
        <v>104</v>
      </c>
    </row>
    <row r="17962" spans="1:2" x14ac:dyDescent="0.3">
      <c r="A17962" s="1" t="s">
        <v>27291</v>
      </c>
      <c r="B17962" t="s">
        <v>104</v>
      </c>
    </row>
    <row r="17963" spans="1:2" x14ac:dyDescent="0.3">
      <c r="A17963" s="1" t="s">
        <v>27315</v>
      </c>
      <c r="B17963" t="s">
        <v>104</v>
      </c>
    </row>
    <row r="17964" spans="1:2" x14ac:dyDescent="0.3">
      <c r="A17964" s="1" t="s">
        <v>27330</v>
      </c>
      <c r="B17964" t="s">
        <v>104</v>
      </c>
    </row>
    <row r="17965" spans="1:2" x14ac:dyDescent="0.3">
      <c r="A17965" s="1" t="s">
        <v>27568</v>
      </c>
      <c r="B17965" t="s">
        <v>104</v>
      </c>
    </row>
    <row r="17966" spans="1:2" x14ac:dyDescent="0.3">
      <c r="A17966" s="1" t="s">
        <v>27793</v>
      </c>
      <c r="B17966" t="s">
        <v>104</v>
      </c>
    </row>
    <row r="17967" spans="1:2" x14ac:dyDescent="0.3">
      <c r="A17967" s="1" t="s">
        <v>27908</v>
      </c>
      <c r="B17967" t="s">
        <v>104</v>
      </c>
    </row>
    <row r="17968" spans="1:2" x14ac:dyDescent="0.3">
      <c r="A17968" s="1" t="s">
        <v>28134</v>
      </c>
      <c r="B17968" t="s">
        <v>104</v>
      </c>
    </row>
    <row r="17969" spans="1:2" x14ac:dyDescent="0.3">
      <c r="A17969" s="1" t="s">
        <v>28155</v>
      </c>
      <c r="B17969" t="s">
        <v>104</v>
      </c>
    </row>
    <row r="17970" spans="1:2" x14ac:dyDescent="0.3">
      <c r="A17970" s="1" t="s">
        <v>28380</v>
      </c>
      <c r="B17970" t="s">
        <v>104</v>
      </c>
    </row>
    <row r="17971" spans="1:2" x14ac:dyDescent="0.3">
      <c r="A17971" s="1" t="s">
        <v>28559</v>
      </c>
      <c r="B17971" t="s">
        <v>104</v>
      </c>
    </row>
    <row r="17972" spans="1:2" x14ac:dyDescent="0.3">
      <c r="A17972" s="1" t="s">
        <v>28601</v>
      </c>
      <c r="B17972" t="s">
        <v>104</v>
      </c>
    </row>
    <row r="17973" spans="1:2" x14ac:dyDescent="0.3">
      <c r="A17973" s="1" t="s">
        <v>1966</v>
      </c>
      <c r="B17973" t="s">
        <v>1965</v>
      </c>
    </row>
    <row r="17974" spans="1:2" x14ac:dyDescent="0.3">
      <c r="A17974" s="1" t="s">
        <v>2866</v>
      </c>
      <c r="B17974" t="s">
        <v>1965</v>
      </c>
    </row>
    <row r="17975" spans="1:2" x14ac:dyDescent="0.3">
      <c r="A17975" s="1" t="s">
        <v>5741</v>
      </c>
      <c r="B17975" t="s">
        <v>1965</v>
      </c>
    </row>
    <row r="17976" spans="1:2" x14ac:dyDescent="0.3">
      <c r="A17976" s="1" t="s">
        <v>24720</v>
      </c>
      <c r="B17976" t="s">
        <v>1965</v>
      </c>
    </row>
    <row r="17977" spans="1:2" x14ac:dyDescent="0.3">
      <c r="A17977" s="1" t="s">
        <v>622</v>
      </c>
      <c r="B17977" t="s">
        <v>103</v>
      </c>
    </row>
    <row r="17978" spans="1:2" x14ac:dyDescent="0.3">
      <c r="A17978" s="1" t="s">
        <v>637</v>
      </c>
      <c r="B17978" t="s">
        <v>103</v>
      </c>
    </row>
    <row r="17979" spans="1:2" x14ac:dyDescent="0.3">
      <c r="A17979" s="1" t="s">
        <v>694</v>
      </c>
      <c r="B17979" t="s">
        <v>103</v>
      </c>
    </row>
    <row r="17980" spans="1:2" x14ac:dyDescent="0.3">
      <c r="A17980" s="1" t="s">
        <v>695</v>
      </c>
      <c r="B17980" t="s">
        <v>103</v>
      </c>
    </row>
    <row r="17981" spans="1:2" x14ac:dyDescent="0.3">
      <c r="A17981" s="1" t="s">
        <v>698</v>
      </c>
      <c r="B17981" t="s">
        <v>103</v>
      </c>
    </row>
    <row r="17982" spans="1:2" x14ac:dyDescent="0.3">
      <c r="A17982" s="1" t="s">
        <v>861</v>
      </c>
      <c r="B17982" t="s">
        <v>103</v>
      </c>
    </row>
    <row r="17983" spans="1:2" x14ac:dyDescent="0.3">
      <c r="A17983" s="1" t="s">
        <v>930</v>
      </c>
      <c r="B17983" t="s">
        <v>103</v>
      </c>
    </row>
    <row r="17984" spans="1:2" x14ac:dyDescent="0.3">
      <c r="A17984" s="1" t="s">
        <v>1423</v>
      </c>
      <c r="B17984" t="s">
        <v>103</v>
      </c>
    </row>
    <row r="17985" spans="1:2" x14ac:dyDescent="0.3">
      <c r="A17985" s="1" t="s">
        <v>1780</v>
      </c>
      <c r="B17985" t="s">
        <v>103</v>
      </c>
    </row>
    <row r="17986" spans="1:2" x14ac:dyDescent="0.3">
      <c r="A17986" s="1" t="s">
        <v>1867</v>
      </c>
      <c r="B17986" t="s">
        <v>103</v>
      </c>
    </row>
    <row r="17987" spans="1:2" x14ac:dyDescent="0.3">
      <c r="A17987" s="1" t="s">
        <v>1946</v>
      </c>
      <c r="B17987" t="s">
        <v>103</v>
      </c>
    </row>
    <row r="17988" spans="1:2" x14ac:dyDescent="0.3">
      <c r="A17988" s="1" t="s">
        <v>2157</v>
      </c>
      <c r="B17988" t="s">
        <v>103</v>
      </c>
    </row>
    <row r="17989" spans="1:2" x14ac:dyDescent="0.3">
      <c r="A17989" s="1" t="s">
        <v>2328</v>
      </c>
      <c r="B17989" t="s">
        <v>103</v>
      </c>
    </row>
    <row r="17990" spans="1:2" x14ac:dyDescent="0.3">
      <c r="A17990" s="1" t="s">
        <v>2339</v>
      </c>
      <c r="B17990" t="s">
        <v>103</v>
      </c>
    </row>
    <row r="17991" spans="1:2" x14ac:dyDescent="0.3">
      <c r="A17991" s="1" t="s">
        <v>2358</v>
      </c>
      <c r="B17991" t="s">
        <v>103</v>
      </c>
    </row>
    <row r="17992" spans="1:2" x14ac:dyDescent="0.3">
      <c r="A17992" s="1" t="s">
        <v>2805</v>
      </c>
      <c r="B17992" t="s">
        <v>103</v>
      </c>
    </row>
    <row r="17993" spans="1:2" x14ac:dyDescent="0.3">
      <c r="A17993" s="1" t="s">
        <v>2806</v>
      </c>
      <c r="B17993" t="s">
        <v>103</v>
      </c>
    </row>
    <row r="17994" spans="1:2" x14ac:dyDescent="0.3">
      <c r="A17994" s="1" t="s">
        <v>2882</v>
      </c>
      <c r="B17994" t="s">
        <v>103</v>
      </c>
    </row>
    <row r="17995" spans="1:2" x14ac:dyDescent="0.3">
      <c r="A17995" s="1" t="s">
        <v>3161</v>
      </c>
      <c r="B17995" t="s">
        <v>103</v>
      </c>
    </row>
    <row r="17996" spans="1:2" x14ac:dyDescent="0.3">
      <c r="A17996" s="1" t="s">
        <v>3200</v>
      </c>
      <c r="B17996" t="s">
        <v>103</v>
      </c>
    </row>
    <row r="17997" spans="1:2" x14ac:dyDescent="0.3">
      <c r="A17997" s="1" t="s">
        <v>3601</v>
      </c>
      <c r="B17997" t="s">
        <v>103</v>
      </c>
    </row>
    <row r="17998" spans="1:2" x14ac:dyDescent="0.3">
      <c r="A17998" s="1" t="s">
        <v>3602</v>
      </c>
      <c r="B17998" t="s">
        <v>103</v>
      </c>
    </row>
    <row r="17999" spans="1:2" x14ac:dyDescent="0.3">
      <c r="A17999" s="1" t="s">
        <v>3619</v>
      </c>
      <c r="B17999" t="s">
        <v>103</v>
      </c>
    </row>
    <row r="18000" spans="1:2" x14ac:dyDescent="0.3">
      <c r="A18000" s="1" t="s">
        <v>3620</v>
      </c>
      <c r="B18000" t="s">
        <v>103</v>
      </c>
    </row>
    <row r="18001" spans="1:2" x14ac:dyDescent="0.3">
      <c r="A18001" s="1" t="s">
        <v>3644</v>
      </c>
      <c r="B18001" t="s">
        <v>103</v>
      </c>
    </row>
    <row r="18002" spans="1:2" x14ac:dyDescent="0.3">
      <c r="A18002" s="1" t="s">
        <v>3900</v>
      </c>
      <c r="B18002" t="s">
        <v>103</v>
      </c>
    </row>
    <row r="18003" spans="1:2" x14ac:dyDescent="0.3">
      <c r="A18003" s="1" t="s">
        <v>4035</v>
      </c>
      <c r="B18003" t="s">
        <v>103</v>
      </c>
    </row>
    <row r="18004" spans="1:2" x14ac:dyDescent="0.3">
      <c r="A18004" s="1" t="s">
        <v>4074</v>
      </c>
      <c r="B18004" t="s">
        <v>103</v>
      </c>
    </row>
    <row r="18005" spans="1:2" x14ac:dyDescent="0.3">
      <c r="A18005" s="1" t="s">
        <v>4075</v>
      </c>
      <c r="B18005" t="s">
        <v>103</v>
      </c>
    </row>
    <row r="18006" spans="1:2" x14ac:dyDescent="0.3">
      <c r="A18006" s="1" t="s">
        <v>4078</v>
      </c>
      <c r="B18006" t="s">
        <v>103</v>
      </c>
    </row>
    <row r="18007" spans="1:2" x14ac:dyDescent="0.3">
      <c r="A18007" s="1" t="s">
        <v>4079</v>
      </c>
      <c r="B18007" t="s">
        <v>103</v>
      </c>
    </row>
    <row r="18008" spans="1:2" x14ac:dyDescent="0.3">
      <c r="A18008" s="1" t="s">
        <v>4133</v>
      </c>
      <c r="B18008" t="s">
        <v>103</v>
      </c>
    </row>
    <row r="18009" spans="1:2" x14ac:dyDescent="0.3">
      <c r="A18009" s="1" t="s">
        <v>4165</v>
      </c>
      <c r="B18009" t="s">
        <v>103</v>
      </c>
    </row>
    <row r="18010" spans="1:2" x14ac:dyDescent="0.3">
      <c r="A18010" s="1" t="s">
        <v>4175</v>
      </c>
      <c r="B18010" t="s">
        <v>103</v>
      </c>
    </row>
    <row r="18011" spans="1:2" x14ac:dyDescent="0.3">
      <c r="A18011" s="1" t="s">
        <v>4176</v>
      </c>
      <c r="B18011" t="s">
        <v>103</v>
      </c>
    </row>
    <row r="18012" spans="1:2" x14ac:dyDescent="0.3">
      <c r="A18012" s="1" t="s">
        <v>4380</v>
      </c>
      <c r="B18012" t="s">
        <v>103</v>
      </c>
    </row>
    <row r="18013" spans="1:2" x14ac:dyDescent="0.3">
      <c r="A18013" s="1" t="s">
        <v>4493</v>
      </c>
      <c r="B18013" t="s">
        <v>103</v>
      </c>
    </row>
    <row r="18014" spans="1:2" x14ac:dyDescent="0.3">
      <c r="A18014" s="1" t="s">
        <v>4530</v>
      </c>
      <c r="B18014" t="s">
        <v>103</v>
      </c>
    </row>
    <row r="18015" spans="1:2" x14ac:dyDescent="0.3">
      <c r="A18015" s="1" t="s">
        <v>4547</v>
      </c>
      <c r="B18015" t="s">
        <v>103</v>
      </c>
    </row>
    <row r="18016" spans="1:2" x14ac:dyDescent="0.3">
      <c r="A18016" s="1" t="s">
        <v>4555</v>
      </c>
      <c r="B18016" t="s">
        <v>103</v>
      </c>
    </row>
    <row r="18017" spans="1:2" x14ac:dyDescent="0.3">
      <c r="A18017" s="1" t="s">
        <v>4730</v>
      </c>
      <c r="B18017" t="s">
        <v>103</v>
      </c>
    </row>
    <row r="18018" spans="1:2" x14ac:dyDescent="0.3">
      <c r="A18018" s="1" t="s">
        <v>4745</v>
      </c>
      <c r="B18018" t="s">
        <v>103</v>
      </c>
    </row>
    <row r="18019" spans="1:2" x14ac:dyDescent="0.3">
      <c r="A18019" s="1" t="s">
        <v>4769</v>
      </c>
      <c r="B18019" t="s">
        <v>103</v>
      </c>
    </row>
    <row r="18020" spans="1:2" x14ac:dyDescent="0.3">
      <c r="A18020" s="1" t="s">
        <v>4854</v>
      </c>
      <c r="B18020" t="s">
        <v>103</v>
      </c>
    </row>
    <row r="18021" spans="1:2" x14ac:dyDescent="0.3">
      <c r="A18021" s="1" t="s">
        <v>4980</v>
      </c>
      <c r="B18021" t="s">
        <v>103</v>
      </c>
    </row>
    <row r="18022" spans="1:2" x14ac:dyDescent="0.3">
      <c r="A18022" s="1" t="s">
        <v>5316</v>
      </c>
      <c r="B18022" t="s">
        <v>103</v>
      </c>
    </row>
    <row r="18023" spans="1:2" x14ac:dyDescent="0.3">
      <c r="A18023" s="1" t="s">
        <v>5317</v>
      </c>
      <c r="B18023" t="s">
        <v>103</v>
      </c>
    </row>
    <row r="18024" spans="1:2" x14ac:dyDescent="0.3">
      <c r="A18024" s="1" t="s">
        <v>5375</v>
      </c>
      <c r="B18024" t="s">
        <v>103</v>
      </c>
    </row>
    <row r="18025" spans="1:2" x14ac:dyDescent="0.3">
      <c r="A18025" s="1" t="s">
        <v>5383</v>
      </c>
      <c r="B18025" t="s">
        <v>103</v>
      </c>
    </row>
    <row r="18026" spans="1:2" x14ac:dyDescent="0.3">
      <c r="A18026" s="1" t="s">
        <v>5424</v>
      </c>
      <c r="B18026" t="s">
        <v>103</v>
      </c>
    </row>
    <row r="18027" spans="1:2" x14ac:dyDescent="0.3">
      <c r="A18027" s="1" t="s">
        <v>5990</v>
      </c>
      <c r="B18027" t="s">
        <v>103</v>
      </c>
    </row>
    <row r="18028" spans="1:2" x14ac:dyDescent="0.3">
      <c r="A18028" s="1" t="s">
        <v>6214</v>
      </c>
      <c r="B18028" t="s">
        <v>103</v>
      </c>
    </row>
    <row r="18029" spans="1:2" x14ac:dyDescent="0.3">
      <c r="A18029" s="1" t="s">
        <v>6366</v>
      </c>
      <c r="B18029" t="s">
        <v>103</v>
      </c>
    </row>
    <row r="18030" spans="1:2" x14ac:dyDescent="0.3">
      <c r="A18030" s="1" t="s">
        <v>6368</v>
      </c>
      <c r="B18030" t="s">
        <v>103</v>
      </c>
    </row>
    <row r="18031" spans="1:2" x14ac:dyDescent="0.3">
      <c r="A18031" s="1" t="s">
        <v>6428</v>
      </c>
      <c r="B18031" t="s">
        <v>103</v>
      </c>
    </row>
    <row r="18032" spans="1:2" x14ac:dyDescent="0.3">
      <c r="A18032" s="1" t="s">
        <v>6446</v>
      </c>
      <c r="B18032" t="s">
        <v>103</v>
      </c>
    </row>
    <row r="18033" spans="1:2" x14ac:dyDescent="0.3">
      <c r="A18033" s="1" t="s">
        <v>6570</v>
      </c>
      <c r="B18033" t="s">
        <v>103</v>
      </c>
    </row>
    <row r="18034" spans="1:2" x14ac:dyDescent="0.3">
      <c r="A18034" s="1" t="s">
        <v>6593</v>
      </c>
      <c r="B18034" t="s">
        <v>103</v>
      </c>
    </row>
    <row r="18035" spans="1:2" x14ac:dyDescent="0.3">
      <c r="A18035" s="1" t="s">
        <v>6594</v>
      </c>
      <c r="B18035" t="s">
        <v>103</v>
      </c>
    </row>
    <row r="18036" spans="1:2" x14ac:dyDescent="0.3">
      <c r="A18036" s="1" t="s">
        <v>6600</v>
      </c>
      <c r="B18036" t="s">
        <v>103</v>
      </c>
    </row>
    <row r="18037" spans="1:2" x14ac:dyDescent="0.3">
      <c r="A18037" s="1" t="s">
        <v>6676</v>
      </c>
      <c r="B18037" t="s">
        <v>103</v>
      </c>
    </row>
    <row r="18038" spans="1:2" x14ac:dyDescent="0.3">
      <c r="A18038" s="1" t="s">
        <v>6680</v>
      </c>
      <c r="B18038" t="s">
        <v>103</v>
      </c>
    </row>
    <row r="18039" spans="1:2" x14ac:dyDescent="0.3">
      <c r="A18039" s="1" t="s">
        <v>6744</v>
      </c>
      <c r="B18039" t="s">
        <v>103</v>
      </c>
    </row>
    <row r="18040" spans="1:2" x14ac:dyDescent="0.3">
      <c r="A18040" s="1" t="s">
        <v>6906</v>
      </c>
      <c r="B18040" t="s">
        <v>103</v>
      </c>
    </row>
    <row r="18041" spans="1:2" x14ac:dyDescent="0.3">
      <c r="A18041" s="1" t="s">
        <v>7174</v>
      </c>
      <c r="B18041" t="s">
        <v>103</v>
      </c>
    </row>
    <row r="18042" spans="1:2" x14ac:dyDescent="0.3">
      <c r="A18042" s="1" t="s">
        <v>7224</v>
      </c>
      <c r="B18042" t="s">
        <v>103</v>
      </c>
    </row>
    <row r="18043" spans="1:2" x14ac:dyDescent="0.3">
      <c r="A18043" s="1" t="s">
        <v>7261</v>
      </c>
      <c r="B18043" t="s">
        <v>103</v>
      </c>
    </row>
    <row r="18044" spans="1:2" x14ac:dyDescent="0.3">
      <c r="A18044" s="1" t="s">
        <v>7339</v>
      </c>
      <c r="B18044" t="s">
        <v>103</v>
      </c>
    </row>
    <row r="18045" spans="1:2" x14ac:dyDescent="0.3">
      <c r="A18045" s="1" t="s">
        <v>7449</v>
      </c>
      <c r="B18045" t="s">
        <v>103</v>
      </c>
    </row>
    <row r="18046" spans="1:2" x14ac:dyDescent="0.3">
      <c r="A18046" s="1" t="s">
        <v>7452</v>
      </c>
      <c r="B18046" t="s">
        <v>103</v>
      </c>
    </row>
    <row r="18047" spans="1:2" x14ac:dyDescent="0.3">
      <c r="A18047" s="1" t="s">
        <v>7549</v>
      </c>
      <c r="B18047" t="s">
        <v>103</v>
      </c>
    </row>
    <row r="18048" spans="1:2" x14ac:dyDescent="0.3">
      <c r="A18048" s="1" t="s">
        <v>7650</v>
      </c>
      <c r="B18048" t="s">
        <v>103</v>
      </c>
    </row>
    <row r="18049" spans="1:2" x14ac:dyDescent="0.3">
      <c r="A18049" s="1" t="s">
        <v>7800</v>
      </c>
      <c r="B18049" t="s">
        <v>103</v>
      </c>
    </row>
    <row r="18050" spans="1:2" x14ac:dyDescent="0.3">
      <c r="A18050" s="1" t="s">
        <v>7989</v>
      </c>
      <c r="B18050" t="s">
        <v>103</v>
      </c>
    </row>
    <row r="18051" spans="1:2" x14ac:dyDescent="0.3">
      <c r="A18051" s="1" t="s">
        <v>8069</v>
      </c>
      <c r="B18051" t="s">
        <v>103</v>
      </c>
    </row>
    <row r="18052" spans="1:2" x14ac:dyDescent="0.3">
      <c r="A18052" s="1" t="s">
        <v>8082</v>
      </c>
      <c r="B18052" t="s">
        <v>103</v>
      </c>
    </row>
    <row r="18053" spans="1:2" x14ac:dyDescent="0.3">
      <c r="A18053" s="1" t="s">
        <v>8293</v>
      </c>
      <c r="B18053" t="s">
        <v>103</v>
      </c>
    </row>
    <row r="18054" spans="1:2" x14ac:dyDescent="0.3">
      <c r="A18054" s="1" t="s">
        <v>8467</v>
      </c>
      <c r="B18054" t="s">
        <v>103</v>
      </c>
    </row>
    <row r="18055" spans="1:2" x14ac:dyDescent="0.3">
      <c r="A18055" s="1" t="s">
        <v>8472</v>
      </c>
      <c r="B18055" t="s">
        <v>103</v>
      </c>
    </row>
    <row r="18056" spans="1:2" x14ac:dyDescent="0.3">
      <c r="A18056" s="1" t="s">
        <v>8802</v>
      </c>
      <c r="B18056" t="s">
        <v>103</v>
      </c>
    </row>
    <row r="18057" spans="1:2" x14ac:dyDescent="0.3">
      <c r="A18057" s="1" t="s">
        <v>8898</v>
      </c>
      <c r="B18057" t="s">
        <v>103</v>
      </c>
    </row>
    <row r="18058" spans="1:2" x14ac:dyDescent="0.3">
      <c r="A18058" s="1" t="s">
        <v>8899</v>
      </c>
      <c r="B18058" t="s">
        <v>103</v>
      </c>
    </row>
    <row r="18059" spans="1:2" x14ac:dyDescent="0.3">
      <c r="A18059" s="1" t="s">
        <v>9072</v>
      </c>
      <c r="B18059" t="s">
        <v>103</v>
      </c>
    </row>
    <row r="18060" spans="1:2" x14ac:dyDescent="0.3">
      <c r="A18060" s="1" t="s">
        <v>9087</v>
      </c>
      <c r="B18060" t="s">
        <v>103</v>
      </c>
    </row>
    <row r="18061" spans="1:2" x14ac:dyDescent="0.3">
      <c r="A18061" s="1" t="s">
        <v>9192</v>
      </c>
      <c r="B18061" t="s">
        <v>103</v>
      </c>
    </row>
    <row r="18062" spans="1:2" x14ac:dyDescent="0.3">
      <c r="A18062" s="1" t="s">
        <v>9193</v>
      </c>
      <c r="B18062" t="s">
        <v>103</v>
      </c>
    </row>
    <row r="18063" spans="1:2" x14ac:dyDescent="0.3">
      <c r="A18063" s="1" t="s">
        <v>9194</v>
      </c>
      <c r="B18063" t="s">
        <v>103</v>
      </c>
    </row>
    <row r="18064" spans="1:2" x14ac:dyDescent="0.3">
      <c r="A18064" s="1" t="s">
        <v>9298</v>
      </c>
      <c r="B18064" t="s">
        <v>103</v>
      </c>
    </row>
    <row r="18065" spans="1:2" x14ac:dyDescent="0.3">
      <c r="A18065" s="1" t="s">
        <v>9446</v>
      </c>
      <c r="B18065" t="s">
        <v>103</v>
      </c>
    </row>
    <row r="18066" spans="1:2" x14ac:dyDescent="0.3">
      <c r="A18066" s="1" t="s">
        <v>9512</v>
      </c>
      <c r="B18066" t="s">
        <v>103</v>
      </c>
    </row>
    <row r="18067" spans="1:2" x14ac:dyDescent="0.3">
      <c r="A18067" s="1" t="s">
        <v>9634</v>
      </c>
      <c r="B18067" t="s">
        <v>103</v>
      </c>
    </row>
    <row r="18068" spans="1:2" x14ac:dyDescent="0.3">
      <c r="A18068" s="1" t="s">
        <v>9635</v>
      </c>
      <c r="B18068" t="s">
        <v>103</v>
      </c>
    </row>
    <row r="18069" spans="1:2" x14ac:dyDescent="0.3">
      <c r="A18069" s="1" t="s">
        <v>9668</v>
      </c>
      <c r="B18069" t="s">
        <v>103</v>
      </c>
    </row>
    <row r="18070" spans="1:2" x14ac:dyDescent="0.3">
      <c r="A18070" s="1" t="s">
        <v>9679</v>
      </c>
      <c r="B18070" t="s">
        <v>103</v>
      </c>
    </row>
    <row r="18071" spans="1:2" x14ac:dyDescent="0.3">
      <c r="A18071" s="1" t="s">
        <v>9698</v>
      </c>
      <c r="B18071" t="s">
        <v>103</v>
      </c>
    </row>
    <row r="18072" spans="1:2" x14ac:dyDescent="0.3">
      <c r="A18072" s="1" t="s">
        <v>10182</v>
      </c>
      <c r="B18072" t="s">
        <v>103</v>
      </c>
    </row>
    <row r="18073" spans="1:2" x14ac:dyDescent="0.3">
      <c r="A18073" s="1" t="s">
        <v>10209</v>
      </c>
      <c r="B18073" t="s">
        <v>103</v>
      </c>
    </row>
    <row r="18074" spans="1:2" x14ac:dyDescent="0.3">
      <c r="A18074" s="1" t="s">
        <v>10214</v>
      </c>
      <c r="B18074" t="s">
        <v>103</v>
      </c>
    </row>
    <row r="18075" spans="1:2" x14ac:dyDescent="0.3">
      <c r="A18075" s="1" t="s">
        <v>10540</v>
      </c>
      <c r="B18075" t="s">
        <v>103</v>
      </c>
    </row>
    <row r="18076" spans="1:2" x14ac:dyDescent="0.3">
      <c r="A18076" s="1" t="s">
        <v>10626</v>
      </c>
      <c r="B18076" t="s">
        <v>103</v>
      </c>
    </row>
    <row r="18077" spans="1:2" x14ac:dyDescent="0.3">
      <c r="A18077" s="1" t="s">
        <v>10636</v>
      </c>
      <c r="B18077" t="s">
        <v>103</v>
      </c>
    </row>
    <row r="18078" spans="1:2" x14ac:dyDescent="0.3">
      <c r="A18078" s="1" t="s">
        <v>10843</v>
      </c>
      <c r="B18078" t="s">
        <v>103</v>
      </c>
    </row>
    <row r="18079" spans="1:2" x14ac:dyDescent="0.3">
      <c r="A18079" s="1" t="s">
        <v>10878</v>
      </c>
      <c r="B18079" t="s">
        <v>103</v>
      </c>
    </row>
    <row r="18080" spans="1:2" x14ac:dyDescent="0.3">
      <c r="A18080" s="1" t="s">
        <v>10977</v>
      </c>
      <c r="B18080" t="s">
        <v>103</v>
      </c>
    </row>
    <row r="18081" spans="1:2" x14ac:dyDescent="0.3">
      <c r="A18081" s="1" t="s">
        <v>10978</v>
      </c>
      <c r="B18081" t="s">
        <v>103</v>
      </c>
    </row>
    <row r="18082" spans="1:2" x14ac:dyDescent="0.3">
      <c r="A18082" s="1" t="s">
        <v>11065</v>
      </c>
      <c r="B18082" t="s">
        <v>103</v>
      </c>
    </row>
    <row r="18083" spans="1:2" x14ac:dyDescent="0.3">
      <c r="A18083" s="1" t="s">
        <v>11094</v>
      </c>
      <c r="B18083" t="s">
        <v>103</v>
      </c>
    </row>
    <row r="18084" spans="1:2" x14ac:dyDescent="0.3">
      <c r="A18084" s="1" t="s">
        <v>11116</v>
      </c>
      <c r="B18084" t="s">
        <v>103</v>
      </c>
    </row>
    <row r="18085" spans="1:2" x14ac:dyDescent="0.3">
      <c r="A18085" s="1" t="s">
        <v>11148</v>
      </c>
      <c r="B18085" t="s">
        <v>103</v>
      </c>
    </row>
    <row r="18086" spans="1:2" x14ac:dyDescent="0.3">
      <c r="A18086" s="1" t="s">
        <v>11262</v>
      </c>
      <c r="B18086" t="s">
        <v>103</v>
      </c>
    </row>
    <row r="18087" spans="1:2" x14ac:dyDescent="0.3">
      <c r="A18087" s="1" t="s">
        <v>11621</v>
      </c>
      <c r="B18087" t="s">
        <v>103</v>
      </c>
    </row>
    <row r="18088" spans="1:2" x14ac:dyDescent="0.3">
      <c r="A18088" s="1" t="s">
        <v>11813</v>
      </c>
      <c r="B18088" t="s">
        <v>103</v>
      </c>
    </row>
    <row r="18089" spans="1:2" x14ac:dyDescent="0.3">
      <c r="A18089" s="1" t="s">
        <v>11822</v>
      </c>
      <c r="B18089" t="s">
        <v>103</v>
      </c>
    </row>
    <row r="18090" spans="1:2" x14ac:dyDescent="0.3">
      <c r="A18090" s="1" t="s">
        <v>11823</v>
      </c>
      <c r="B18090" t="s">
        <v>103</v>
      </c>
    </row>
    <row r="18091" spans="1:2" x14ac:dyDescent="0.3">
      <c r="A18091" s="1" t="s">
        <v>11825</v>
      </c>
      <c r="B18091" t="s">
        <v>103</v>
      </c>
    </row>
    <row r="18092" spans="1:2" x14ac:dyDescent="0.3">
      <c r="A18092" s="1" t="s">
        <v>12057</v>
      </c>
      <c r="B18092" t="s">
        <v>103</v>
      </c>
    </row>
    <row r="18093" spans="1:2" x14ac:dyDescent="0.3">
      <c r="A18093" s="1" t="s">
        <v>12237</v>
      </c>
      <c r="B18093" t="s">
        <v>103</v>
      </c>
    </row>
    <row r="18094" spans="1:2" x14ac:dyDescent="0.3">
      <c r="A18094" s="1" t="s">
        <v>12683</v>
      </c>
      <c r="B18094" t="s">
        <v>103</v>
      </c>
    </row>
    <row r="18095" spans="1:2" x14ac:dyDescent="0.3">
      <c r="A18095" s="1" t="s">
        <v>12942</v>
      </c>
      <c r="B18095" t="s">
        <v>103</v>
      </c>
    </row>
    <row r="18096" spans="1:2" x14ac:dyDescent="0.3">
      <c r="A18096" s="1" t="s">
        <v>12960</v>
      </c>
      <c r="B18096" t="s">
        <v>103</v>
      </c>
    </row>
    <row r="18097" spans="1:2" x14ac:dyDescent="0.3">
      <c r="A18097" s="1" t="s">
        <v>13129</v>
      </c>
      <c r="B18097" t="s">
        <v>103</v>
      </c>
    </row>
    <row r="18098" spans="1:2" x14ac:dyDescent="0.3">
      <c r="A18098" s="1" t="s">
        <v>13136</v>
      </c>
      <c r="B18098" t="s">
        <v>103</v>
      </c>
    </row>
    <row r="18099" spans="1:2" x14ac:dyDescent="0.3">
      <c r="A18099" s="1" t="s">
        <v>13277</v>
      </c>
      <c r="B18099" t="s">
        <v>103</v>
      </c>
    </row>
    <row r="18100" spans="1:2" x14ac:dyDescent="0.3">
      <c r="A18100" s="1" t="s">
        <v>13379</v>
      </c>
      <c r="B18100" t="s">
        <v>103</v>
      </c>
    </row>
    <row r="18101" spans="1:2" x14ac:dyDescent="0.3">
      <c r="A18101" s="1" t="s">
        <v>13712</v>
      </c>
      <c r="B18101" t="s">
        <v>103</v>
      </c>
    </row>
    <row r="18102" spans="1:2" x14ac:dyDescent="0.3">
      <c r="A18102" s="1" t="s">
        <v>13953</v>
      </c>
      <c r="B18102" t="s">
        <v>103</v>
      </c>
    </row>
    <row r="18103" spans="1:2" x14ac:dyDescent="0.3">
      <c r="A18103" s="1" t="s">
        <v>14215</v>
      </c>
      <c r="B18103" t="s">
        <v>103</v>
      </c>
    </row>
    <row r="18104" spans="1:2" x14ac:dyDescent="0.3">
      <c r="A18104" s="1" t="s">
        <v>14216</v>
      </c>
      <c r="B18104" t="s">
        <v>103</v>
      </c>
    </row>
    <row r="18105" spans="1:2" x14ac:dyDescent="0.3">
      <c r="A18105" s="1" t="s">
        <v>14329</v>
      </c>
      <c r="B18105" t="s">
        <v>103</v>
      </c>
    </row>
    <row r="18106" spans="1:2" x14ac:dyDescent="0.3">
      <c r="A18106" s="1" t="s">
        <v>14450</v>
      </c>
      <c r="B18106" t="s">
        <v>103</v>
      </c>
    </row>
    <row r="18107" spans="1:2" x14ac:dyDescent="0.3">
      <c r="A18107" s="1" t="s">
        <v>14509</v>
      </c>
      <c r="B18107" t="s">
        <v>103</v>
      </c>
    </row>
    <row r="18108" spans="1:2" x14ac:dyDescent="0.3">
      <c r="A18108" s="1" t="s">
        <v>14511</v>
      </c>
      <c r="B18108" t="s">
        <v>103</v>
      </c>
    </row>
    <row r="18109" spans="1:2" x14ac:dyDescent="0.3">
      <c r="A18109" s="1" t="s">
        <v>14684</v>
      </c>
      <c r="B18109" t="s">
        <v>103</v>
      </c>
    </row>
    <row r="18110" spans="1:2" x14ac:dyDescent="0.3">
      <c r="A18110" s="1" t="s">
        <v>14839</v>
      </c>
      <c r="B18110" t="s">
        <v>103</v>
      </c>
    </row>
    <row r="18111" spans="1:2" x14ac:dyDescent="0.3">
      <c r="A18111" s="1" t="s">
        <v>14893</v>
      </c>
      <c r="B18111" t="s">
        <v>103</v>
      </c>
    </row>
    <row r="18112" spans="1:2" x14ac:dyDescent="0.3">
      <c r="A18112" s="1" t="s">
        <v>14907</v>
      </c>
      <c r="B18112" t="s">
        <v>103</v>
      </c>
    </row>
    <row r="18113" spans="1:2" x14ac:dyDescent="0.3">
      <c r="A18113" s="1" t="s">
        <v>14917</v>
      </c>
      <c r="B18113" t="s">
        <v>103</v>
      </c>
    </row>
    <row r="18114" spans="1:2" x14ac:dyDescent="0.3">
      <c r="A18114" s="1" t="s">
        <v>14947</v>
      </c>
      <c r="B18114" t="s">
        <v>103</v>
      </c>
    </row>
    <row r="18115" spans="1:2" x14ac:dyDescent="0.3">
      <c r="A18115" s="1" t="s">
        <v>15096</v>
      </c>
      <c r="B18115" t="s">
        <v>103</v>
      </c>
    </row>
    <row r="18116" spans="1:2" x14ac:dyDescent="0.3">
      <c r="A18116" s="1" t="s">
        <v>15132</v>
      </c>
      <c r="B18116" t="s">
        <v>103</v>
      </c>
    </row>
    <row r="18117" spans="1:2" x14ac:dyDescent="0.3">
      <c r="A18117" s="1" t="s">
        <v>15447</v>
      </c>
      <c r="B18117" t="s">
        <v>103</v>
      </c>
    </row>
    <row r="18118" spans="1:2" x14ac:dyDescent="0.3">
      <c r="A18118" s="1" t="s">
        <v>15448</v>
      </c>
      <c r="B18118" t="s">
        <v>103</v>
      </c>
    </row>
    <row r="18119" spans="1:2" x14ac:dyDescent="0.3">
      <c r="A18119" s="1" t="s">
        <v>15485</v>
      </c>
      <c r="B18119" t="s">
        <v>103</v>
      </c>
    </row>
    <row r="18120" spans="1:2" x14ac:dyDescent="0.3">
      <c r="A18120" s="1" t="s">
        <v>15490</v>
      </c>
      <c r="B18120" t="s">
        <v>103</v>
      </c>
    </row>
    <row r="18121" spans="1:2" x14ac:dyDescent="0.3">
      <c r="A18121" s="1" t="s">
        <v>15517</v>
      </c>
      <c r="B18121" t="s">
        <v>103</v>
      </c>
    </row>
    <row r="18122" spans="1:2" x14ac:dyDescent="0.3">
      <c r="A18122" s="1" t="s">
        <v>15630</v>
      </c>
      <c r="B18122" t="s">
        <v>103</v>
      </c>
    </row>
    <row r="18123" spans="1:2" x14ac:dyDescent="0.3">
      <c r="A18123" s="1" t="s">
        <v>15657</v>
      </c>
      <c r="B18123" t="s">
        <v>103</v>
      </c>
    </row>
    <row r="18124" spans="1:2" x14ac:dyDescent="0.3">
      <c r="A18124" s="1" t="s">
        <v>15707</v>
      </c>
      <c r="B18124" t="s">
        <v>103</v>
      </c>
    </row>
    <row r="18125" spans="1:2" x14ac:dyDescent="0.3">
      <c r="A18125" s="1" t="s">
        <v>15708</v>
      </c>
      <c r="B18125" t="s">
        <v>103</v>
      </c>
    </row>
    <row r="18126" spans="1:2" x14ac:dyDescent="0.3">
      <c r="A18126" s="1" t="s">
        <v>15837</v>
      </c>
      <c r="B18126" t="s">
        <v>103</v>
      </c>
    </row>
    <row r="18127" spans="1:2" x14ac:dyDescent="0.3">
      <c r="A18127" s="1" t="s">
        <v>16003</v>
      </c>
      <c r="B18127" t="s">
        <v>103</v>
      </c>
    </row>
    <row r="18128" spans="1:2" x14ac:dyDescent="0.3">
      <c r="A18128" s="1" t="s">
        <v>17042</v>
      </c>
      <c r="B18128" t="s">
        <v>103</v>
      </c>
    </row>
    <row r="18129" spans="1:2" x14ac:dyDescent="0.3">
      <c r="A18129" s="1" t="s">
        <v>17145</v>
      </c>
      <c r="B18129" t="s">
        <v>103</v>
      </c>
    </row>
    <row r="18130" spans="1:2" x14ac:dyDescent="0.3">
      <c r="A18130" s="1" t="s">
        <v>17146</v>
      </c>
      <c r="B18130" t="s">
        <v>103</v>
      </c>
    </row>
    <row r="18131" spans="1:2" x14ac:dyDescent="0.3">
      <c r="A18131" s="1" t="s">
        <v>17191</v>
      </c>
      <c r="B18131" t="s">
        <v>103</v>
      </c>
    </row>
    <row r="18132" spans="1:2" x14ac:dyDescent="0.3">
      <c r="A18132" s="1" t="s">
        <v>17201</v>
      </c>
      <c r="B18132" t="s">
        <v>103</v>
      </c>
    </row>
    <row r="18133" spans="1:2" x14ac:dyDescent="0.3">
      <c r="A18133" s="1" t="s">
        <v>17341</v>
      </c>
      <c r="B18133" t="s">
        <v>103</v>
      </c>
    </row>
    <row r="18134" spans="1:2" x14ac:dyDescent="0.3">
      <c r="A18134" s="1" t="s">
        <v>17555</v>
      </c>
      <c r="B18134" t="s">
        <v>103</v>
      </c>
    </row>
    <row r="18135" spans="1:2" x14ac:dyDescent="0.3">
      <c r="A18135" s="1" t="s">
        <v>17576</v>
      </c>
      <c r="B18135" t="s">
        <v>103</v>
      </c>
    </row>
    <row r="18136" spans="1:2" x14ac:dyDescent="0.3">
      <c r="A18136" s="1" t="s">
        <v>17846</v>
      </c>
      <c r="B18136" t="s">
        <v>103</v>
      </c>
    </row>
    <row r="18137" spans="1:2" x14ac:dyDescent="0.3">
      <c r="A18137" s="1" t="s">
        <v>17852</v>
      </c>
      <c r="B18137" t="s">
        <v>103</v>
      </c>
    </row>
    <row r="18138" spans="1:2" x14ac:dyDescent="0.3">
      <c r="A18138" s="1" t="s">
        <v>17876</v>
      </c>
      <c r="B18138" t="s">
        <v>103</v>
      </c>
    </row>
    <row r="18139" spans="1:2" x14ac:dyDescent="0.3">
      <c r="A18139" s="1" t="s">
        <v>18067</v>
      </c>
      <c r="B18139" t="s">
        <v>103</v>
      </c>
    </row>
    <row r="18140" spans="1:2" x14ac:dyDescent="0.3">
      <c r="A18140" s="1" t="s">
        <v>18071</v>
      </c>
      <c r="B18140" t="s">
        <v>103</v>
      </c>
    </row>
    <row r="18141" spans="1:2" x14ac:dyDescent="0.3">
      <c r="A18141" s="1" t="s">
        <v>18193</v>
      </c>
      <c r="B18141" t="s">
        <v>103</v>
      </c>
    </row>
    <row r="18142" spans="1:2" x14ac:dyDescent="0.3">
      <c r="A18142" s="1" t="s">
        <v>18483</v>
      </c>
      <c r="B18142" t="s">
        <v>103</v>
      </c>
    </row>
    <row r="18143" spans="1:2" x14ac:dyDescent="0.3">
      <c r="A18143" s="1" t="s">
        <v>18532</v>
      </c>
      <c r="B18143" t="s">
        <v>103</v>
      </c>
    </row>
    <row r="18144" spans="1:2" x14ac:dyDescent="0.3">
      <c r="A18144" s="1" t="s">
        <v>18769</v>
      </c>
      <c r="B18144" t="s">
        <v>103</v>
      </c>
    </row>
    <row r="18145" spans="1:2" x14ac:dyDescent="0.3">
      <c r="A18145" s="1" t="s">
        <v>18780</v>
      </c>
      <c r="B18145" t="s">
        <v>103</v>
      </c>
    </row>
    <row r="18146" spans="1:2" x14ac:dyDescent="0.3">
      <c r="A18146" s="1" t="s">
        <v>19207</v>
      </c>
      <c r="B18146" t="s">
        <v>103</v>
      </c>
    </row>
    <row r="18147" spans="1:2" x14ac:dyDescent="0.3">
      <c r="A18147" s="1" t="s">
        <v>19237</v>
      </c>
      <c r="B18147" t="s">
        <v>103</v>
      </c>
    </row>
    <row r="18148" spans="1:2" x14ac:dyDescent="0.3">
      <c r="A18148" s="1" t="s">
        <v>19238</v>
      </c>
      <c r="B18148" t="s">
        <v>103</v>
      </c>
    </row>
    <row r="18149" spans="1:2" x14ac:dyDescent="0.3">
      <c r="A18149" s="1" t="s">
        <v>19252</v>
      </c>
      <c r="B18149" t="s">
        <v>103</v>
      </c>
    </row>
    <row r="18150" spans="1:2" x14ac:dyDescent="0.3">
      <c r="A18150" s="1" t="s">
        <v>19282</v>
      </c>
      <c r="B18150" t="s">
        <v>103</v>
      </c>
    </row>
    <row r="18151" spans="1:2" x14ac:dyDescent="0.3">
      <c r="A18151" s="1" t="s">
        <v>19308</v>
      </c>
      <c r="B18151" t="s">
        <v>103</v>
      </c>
    </row>
    <row r="18152" spans="1:2" x14ac:dyDescent="0.3">
      <c r="A18152" s="1" t="s">
        <v>19329</v>
      </c>
      <c r="B18152" t="s">
        <v>103</v>
      </c>
    </row>
    <row r="18153" spans="1:2" x14ac:dyDescent="0.3">
      <c r="A18153" s="1" t="s">
        <v>19510</v>
      </c>
      <c r="B18153" t="s">
        <v>103</v>
      </c>
    </row>
    <row r="18154" spans="1:2" x14ac:dyDescent="0.3">
      <c r="A18154" s="1" t="s">
        <v>19516</v>
      </c>
      <c r="B18154" t="s">
        <v>103</v>
      </c>
    </row>
    <row r="18155" spans="1:2" x14ac:dyDescent="0.3">
      <c r="A18155" s="1" t="s">
        <v>19570</v>
      </c>
      <c r="B18155" t="s">
        <v>103</v>
      </c>
    </row>
    <row r="18156" spans="1:2" x14ac:dyDescent="0.3">
      <c r="A18156" s="1" t="s">
        <v>19685</v>
      </c>
      <c r="B18156" t="s">
        <v>103</v>
      </c>
    </row>
    <row r="18157" spans="1:2" x14ac:dyDescent="0.3">
      <c r="A18157" s="1" t="s">
        <v>19716</v>
      </c>
      <c r="B18157" t="s">
        <v>103</v>
      </c>
    </row>
    <row r="18158" spans="1:2" x14ac:dyDescent="0.3">
      <c r="A18158" s="1" t="s">
        <v>19817</v>
      </c>
      <c r="B18158" t="s">
        <v>103</v>
      </c>
    </row>
    <row r="18159" spans="1:2" x14ac:dyDescent="0.3">
      <c r="A18159" s="1" t="s">
        <v>19945</v>
      </c>
      <c r="B18159" t="s">
        <v>103</v>
      </c>
    </row>
    <row r="18160" spans="1:2" x14ac:dyDescent="0.3">
      <c r="A18160" s="1" t="s">
        <v>19946</v>
      </c>
      <c r="B18160" t="s">
        <v>103</v>
      </c>
    </row>
    <row r="18161" spans="1:2" x14ac:dyDescent="0.3">
      <c r="A18161" s="1" t="s">
        <v>20047</v>
      </c>
      <c r="B18161" t="s">
        <v>103</v>
      </c>
    </row>
    <row r="18162" spans="1:2" x14ac:dyDescent="0.3">
      <c r="A18162" s="1" t="s">
        <v>20157</v>
      </c>
      <c r="B18162" t="s">
        <v>103</v>
      </c>
    </row>
    <row r="18163" spans="1:2" x14ac:dyDescent="0.3">
      <c r="A18163" s="1" t="s">
        <v>20169</v>
      </c>
      <c r="B18163" t="s">
        <v>103</v>
      </c>
    </row>
    <row r="18164" spans="1:2" x14ac:dyDescent="0.3">
      <c r="A18164" s="1" t="s">
        <v>20281</v>
      </c>
      <c r="B18164" t="s">
        <v>103</v>
      </c>
    </row>
    <row r="18165" spans="1:2" x14ac:dyDescent="0.3">
      <c r="A18165" s="1" t="s">
        <v>20358</v>
      </c>
      <c r="B18165" t="s">
        <v>103</v>
      </c>
    </row>
    <row r="18166" spans="1:2" x14ac:dyDescent="0.3">
      <c r="A18166" s="1" t="s">
        <v>20435</v>
      </c>
      <c r="B18166" t="s">
        <v>103</v>
      </c>
    </row>
    <row r="18167" spans="1:2" x14ac:dyDescent="0.3">
      <c r="A18167" s="1" t="s">
        <v>20501</v>
      </c>
      <c r="B18167" t="s">
        <v>103</v>
      </c>
    </row>
    <row r="18168" spans="1:2" x14ac:dyDescent="0.3">
      <c r="A18168" s="1" t="s">
        <v>20503</v>
      </c>
      <c r="B18168" t="s">
        <v>103</v>
      </c>
    </row>
    <row r="18169" spans="1:2" x14ac:dyDescent="0.3">
      <c r="A18169" s="1" t="s">
        <v>20703</v>
      </c>
      <c r="B18169" t="s">
        <v>103</v>
      </c>
    </row>
    <row r="18170" spans="1:2" x14ac:dyDescent="0.3">
      <c r="A18170" s="1" t="s">
        <v>20822</v>
      </c>
      <c r="B18170" t="s">
        <v>103</v>
      </c>
    </row>
    <row r="18171" spans="1:2" x14ac:dyDescent="0.3">
      <c r="A18171" s="1" t="s">
        <v>20823</v>
      </c>
      <c r="B18171" t="s">
        <v>103</v>
      </c>
    </row>
    <row r="18172" spans="1:2" x14ac:dyDescent="0.3">
      <c r="A18172" s="1" t="s">
        <v>21096</v>
      </c>
      <c r="B18172" t="s">
        <v>103</v>
      </c>
    </row>
    <row r="18173" spans="1:2" x14ac:dyDescent="0.3">
      <c r="A18173" s="1" t="s">
        <v>21157</v>
      </c>
      <c r="B18173" t="s">
        <v>103</v>
      </c>
    </row>
    <row r="18174" spans="1:2" x14ac:dyDescent="0.3">
      <c r="A18174" s="1" t="s">
        <v>21244</v>
      </c>
      <c r="B18174" t="s">
        <v>103</v>
      </c>
    </row>
    <row r="18175" spans="1:2" x14ac:dyDescent="0.3">
      <c r="A18175" s="1" t="s">
        <v>21292</v>
      </c>
      <c r="B18175" t="s">
        <v>103</v>
      </c>
    </row>
    <row r="18176" spans="1:2" x14ac:dyDescent="0.3">
      <c r="A18176" s="1" t="s">
        <v>21587</v>
      </c>
      <c r="B18176" t="s">
        <v>103</v>
      </c>
    </row>
    <row r="18177" spans="1:2" x14ac:dyDescent="0.3">
      <c r="A18177" s="1" t="s">
        <v>22233</v>
      </c>
      <c r="B18177" t="s">
        <v>103</v>
      </c>
    </row>
    <row r="18178" spans="1:2" x14ac:dyDescent="0.3">
      <c r="A18178" s="1" t="s">
        <v>22682</v>
      </c>
      <c r="B18178" t="s">
        <v>103</v>
      </c>
    </row>
    <row r="18179" spans="1:2" x14ac:dyDescent="0.3">
      <c r="A18179" s="1" t="s">
        <v>22751</v>
      </c>
      <c r="B18179" t="s">
        <v>103</v>
      </c>
    </row>
    <row r="18180" spans="1:2" x14ac:dyDescent="0.3">
      <c r="A18180" s="1" t="s">
        <v>22935</v>
      </c>
      <c r="B18180" t="s">
        <v>103</v>
      </c>
    </row>
    <row r="18181" spans="1:2" x14ac:dyDescent="0.3">
      <c r="A18181" s="1" t="s">
        <v>23037</v>
      </c>
      <c r="B18181" t="s">
        <v>103</v>
      </c>
    </row>
    <row r="18182" spans="1:2" x14ac:dyDescent="0.3">
      <c r="A18182" s="1" t="s">
        <v>23195</v>
      </c>
      <c r="B18182" t="s">
        <v>103</v>
      </c>
    </row>
    <row r="18183" spans="1:2" x14ac:dyDescent="0.3">
      <c r="A18183" s="1" t="s">
        <v>23359</v>
      </c>
      <c r="B18183" t="s">
        <v>103</v>
      </c>
    </row>
    <row r="18184" spans="1:2" x14ac:dyDescent="0.3">
      <c r="A18184" s="1" t="s">
        <v>23364</v>
      </c>
      <c r="B18184" t="s">
        <v>103</v>
      </c>
    </row>
    <row r="18185" spans="1:2" x14ac:dyDescent="0.3">
      <c r="A18185" s="1" t="s">
        <v>23365</v>
      </c>
      <c r="B18185" t="s">
        <v>103</v>
      </c>
    </row>
    <row r="18186" spans="1:2" x14ac:dyDescent="0.3">
      <c r="A18186" s="1" t="s">
        <v>23384</v>
      </c>
      <c r="B18186" t="s">
        <v>103</v>
      </c>
    </row>
    <row r="18187" spans="1:2" x14ac:dyDescent="0.3">
      <c r="A18187" s="1" t="s">
        <v>23582</v>
      </c>
      <c r="B18187" t="s">
        <v>103</v>
      </c>
    </row>
    <row r="18188" spans="1:2" x14ac:dyDescent="0.3">
      <c r="A18188" s="1" t="s">
        <v>23618</v>
      </c>
      <c r="B18188" t="s">
        <v>103</v>
      </c>
    </row>
    <row r="18189" spans="1:2" x14ac:dyDescent="0.3">
      <c r="A18189" s="1" t="s">
        <v>23688</v>
      </c>
      <c r="B18189" t="s">
        <v>103</v>
      </c>
    </row>
    <row r="18190" spans="1:2" x14ac:dyDescent="0.3">
      <c r="A18190" s="1" t="s">
        <v>23718</v>
      </c>
      <c r="B18190" t="s">
        <v>103</v>
      </c>
    </row>
    <row r="18191" spans="1:2" x14ac:dyDescent="0.3">
      <c r="A18191" s="1" t="s">
        <v>23910</v>
      </c>
      <c r="B18191" t="s">
        <v>103</v>
      </c>
    </row>
    <row r="18192" spans="1:2" x14ac:dyDescent="0.3">
      <c r="A18192" s="1" t="s">
        <v>24092</v>
      </c>
      <c r="B18192" t="s">
        <v>103</v>
      </c>
    </row>
    <row r="18193" spans="1:2" x14ac:dyDescent="0.3">
      <c r="A18193" s="1" t="s">
        <v>24093</v>
      </c>
      <c r="B18193" t="s">
        <v>103</v>
      </c>
    </row>
    <row r="18194" spans="1:2" x14ac:dyDescent="0.3">
      <c r="A18194" s="1" t="s">
        <v>24233</v>
      </c>
      <c r="B18194" t="s">
        <v>103</v>
      </c>
    </row>
    <row r="18195" spans="1:2" x14ac:dyDescent="0.3">
      <c r="A18195" s="1" t="s">
        <v>24282</v>
      </c>
      <c r="B18195" t="s">
        <v>103</v>
      </c>
    </row>
    <row r="18196" spans="1:2" x14ac:dyDescent="0.3">
      <c r="A18196" s="1" t="s">
        <v>24337</v>
      </c>
      <c r="B18196" t="s">
        <v>103</v>
      </c>
    </row>
    <row r="18197" spans="1:2" x14ac:dyDescent="0.3">
      <c r="A18197" s="1" t="s">
        <v>24601</v>
      </c>
      <c r="B18197" t="s">
        <v>103</v>
      </c>
    </row>
    <row r="18198" spans="1:2" x14ac:dyDescent="0.3">
      <c r="A18198" s="1" t="s">
        <v>24940</v>
      </c>
      <c r="B18198" t="s">
        <v>103</v>
      </c>
    </row>
    <row r="18199" spans="1:2" x14ac:dyDescent="0.3">
      <c r="A18199" s="1" t="s">
        <v>24941</v>
      </c>
      <c r="B18199" t="s">
        <v>103</v>
      </c>
    </row>
    <row r="18200" spans="1:2" x14ac:dyDescent="0.3">
      <c r="A18200" s="1" t="s">
        <v>24942</v>
      </c>
      <c r="B18200" t="s">
        <v>103</v>
      </c>
    </row>
    <row r="18201" spans="1:2" x14ac:dyDescent="0.3">
      <c r="A18201" s="1" t="s">
        <v>25126</v>
      </c>
      <c r="B18201" t="s">
        <v>103</v>
      </c>
    </row>
    <row r="18202" spans="1:2" x14ac:dyDescent="0.3">
      <c r="A18202" s="1" t="s">
        <v>25664</v>
      </c>
      <c r="B18202" t="s">
        <v>103</v>
      </c>
    </row>
    <row r="18203" spans="1:2" x14ac:dyDescent="0.3">
      <c r="A18203" s="1" t="s">
        <v>25759</v>
      </c>
      <c r="B18203" t="s">
        <v>103</v>
      </c>
    </row>
    <row r="18204" spans="1:2" x14ac:dyDescent="0.3">
      <c r="A18204" s="1" t="s">
        <v>25760</v>
      </c>
      <c r="B18204" t="s">
        <v>103</v>
      </c>
    </row>
    <row r="18205" spans="1:2" x14ac:dyDescent="0.3">
      <c r="A18205" s="1" t="s">
        <v>25827</v>
      </c>
      <c r="B18205" t="s">
        <v>103</v>
      </c>
    </row>
    <row r="18206" spans="1:2" x14ac:dyDescent="0.3">
      <c r="A18206" s="1" t="s">
        <v>25828</v>
      </c>
      <c r="B18206" t="s">
        <v>103</v>
      </c>
    </row>
    <row r="18207" spans="1:2" x14ac:dyDescent="0.3">
      <c r="A18207" s="1" t="s">
        <v>26082</v>
      </c>
      <c r="B18207" t="s">
        <v>103</v>
      </c>
    </row>
    <row r="18208" spans="1:2" x14ac:dyDescent="0.3">
      <c r="A18208" s="1" t="s">
        <v>26083</v>
      </c>
      <c r="B18208" t="s">
        <v>103</v>
      </c>
    </row>
    <row r="18209" spans="1:2" x14ac:dyDescent="0.3">
      <c r="A18209" s="1" t="s">
        <v>26163</v>
      </c>
      <c r="B18209" t="s">
        <v>103</v>
      </c>
    </row>
    <row r="18210" spans="1:2" x14ac:dyDescent="0.3">
      <c r="A18210" s="1" t="s">
        <v>26166</v>
      </c>
      <c r="B18210" t="s">
        <v>103</v>
      </c>
    </row>
    <row r="18211" spans="1:2" x14ac:dyDescent="0.3">
      <c r="A18211" s="1" t="s">
        <v>26315</v>
      </c>
      <c r="B18211" t="s">
        <v>103</v>
      </c>
    </row>
    <row r="18212" spans="1:2" x14ac:dyDescent="0.3">
      <c r="A18212" s="1" t="s">
        <v>26499</v>
      </c>
      <c r="B18212" t="s">
        <v>103</v>
      </c>
    </row>
    <row r="18213" spans="1:2" x14ac:dyDescent="0.3">
      <c r="A18213" s="1" t="s">
        <v>26703</v>
      </c>
      <c r="B18213" t="s">
        <v>103</v>
      </c>
    </row>
    <row r="18214" spans="1:2" x14ac:dyDescent="0.3">
      <c r="A18214" s="1" t="s">
        <v>26795</v>
      </c>
      <c r="B18214" t="s">
        <v>103</v>
      </c>
    </row>
    <row r="18215" spans="1:2" x14ac:dyDescent="0.3">
      <c r="A18215" s="1" t="s">
        <v>27392</v>
      </c>
      <c r="B18215" t="s">
        <v>103</v>
      </c>
    </row>
    <row r="18216" spans="1:2" x14ac:dyDescent="0.3">
      <c r="A18216" s="1" t="s">
        <v>27492</v>
      </c>
      <c r="B18216" t="s">
        <v>103</v>
      </c>
    </row>
    <row r="18217" spans="1:2" x14ac:dyDescent="0.3">
      <c r="A18217" s="1" t="s">
        <v>27620</v>
      </c>
      <c r="B18217" t="s">
        <v>103</v>
      </c>
    </row>
    <row r="18218" spans="1:2" x14ac:dyDescent="0.3">
      <c r="A18218" s="1" t="s">
        <v>27989</v>
      </c>
      <c r="B18218" t="s">
        <v>103</v>
      </c>
    </row>
    <row r="18219" spans="1:2" x14ac:dyDescent="0.3">
      <c r="A18219" s="1" t="s">
        <v>28026</v>
      </c>
      <c r="B18219" t="s">
        <v>103</v>
      </c>
    </row>
    <row r="18220" spans="1:2" x14ac:dyDescent="0.3">
      <c r="A18220" s="1" t="s">
        <v>28247</v>
      </c>
      <c r="B18220" t="s">
        <v>103</v>
      </c>
    </row>
    <row r="18221" spans="1:2" x14ac:dyDescent="0.3">
      <c r="A18221" s="1" t="s">
        <v>28542</v>
      </c>
      <c r="B18221" t="s">
        <v>103</v>
      </c>
    </row>
    <row r="18222" spans="1:2" x14ac:dyDescent="0.3">
      <c r="A18222" s="1" t="s">
        <v>28550</v>
      </c>
      <c r="B18222" t="s">
        <v>103</v>
      </c>
    </row>
    <row r="18223" spans="1:2" x14ac:dyDescent="0.3">
      <c r="A18223" s="1" t="s">
        <v>28589</v>
      </c>
      <c r="B18223" t="s">
        <v>103</v>
      </c>
    </row>
    <row r="18224" spans="1:2" x14ac:dyDescent="0.3">
      <c r="A18224" s="1" t="s">
        <v>28605</v>
      </c>
      <c r="B18224" t="s">
        <v>103</v>
      </c>
    </row>
    <row r="18225" spans="1:2" x14ac:dyDescent="0.3">
      <c r="A18225" s="1" t="s">
        <v>961</v>
      </c>
      <c r="B18225" t="s">
        <v>102</v>
      </c>
    </row>
    <row r="18226" spans="1:2" x14ac:dyDescent="0.3">
      <c r="A18226" s="1" t="s">
        <v>1986</v>
      </c>
      <c r="B18226" t="s">
        <v>102</v>
      </c>
    </row>
    <row r="18227" spans="1:2" x14ac:dyDescent="0.3">
      <c r="A18227" s="1" t="s">
        <v>5018</v>
      </c>
      <c r="B18227" t="s">
        <v>102</v>
      </c>
    </row>
    <row r="18228" spans="1:2" x14ac:dyDescent="0.3">
      <c r="A18228" s="1" t="s">
        <v>11782</v>
      </c>
      <c r="B18228" t="s">
        <v>102</v>
      </c>
    </row>
    <row r="18229" spans="1:2" x14ac:dyDescent="0.3">
      <c r="A18229" s="1" t="s">
        <v>14142</v>
      </c>
      <c r="B18229" t="s">
        <v>102</v>
      </c>
    </row>
    <row r="18230" spans="1:2" x14ac:dyDescent="0.3">
      <c r="A18230" s="1" t="s">
        <v>18064</v>
      </c>
      <c r="B18230" t="s">
        <v>102</v>
      </c>
    </row>
    <row r="18231" spans="1:2" x14ac:dyDescent="0.3">
      <c r="A18231" s="1" t="s">
        <v>20876</v>
      </c>
      <c r="B18231" t="s">
        <v>102</v>
      </c>
    </row>
    <row r="18232" spans="1:2" x14ac:dyDescent="0.3">
      <c r="A18232" s="1" t="s">
        <v>21546</v>
      </c>
      <c r="B18232" t="s">
        <v>102</v>
      </c>
    </row>
    <row r="18233" spans="1:2" x14ac:dyDescent="0.3">
      <c r="A18233" s="1" t="s">
        <v>22203</v>
      </c>
      <c r="B18233" t="s">
        <v>102</v>
      </c>
    </row>
    <row r="18234" spans="1:2" x14ac:dyDescent="0.3">
      <c r="A18234" s="1" t="s">
        <v>22255</v>
      </c>
      <c r="B18234" t="s">
        <v>102</v>
      </c>
    </row>
    <row r="18235" spans="1:2" x14ac:dyDescent="0.3">
      <c r="A18235" s="1" t="s">
        <v>22732</v>
      </c>
      <c r="B18235" t="s">
        <v>102</v>
      </c>
    </row>
    <row r="18236" spans="1:2" x14ac:dyDescent="0.3">
      <c r="A18236" s="1" t="s">
        <v>23070</v>
      </c>
      <c r="B18236" t="s">
        <v>102</v>
      </c>
    </row>
    <row r="18237" spans="1:2" x14ac:dyDescent="0.3">
      <c r="A18237" s="1" t="s">
        <v>24854</v>
      </c>
      <c r="B18237" t="s">
        <v>102</v>
      </c>
    </row>
    <row r="18238" spans="1:2" x14ac:dyDescent="0.3">
      <c r="A18238" s="1" t="s">
        <v>27279</v>
      </c>
      <c r="B18238" t="s">
        <v>102</v>
      </c>
    </row>
    <row r="18239" spans="1:2" x14ac:dyDescent="0.3">
      <c r="A18239" s="1" t="s">
        <v>28187</v>
      </c>
      <c r="B18239" t="s">
        <v>102</v>
      </c>
    </row>
    <row r="18240" spans="1:2" x14ac:dyDescent="0.3">
      <c r="A18240" s="1" t="s">
        <v>101</v>
      </c>
      <c r="B18240" t="s">
        <v>100</v>
      </c>
    </row>
    <row r="18241" spans="1:2" x14ac:dyDescent="0.3">
      <c r="A18241" s="1" t="s">
        <v>253</v>
      </c>
      <c r="B18241" t="s">
        <v>95</v>
      </c>
    </row>
    <row r="18242" spans="1:2" x14ac:dyDescent="0.3">
      <c r="A18242" s="1" t="s">
        <v>277</v>
      </c>
      <c r="B18242" t="s">
        <v>95</v>
      </c>
    </row>
    <row r="18243" spans="1:2" x14ac:dyDescent="0.3">
      <c r="A18243" s="1" t="s">
        <v>291</v>
      </c>
      <c r="B18243" t="s">
        <v>95</v>
      </c>
    </row>
    <row r="18244" spans="1:2" x14ac:dyDescent="0.3">
      <c r="A18244" s="1" t="s">
        <v>97</v>
      </c>
      <c r="B18244" t="s">
        <v>95</v>
      </c>
    </row>
    <row r="18245" spans="1:2" x14ac:dyDescent="0.3">
      <c r="A18245" s="1" t="s">
        <v>1298</v>
      </c>
      <c r="B18245" t="s">
        <v>95</v>
      </c>
    </row>
    <row r="18246" spans="1:2" x14ac:dyDescent="0.3">
      <c r="A18246" s="1" t="s">
        <v>1779</v>
      </c>
      <c r="B18246" t="s">
        <v>95</v>
      </c>
    </row>
    <row r="18247" spans="1:2" x14ac:dyDescent="0.3">
      <c r="A18247" s="1" t="s">
        <v>3449</v>
      </c>
      <c r="B18247" t="s">
        <v>95</v>
      </c>
    </row>
    <row r="18248" spans="1:2" x14ac:dyDescent="0.3">
      <c r="A18248" s="1" t="s">
        <v>3654</v>
      </c>
      <c r="B18248" t="s">
        <v>95</v>
      </c>
    </row>
    <row r="18249" spans="1:2" x14ac:dyDescent="0.3">
      <c r="A18249" s="1" t="s">
        <v>98</v>
      </c>
      <c r="B18249" t="s">
        <v>95</v>
      </c>
    </row>
    <row r="18250" spans="1:2" x14ac:dyDescent="0.3">
      <c r="A18250" s="1" t="s">
        <v>99</v>
      </c>
      <c r="B18250" t="s">
        <v>95</v>
      </c>
    </row>
    <row r="18251" spans="1:2" x14ac:dyDescent="0.3">
      <c r="A18251" s="1" t="s">
        <v>10299</v>
      </c>
      <c r="B18251" t="s">
        <v>95</v>
      </c>
    </row>
    <row r="18252" spans="1:2" x14ac:dyDescent="0.3">
      <c r="A18252" s="1" t="s">
        <v>10938</v>
      </c>
      <c r="B18252" t="s">
        <v>95</v>
      </c>
    </row>
    <row r="18253" spans="1:2" x14ac:dyDescent="0.3">
      <c r="A18253" s="1" t="s">
        <v>11960</v>
      </c>
      <c r="B18253" t="s">
        <v>95</v>
      </c>
    </row>
    <row r="18254" spans="1:2" x14ac:dyDescent="0.3">
      <c r="A18254" s="1" t="s">
        <v>12253</v>
      </c>
      <c r="B18254" t="s">
        <v>95</v>
      </c>
    </row>
    <row r="18255" spans="1:2" x14ac:dyDescent="0.3">
      <c r="A18255" s="1" t="s">
        <v>13332</v>
      </c>
      <c r="B18255" t="s">
        <v>95</v>
      </c>
    </row>
    <row r="18256" spans="1:2" x14ac:dyDescent="0.3">
      <c r="A18256" s="1" t="s">
        <v>13620</v>
      </c>
      <c r="B18256" t="s">
        <v>95</v>
      </c>
    </row>
    <row r="18257" spans="1:2" x14ac:dyDescent="0.3">
      <c r="A18257" s="1" t="s">
        <v>14004</v>
      </c>
      <c r="B18257" t="s">
        <v>95</v>
      </c>
    </row>
    <row r="18258" spans="1:2" x14ac:dyDescent="0.3">
      <c r="A18258" s="1" t="s">
        <v>15023</v>
      </c>
      <c r="B18258" t="s">
        <v>95</v>
      </c>
    </row>
    <row r="18259" spans="1:2" x14ac:dyDescent="0.3">
      <c r="A18259" s="1" t="s">
        <v>17154</v>
      </c>
      <c r="B18259" t="s">
        <v>95</v>
      </c>
    </row>
    <row r="18260" spans="1:2" x14ac:dyDescent="0.3">
      <c r="A18260" s="1" t="s">
        <v>17632</v>
      </c>
      <c r="B18260" t="s">
        <v>95</v>
      </c>
    </row>
    <row r="18261" spans="1:2" x14ac:dyDescent="0.3">
      <c r="A18261" s="1" t="s">
        <v>21135</v>
      </c>
      <c r="B18261" t="s">
        <v>95</v>
      </c>
    </row>
    <row r="18262" spans="1:2" x14ac:dyDescent="0.3">
      <c r="A18262" s="1" t="s">
        <v>21371</v>
      </c>
      <c r="B18262" t="s">
        <v>95</v>
      </c>
    </row>
    <row r="18263" spans="1:2" x14ac:dyDescent="0.3">
      <c r="A18263" s="1" t="s">
        <v>23511</v>
      </c>
      <c r="B18263" t="s">
        <v>95</v>
      </c>
    </row>
    <row r="18264" spans="1:2" x14ac:dyDescent="0.3">
      <c r="A18264" s="1" t="s">
        <v>25868</v>
      </c>
      <c r="B18264" t="s">
        <v>95</v>
      </c>
    </row>
    <row r="18265" spans="1:2" x14ac:dyDescent="0.3">
      <c r="A18265" s="1" t="s">
        <v>728</v>
      </c>
      <c r="B18265" t="s">
        <v>93</v>
      </c>
    </row>
    <row r="18266" spans="1:2" x14ac:dyDescent="0.3">
      <c r="A18266" s="1" t="s">
        <v>741</v>
      </c>
      <c r="B18266" t="s">
        <v>93</v>
      </c>
    </row>
    <row r="18267" spans="1:2" x14ac:dyDescent="0.3">
      <c r="A18267" s="1" t="s">
        <v>759</v>
      </c>
      <c r="B18267" t="s">
        <v>93</v>
      </c>
    </row>
    <row r="18268" spans="1:2" x14ac:dyDescent="0.3">
      <c r="A18268" s="1" t="s">
        <v>900</v>
      </c>
      <c r="B18268" t="s">
        <v>93</v>
      </c>
    </row>
    <row r="18269" spans="1:2" x14ac:dyDescent="0.3">
      <c r="A18269" s="1" t="s">
        <v>1012</v>
      </c>
      <c r="B18269" t="s">
        <v>93</v>
      </c>
    </row>
    <row r="18270" spans="1:2" x14ac:dyDescent="0.3">
      <c r="A18270" s="1" t="s">
        <v>1057</v>
      </c>
      <c r="B18270" t="s">
        <v>93</v>
      </c>
    </row>
    <row r="18271" spans="1:2" x14ac:dyDescent="0.3">
      <c r="A18271" s="1" t="s">
        <v>1079</v>
      </c>
      <c r="B18271" t="s">
        <v>93</v>
      </c>
    </row>
    <row r="18272" spans="1:2" x14ac:dyDescent="0.3">
      <c r="A18272" s="1" t="s">
        <v>1080</v>
      </c>
      <c r="B18272" t="s">
        <v>93</v>
      </c>
    </row>
    <row r="18273" spans="1:2" x14ac:dyDescent="0.3">
      <c r="A18273" s="1" t="s">
        <v>2061</v>
      </c>
      <c r="B18273" t="s">
        <v>93</v>
      </c>
    </row>
    <row r="18274" spans="1:2" x14ac:dyDescent="0.3">
      <c r="A18274" s="1" t="s">
        <v>2208</v>
      </c>
      <c r="B18274" t="s">
        <v>93</v>
      </c>
    </row>
    <row r="18275" spans="1:2" x14ac:dyDescent="0.3">
      <c r="A18275" s="1" t="s">
        <v>2209</v>
      </c>
      <c r="B18275" t="s">
        <v>93</v>
      </c>
    </row>
    <row r="18276" spans="1:2" x14ac:dyDescent="0.3">
      <c r="A18276" s="1" t="s">
        <v>2334</v>
      </c>
      <c r="B18276" t="s">
        <v>93</v>
      </c>
    </row>
    <row r="18277" spans="1:2" x14ac:dyDescent="0.3">
      <c r="A18277" s="1" t="s">
        <v>2335</v>
      </c>
      <c r="B18277" t="s">
        <v>93</v>
      </c>
    </row>
    <row r="18278" spans="1:2" x14ac:dyDescent="0.3">
      <c r="A18278" s="1" t="s">
        <v>2601</v>
      </c>
      <c r="B18278" t="s">
        <v>93</v>
      </c>
    </row>
    <row r="18279" spans="1:2" x14ac:dyDescent="0.3">
      <c r="A18279" s="1" t="s">
        <v>2602</v>
      </c>
      <c r="B18279" t="s">
        <v>93</v>
      </c>
    </row>
    <row r="18280" spans="1:2" x14ac:dyDescent="0.3">
      <c r="A18280" s="1" t="s">
        <v>2603</v>
      </c>
      <c r="B18280" t="s">
        <v>93</v>
      </c>
    </row>
    <row r="18281" spans="1:2" x14ac:dyDescent="0.3">
      <c r="A18281" s="1" t="s">
        <v>2604</v>
      </c>
      <c r="B18281" t="s">
        <v>93</v>
      </c>
    </row>
    <row r="18282" spans="1:2" x14ac:dyDescent="0.3">
      <c r="A18282" s="1" t="s">
        <v>2854</v>
      </c>
      <c r="B18282" t="s">
        <v>93</v>
      </c>
    </row>
    <row r="18283" spans="1:2" x14ac:dyDescent="0.3">
      <c r="A18283" s="1" t="s">
        <v>2855</v>
      </c>
      <c r="B18283" t="s">
        <v>93</v>
      </c>
    </row>
    <row r="18284" spans="1:2" x14ac:dyDescent="0.3">
      <c r="A18284" s="1" t="s">
        <v>2857</v>
      </c>
      <c r="B18284" t="s">
        <v>93</v>
      </c>
    </row>
    <row r="18285" spans="1:2" x14ac:dyDescent="0.3">
      <c r="A18285" s="1" t="s">
        <v>2863</v>
      </c>
      <c r="B18285" t="s">
        <v>93</v>
      </c>
    </row>
    <row r="18286" spans="1:2" x14ac:dyDescent="0.3">
      <c r="A18286" s="1" t="s">
        <v>2864</v>
      </c>
      <c r="B18286" t="s">
        <v>93</v>
      </c>
    </row>
    <row r="18287" spans="1:2" x14ac:dyDescent="0.3">
      <c r="A18287" s="1" t="s">
        <v>2865</v>
      </c>
      <c r="B18287" t="s">
        <v>93</v>
      </c>
    </row>
    <row r="18288" spans="1:2" x14ac:dyDescent="0.3">
      <c r="A18288" s="1" t="s">
        <v>2867</v>
      </c>
      <c r="B18288" t="s">
        <v>93</v>
      </c>
    </row>
    <row r="18289" spans="1:2" x14ac:dyDescent="0.3">
      <c r="A18289" s="1" t="s">
        <v>3212</v>
      </c>
      <c r="B18289" t="s">
        <v>93</v>
      </c>
    </row>
    <row r="18290" spans="1:2" x14ac:dyDescent="0.3">
      <c r="A18290" s="1" t="s">
        <v>3213</v>
      </c>
      <c r="B18290" t="s">
        <v>93</v>
      </c>
    </row>
    <row r="18291" spans="1:2" x14ac:dyDescent="0.3">
      <c r="A18291" s="1" t="s">
        <v>3214</v>
      </c>
      <c r="B18291" t="s">
        <v>93</v>
      </c>
    </row>
    <row r="18292" spans="1:2" x14ac:dyDescent="0.3">
      <c r="A18292" s="1" t="s">
        <v>3337</v>
      </c>
      <c r="B18292" t="s">
        <v>93</v>
      </c>
    </row>
    <row r="18293" spans="1:2" x14ac:dyDescent="0.3">
      <c r="A18293" s="1" t="s">
        <v>3603</v>
      </c>
      <c r="B18293" t="s">
        <v>93</v>
      </c>
    </row>
    <row r="18294" spans="1:2" x14ac:dyDescent="0.3">
      <c r="A18294" s="1" t="s">
        <v>3604</v>
      </c>
      <c r="B18294" t="s">
        <v>93</v>
      </c>
    </row>
    <row r="18295" spans="1:2" x14ac:dyDescent="0.3">
      <c r="A18295" s="1" t="s">
        <v>3605</v>
      </c>
      <c r="B18295" t="s">
        <v>93</v>
      </c>
    </row>
    <row r="18296" spans="1:2" x14ac:dyDescent="0.3">
      <c r="A18296" s="1" t="s">
        <v>3606</v>
      </c>
      <c r="B18296" t="s">
        <v>93</v>
      </c>
    </row>
    <row r="18297" spans="1:2" x14ac:dyDescent="0.3">
      <c r="A18297" s="1" t="s">
        <v>3610</v>
      </c>
      <c r="B18297" t="s">
        <v>93</v>
      </c>
    </row>
    <row r="18298" spans="1:2" x14ac:dyDescent="0.3">
      <c r="A18298" s="1" t="s">
        <v>3650</v>
      </c>
      <c r="B18298" t="s">
        <v>93</v>
      </c>
    </row>
    <row r="18299" spans="1:2" x14ac:dyDescent="0.3">
      <c r="A18299" s="1" t="s">
        <v>3651</v>
      </c>
      <c r="B18299" t="s">
        <v>93</v>
      </c>
    </row>
    <row r="18300" spans="1:2" x14ac:dyDescent="0.3">
      <c r="A18300" s="1" t="s">
        <v>3652</v>
      </c>
      <c r="B18300" t="s">
        <v>93</v>
      </c>
    </row>
    <row r="18301" spans="1:2" x14ac:dyDescent="0.3">
      <c r="A18301" s="1" t="s">
        <v>3711</v>
      </c>
      <c r="B18301" t="s">
        <v>93</v>
      </c>
    </row>
    <row r="18302" spans="1:2" x14ac:dyDescent="0.3">
      <c r="A18302" s="1" t="s">
        <v>3712</v>
      </c>
      <c r="B18302" t="s">
        <v>93</v>
      </c>
    </row>
    <row r="18303" spans="1:2" x14ac:dyDescent="0.3">
      <c r="A18303" s="1" t="s">
        <v>3722</v>
      </c>
      <c r="B18303" t="s">
        <v>93</v>
      </c>
    </row>
    <row r="18304" spans="1:2" x14ac:dyDescent="0.3">
      <c r="A18304" s="1" t="s">
        <v>3723</v>
      </c>
      <c r="B18304" t="s">
        <v>93</v>
      </c>
    </row>
    <row r="18305" spans="1:2" x14ac:dyDescent="0.3">
      <c r="A18305" s="1" t="s">
        <v>3730</v>
      </c>
      <c r="B18305" t="s">
        <v>93</v>
      </c>
    </row>
    <row r="18306" spans="1:2" x14ac:dyDescent="0.3">
      <c r="A18306" s="1" t="s">
        <v>3820</v>
      </c>
      <c r="B18306" t="s">
        <v>93</v>
      </c>
    </row>
    <row r="18307" spans="1:2" x14ac:dyDescent="0.3">
      <c r="A18307" s="1" t="s">
        <v>3899</v>
      </c>
      <c r="B18307" t="s">
        <v>93</v>
      </c>
    </row>
    <row r="18308" spans="1:2" x14ac:dyDescent="0.3">
      <c r="A18308" s="1" t="s">
        <v>4282</v>
      </c>
      <c r="B18308" t="s">
        <v>93</v>
      </c>
    </row>
    <row r="18309" spans="1:2" x14ac:dyDescent="0.3">
      <c r="A18309" s="1" t="s">
        <v>4283</v>
      </c>
      <c r="B18309" t="s">
        <v>93</v>
      </c>
    </row>
    <row r="18310" spans="1:2" x14ac:dyDescent="0.3">
      <c r="A18310" s="1" t="s">
        <v>4284</v>
      </c>
      <c r="B18310" t="s">
        <v>93</v>
      </c>
    </row>
    <row r="18311" spans="1:2" x14ac:dyDescent="0.3">
      <c r="A18311" s="1" t="s">
        <v>4285</v>
      </c>
      <c r="B18311" t="s">
        <v>93</v>
      </c>
    </row>
    <row r="18312" spans="1:2" x14ac:dyDescent="0.3">
      <c r="A18312" s="1" t="s">
        <v>4422</v>
      </c>
      <c r="B18312" t="s">
        <v>93</v>
      </c>
    </row>
    <row r="18313" spans="1:2" x14ac:dyDescent="0.3">
      <c r="A18313" s="1" t="s">
        <v>4423</v>
      </c>
      <c r="B18313" t="s">
        <v>93</v>
      </c>
    </row>
    <row r="18314" spans="1:2" x14ac:dyDescent="0.3">
      <c r="A18314" s="1" t="s">
        <v>4527</v>
      </c>
      <c r="B18314" t="s">
        <v>93</v>
      </c>
    </row>
    <row r="18315" spans="1:2" x14ac:dyDescent="0.3">
      <c r="A18315" s="1" t="s">
        <v>4528</v>
      </c>
      <c r="B18315" t="s">
        <v>93</v>
      </c>
    </row>
    <row r="18316" spans="1:2" x14ac:dyDescent="0.3">
      <c r="A18316" s="1" t="s">
        <v>4638</v>
      </c>
      <c r="B18316" t="s">
        <v>93</v>
      </c>
    </row>
    <row r="18317" spans="1:2" x14ac:dyDescent="0.3">
      <c r="A18317" s="1" t="s">
        <v>4639</v>
      </c>
      <c r="B18317" t="s">
        <v>93</v>
      </c>
    </row>
    <row r="18318" spans="1:2" x14ac:dyDescent="0.3">
      <c r="A18318" s="1" t="s">
        <v>4640</v>
      </c>
      <c r="B18318" t="s">
        <v>93</v>
      </c>
    </row>
    <row r="18319" spans="1:2" x14ac:dyDescent="0.3">
      <c r="A18319" s="1" t="s">
        <v>4641</v>
      </c>
      <c r="B18319" t="s">
        <v>93</v>
      </c>
    </row>
    <row r="18320" spans="1:2" x14ac:dyDescent="0.3">
      <c r="A18320" s="1" t="s">
        <v>4642</v>
      </c>
      <c r="B18320" t="s">
        <v>93</v>
      </c>
    </row>
    <row r="18321" spans="1:2" x14ac:dyDescent="0.3">
      <c r="A18321" s="1" t="s">
        <v>4682</v>
      </c>
      <c r="B18321" t="s">
        <v>93</v>
      </c>
    </row>
    <row r="18322" spans="1:2" x14ac:dyDescent="0.3">
      <c r="A18322" s="1" t="s">
        <v>4683</v>
      </c>
      <c r="B18322" t="s">
        <v>93</v>
      </c>
    </row>
    <row r="18323" spans="1:2" x14ac:dyDescent="0.3">
      <c r="A18323" s="1" t="s">
        <v>4857</v>
      </c>
      <c r="B18323" t="s">
        <v>93</v>
      </c>
    </row>
    <row r="18324" spans="1:2" x14ac:dyDescent="0.3">
      <c r="A18324" s="1" t="s">
        <v>4858</v>
      </c>
      <c r="B18324" t="s">
        <v>93</v>
      </c>
    </row>
    <row r="18325" spans="1:2" x14ac:dyDescent="0.3">
      <c r="A18325" s="1" t="s">
        <v>4859</v>
      </c>
      <c r="B18325" t="s">
        <v>93</v>
      </c>
    </row>
    <row r="18326" spans="1:2" x14ac:dyDescent="0.3">
      <c r="A18326" s="1" t="s">
        <v>4861</v>
      </c>
      <c r="B18326" t="s">
        <v>93</v>
      </c>
    </row>
    <row r="18327" spans="1:2" x14ac:dyDescent="0.3">
      <c r="A18327" s="1" t="s">
        <v>4862</v>
      </c>
      <c r="B18327" t="s">
        <v>93</v>
      </c>
    </row>
    <row r="18328" spans="1:2" x14ac:dyDescent="0.3">
      <c r="A18328" s="1" t="s">
        <v>4863</v>
      </c>
      <c r="B18328" t="s">
        <v>93</v>
      </c>
    </row>
    <row r="18329" spans="1:2" x14ac:dyDescent="0.3">
      <c r="A18329" s="1" t="s">
        <v>4865</v>
      </c>
      <c r="B18329" t="s">
        <v>93</v>
      </c>
    </row>
    <row r="18330" spans="1:2" x14ac:dyDescent="0.3">
      <c r="A18330" s="1" t="s">
        <v>4866</v>
      </c>
      <c r="B18330" t="s">
        <v>93</v>
      </c>
    </row>
    <row r="18331" spans="1:2" x14ac:dyDescent="0.3">
      <c r="A18331" s="1" t="s">
        <v>4868</v>
      </c>
      <c r="B18331" t="s">
        <v>93</v>
      </c>
    </row>
    <row r="18332" spans="1:2" x14ac:dyDescent="0.3">
      <c r="A18332" s="1" t="s">
        <v>4869</v>
      </c>
      <c r="B18332" t="s">
        <v>93</v>
      </c>
    </row>
    <row r="18333" spans="1:2" x14ac:dyDescent="0.3">
      <c r="A18333" s="1" t="s">
        <v>4870</v>
      </c>
      <c r="B18333" t="s">
        <v>93</v>
      </c>
    </row>
    <row r="18334" spans="1:2" x14ac:dyDescent="0.3">
      <c r="A18334" s="1" t="s">
        <v>5260</v>
      </c>
      <c r="B18334" t="s">
        <v>93</v>
      </c>
    </row>
    <row r="18335" spans="1:2" x14ac:dyDescent="0.3">
      <c r="A18335" s="1" t="s">
        <v>5469</v>
      </c>
      <c r="B18335" t="s">
        <v>93</v>
      </c>
    </row>
    <row r="18336" spans="1:2" x14ac:dyDescent="0.3">
      <c r="A18336" s="1" t="s">
        <v>5470</v>
      </c>
      <c r="B18336" t="s">
        <v>93</v>
      </c>
    </row>
    <row r="18337" spans="1:2" x14ac:dyDescent="0.3">
      <c r="A18337" s="1" t="s">
        <v>5471</v>
      </c>
      <c r="B18337" t="s">
        <v>93</v>
      </c>
    </row>
    <row r="18338" spans="1:2" x14ac:dyDescent="0.3">
      <c r="A18338" s="1" t="s">
        <v>5560</v>
      </c>
      <c r="B18338" t="s">
        <v>93</v>
      </c>
    </row>
    <row r="18339" spans="1:2" x14ac:dyDescent="0.3">
      <c r="A18339" s="1" t="s">
        <v>5561</v>
      </c>
      <c r="B18339" t="s">
        <v>93</v>
      </c>
    </row>
    <row r="18340" spans="1:2" x14ac:dyDescent="0.3">
      <c r="A18340" s="1" t="s">
        <v>5562</v>
      </c>
      <c r="B18340" t="s">
        <v>93</v>
      </c>
    </row>
    <row r="18341" spans="1:2" x14ac:dyDescent="0.3">
      <c r="A18341" s="1" t="s">
        <v>5927</v>
      </c>
      <c r="B18341" t="s">
        <v>93</v>
      </c>
    </row>
    <row r="18342" spans="1:2" x14ac:dyDescent="0.3">
      <c r="A18342" s="1" t="s">
        <v>5928</v>
      </c>
      <c r="B18342" t="s">
        <v>93</v>
      </c>
    </row>
    <row r="18343" spans="1:2" x14ac:dyDescent="0.3">
      <c r="A18343" s="1" t="s">
        <v>5929</v>
      </c>
      <c r="B18343" t="s">
        <v>93</v>
      </c>
    </row>
    <row r="18344" spans="1:2" x14ac:dyDescent="0.3">
      <c r="A18344" s="1" t="s">
        <v>6332</v>
      </c>
      <c r="B18344" t="s">
        <v>93</v>
      </c>
    </row>
    <row r="18345" spans="1:2" x14ac:dyDescent="0.3">
      <c r="A18345" s="1" t="s">
        <v>6333</v>
      </c>
      <c r="B18345" t="s">
        <v>93</v>
      </c>
    </row>
    <row r="18346" spans="1:2" x14ac:dyDescent="0.3">
      <c r="A18346" s="1" t="s">
        <v>6334</v>
      </c>
      <c r="B18346" t="s">
        <v>93</v>
      </c>
    </row>
    <row r="18347" spans="1:2" x14ac:dyDescent="0.3">
      <c r="A18347" s="1" t="s">
        <v>6658</v>
      </c>
      <c r="B18347" t="s">
        <v>93</v>
      </c>
    </row>
    <row r="18348" spans="1:2" x14ac:dyDescent="0.3">
      <c r="A18348" s="1" t="s">
        <v>6659</v>
      </c>
      <c r="B18348" t="s">
        <v>93</v>
      </c>
    </row>
    <row r="18349" spans="1:2" x14ac:dyDescent="0.3">
      <c r="A18349" s="1" t="s">
        <v>6660</v>
      </c>
      <c r="B18349" t="s">
        <v>93</v>
      </c>
    </row>
    <row r="18350" spans="1:2" x14ac:dyDescent="0.3">
      <c r="A18350" s="1" t="s">
        <v>6661</v>
      </c>
      <c r="B18350" t="s">
        <v>93</v>
      </c>
    </row>
    <row r="18351" spans="1:2" x14ac:dyDescent="0.3">
      <c r="A18351" s="1" t="s">
        <v>6806</v>
      </c>
      <c r="B18351" t="s">
        <v>93</v>
      </c>
    </row>
    <row r="18352" spans="1:2" x14ac:dyDescent="0.3">
      <c r="A18352" s="1" t="s">
        <v>6820</v>
      </c>
      <c r="B18352" t="s">
        <v>93</v>
      </c>
    </row>
    <row r="18353" spans="1:2" x14ac:dyDescent="0.3">
      <c r="A18353" s="1" t="s">
        <v>7158</v>
      </c>
      <c r="B18353" t="s">
        <v>93</v>
      </c>
    </row>
    <row r="18354" spans="1:2" x14ac:dyDescent="0.3">
      <c r="A18354" s="1" t="s">
        <v>7185</v>
      </c>
      <c r="B18354" t="s">
        <v>93</v>
      </c>
    </row>
    <row r="18355" spans="1:2" x14ac:dyDescent="0.3">
      <c r="A18355" s="1" t="s">
        <v>7381</v>
      </c>
      <c r="B18355" t="s">
        <v>93</v>
      </c>
    </row>
    <row r="18356" spans="1:2" x14ac:dyDescent="0.3">
      <c r="A18356" s="1" t="s">
        <v>7387</v>
      </c>
      <c r="B18356" t="s">
        <v>93</v>
      </c>
    </row>
    <row r="18357" spans="1:2" x14ac:dyDescent="0.3">
      <c r="A18357" s="1" t="s">
        <v>7948</v>
      </c>
      <c r="B18357" t="s">
        <v>93</v>
      </c>
    </row>
    <row r="18358" spans="1:2" x14ac:dyDescent="0.3">
      <c r="A18358" s="1" t="s">
        <v>8903</v>
      </c>
      <c r="B18358" t="s">
        <v>93</v>
      </c>
    </row>
    <row r="18359" spans="1:2" x14ac:dyDescent="0.3">
      <c r="A18359" s="1" t="s">
        <v>8954</v>
      </c>
      <c r="B18359" t="s">
        <v>93</v>
      </c>
    </row>
    <row r="18360" spans="1:2" x14ac:dyDescent="0.3">
      <c r="A18360" s="1" t="s">
        <v>8955</v>
      </c>
      <c r="B18360" t="s">
        <v>93</v>
      </c>
    </row>
    <row r="18361" spans="1:2" x14ac:dyDescent="0.3">
      <c r="A18361" s="1" t="s">
        <v>8956</v>
      </c>
      <c r="B18361" t="s">
        <v>93</v>
      </c>
    </row>
    <row r="18362" spans="1:2" x14ac:dyDescent="0.3">
      <c r="A18362" s="1" t="s">
        <v>9069</v>
      </c>
      <c r="B18362" t="s">
        <v>93</v>
      </c>
    </row>
    <row r="18363" spans="1:2" x14ac:dyDescent="0.3">
      <c r="A18363" s="1" t="s">
        <v>9141</v>
      </c>
      <c r="B18363" t="s">
        <v>93</v>
      </c>
    </row>
    <row r="18364" spans="1:2" x14ac:dyDescent="0.3">
      <c r="A18364" s="1" t="s">
        <v>9142</v>
      </c>
      <c r="B18364" t="s">
        <v>93</v>
      </c>
    </row>
    <row r="18365" spans="1:2" x14ac:dyDescent="0.3">
      <c r="A18365" s="1" t="s">
        <v>9143</v>
      </c>
      <c r="B18365" t="s">
        <v>93</v>
      </c>
    </row>
    <row r="18366" spans="1:2" x14ac:dyDescent="0.3">
      <c r="A18366" s="1" t="s">
        <v>9184</v>
      </c>
      <c r="B18366" t="s">
        <v>93</v>
      </c>
    </row>
    <row r="18367" spans="1:2" x14ac:dyDescent="0.3">
      <c r="A18367" s="1" t="s">
        <v>9185</v>
      </c>
      <c r="B18367" t="s">
        <v>93</v>
      </c>
    </row>
    <row r="18368" spans="1:2" x14ac:dyDescent="0.3">
      <c r="A18368" s="1" t="s">
        <v>9515</v>
      </c>
      <c r="B18368" t="s">
        <v>93</v>
      </c>
    </row>
    <row r="18369" spans="1:2" x14ac:dyDescent="0.3">
      <c r="A18369" s="1" t="s">
        <v>9516</v>
      </c>
      <c r="B18369" t="s">
        <v>93</v>
      </c>
    </row>
    <row r="18370" spans="1:2" x14ac:dyDescent="0.3">
      <c r="A18370" s="1" t="s">
        <v>9699</v>
      </c>
      <c r="B18370" t="s">
        <v>93</v>
      </c>
    </row>
    <row r="18371" spans="1:2" x14ac:dyDescent="0.3">
      <c r="A18371" s="1" t="s">
        <v>9808</v>
      </c>
      <c r="B18371" t="s">
        <v>93</v>
      </c>
    </row>
    <row r="18372" spans="1:2" x14ac:dyDescent="0.3">
      <c r="A18372" s="1" t="s">
        <v>9809</v>
      </c>
      <c r="B18372" t="s">
        <v>93</v>
      </c>
    </row>
    <row r="18373" spans="1:2" x14ac:dyDescent="0.3">
      <c r="A18373" s="1" t="s">
        <v>9949</v>
      </c>
      <c r="B18373" t="s">
        <v>93</v>
      </c>
    </row>
    <row r="18374" spans="1:2" x14ac:dyDescent="0.3">
      <c r="A18374" s="1" t="s">
        <v>9952</v>
      </c>
      <c r="B18374" t="s">
        <v>93</v>
      </c>
    </row>
    <row r="18375" spans="1:2" x14ac:dyDescent="0.3">
      <c r="A18375" s="1" t="s">
        <v>9953</v>
      </c>
      <c r="B18375" t="s">
        <v>93</v>
      </c>
    </row>
    <row r="18376" spans="1:2" x14ac:dyDescent="0.3">
      <c r="A18376" s="1" t="s">
        <v>10280</v>
      </c>
      <c r="B18376" t="s">
        <v>93</v>
      </c>
    </row>
    <row r="18377" spans="1:2" x14ac:dyDescent="0.3">
      <c r="A18377" s="1" t="s">
        <v>10631</v>
      </c>
      <c r="B18377" t="s">
        <v>93</v>
      </c>
    </row>
    <row r="18378" spans="1:2" x14ac:dyDescent="0.3">
      <c r="A18378" s="1" t="s">
        <v>10927</v>
      </c>
      <c r="B18378" t="s">
        <v>93</v>
      </c>
    </row>
    <row r="18379" spans="1:2" x14ac:dyDescent="0.3">
      <c r="A18379" s="1" t="s">
        <v>11409</v>
      </c>
      <c r="B18379" t="s">
        <v>93</v>
      </c>
    </row>
    <row r="18380" spans="1:2" x14ac:dyDescent="0.3">
      <c r="A18380" s="1" t="s">
        <v>11420</v>
      </c>
      <c r="B18380" t="s">
        <v>93</v>
      </c>
    </row>
    <row r="18381" spans="1:2" x14ac:dyDescent="0.3">
      <c r="A18381" s="1" t="s">
        <v>11497</v>
      </c>
      <c r="B18381" t="s">
        <v>93</v>
      </c>
    </row>
    <row r="18382" spans="1:2" x14ac:dyDescent="0.3">
      <c r="A18382" s="1" t="s">
        <v>11498</v>
      </c>
      <c r="B18382" t="s">
        <v>93</v>
      </c>
    </row>
    <row r="18383" spans="1:2" x14ac:dyDescent="0.3">
      <c r="A18383" s="1" t="s">
        <v>11637</v>
      </c>
      <c r="B18383" t="s">
        <v>93</v>
      </c>
    </row>
    <row r="18384" spans="1:2" x14ac:dyDescent="0.3">
      <c r="A18384" s="1" t="s">
        <v>11769</v>
      </c>
      <c r="B18384" t="s">
        <v>93</v>
      </c>
    </row>
    <row r="18385" spans="1:2" x14ac:dyDescent="0.3">
      <c r="A18385" s="1" t="s">
        <v>11770</v>
      </c>
      <c r="B18385" t="s">
        <v>93</v>
      </c>
    </row>
    <row r="18386" spans="1:2" x14ac:dyDescent="0.3">
      <c r="A18386" s="1" t="s">
        <v>11771</v>
      </c>
      <c r="B18386" t="s">
        <v>93</v>
      </c>
    </row>
    <row r="18387" spans="1:2" x14ac:dyDescent="0.3">
      <c r="A18387" s="1" t="s">
        <v>12097</v>
      </c>
      <c r="B18387" t="s">
        <v>93</v>
      </c>
    </row>
    <row r="18388" spans="1:2" x14ac:dyDescent="0.3">
      <c r="A18388" s="1" t="s">
        <v>12098</v>
      </c>
      <c r="B18388" t="s">
        <v>93</v>
      </c>
    </row>
    <row r="18389" spans="1:2" x14ac:dyDescent="0.3">
      <c r="A18389" s="1" t="s">
        <v>12099</v>
      </c>
      <c r="B18389" t="s">
        <v>93</v>
      </c>
    </row>
    <row r="18390" spans="1:2" x14ac:dyDescent="0.3">
      <c r="A18390" s="1" t="s">
        <v>12469</v>
      </c>
      <c r="B18390" t="s">
        <v>93</v>
      </c>
    </row>
    <row r="18391" spans="1:2" x14ac:dyDescent="0.3">
      <c r="A18391" s="1" t="s">
        <v>12506</v>
      </c>
      <c r="B18391" t="s">
        <v>93</v>
      </c>
    </row>
    <row r="18392" spans="1:2" x14ac:dyDescent="0.3">
      <c r="A18392" s="1" t="s">
        <v>12727</v>
      </c>
      <c r="B18392" t="s">
        <v>93</v>
      </c>
    </row>
    <row r="18393" spans="1:2" x14ac:dyDescent="0.3">
      <c r="A18393" s="1" t="s">
        <v>12728</v>
      </c>
      <c r="B18393" t="s">
        <v>93</v>
      </c>
    </row>
    <row r="18394" spans="1:2" x14ac:dyDescent="0.3">
      <c r="A18394" s="1" t="s">
        <v>12739</v>
      </c>
      <c r="B18394" t="s">
        <v>93</v>
      </c>
    </row>
    <row r="18395" spans="1:2" x14ac:dyDescent="0.3">
      <c r="A18395" s="1" t="s">
        <v>12740</v>
      </c>
      <c r="B18395" t="s">
        <v>93</v>
      </c>
    </row>
    <row r="18396" spans="1:2" x14ac:dyDescent="0.3">
      <c r="A18396" s="1" t="s">
        <v>12765</v>
      </c>
      <c r="B18396" t="s">
        <v>93</v>
      </c>
    </row>
    <row r="18397" spans="1:2" x14ac:dyDescent="0.3">
      <c r="A18397" s="1" t="s">
        <v>12886</v>
      </c>
      <c r="B18397" t="s">
        <v>93</v>
      </c>
    </row>
    <row r="18398" spans="1:2" x14ac:dyDescent="0.3">
      <c r="A18398" s="1" t="s">
        <v>12887</v>
      </c>
      <c r="B18398" t="s">
        <v>93</v>
      </c>
    </row>
    <row r="18399" spans="1:2" x14ac:dyDescent="0.3">
      <c r="A18399" s="1" t="s">
        <v>12894</v>
      </c>
      <c r="B18399" t="s">
        <v>93</v>
      </c>
    </row>
    <row r="18400" spans="1:2" x14ac:dyDescent="0.3">
      <c r="A18400" s="1" t="s">
        <v>13070</v>
      </c>
      <c r="B18400" t="s">
        <v>93</v>
      </c>
    </row>
    <row r="18401" spans="1:2" x14ac:dyDescent="0.3">
      <c r="A18401" s="1" t="s">
        <v>13071</v>
      </c>
      <c r="B18401" t="s">
        <v>93</v>
      </c>
    </row>
    <row r="18402" spans="1:2" x14ac:dyDescent="0.3">
      <c r="A18402" s="1" t="s">
        <v>13091</v>
      </c>
      <c r="B18402" t="s">
        <v>93</v>
      </c>
    </row>
    <row r="18403" spans="1:2" x14ac:dyDescent="0.3">
      <c r="A18403" s="1" t="s">
        <v>13092</v>
      </c>
      <c r="B18403" t="s">
        <v>93</v>
      </c>
    </row>
    <row r="18404" spans="1:2" x14ac:dyDescent="0.3">
      <c r="A18404" s="1" t="s">
        <v>13150</v>
      </c>
      <c r="B18404" t="s">
        <v>93</v>
      </c>
    </row>
    <row r="18405" spans="1:2" x14ac:dyDescent="0.3">
      <c r="A18405" s="1" t="s">
        <v>13399</v>
      </c>
      <c r="B18405" t="s">
        <v>93</v>
      </c>
    </row>
    <row r="18406" spans="1:2" x14ac:dyDescent="0.3">
      <c r="A18406" s="1" t="s">
        <v>13723</v>
      </c>
      <c r="B18406" t="s">
        <v>93</v>
      </c>
    </row>
    <row r="18407" spans="1:2" x14ac:dyDescent="0.3">
      <c r="A18407" s="1" t="s">
        <v>13814</v>
      </c>
      <c r="B18407" t="s">
        <v>93</v>
      </c>
    </row>
    <row r="18408" spans="1:2" x14ac:dyDescent="0.3">
      <c r="A18408" s="1" t="s">
        <v>13911</v>
      </c>
      <c r="B18408" t="s">
        <v>93</v>
      </c>
    </row>
    <row r="18409" spans="1:2" x14ac:dyDescent="0.3">
      <c r="A18409" s="1" t="s">
        <v>13931</v>
      </c>
      <c r="B18409" t="s">
        <v>93</v>
      </c>
    </row>
    <row r="18410" spans="1:2" x14ac:dyDescent="0.3">
      <c r="A18410" s="1" t="s">
        <v>14084</v>
      </c>
      <c r="B18410" t="s">
        <v>93</v>
      </c>
    </row>
    <row r="18411" spans="1:2" x14ac:dyDescent="0.3">
      <c r="A18411" s="1" t="s">
        <v>14827</v>
      </c>
      <c r="B18411" t="s">
        <v>93</v>
      </c>
    </row>
    <row r="18412" spans="1:2" x14ac:dyDescent="0.3">
      <c r="A18412" s="1" t="s">
        <v>14859</v>
      </c>
      <c r="B18412" t="s">
        <v>93</v>
      </c>
    </row>
    <row r="18413" spans="1:2" x14ac:dyDescent="0.3">
      <c r="A18413" s="1" t="s">
        <v>14860</v>
      </c>
      <c r="B18413" t="s">
        <v>93</v>
      </c>
    </row>
    <row r="18414" spans="1:2" x14ac:dyDescent="0.3">
      <c r="A18414" s="1" t="s">
        <v>14866</v>
      </c>
      <c r="B18414" t="s">
        <v>93</v>
      </c>
    </row>
    <row r="18415" spans="1:2" x14ac:dyDescent="0.3">
      <c r="A18415" s="1" t="s">
        <v>14867</v>
      </c>
      <c r="B18415" t="s">
        <v>93</v>
      </c>
    </row>
    <row r="18416" spans="1:2" x14ac:dyDescent="0.3">
      <c r="A18416" s="1" t="s">
        <v>14868</v>
      </c>
      <c r="B18416" t="s">
        <v>93</v>
      </c>
    </row>
    <row r="18417" spans="1:2" x14ac:dyDescent="0.3">
      <c r="A18417" s="1" t="s">
        <v>14869</v>
      </c>
      <c r="B18417" t="s">
        <v>93</v>
      </c>
    </row>
    <row r="18418" spans="1:2" x14ac:dyDescent="0.3">
      <c r="A18418" s="1" t="s">
        <v>15030</v>
      </c>
      <c r="B18418" t="s">
        <v>93</v>
      </c>
    </row>
    <row r="18419" spans="1:2" x14ac:dyDescent="0.3">
      <c r="A18419" s="1" t="s">
        <v>15035</v>
      </c>
      <c r="B18419" t="s">
        <v>93</v>
      </c>
    </row>
    <row r="18420" spans="1:2" x14ac:dyDescent="0.3">
      <c r="A18420" s="1" t="s">
        <v>15036</v>
      </c>
      <c r="B18420" t="s">
        <v>93</v>
      </c>
    </row>
    <row r="18421" spans="1:2" x14ac:dyDescent="0.3">
      <c r="A18421" s="1" t="s">
        <v>15038</v>
      </c>
      <c r="B18421" t="s">
        <v>93</v>
      </c>
    </row>
    <row r="18422" spans="1:2" x14ac:dyDescent="0.3">
      <c r="A18422" s="1" t="s">
        <v>15041</v>
      </c>
      <c r="B18422" t="s">
        <v>93</v>
      </c>
    </row>
    <row r="18423" spans="1:2" x14ac:dyDescent="0.3">
      <c r="A18423" s="1" t="s">
        <v>15053</v>
      </c>
      <c r="B18423" t="s">
        <v>93</v>
      </c>
    </row>
    <row r="18424" spans="1:2" x14ac:dyDescent="0.3">
      <c r="A18424" s="1" t="s">
        <v>15124</v>
      </c>
      <c r="B18424" t="s">
        <v>93</v>
      </c>
    </row>
    <row r="18425" spans="1:2" x14ac:dyDescent="0.3">
      <c r="A18425" s="1" t="s">
        <v>15178</v>
      </c>
      <c r="B18425" t="s">
        <v>93</v>
      </c>
    </row>
    <row r="18426" spans="1:2" x14ac:dyDescent="0.3">
      <c r="A18426" s="1" t="s">
        <v>15424</v>
      </c>
      <c r="B18426" t="s">
        <v>93</v>
      </c>
    </row>
    <row r="18427" spans="1:2" x14ac:dyDescent="0.3">
      <c r="A18427" s="1" t="s">
        <v>15995</v>
      </c>
      <c r="B18427" t="s">
        <v>93</v>
      </c>
    </row>
    <row r="18428" spans="1:2" x14ac:dyDescent="0.3">
      <c r="A18428" s="1" t="s">
        <v>16272</v>
      </c>
      <c r="B18428" t="s">
        <v>93</v>
      </c>
    </row>
    <row r="18429" spans="1:2" x14ac:dyDescent="0.3">
      <c r="A18429" s="1" t="s">
        <v>16274</v>
      </c>
      <c r="B18429" t="s">
        <v>93</v>
      </c>
    </row>
    <row r="18430" spans="1:2" x14ac:dyDescent="0.3">
      <c r="A18430" s="1" t="s">
        <v>16822</v>
      </c>
      <c r="B18430" t="s">
        <v>93</v>
      </c>
    </row>
    <row r="18431" spans="1:2" x14ac:dyDescent="0.3">
      <c r="A18431" s="1" t="s">
        <v>17024</v>
      </c>
      <c r="B18431" t="s">
        <v>93</v>
      </c>
    </row>
    <row r="18432" spans="1:2" x14ac:dyDescent="0.3">
      <c r="A18432" s="1" t="s">
        <v>17391</v>
      </c>
      <c r="B18432" t="s">
        <v>93</v>
      </c>
    </row>
    <row r="18433" spans="1:2" x14ac:dyDescent="0.3">
      <c r="A18433" s="1" t="s">
        <v>17392</v>
      </c>
      <c r="B18433" t="s">
        <v>93</v>
      </c>
    </row>
    <row r="18434" spans="1:2" x14ac:dyDescent="0.3">
      <c r="A18434" s="1" t="s">
        <v>17397</v>
      </c>
      <c r="B18434" t="s">
        <v>93</v>
      </c>
    </row>
    <row r="18435" spans="1:2" x14ac:dyDescent="0.3">
      <c r="A18435" s="1" t="s">
        <v>17482</v>
      </c>
      <c r="B18435" t="s">
        <v>93</v>
      </c>
    </row>
    <row r="18436" spans="1:2" x14ac:dyDescent="0.3">
      <c r="A18436" s="1" t="s">
        <v>17483</v>
      </c>
      <c r="B18436" t="s">
        <v>93</v>
      </c>
    </row>
    <row r="18437" spans="1:2" x14ac:dyDescent="0.3">
      <c r="A18437" s="1" t="s">
        <v>17672</v>
      </c>
      <c r="B18437" t="s">
        <v>93</v>
      </c>
    </row>
    <row r="18438" spans="1:2" x14ac:dyDescent="0.3">
      <c r="A18438" s="1" t="s">
        <v>17818</v>
      </c>
      <c r="B18438" t="s">
        <v>93</v>
      </c>
    </row>
    <row r="18439" spans="1:2" x14ac:dyDescent="0.3">
      <c r="A18439" s="1" t="s">
        <v>17871</v>
      </c>
      <c r="B18439" t="s">
        <v>93</v>
      </c>
    </row>
    <row r="18440" spans="1:2" x14ac:dyDescent="0.3">
      <c r="A18440" s="1" t="s">
        <v>18098</v>
      </c>
      <c r="B18440" t="s">
        <v>93</v>
      </c>
    </row>
    <row r="18441" spans="1:2" x14ac:dyDescent="0.3">
      <c r="A18441" s="1" t="s">
        <v>18099</v>
      </c>
      <c r="B18441" t="s">
        <v>93</v>
      </c>
    </row>
    <row r="18442" spans="1:2" x14ac:dyDescent="0.3">
      <c r="A18442" s="1" t="s">
        <v>18402</v>
      </c>
      <c r="B18442" t="s">
        <v>93</v>
      </c>
    </row>
    <row r="18443" spans="1:2" x14ac:dyDescent="0.3">
      <c r="A18443" s="1" t="s">
        <v>18403</v>
      </c>
      <c r="B18443" t="s">
        <v>93</v>
      </c>
    </row>
    <row r="18444" spans="1:2" x14ac:dyDescent="0.3">
      <c r="A18444" s="1" t="s">
        <v>18404</v>
      </c>
      <c r="B18444" t="s">
        <v>93</v>
      </c>
    </row>
    <row r="18445" spans="1:2" x14ac:dyDescent="0.3">
      <c r="A18445" s="1" t="s">
        <v>18405</v>
      </c>
      <c r="B18445" t="s">
        <v>93</v>
      </c>
    </row>
    <row r="18446" spans="1:2" x14ac:dyDescent="0.3">
      <c r="A18446" s="1" t="s">
        <v>18430</v>
      </c>
      <c r="B18446" t="s">
        <v>93</v>
      </c>
    </row>
    <row r="18447" spans="1:2" x14ac:dyDescent="0.3">
      <c r="A18447" s="1" t="s">
        <v>18431</v>
      </c>
      <c r="B18447" t="s">
        <v>93</v>
      </c>
    </row>
    <row r="18448" spans="1:2" x14ac:dyDescent="0.3">
      <c r="A18448" s="1" t="s">
        <v>18472</v>
      </c>
      <c r="B18448" t="s">
        <v>93</v>
      </c>
    </row>
    <row r="18449" spans="1:2" x14ac:dyDescent="0.3">
      <c r="A18449" s="1" t="s">
        <v>19372</v>
      </c>
      <c r="B18449" t="s">
        <v>93</v>
      </c>
    </row>
    <row r="18450" spans="1:2" x14ac:dyDescent="0.3">
      <c r="A18450" s="1" t="s">
        <v>19551</v>
      </c>
      <c r="B18450" t="s">
        <v>93</v>
      </c>
    </row>
    <row r="18451" spans="1:2" x14ac:dyDescent="0.3">
      <c r="A18451" s="1" t="s">
        <v>19715</v>
      </c>
      <c r="B18451" t="s">
        <v>93</v>
      </c>
    </row>
    <row r="18452" spans="1:2" x14ac:dyDescent="0.3">
      <c r="A18452" s="1" t="s">
        <v>19825</v>
      </c>
      <c r="B18452" t="s">
        <v>93</v>
      </c>
    </row>
    <row r="18453" spans="1:2" x14ac:dyDescent="0.3">
      <c r="A18453" s="1" t="s">
        <v>20365</v>
      </c>
      <c r="B18453" t="s">
        <v>93</v>
      </c>
    </row>
    <row r="18454" spans="1:2" x14ac:dyDescent="0.3">
      <c r="A18454" s="1" t="s">
        <v>20392</v>
      </c>
      <c r="B18454" t="s">
        <v>93</v>
      </c>
    </row>
    <row r="18455" spans="1:2" x14ac:dyDescent="0.3">
      <c r="A18455" s="1" t="s">
        <v>20702</v>
      </c>
      <c r="B18455" t="s">
        <v>93</v>
      </c>
    </row>
    <row r="18456" spans="1:2" x14ac:dyDescent="0.3">
      <c r="A18456" s="1" t="s">
        <v>20794</v>
      </c>
      <c r="B18456" t="s">
        <v>93</v>
      </c>
    </row>
    <row r="18457" spans="1:2" x14ac:dyDescent="0.3">
      <c r="A18457" s="1" t="s">
        <v>20811</v>
      </c>
      <c r="B18457" t="s">
        <v>93</v>
      </c>
    </row>
    <row r="18458" spans="1:2" x14ac:dyDescent="0.3">
      <c r="A18458" s="1" t="s">
        <v>20904</v>
      </c>
      <c r="B18458" t="s">
        <v>93</v>
      </c>
    </row>
    <row r="18459" spans="1:2" x14ac:dyDescent="0.3">
      <c r="A18459" s="1" t="s">
        <v>20979</v>
      </c>
      <c r="B18459" t="s">
        <v>93</v>
      </c>
    </row>
    <row r="18460" spans="1:2" x14ac:dyDescent="0.3">
      <c r="A18460" s="1" t="s">
        <v>21452</v>
      </c>
      <c r="B18460" t="s">
        <v>93</v>
      </c>
    </row>
    <row r="18461" spans="1:2" x14ac:dyDescent="0.3">
      <c r="A18461" s="1" t="s">
        <v>21477</v>
      </c>
      <c r="B18461" t="s">
        <v>93</v>
      </c>
    </row>
    <row r="18462" spans="1:2" x14ac:dyDescent="0.3">
      <c r="A18462" s="1" t="s">
        <v>21506</v>
      </c>
      <c r="B18462" t="s">
        <v>93</v>
      </c>
    </row>
    <row r="18463" spans="1:2" x14ac:dyDescent="0.3">
      <c r="A18463" s="1" t="s">
        <v>21554</v>
      </c>
      <c r="B18463" t="s">
        <v>93</v>
      </c>
    </row>
    <row r="18464" spans="1:2" x14ac:dyDescent="0.3">
      <c r="A18464" s="1" t="s">
        <v>21607</v>
      </c>
      <c r="B18464" t="s">
        <v>93</v>
      </c>
    </row>
    <row r="18465" spans="1:2" x14ac:dyDescent="0.3">
      <c r="A18465" s="1" t="s">
        <v>21644</v>
      </c>
      <c r="B18465" t="s">
        <v>93</v>
      </c>
    </row>
    <row r="18466" spans="1:2" x14ac:dyDescent="0.3">
      <c r="A18466" s="1" t="s">
        <v>21704</v>
      </c>
      <c r="B18466" t="s">
        <v>93</v>
      </c>
    </row>
    <row r="18467" spans="1:2" x14ac:dyDescent="0.3">
      <c r="A18467" s="1" t="s">
        <v>21705</v>
      </c>
      <c r="B18467" t="s">
        <v>93</v>
      </c>
    </row>
    <row r="18468" spans="1:2" x14ac:dyDescent="0.3">
      <c r="A18468" s="1" t="s">
        <v>21765</v>
      </c>
      <c r="B18468" t="s">
        <v>93</v>
      </c>
    </row>
    <row r="18469" spans="1:2" x14ac:dyDescent="0.3">
      <c r="A18469" s="1" t="s">
        <v>21924</v>
      </c>
      <c r="B18469" t="s">
        <v>93</v>
      </c>
    </row>
    <row r="18470" spans="1:2" x14ac:dyDescent="0.3">
      <c r="A18470" s="1" t="s">
        <v>22178</v>
      </c>
      <c r="B18470" t="s">
        <v>93</v>
      </c>
    </row>
    <row r="18471" spans="1:2" x14ac:dyDescent="0.3">
      <c r="A18471" s="1" t="s">
        <v>22179</v>
      </c>
      <c r="B18471" t="s">
        <v>93</v>
      </c>
    </row>
    <row r="18472" spans="1:2" x14ac:dyDescent="0.3">
      <c r="A18472" s="1" t="s">
        <v>22180</v>
      </c>
      <c r="B18472" t="s">
        <v>93</v>
      </c>
    </row>
    <row r="18473" spans="1:2" x14ac:dyDescent="0.3">
      <c r="A18473" s="1" t="s">
        <v>22181</v>
      </c>
      <c r="B18473" t="s">
        <v>93</v>
      </c>
    </row>
    <row r="18474" spans="1:2" x14ac:dyDescent="0.3">
      <c r="A18474" s="1" t="s">
        <v>22183</v>
      </c>
      <c r="B18474" t="s">
        <v>93</v>
      </c>
    </row>
    <row r="18475" spans="1:2" x14ac:dyDescent="0.3">
      <c r="A18475" s="1" t="s">
        <v>22197</v>
      </c>
      <c r="B18475" t="s">
        <v>93</v>
      </c>
    </row>
    <row r="18476" spans="1:2" x14ac:dyDescent="0.3">
      <c r="A18476" s="1" t="s">
        <v>22198</v>
      </c>
      <c r="B18476" t="s">
        <v>93</v>
      </c>
    </row>
    <row r="18477" spans="1:2" x14ac:dyDescent="0.3">
      <c r="A18477" s="1" t="s">
        <v>22243</v>
      </c>
      <c r="B18477" t="s">
        <v>93</v>
      </c>
    </row>
    <row r="18478" spans="1:2" x14ac:dyDescent="0.3">
      <c r="A18478" s="1" t="s">
        <v>22244</v>
      </c>
      <c r="B18478" t="s">
        <v>93</v>
      </c>
    </row>
    <row r="18479" spans="1:2" x14ac:dyDescent="0.3">
      <c r="A18479" s="1" t="s">
        <v>22245</v>
      </c>
      <c r="B18479" t="s">
        <v>93</v>
      </c>
    </row>
    <row r="18480" spans="1:2" x14ac:dyDescent="0.3">
      <c r="A18480" s="1" t="s">
        <v>22253</v>
      </c>
      <c r="B18480" t="s">
        <v>93</v>
      </c>
    </row>
    <row r="18481" spans="1:2" x14ac:dyDescent="0.3">
      <c r="A18481" s="1" t="s">
        <v>22254</v>
      </c>
      <c r="B18481" t="s">
        <v>93</v>
      </c>
    </row>
    <row r="18482" spans="1:2" x14ac:dyDescent="0.3">
      <c r="A18482" s="1" t="s">
        <v>22260</v>
      </c>
      <c r="B18482" t="s">
        <v>93</v>
      </c>
    </row>
    <row r="18483" spans="1:2" x14ac:dyDescent="0.3">
      <c r="A18483" s="1" t="s">
        <v>22261</v>
      </c>
      <c r="B18483" t="s">
        <v>93</v>
      </c>
    </row>
    <row r="18484" spans="1:2" x14ac:dyDescent="0.3">
      <c r="A18484" s="1" t="s">
        <v>22262</v>
      </c>
      <c r="B18484" t="s">
        <v>93</v>
      </c>
    </row>
    <row r="18485" spans="1:2" x14ac:dyDescent="0.3">
      <c r="A18485" s="1" t="s">
        <v>22263</v>
      </c>
      <c r="B18485" t="s">
        <v>93</v>
      </c>
    </row>
    <row r="18486" spans="1:2" x14ac:dyDescent="0.3">
      <c r="A18486" s="1" t="s">
        <v>22538</v>
      </c>
      <c r="B18486" t="s">
        <v>93</v>
      </c>
    </row>
    <row r="18487" spans="1:2" x14ac:dyDescent="0.3">
      <c r="A18487" s="1" t="s">
        <v>22539</v>
      </c>
      <c r="B18487" t="s">
        <v>93</v>
      </c>
    </row>
    <row r="18488" spans="1:2" x14ac:dyDescent="0.3">
      <c r="A18488" s="1" t="s">
        <v>22540</v>
      </c>
      <c r="B18488" t="s">
        <v>93</v>
      </c>
    </row>
    <row r="18489" spans="1:2" x14ac:dyDescent="0.3">
      <c r="A18489" s="1" t="s">
        <v>22543</v>
      </c>
      <c r="B18489" t="s">
        <v>93</v>
      </c>
    </row>
    <row r="18490" spans="1:2" x14ac:dyDescent="0.3">
      <c r="A18490" s="1" t="s">
        <v>22703</v>
      </c>
      <c r="B18490" t="s">
        <v>93</v>
      </c>
    </row>
    <row r="18491" spans="1:2" x14ac:dyDescent="0.3">
      <c r="A18491" s="1" t="s">
        <v>22807</v>
      </c>
      <c r="B18491" t="s">
        <v>93</v>
      </c>
    </row>
    <row r="18492" spans="1:2" x14ac:dyDescent="0.3">
      <c r="A18492" s="1" t="s">
        <v>22808</v>
      </c>
      <c r="B18492" t="s">
        <v>93</v>
      </c>
    </row>
    <row r="18493" spans="1:2" x14ac:dyDescent="0.3">
      <c r="A18493" s="1" t="s">
        <v>22809</v>
      </c>
      <c r="B18493" t="s">
        <v>93</v>
      </c>
    </row>
    <row r="18494" spans="1:2" x14ac:dyDescent="0.3">
      <c r="A18494" s="1" t="s">
        <v>22936</v>
      </c>
      <c r="B18494" t="s">
        <v>93</v>
      </c>
    </row>
    <row r="18495" spans="1:2" x14ac:dyDescent="0.3">
      <c r="A18495" s="1" t="s">
        <v>23028</v>
      </c>
      <c r="B18495" t="s">
        <v>93</v>
      </c>
    </row>
    <row r="18496" spans="1:2" x14ac:dyDescent="0.3">
      <c r="A18496" s="1" t="s">
        <v>23029</v>
      </c>
      <c r="B18496" t="s">
        <v>93</v>
      </c>
    </row>
    <row r="18497" spans="1:2" x14ac:dyDescent="0.3">
      <c r="A18497" s="1" t="s">
        <v>23149</v>
      </c>
      <c r="B18497" t="s">
        <v>93</v>
      </c>
    </row>
    <row r="18498" spans="1:2" x14ac:dyDescent="0.3">
      <c r="A18498" s="1" t="s">
        <v>23286</v>
      </c>
      <c r="B18498" t="s">
        <v>93</v>
      </c>
    </row>
    <row r="18499" spans="1:2" x14ac:dyDescent="0.3">
      <c r="A18499" s="1" t="s">
        <v>23287</v>
      </c>
      <c r="B18499" t="s">
        <v>93</v>
      </c>
    </row>
    <row r="18500" spans="1:2" x14ac:dyDescent="0.3">
      <c r="A18500" s="1" t="s">
        <v>23288</v>
      </c>
      <c r="B18500" t="s">
        <v>93</v>
      </c>
    </row>
    <row r="18501" spans="1:2" x14ac:dyDescent="0.3">
      <c r="A18501" s="1" t="s">
        <v>23316</v>
      </c>
      <c r="B18501" t="s">
        <v>93</v>
      </c>
    </row>
    <row r="18502" spans="1:2" x14ac:dyDescent="0.3">
      <c r="A18502" s="1" t="s">
        <v>23317</v>
      </c>
      <c r="B18502" t="s">
        <v>93</v>
      </c>
    </row>
    <row r="18503" spans="1:2" x14ac:dyDescent="0.3">
      <c r="A18503" s="1" t="s">
        <v>23390</v>
      </c>
      <c r="B18503" t="s">
        <v>93</v>
      </c>
    </row>
    <row r="18504" spans="1:2" x14ac:dyDescent="0.3">
      <c r="A18504" s="1" t="s">
        <v>23391</v>
      </c>
      <c r="B18504" t="s">
        <v>93</v>
      </c>
    </row>
    <row r="18505" spans="1:2" x14ac:dyDescent="0.3">
      <c r="A18505" s="1" t="s">
        <v>23407</v>
      </c>
      <c r="B18505" t="s">
        <v>93</v>
      </c>
    </row>
    <row r="18506" spans="1:2" x14ac:dyDescent="0.3">
      <c r="A18506" s="1" t="s">
        <v>23408</v>
      </c>
      <c r="B18506" t="s">
        <v>93</v>
      </c>
    </row>
    <row r="18507" spans="1:2" x14ac:dyDescent="0.3">
      <c r="A18507" s="1" t="s">
        <v>23409</v>
      </c>
      <c r="B18507" t="s">
        <v>93</v>
      </c>
    </row>
    <row r="18508" spans="1:2" x14ac:dyDescent="0.3">
      <c r="A18508" s="1" t="s">
        <v>23410</v>
      </c>
      <c r="B18508" t="s">
        <v>93</v>
      </c>
    </row>
    <row r="18509" spans="1:2" x14ac:dyDescent="0.3">
      <c r="A18509" s="1" t="s">
        <v>23577</v>
      </c>
      <c r="B18509" t="s">
        <v>93</v>
      </c>
    </row>
    <row r="18510" spans="1:2" x14ac:dyDescent="0.3">
      <c r="A18510" s="1" t="s">
        <v>23586</v>
      </c>
      <c r="B18510" t="s">
        <v>93</v>
      </c>
    </row>
    <row r="18511" spans="1:2" x14ac:dyDescent="0.3">
      <c r="A18511" s="1" t="s">
        <v>23767</v>
      </c>
      <c r="B18511" t="s">
        <v>93</v>
      </c>
    </row>
    <row r="18512" spans="1:2" x14ac:dyDescent="0.3">
      <c r="A18512" s="1" t="s">
        <v>23768</v>
      </c>
      <c r="B18512" t="s">
        <v>93</v>
      </c>
    </row>
    <row r="18513" spans="1:2" x14ac:dyDescent="0.3">
      <c r="A18513" s="1" t="s">
        <v>23893</v>
      </c>
      <c r="B18513" t="s">
        <v>93</v>
      </c>
    </row>
    <row r="18514" spans="1:2" x14ac:dyDescent="0.3">
      <c r="A18514" s="1" t="s">
        <v>23953</v>
      </c>
      <c r="B18514" t="s">
        <v>93</v>
      </c>
    </row>
    <row r="18515" spans="1:2" x14ac:dyDescent="0.3">
      <c r="A18515" s="1" t="s">
        <v>24031</v>
      </c>
      <c r="B18515" t="s">
        <v>93</v>
      </c>
    </row>
    <row r="18516" spans="1:2" x14ac:dyDescent="0.3">
      <c r="A18516" s="1" t="s">
        <v>24032</v>
      </c>
      <c r="B18516" t="s">
        <v>93</v>
      </c>
    </row>
    <row r="18517" spans="1:2" x14ac:dyDescent="0.3">
      <c r="A18517" s="1" t="s">
        <v>24308</v>
      </c>
      <c r="B18517" t="s">
        <v>93</v>
      </c>
    </row>
    <row r="18518" spans="1:2" x14ac:dyDescent="0.3">
      <c r="A18518" s="1" t="s">
        <v>24403</v>
      </c>
      <c r="B18518" t="s">
        <v>93</v>
      </c>
    </row>
    <row r="18519" spans="1:2" x14ac:dyDescent="0.3">
      <c r="A18519" s="1" t="s">
        <v>24500</v>
      </c>
      <c r="B18519" t="s">
        <v>93</v>
      </c>
    </row>
    <row r="18520" spans="1:2" x14ac:dyDescent="0.3">
      <c r="A18520" s="1" t="s">
        <v>24520</v>
      </c>
      <c r="B18520" t="s">
        <v>93</v>
      </c>
    </row>
    <row r="18521" spans="1:2" x14ac:dyDescent="0.3">
      <c r="A18521" s="1" t="s">
        <v>24521</v>
      </c>
      <c r="B18521" t="s">
        <v>93</v>
      </c>
    </row>
    <row r="18522" spans="1:2" x14ac:dyDescent="0.3">
      <c r="A18522" s="1" t="s">
        <v>24522</v>
      </c>
      <c r="B18522" t="s">
        <v>93</v>
      </c>
    </row>
    <row r="18523" spans="1:2" x14ac:dyDescent="0.3">
      <c r="A18523" s="1" t="s">
        <v>24530</v>
      </c>
      <c r="B18523" t="s">
        <v>93</v>
      </c>
    </row>
    <row r="18524" spans="1:2" x14ac:dyDescent="0.3">
      <c r="A18524" s="1" t="s">
        <v>24531</v>
      </c>
      <c r="B18524" t="s">
        <v>93</v>
      </c>
    </row>
    <row r="18525" spans="1:2" x14ac:dyDescent="0.3">
      <c r="A18525" s="1" t="s">
        <v>24881</v>
      </c>
      <c r="B18525" t="s">
        <v>93</v>
      </c>
    </row>
    <row r="18526" spans="1:2" x14ac:dyDescent="0.3">
      <c r="A18526" s="1" t="s">
        <v>24882</v>
      </c>
      <c r="B18526" t="s">
        <v>93</v>
      </c>
    </row>
    <row r="18527" spans="1:2" x14ac:dyDescent="0.3">
      <c r="A18527" s="1" t="s">
        <v>24884</v>
      </c>
      <c r="B18527" t="s">
        <v>93</v>
      </c>
    </row>
    <row r="18528" spans="1:2" x14ac:dyDescent="0.3">
      <c r="A18528" s="1" t="s">
        <v>24885</v>
      </c>
      <c r="B18528" t="s">
        <v>93</v>
      </c>
    </row>
    <row r="18529" spans="1:2" x14ac:dyDescent="0.3">
      <c r="A18529" s="1" t="s">
        <v>24889</v>
      </c>
      <c r="B18529" t="s">
        <v>93</v>
      </c>
    </row>
    <row r="18530" spans="1:2" x14ac:dyDescent="0.3">
      <c r="A18530" s="1" t="s">
        <v>24890</v>
      </c>
      <c r="B18530" t="s">
        <v>93</v>
      </c>
    </row>
    <row r="18531" spans="1:2" x14ac:dyDescent="0.3">
      <c r="A18531" s="1" t="s">
        <v>24892</v>
      </c>
      <c r="B18531" t="s">
        <v>93</v>
      </c>
    </row>
    <row r="18532" spans="1:2" x14ac:dyDescent="0.3">
      <c r="A18532" s="1" t="s">
        <v>24893</v>
      </c>
      <c r="B18532" t="s">
        <v>93</v>
      </c>
    </row>
    <row r="18533" spans="1:2" x14ac:dyDescent="0.3">
      <c r="A18533" s="1" t="s">
        <v>25127</v>
      </c>
      <c r="B18533" t="s">
        <v>93</v>
      </c>
    </row>
    <row r="18534" spans="1:2" x14ac:dyDescent="0.3">
      <c r="A18534" s="1" t="s">
        <v>25156</v>
      </c>
      <c r="B18534" t="s">
        <v>93</v>
      </c>
    </row>
    <row r="18535" spans="1:2" x14ac:dyDescent="0.3">
      <c r="A18535" s="1" t="s">
        <v>25157</v>
      </c>
      <c r="B18535" t="s">
        <v>93</v>
      </c>
    </row>
    <row r="18536" spans="1:2" x14ac:dyDescent="0.3">
      <c r="A18536" s="1" t="s">
        <v>25158</v>
      </c>
      <c r="B18536" t="s">
        <v>93</v>
      </c>
    </row>
    <row r="18537" spans="1:2" x14ac:dyDescent="0.3">
      <c r="A18537" s="1" t="s">
        <v>25159</v>
      </c>
      <c r="B18537" t="s">
        <v>93</v>
      </c>
    </row>
    <row r="18538" spans="1:2" x14ac:dyDescent="0.3">
      <c r="A18538" s="1" t="s">
        <v>25172</v>
      </c>
      <c r="B18538" t="s">
        <v>93</v>
      </c>
    </row>
    <row r="18539" spans="1:2" x14ac:dyDescent="0.3">
      <c r="A18539" s="1" t="s">
        <v>25173</v>
      </c>
      <c r="B18539" t="s">
        <v>93</v>
      </c>
    </row>
    <row r="18540" spans="1:2" x14ac:dyDescent="0.3">
      <c r="A18540" s="1" t="s">
        <v>25206</v>
      </c>
      <c r="B18540" t="s">
        <v>93</v>
      </c>
    </row>
    <row r="18541" spans="1:2" x14ac:dyDescent="0.3">
      <c r="A18541" s="1" t="s">
        <v>25284</v>
      </c>
      <c r="B18541" t="s">
        <v>93</v>
      </c>
    </row>
    <row r="18542" spans="1:2" x14ac:dyDescent="0.3">
      <c r="A18542" s="1" t="s">
        <v>25285</v>
      </c>
      <c r="B18542" t="s">
        <v>93</v>
      </c>
    </row>
    <row r="18543" spans="1:2" x14ac:dyDescent="0.3">
      <c r="A18543" s="1" t="s">
        <v>25286</v>
      </c>
      <c r="B18543" t="s">
        <v>93</v>
      </c>
    </row>
    <row r="18544" spans="1:2" x14ac:dyDescent="0.3">
      <c r="A18544" s="1" t="s">
        <v>25317</v>
      </c>
      <c r="B18544" t="s">
        <v>93</v>
      </c>
    </row>
    <row r="18545" spans="1:2" x14ac:dyDescent="0.3">
      <c r="A18545" s="1" t="s">
        <v>25318</v>
      </c>
      <c r="B18545" t="s">
        <v>93</v>
      </c>
    </row>
    <row r="18546" spans="1:2" x14ac:dyDescent="0.3">
      <c r="A18546" s="1" t="s">
        <v>25592</v>
      </c>
      <c r="B18546" t="s">
        <v>93</v>
      </c>
    </row>
    <row r="18547" spans="1:2" x14ac:dyDescent="0.3">
      <c r="A18547" s="1" t="s">
        <v>25593</v>
      </c>
      <c r="B18547" t="s">
        <v>93</v>
      </c>
    </row>
    <row r="18548" spans="1:2" x14ac:dyDescent="0.3">
      <c r="A18548" s="1" t="s">
        <v>25610</v>
      </c>
      <c r="B18548" t="s">
        <v>93</v>
      </c>
    </row>
    <row r="18549" spans="1:2" x14ac:dyDescent="0.3">
      <c r="A18549" s="1" t="s">
        <v>25611</v>
      </c>
      <c r="B18549" t="s">
        <v>93</v>
      </c>
    </row>
    <row r="18550" spans="1:2" x14ac:dyDescent="0.3">
      <c r="A18550" s="1" t="s">
        <v>25659</v>
      </c>
      <c r="B18550" t="s">
        <v>93</v>
      </c>
    </row>
    <row r="18551" spans="1:2" x14ac:dyDescent="0.3">
      <c r="A18551" s="1" t="s">
        <v>25715</v>
      </c>
      <c r="B18551" t="s">
        <v>93</v>
      </c>
    </row>
    <row r="18552" spans="1:2" x14ac:dyDescent="0.3">
      <c r="A18552" s="1" t="s">
        <v>25716</v>
      </c>
      <c r="B18552" t="s">
        <v>93</v>
      </c>
    </row>
    <row r="18553" spans="1:2" x14ac:dyDescent="0.3">
      <c r="A18553" s="1" t="s">
        <v>25732</v>
      </c>
      <c r="B18553" t="s">
        <v>93</v>
      </c>
    </row>
    <row r="18554" spans="1:2" x14ac:dyDescent="0.3">
      <c r="A18554" s="1" t="s">
        <v>25733</v>
      </c>
      <c r="B18554" t="s">
        <v>93</v>
      </c>
    </row>
    <row r="18555" spans="1:2" x14ac:dyDescent="0.3">
      <c r="A18555" s="1" t="s">
        <v>25820</v>
      </c>
      <c r="B18555" t="s">
        <v>93</v>
      </c>
    </row>
    <row r="18556" spans="1:2" x14ac:dyDescent="0.3">
      <c r="A18556" s="1" t="s">
        <v>25871</v>
      </c>
      <c r="B18556" t="s">
        <v>93</v>
      </c>
    </row>
    <row r="18557" spans="1:2" x14ac:dyDescent="0.3">
      <c r="A18557" s="1" t="s">
        <v>25912</v>
      </c>
      <c r="B18557" t="s">
        <v>93</v>
      </c>
    </row>
    <row r="18558" spans="1:2" x14ac:dyDescent="0.3">
      <c r="A18558" s="1" t="s">
        <v>25913</v>
      </c>
      <c r="B18558" t="s">
        <v>93</v>
      </c>
    </row>
    <row r="18559" spans="1:2" x14ac:dyDescent="0.3">
      <c r="A18559" s="1" t="s">
        <v>25914</v>
      </c>
      <c r="B18559" t="s">
        <v>93</v>
      </c>
    </row>
    <row r="18560" spans="1:2" x14ac:dyDescent="0.3">
      <c r="A18560" s="1" t="s">
        <v>25922</v>
      </c>
      <c r="B18560" t="s">
        <v>93</v>
      </c>
    </row>
    <row r="18561" spans="1:2" x14ac:dyDescent="0.3">
      <c r="A18561" s="1" t="s">
        <v>25923</v>
      </c>
      <c r="B18561" t="s">
        <v>93</v>
      </c>
    </row>
    <row r="18562" spans="1:2" x14ac:dyDescent="0.3">
      <c r="A18562" s="1" t="s">
        <v>25924</v>
      </c>
      <c r="B18562" t="s">
        <v>93</v>
      </c>
    </row>
    <row r="18563" spans="1:2" x14ac:dyDescent="0.3">
      <c r="A18563" s="1" t="s">
        <v>25925</v>
      </c>
      <c r="B18563" t="s">
        <v>93</v>
      </c>
    </row>
    <row r="18564" spans="1:2" x14ac:dyDescent="0.3">
      <c r="A18564" s="1" t="s">
        <v>25957</v>
      </c>
      <c r="B18564" t="s">
        <v>93</v>
      </c>
    </row>
    <row r="18565" spans="1:2" x14ac:dyDescent="0.3">
      <c r="A18565" s="1" t="s">
        <v>26126</v>
      </c>
      <c r="B18565" t="s">
        <v>93</v>
      </c>
    </row>
    <row r="18566" spans="1:2" x14ac:dyDescent="0.3">
      <c r="A18566" s="1" t="s">
        <v>26311</v>
      </c>
      <c r="B18566" t="s">
        <v>93</v>
      </c>
    </row>
    <row r="18567" spans="1:2" x14ac:dyDescent="0.3">
      <c r="A18567" s="1" t="s">
        <v>26617</v>
      </c>
      <c r="B18567" t="s">
        <v>93</v>
      </c>
    </row>
    <row r="18568" spans="1:2" x14ac:dyDescent="0.3">
      <c r="A18568" s="1" t="s">
        <v>26618</v>
      </c>
      <c r="B18568" t="s">
        <v>93</v>
      </c>
    </row>
    <row r="18569" spans="1:2" x14ac:dyDescent="0.3">
      <c r="A18569" s="1" t="s">
        <v>26667</v>
      </c>
      <c r="B18569" t="s">
        <v>93</v>
      </c>
    </row>
    <row r="18570" spans="1:2" x14ac:dyDescent="0.3">
      <c r="A18570" s="1" t="s">
        <v>26670</v>
      </c>
      <c r="B18570" t="s">
        <v>93</v>
      </c>
    </row>
    <row r="18571" spans="1:2" x14ac:dyDescent="0.3">
      <c r="A18571" s="1" t="s">
        <v>26671</v>
      </c>
      <c r="B18571" t="s">
        <v>93</v>
      </c>
    </row>
    <row r="18572" spans="1:2" x14ac:dyDescent="0.3">
      <c r="A18572" s="1" t="s">
        <v>26672</v>
      </c>
      <c r="B18572" t="s">
        <v>93</v>
      </c>
    </row>
    <row r="18573" spans="1:2" x14ac:dyDescent="0.3">
      <c r="A18573" s="1" t="s">
        <v>26673</v>
      </c>
      <c r="B18573" t="s">
        <v>93</v>
      </c>
    </row>
    <row r="18574" spans="1:2" x14ac:dyDescent="0.3">
      <c r="A18574" s="1" t="s">
        <v>26954</v>
      </c>
      <c r="B18574" t="s">
        <v>93</v>
      </c>
    </row>
    <row r="18575" spans="1:2" x14ac:dyDescent="0.3">
      <c r="A18575" s="1" t="s">
        <v>27024</v>
      </c>
      <c r="B18575" t="s">
        <v>93</v>
      </c>
    </row>
    <row r="18576" spans="1:2" x14ac:dyDescent="0.3">
      <c r="A18576" s="1" t="s">
        <v>27145</v>
      </c>
      <c r="B18576" t="s">
        <v>93</v>
      </c>
    </row>
    <row r="18577" spans="1:2" x14ac:dyDescent="0.3">
      <c r="A18577" s="1" t="s">
        <v>27156</v>
      </c>
      <c r="B18577" t="s">
        <v>93</v>
      </c>
    </row>
    <row r="18578" spans="1:2" x14ac:dyDescent="0.3">
      <c r="A18578" s="1" t="s">
        <v>27221</v>
      </c>
      <c r="B18578" t="s">
        <v>93</v>
      </c>
    </row>
    <row r="18579" spans="1:2" x14ac:dyDescent="0.3">
      <c r="A18579" s="1" t="s">
        <v>27485</v>
      </c>
      <c r="B18579" t="s">
        <v>93</v>
      </c>
    </row>
    <row r="18580" spans="1:2" x14ac:dyDescent="0.3">
      <c r="A18580" s="1" t="s">
        <v>27491</v>
      </c>
      <c r="B18580" t="s">
        <v>93</v>
      </c>
    </row>
    <row r="18581" spans="1:2" x14ac:dyDescent="0.3">
      <c r="A18581" s="1" t="s">
        <v>27514</v>
      </c>
      <c r="B18581" t="s">
        <v>93</v>
      </c>
    </row>
    <row r="18582" spans="1:2" x14ac:dyDescent="0.3">
      <c r="A18582" s="1" t="s">
        <v>27749</v>
      </c>
      <c r="B18582" t="s">
        <v>93</v>
      </c>
    </row>
    <row r="18583" spans="1:2" x14ac:dyDescent="0.3">
      <c r="A18583" s="1" t="s">
        <v>27750</v>
      </c>
      <c r="B18583" t="s">
        <v>93</v>
      </c>
    </row>
    <row r="18584" spans="1:2" x14ac:dyDescent="0.3">
      <c r="A18584" s="1" t="s">
        <v>27966</v>
      </c>
      <c r="B18584" t="s">
        <v>93</v>
      </c>
    </row>
    <row r="18585" spans="1:2" x14ac:dyDescent="0.3">
      <c r="A18585" s="1" t="s">
        <v>27967</v>
      </c>
      <c r="B18585" t="s">
        <v>93</v>
      </c>
    </row>
    <row r="18586" spans="1:2" x14ac:dyDescent="0.3">
      <c r="A18586" s="1" t="s">
        <v>27968</v>
      </c>
      <c r="B18586" t="s">
        <v>93</v>
      </c>
    </row>
    <row r="18587" spans="1:2" x14ac:dyDescent="0.3">
      <c r="A18587" s="1" t="s">
        <v>28341</v>
      </c>
      <c r="B18587" t="s">
        <v>93</v>
      </c>
    </row>
    <row r="18588" spans="1:2" x14ac:dyDescent="0.3">
      <c r="A18588" s="1" t="s">
        <v>393</v>
      </c>
      <c r="B18588" t="s">
        <v>88</v>
      </c>
    </row>
    <row r="18589" spans="1:2" x14ac:dyDescent="0.3">
      <c r="A18589" s="1" t="s">
        <v>547</v>
      </c>
      <c r="B18589" t="s">
        <v>88</v>
      </c>
    </row>
    <row r="18590" spans="1:2" x14ac:dyDescent="0.3">
      <c r="A18590" s="1" t="s">
        <v>850</v>
      </c>
      <c r="B18590" t="s">
        <v>88</v>
      </c>
    </row>
    <row r="18591" spans="1:2" x14ac:dyDescent="0.3">
      <c r="A18591" s="1" t="s">
        <v>857</v>
      </c>
      <c r="B18591" t="s">
        <v>88</v>
      </c>
    </row>
    <row r="18592" spans="1:2" x14ac:dyDescent="0.3">
      <c r="A18592" s="1" t="s">
        <v>905</v>
      </c>
      <c r="B18592" t="s">
        <v>88</v>
      </c>
    </row>
    <row r="18593" spans="1:2" x14ac:dyDescent="0.3">
      <c r="A18593" s="1" t="s">
        <v>1179</v>
      </c>
      <c r="B18593" t="s">
        <v>88</v>
      </c>
    </row>
    <row r="18594" spans="1:2" x14ac:dyDescent="0.3">
      <c r="A18594" s="1" t="s">
        <v>1365</v>
      </c>
      <c r="B18594" t="s">
        <v>88</v>
      </c>
    </row>
    <row r="18595" spans="1:2" x14ac:dyDescent="0.3">
      <c r="A18595" s="1" t="s">
        <v>1476</v>
      </c>
      <c r="B18595" t="s">
        <v>88</v>
      </c>
    </row>
    <row r="18596" spans="1:2" x14ac:dyDescent="0.3">
      <c r="A18596" s="1" t="s">
        <v>1542</v>
      </c>
      <c r="B18596" t="s">
        <v>88</v>
      </c>
    </row>
    <row r="18597" spans="1:2" x14ac:dyDescent="0.3">
      <c r="A18597" s="1" t="s">
        <v>1595</v>
      </c>
      <c r="B18597" t="s">
        <v>88</v>
      </c>
    </row>
    <row r="18598" spans="1:2" x14ac:dyDescent="0.3">
      <c r="A18598" s="1" t="s">
        <v>2280</v>
      </c>
      <c r="B18598" t="s">
        <v>88</v>
      </c>
    </row>
    <row r="18599" spans="1:2" x14ac:dyDescent="0.3">
      <c r="A18599" s="1" t="s">
        <v>2304</v>
      </c>
      <c r="B18599" t="s">
        <v>88</v>
      </c>
    </row>
    <row r="18600" spans="1:2" x14ac:dyDescent="0.3">
      <c r="A18600" s="1" t="s">
        <v>2352</v>
      </c>
      <c r="B18600" t="s">
        <v>88</v>
      </c>
    </row>
    <row r="18601" spans="1:2" x14ac:dyDescent="0.3">
      <c r="A18601" s="1" t="s">
        <v>2379</v>
      </c>
      <c r="B18601" t="s">
        <v>88</v>
      </c>
    </row>
    <row r="18602" spans="1:2" x14ac:dyDescent="0.3">
      <c r="A18602" s="1" t="s">
        <v>2799</v>
      </c>
      <c r="B18602" t="s">
        <v>88</v>
      </c>
    </row>
    <row r="18603" spans="1:2" x14ac:dyDescent="0.3">
      <c r="A18603" s="1" t="s">
        <v>2828</v>
      </c>
      <c r="B18603" t="s">
        <v>88</v>
      </c>
    </row>
    <row r="18604" spans="1:2" x14ac:dyDescent="0.3">
      <c r="A18604" s="1" t="s">
        <v>3021</v>
      </c>
      <c r="B18604" t="s">
        <v>88</v>
      </c>
    </row>
    <row r="18605" spans="1:2" x14ac:dyDescent="0.3">
      <c r="A18605" s="1" t="s">
        <v>3024</v>
      </c>
      <c r="B18605" t="s">
        <v>88</v>
      </c>
    </row>
    <row r="18606" spans="1:2" x14ac:dyDescent="0.3">
      <c r="A18606" s="1" t="s">
        <v>3066</v>
      </c>
      <c r="B18606" t="s">
        <v>88</v>
      </c>
    </row>
    <row r="18607" spans="1:2" x14ac:dyDescent="0.3">
      <c r="A18607" s="1" t="s">
        <v>3125</v>
      </c>
      <c r="B18607" t="s">
        <v>88</v>
      </c>
    </row>
    <row r="18608" spans="1:2" x14ac:dyDescent="0.3">
      <c r="A18608" s="1" t="s">
        <v>3227</v>
      </c>
      <c r="B18608" t="s">
        <v>88</v>
      </c>
    </row>
    <row r="18609" spans="1:2" x14ac:dyDescent="0.3">
      <c r="A18609" s="1" t="s">
        <v>3372</v>
      </c>
      <c r="B18609" t="s">
        <v>88</v>
      </c>
    </row>
    <row r="18610" spans="1:2" x14ac:dyDescent="0.3">
      <c r="A18610" s="1" t="s">
        <v>3478</v>
      </c>
      <c r="B18610" t="s">
        <v>88</v>
      </c>
    </row>
    <row r="18611" spans="1:2" x14ac:dyDescent="0.3">
      <c r="A18611" s="1" t="s">
        <v>3625</v>
      </c>
      <c r="B18611" t="s">
        <v>88</v>
      </c>
    </row>
    <row r="18612" spans="1:2" x14ac:dyDescent="0.3">
      <c r="A18612" s="1" t="s">
        <v>3753</v>
      </c>
      <c r="B18612" t="s">
        <v>88</v>
      </c>
    </row>
    <row r="18613" spans="1:2" x14ac:dyDescent="0.3">
      <c r="A18613" s="1" t="s">
        <v>3785</v>
      </c>
      <c r="B18613" t="s">
        <v>88</v>
      </c>
    </row>
    <row r="18614" spans="1:2" x14ac:dyDescent="0.3">
      <c r="A18614" s="1" t="s">
        <v>4003</v>
      </c>
      <c r="B18614" t="s">
        <v>88</v>
      </c>
    </row>
    <row r="18615" spans="1:2" x14ac:dyDescent="0.3">
      <c r="A18615" s="1" t="s">
        <v>4027</v>
      </c>
      <c r="B18615" t="s">
        <v>88</v>
      </c>
    </row>
    <row r="18616" spans="1:2" x14ac:dyDescent="0.3">
      <c r="A18616" s="1" t="s">
        <v>4208</v>
      </c>
      <c r="B18616" t="s">
        <v>88</v>
      </c>
    </row>
    <row r="18617" spans="1:2" x14ac:dyDescent="0.3">
      <c r="A18617" s="1" t="s">
        <v>4209</v>
      </c>
      <c r="B18617" t="s">
        <v>88</v>
      </c>
    </row>
    <row r="18618" spans="1:2" x14ac:dyDescent="0.3">
      <c r="A18618" s="1" t="s">
        <v>4236</v>
      </c>
      <c r="B18618" t="s">
        <v>88</v>
      </c>
    </row>
    <row r="18619" spans="1:2" x14ac:dyDescent="0.3">
      <c r="A18619" s="1" t="s">
        <v>4240</v>
      </c>
      <c r="B18619" t="s">
        <v>88</v>
      </c>
    </row>
    <row r="18620" spans="1:2" x14ac:dyDescent="0.3">
      <c r="A18620" s="1" t="s">
        <v>4350</v>
      </c>
      <c r="B18620" t="s">
        <v>88</v>
      </c>
    </row>
    <row r="18621" spans="1:2" x14ac:dyDescent="0.3">
      <c r="A18621" s="1" t="s">
        <v>4806</v>
      </c>
      <c r="B18621" t="s">
        <v>88</v>
      </c>
    </row>
    <row r="18622" spans="1:2" x14ac:dyDescent="0.3">
      <c r="A18622" s="1" t="s">
        <v>4807</v>
      </c>
      <c r="B18622" t="s">
        <v>88</v>
      </c>
    </row>
    <row r="18623" spans="1:2" x14ac:dyDescent="0.3">
      <c r="A18623" s="1" t="s">
        <v>5059</v>
      </c>
      <c r="B18623" t="s">
        <v>88</v>
      </c>
    </row>
    <row r="18624" spans="1:2" x14ac:dyDescent="0.3">
      <c r="A18624" s="1" t="s">
        <v>5070</v>
      </c>
      <c r="B18624" t="s">
        <v>88</v>
      </c>
    </row>
    <row r="18625" spans="1:2" x14ac:dyDescent="0.3">
      <c r="A18625" s="1" t="s">
        <v>5072</v>
      </c>
      <c r="B18625" t="s">
        <v>88</v>
      </c>
    </row>
    <row r="18626" spans="1:2" x14ac:dyDescent="0.3">
      <c r="A18626" s="1" t="s">
        <v>5073</v>
      </c>
      <c r="B18626" t="s">
        <v>88</v>
      </c>
    </row>
    <row r="18627" spans="1:2" x14ac:dyDescent="0.3">
      <c r="A18627" s="1" t="s">
        <v>5169</v>
      </c>
      <c r="B18627" t="s">
        <v>88</v>
      </c>
    </row>
    <row r="18628" spans="1:2" x14ac:dyDescent="0.3">
      <c r="A18628" s="1" t="s">
        <v>5297</v>
      </c>
      <c r="B18628" t="s">
        <v>88</v>
      </c>
    </row>
    <row r="18629" spans="1:2" x14ac:dyDescent="0.3">
      <c r="A18629" s="1" t="s">
        <v>5298</v>
      </c>
      <c r="B18629" t="s">
        <v>88</v>
      </c>
    </row>
    <row r="18630" spans="1:2" x14ac:dyDescent="0.3">
      <c r="A18630" s="1" t="s">
        <v>5501</v>
      </c>
      <c r="B18630" t="s">
        <v>88</v>
      </c>
    </row>
    <row r="18631" spans="1:2" x14ac:dyDescent="0.3">
      <c r="A18631" s="1" t="s">
        <v>5503</v>
      </c>
      <c r="B18631" t="s">
        <v>88</v>
      </c>
    </row>
    <row r="18632" spans="1:2" x14ac:dyDescent="0.3">
      <c r="A18632" s="1" t="s">
        <v>5516</v>
      </c>
      <c r="B18632" t="s">
        <v>88</v>
      </c>
    </row>
    <row r="18633" spans="1:2" x14ac:dyDescent="0.3">
      <c r="A18633" s="1" t="s">
        <v>5540</v>
      </c>
      <c r="B18633" t="s">
        <v>88</v>
      </c>
    </row>
    <row r="18634" spans="1:2" x14ac:dyDescent="0.3">
      <c r="A18634" s="1" t="s">
        <v>6117</v>
      </c>
      <c r="B18634" t="s">
        <v>88</v>
      </c>
    </row>
    <row r="18635" spans="1:2" x14ac:dyDescent="0.3">
      <c r="A18635" s="1" t="s">
        <v>6389</v>
      </c>
      <c r="B18635" t="s">
        <v>88</v>
      </c>
    </row>
    <row r="18636" spans="1:2" x14ac:dyDescent="0.3">
      <c r="A18636" s="1" t="s">
        <v>6391</v>
      </c>
      <c r="B18636" t="s">
        <v>88</v>
      </c>
    </row>
    <row r="18637" spans="1:2" x14ac:dyDescent="0.3">
      <c r="A18637" s="1" t="s">
        <v>6741</v>
      </c>
      <c r="B18637" t="s">
        <v>88</v>
      </c>
    </row>
    <row r="18638" spans="1:2" x14ac:dyDescent="0.3">
      <c r="A18638" s="1" t="s">
        <v>7251</v>
      </c>
      <c r="B18638" t="s">
        <v>88</v>
      </c>
    </row>
    <row r="18639" spans="1:2" x14ac:dyDescent="0.3">
      <c r="A18639" s="1" t="s">
        <v>7314</v>
      </c>
      <c r="B18639" t="s">
        <v>88</v>
      </c>
    </row>
    <row r="18640" spans="1:2" x14ac:dyDescent="0.3">
      <c r="A18640" s="1" t="s">
        <v>7416</v>
      </c>
      <c r="B18640" t="s">
        <v>88</v>
      </c>
    </row>
    <row r="18641" spans="1:2" x14ac:dyDescent="0.3">
      <c r="A18641" s="1" t="s">
        <v>7485</v>
      </c>
      <c r="B18641" t="s">
        <v>88</v>
      </c>
    </row>
    <row r="18642" spans="1:2" x14ac:dyDescent="0.3">
      <c r="A18642" s="1" t="s">
        <v>7621</v>
      </c>
      <c r="B18642" t="s">
        <v>88</v>
      </c>
    </row>
    <row r="18643" spans="1:2" x14ac:dyDescent="0.3">
      <c r="A18643" s="1" t="s">
        <v>7622</v>
      </c>
      <c r="B18643" t="s">
        <v>88</v>
      </c>
    </row>
    <row r="18644" spans="1:2" x14ac:dyDescent="0.3">
      <c r="A18644" s="1" t="s">
        <v>7907</v>
      </c>
      <c r="B18644" t="s">
        <v>88</v>
      </c>
    </row>
    <row r="18645" spans="1:2" x14ac:dyDescent="0.3">
      <c r="A18645" s="1" t="s">
        <v>8017</v>
      </c>
      <c r="B18645" t="s">
        <v>88</v>
      </c>
    </row>
    <row r="18646" spans="1:2" x14ac:dyDescent="0.3">
      <c r="A18646" s="1" t="s">
        <v>8023</v>
      </c>
      <c r="B18646" t="s">
        <v>88</v>
      </c>
    </row>
    <row r="18647" spans="1:2" x14ac:dyDescent="0.3">
      <c r="A18647" s="1" t="s">
        <v>8041</v>
      </c>
      <c r="B18647" t="s">
        <v>88</v>
      </c>
    </row>
    <row r="18648" spans="1:2" x14ac:dyDescent="0.3">
      <c r="A18648" s="1" t="s">
        <v>8106</v>
      </c>
      <c r="B18648" t="s">
        <v>88</v>
      </c>
    </row>
    <row r="18649" spans="1:2" x14ac:dyDescent="0.3">
      <c r="A18649" s="1" t="s">
        <v>8266</v>
      </c>
      <c r="B18649" t="s">
        <v>88</v>
      </c>
    </row>
    <row r="18650" spans="1:2" x14ac:dyDescent="0.3">
      <c r="A18650" s="1" t="s">
        <v>8667</v>
      </c>
      <c r="B18650" t="s">
        <v>88</v>
      </c>
    </row>
    <row r="18651" spans="1:2" x14ac:dyDescent="0.3">
      <c r="A18651" s="1" t="s">
        <v>8668</v>
      </c>
      <c r="B18651" t="s">
        <v>88</v>
      </c>
    </row>
    <row r="18652" spans="1:2" x14ac:dyDescent="0.3">
      <c r="A18652" s="1" t="s">
        <v>8669</v>
      </c>
      <c r="B18652" t="s">
        <v>88</v>
      </c>
    </row>
    <row r="18653" spans="1:2" x14ac:dyDescent="0.3">
      <c r="A18653" s="1" t="s">
        <v>8818</v>
      </c>
      <c r="B18653" t="s">
        <v>88</v>
      </c>
    </row>
    <row r="18654" spans="1:2" x14ac:dyDescent="0.3">
      <c r="A18654" s="1" t="s">
        <v>8984</v>
      </c>
      <c r="B18654" t="s">
        <v>88</v>
      </c>
    </row>
    <row r="18655" spans="1:2" x14ac:dyDescent="0.3">
      <c r="A18655" s="1" t="s">
        <v>8985</v>
      </c>
      <c r="B18655" t="s">
        <v>88</v>
      </c>
    </row>
    <row r="18656" spans="1:2" x14ac:dyDescent="0.3">
      <c r="A18656" s="1" t="s">
        <v>9107</v>
      </c>
      <c r="B18656" t="s">
        <v>88</v>
      </c>
    </row>
    <row r="18657" spans="1:2" x14ac:dyDescent="0.3">
      <c r="A18657" s="1" t="s">
        <v>9108</v>
      </c>
      <c r="B18657" t="s">
        <v>88</v>
      </c>
    </row>
    <row r="18658" spans="1:2" x14ac:dyDescent="0.3">
      <c r="A18658" s="1" t="s">
        <v>9169</v>
      </c>
      <c r="B18658" t="s">
        <v>88</v>
      </c>
    </row>
    <row r="18659" spans="1:2" x14ac:dyDescent="0.3">
      <c r="A18659" s="1" t="s">
        <v>9209</v>
      </c>
      <c r="B18659" t="s">
        <v>88</v>
      </c>
    </row>
    <row r="18660" spans="1:2" x14ac:dyDescent="0.3">
      <c r="A18660" s="1" t="s">
        <v>9297</v>
      </c>
      <c r="B18660" t="s">
        <v>88</v>
      </c>
    </row>
    <row r="18661" spans="1:2" x14ac:dyDescent="0.3">
      <c r="A18661" s="1" t="s">
        <v>9407</v>
      </c>
      <c r="B18661" t="s">
        <v>88</v>
      </c>
    </row>
    <row r="18662" spans="1:2" x14ac:dyDescent="0.3">
      <c r="A18662" s="1" t="s">
        <v>9571</v>
      </c>
      <c r="B18662" t="s">
        <v>88</v>
      </c>
    </row>
    <row r="18663" spans="1:2" x14ac:dyDescent="0.3">
      <c r="A18663" s="1" t="s">
        <v>9939</v>
      </c>
      <c r="B18663" t="s">
        <v>88</v>
      </c>
    </row>
    <row r="18664" spans="1:2" x14ac:dyDescent="0.3">
      <c r="A18664" s="1" t="s">
        <v>9998</v>
      </c>
      <c r="B18664" t="s">
        <v>88</v>
      </c>
    </row>
    <row r="18665" spans="1:2" x14ac:dyDescent="0.3">
      <c r="A18665" s="1" t="s">
        <v>9999</v>
      </c>
      <c r="B18665" t="s">
        <v>88</v>
      </c>
    </row>
    <row r="18666" spans="1:2" x14ac:dyDescent="0.3">
      <c r="A18666" s="1" t="s">
        <v>10000</v>
      </c>
      <c r="B18666" t="s">
        <v>88</v>
      </c>
    </row>
    <row r="18667" spans="1:2" x14ac:dyDescent="0.3">
      <c r="A18667" s="1" t="s">
        <v>10676</v>
      </c>
      <c r="B18667" t="s">
        <v>88</v>
      </c>
    </row>
    <row r="18668" spans="1:2" x14ac:dyDescent="0.3">
      <c r="A18668" s="1" t="s">
        <v>10896</v>
      </c>
      <c r="B18668" t="s">
        <v>88</v>
      </c>
    </row>
    <row r="18669" spans="1:2" x14ac:dyDescent="0.3">
      <c r="A18669" s="1" t="s">
        <v>10897</v>
      </c>
      <c r="B18669" t="s">
        <v>88</v>
      </c>
    </row>
    <row r="18670" spans="1:2" x14ac:dyDescent="0.3">
      <c r="A18670" s="1" t="s">
        <v>10904</v>
      </c>
      <c r="B18670" t="s">
        <v>88</v>
      </c>
    </row>
    <row r="18671" spans="1:2" x14ac:dyDescent="0.3">
      <c r="A18671" s="1" t="s">
        <v>11006</v>
      </c>
      <c r="B18671" t="s">
        <v>88</v>
      </c>
    </row>
    <row r="18672" spans="1:2" x14ac:dyDescent="0.3">
      <c r="A18672" s="1" t="s">
        <v>11138</v>
      </c>
      <c r="B18672" t="s">
        <v>88</v>
      </c>
    </row>
    <row r="18673" spans="1:2" x14ac:dyDescent="0.3">
      <c r="A18673" s="1" t="s">
        <v>11157</v>
      </c>
      <c r="B18673" t="s">
        <v>88</v>
      </c>
    </row>
    <row r="18674" spans="1:2" x14ac:dyDescent="0.3">
      <c r="A18674" s="1" t="s">
        <v>11158</v>
      </c>
      <c r="B18674" t="s">
        <v>88</v>
      </c>
    </row>
    <row r="18675" spans="1:2" x14ac:dyDescent="0.3">
      <c r="A18675" s="1" t="s">
        <v>11322</v>
      </c>
      <c r="B18675" t="s">
        <v>88</v>
      </c>
    </row>
    <row r="18676" spans="1:2" x14ac:dyDescent="0.3">
      <c r="A18676" s="1" t="s">
        <v>11485</v>
      </c>
      <c r="B18676" t="s">
        <v>88</v>
      </c>
    </row>
    <row r="18677" spans="1:2" x14ac:dyDescent="0.3">
      <c r="A18677" s="1" t="s">
        <v>11640</v>
      </c>
      <c r="B18677" t="s">
        <v>88</v>
      </c>
    </row>
    <row r="18678" spans="1:2" x14ac:dyDescent="0.3">
      <c r="A18678" s="1" t="s">
        <v>11949</v>
      </c>
      <c r="B18678" t="s">
        <v>88</v>
      </c>
    </row>
    <row r="18679" spans="1:2" x14ac:dyDescent="0.3">
      <c r="A18679" s="1" t="s">
        <v>12117</v>
      </c>
      <c r="B18679" t="s">
        <v>88</v>
      </c>
    </row>
    <row r="18680" spans="1:2" x14ac:dyDescent="0.3">
      <c r="A18680" s="1" t="s">
        <v>12221</v>
      </c>
      <c r="B18680" t="s">
        <v>88</v>
      </c>
    </row>
    <row r="18681" spans="1:2" x14ac:dyDescent="0.3">
      <c r="A18681" s="1" t="s">
        <v>12342</v>
      </c>
      <c r="B18681" t="s">
        <v>88</v>
      </c>
    </row>
    <row r="18682" spans="1:2" x14ac:dyDescent="0.3">
      <c r="A18682" s="1" t="s">
        <v>12589</v>
      </c>
      <c r="B18682" t="s">
        <v>88</v>
      </c>
    </row>
    <row r="18683" spans="1:2" x14ac:dyDescent="0.3">
      <c r="A18683" s="1" t="s">
        <v>12701</v>
      </c>
      <c r="B18683" t="s">
        <v>88</v>
      </c>
    </row>
    <row r="18684" spans="1:2" x14ac:dyDescent="0.3">
      <c r="A18684" s="1" t="s">
        <v>12786</v>
      </c>
      <c r="B18684" t="s">
        <v>88</v>
      </c>
    </row>
    <row r="18685" spans="1:2" x14ac:dyDescent="0.3">
      <c r="A18685" s="1" t="s">
        <v>13045</v>
      </c>
      <c r="B18685" t="s">
        <v>88</v>
      </c>
    </row>
    <row r="18686" spans="1:2" x14ac:dyDescent="0.3">
      <c r="A18686" s="1" t="s">
        <v>13333</v>
      </c>
      <c r="B18686" t="s">
        <v>88</v>
      </c>
    </row>
    <row r="18687" spans="1:2" x14ac:dyDescent="0.3">
      <c r="A18687" s="1" t="s">
        <v>13334</v>
      </c>
      <c r="B18687" t="s">
        <v>88</v>
      </c>
    </row>
    <row r="18688" spans="1:2" x14ac:dyDescent="0.3">
      <c r="A18688" s="1" t="s">
        <v>13636</v>
      </c>
      <c r="B18688" t="s">
        <v>88</v>
      </c>
    </row>
    <row r="18689" spans="1:2" x14ac:dyDescent="0.3">
      <c r="A18689" s="1" t="s">
        <v>13813</v>
      </c>
      <c r="B18689" t="s">
        <v>88</v>
      </c>
    </row>
    <row r="18690" spans="1:2" x14ac:dyDescent="0.3">
      <c r="A18690" s="1" t="s">
        <v>13853</v>
      </c>
      <c r="B18690" t="s">
        <v>88</v>
      </c>
    </row>
    <row r="18691" spans="1:2" x14ac:dyDescent="0.3">
      <c r="A18691" s="1" t="s">
        <v>13854</v>
      </c>
      <c r="B18691" t="s">
        <v>88</v>
      </c>
    </row>
    <row r="18692" spans="1:2" x14ac:dyDescent="0.3">
      <c r="A18692" s="1" t="s">
        <v>14138</v>
      </c>
      <c r="B18692" t="s">
        <v>88</v>
      </c>
    </row>
    <row r="18693" spans="1:2" x14ac:dyDescent="0.3">
      <c r="A18693" s="1" t="s">
        <v>14308</v>
      </c>
      <c r="B18693" t="s">
        <v>88</v>
      </c>
    </row>
    <row r="18694" spans="1:2" x14ac:dyDescent="0.3">
      <c r="A18694" s="1" t="s">
        <v>14348</v>
      </c>
      <c r="B18694" t="s">
        <v>88</v>
      </c>
    </row>
    <row r="18695" spans="1:2" x14ac:dyDescent="0.3">
      <c r="A18695" s="1" t="s">
        <v>14349</v>
      </c>
      <c r="B18695" t="s">
        <v>88</v>
      </c>
    </row>
    <row r="18696" spans="1:2" x14ac:dyDescent="0.3">
      <c r="A18696" s="1" t="s">
        <v>14644</v>
      </c>
      <c r="B18696" t="s">
        <v>88</v>
      </c>
    </row>
    <row r="18697" spans="1:2" x14ac:dyDescent="0.3">
      <c r="A18697" s="1" t="s">
        <v>14710</v>
      </c>
      <c r="B18697" t="s">
        <v>88</v>
      </c>
    </row>
    <row r="18698" spans="1:2" x14ac:dyDescent="0.3">
      <c r="A18698" s="1" t="s">
        <v>15188</v>
      </c>
      <c r="B18698" t="s">
        <v>88</v>
      </c>
    </row>
    <row r="18699" spans="1:2" x14ac:dyDescent="0.3">
      <c r="A18699" s="1" t="s">
        <v>15557</v>
      </c>
      <c r="B18699" t="s">
        <v>88</v>
      </c>
    </row>
    <row r="18700" spans="1:2" x14ac:dyDescent="0.3">
      <c r="A18700" s="1" t="s">
        <v>15816</v>
      </c>
      <c r="B18700" t="s">
        <v>88</v>
      </c>
    </row>
    <row r="18701" spans="1:2" x14ac:dyDescent="0.3">
      <c r="A18701" s="1" t="s">
        <v>15826</v>
      </c>
      <c r="B18701" t="s">
        <v>88</v>
      </c>
    </row>
    <row r="18702" spans="1:2" x14ac:dyDescent="0.3">
      <c r="A18702" s="1" t="s">
        <v>15845</v>
      </c>
      <c r="B18702" t="s">
        <v>88</v>
      </c>
    </row>
    <row r="18703" spans="1:2" x14ac:dyDescent="0.3">
      <c r="A18703" s="1" t="s">
        <v>15877</v>
      </c>
      <c r="B18703" t="s">
        <v>88</v>
      </c>
    </row>
    <row r="18704" spans="1:2" x14ac:dyDescent="0.3">
      <c r="A18704" s="1" t="s">
        <v>15883</v>
      </c>
      <c r="B18704" t="s">
        <v>88</v>
      </c>
    </row>
    <row r="18705" spans="1:2" x14ac:dyDescent="0.3">
      <c r="A18705" s="1" t="s">
        <v>15931</v>
      </c>
      <c r="B18705" t="s">
        <v>88</v>
      </c>
    </row>
    <row r="18706" spans="1:2" x14ac:dyDescent="0.3">
      <c r="A18706" s="1" t="s">
        <v>15932</v>
      </c>
      <c r="B18706" t="s">
        <v>88</v>
      </c>
    </row>
    <row r="18707" spans="1:2" x14ac:dyDescent="0.3">
      <c r="A18707" s="1" t="s">
        <v>15933</v>
      </c>
      <c r="B18707" t="s">
        <v>88</v>
      </c>
    </row>
    <row r="18708" spans="1:2" x14ac:dyDescent="0.3">
      <c r="A18708" s="1" t="s">
        <v>16043</v>
      </c>
      <c r="B18708" t="s">
        <v>88</v>
      </c>
    </row>
    <row r="18709" spans="1:2" x14ac:dyDescent="0.3">
      <c r="A18709" s="1" t="s">
        <v>16051</v>
      </c>
      <c r="B18709" t="s">
        <v>88</v>
      </c>
    </row>
    <row r="18710" spans="1:2" x14ac:dyDescent="0.3">
      <c r="A18710" s="1" t="s">
        <v>16060</v>
      </c>
      <c r="B18710" t="s">
        <v>88</v>
      </c>
    </row>
    <row r="18711" spans="1:2" x14ac:dyDescent="0.3">
      <c r="A18711" s="1" t="s">
        <v>16074</v>
      </c>
      <c r="B18711" t="s">
        <v>88</v>
      </c>
    </row>
    <row r="18712" spans="1:2" x14ac:dyDescent="0.3">
      <c r="A18712" s="1" t="s">
        <v>16111</v>
      </c>
      <c r="B18712" t="s">
        <v>88</v>
      </c>
    </row>
    <row r="18713" spans="1:2" x14ac:dyDescent="0.3">
      <c r="A18713" s="1" t="s">
        <v>16139</v>
      </c>
      <c r="B18713" t="s">
        <v>88</v>
      </c>
    </row>
    <row r="18714" spans="1:2" x14ac:dyDescent="0.3">
      <c r="A18714" s="1" t="s">
        <v>16173</v>
      </c>
      <c r="B18714" t="s">
        <v>88</v>
      </c>
    </row>
    <row r="18715" spans="1:2" x14ac:dyDescent="0.3">
      <c r="A18715" s="1" t="s">
        <v>16463</v>
      </c>
      <c r="B18715" t="s">
        <v>88</v>
      </c>
    </row>
    <row r="18716" spans="1:2" x14ac:dyDescent="0.3">
      <c r="A18716" s="1" t="s">
        <v>16484</v>
      </c>
      <c r="B18716" t="s">
        <v>88</v>
      </c>
    </row>
    <row r="18717" spans="1:2" x14ac:dyDescent="0.3">
      <c r="A18717" s="1" t="s">
        <v>16485</v>
      </c>
      <c r="B18717" t="s">
        <v>88</v>
      </c>
    </row>
    <row r="18718" spans="1:2" x14ac:dyDescent="0.3">
      <c r="A18718" s="1" t="s">
        <v>16486</v>
      </c>
      <c r="B18718" t="s">
        <v>88</v>
      </c>
    </row>
    <row r="18719" spans="1:2" x14ac:dyDescent="0.3">
      <c r="A18719" s="1" t="s">
        <v>16743</v>
      </c>
      <c r="B18719" t="s">
        <v>88</v>
      </c>
    </row>
    <row r="18720" spans="1:2" x14ac:dyDescent="0.3">
      <c r="A18720" s="1" t="s">
        <v>16808</v>
      </c>
      <c r="B18720" t="s">
        <v>88</v>
      </c>
    </row>
    <row r="18721" spans="1:2" x14ac:dyDescent="0.3">
      <c r="A18721" s="1" t="s">
        <v>16821</v>
      </c>
      <c r="B18721" t="s">
        <v>88</v>
      </c>
    </row>
    <row r="18722" spans="1:2" x14ac:dyDescent="0.3">
      <c r="A18722" s="1" t="s">
        <v>16953</v>
      </c>
      <c r="B18722" t="s">
        <v>88</v>
      </c>
    </row>
    <row r="18723" spans="1:2" x14ac:dyDescent="0.3">
      <c r="A18723" s="1" t="s">
        <v>17267</v>
      </c>
      <c r="B18723" t="s">
        <v>88</v>
      </c>
    </row>
    <row r="18724" spans="1:2" x14ac:dyDescent="0.3">
      <c r="A18724" s="1" t="s">
        <v>17454</v>
      </c>
      <c r="B18724" t="s">
        <v>88</v>
      </c>
    </row>
    <row r="18725" spans="1:2" x14ac:dyDescent="0.3">
      <c r="A18725" s="1" t="s">
        <v>18072</v>
      </c>
      <c r="B18725" t="s">
        <v>88</v>
      </c>
    </row>
    <row r="18726" spans="1:2" x14ac:dyDescent="0.3">
      <c r="A18726" s="1" t="s">
        <v>18105</v>
      </c>
      <c r="B18726" t="s">
        <v>88</v>
      </c>
    </row>
    <row r="18727" spans="1:2" x14ac:dyDescent="0.3">
      <c r="A18727" s="1" t="s">
        <v>18106</v>
      </c>
      <c r="B18727" t="s">
        <v>88</v>
      </c>
    </row>
    <row r="18728" spans="1:2" x14ac:dyDescent="0.3">
      <c r="A18728" s="1" t="s">
        <v>18356</v>
      </c>
      <c r="B18728" t="s">
        <v>88</v>
      </c>
    </row>
    <row r="18729" spans="1:2" x14ac:dyDescent="0.3">
      <c r="A18729" s="1" t="s">
        <v>18896</v>
      </c>
      <c r="B18729" t="s">
        <v>88</v>
      </c>
    </row>
    <row r="18730" spans="1:2" x14ac:dyDescent="0.3">
      <c r="A18730" s="1" t="s">
        <v>19276</v>
      </c>
      <c r="B18730" t="s">
        <v>88</v>
      </c>
    </row>
    <row r="18731" spans="1:2" x14ac:dyDescent="0.3">
      <c r="A18731" s="1" t="s">
        <v>19391</v>
      </c>
      <c r="B18731" t="s">
        <v>88</v>
      </c>
    </row>
    <row r="18732" spans="1:2" x14ac:dyDescent="0.3">
      <c r="A18732" s="1" t="s">
        <v>19416</v>
      </c>
      <c r="B18732" t="s">
        <v>88</v>
      </c>
    </row>
    <row r="18733" spans="1:2" x14ac:dyDescent="0.3">
      <c r="A18733" s="1" t="s">
        <v>19432</v>
      </c>
      <c r="B18733" t="s">
        <v>88</v>
      </c>
    </row>
    <row r="18734" spans="1:2" x14ac:dyDescent="0.3">
      <c r="A18734" s="1" t="s">
        <v>19547</v>
      </c>
      <c r="B18734" t="s">
        <v>88</v>
      </c>
    </row>
    <row r="18735" spans="1:2" x14ac:dyDescent="0.3">
      <c r="A18735" s="1" t="s">
        <v>19691</v>
      </c>
      <c r="B18735" t="s">
        <v>88</v>
      </c>
    </row>
    <row r="18736" spans="1:2" x14ac:dyDescent="0.3">
      <c r="A18736" s="1" t="s">
        <v>19692</v>
      </c>
      <c r="B18736" t="s">
        <v>88</v>
      </c>
    </row>
    <row r="18737" spans="1:2" x14ac:dyDescent="0.3">
      <c r="A18737" s="1" t="s">
        <v>19914</v>
      </c>
      <c r="B18737" t="s">
        <v>88</v>
      </c>
    </row>
    <row r="18738" spans="1:2" x14ac:dyDescent="0.3">
      <c r="A18738" s="1" t="s">
        <v>19973</v>
      </c>
      <c r="B18738" t="s">
        <v>88</v>
      </c>
    </row>
    <row r="18739" spans="1:2" x14ac:dyDescent="0.3">
      <c r="A18739" s="1" t="s">
        <v>20454</v>
      </c>
      <c r="B18739" t="s">
        <v>88</v>
      </c>
    </row>
    <row r="18740" spans="1:2" x14ac:dyDescent="0.3">
      <c r="A18740" s="1" t="s">
        <v>20803</v>
      </c>
      <c r="B18740" t="s">
        <v>88</v>
      </c>
    </row>
    <row r="18741" spans="1:2" x14ac:dyDescent="0.3">
      <c r="A18741" s="1" t="s">
        <v>21160</v>
      </c>
      <c r="B18741" t="s">
        <v>88</v>
      </c>
    </row>
    <row r="18742" spans="1:2" x14ac:dyDescent="0.3">
      <c r="A18742" s="1" t="s">
        <v>21174</v>
      </c>
      <c r="B18742" t="s">
        <v>88</v>
      </c>
    </row>
    <row r="18743" spans="1:2" x14ac:dyDescent="0.3">
      <c r="A18743" s="1" t="s">
        <v>21175</v>
      </c>
      <c r="B18743" t="s">
        <v>88</v>
      </c>
    </row>
    <row r="18744" spans="1:2" x14ac:dyDescent="0.3">
      <c r="A18744" s="1" t="s">
        <v>21267</v>
      </c>
      <c r="B18744" t="s">
        <v>88</v>
      </c>
    </row>
    <row r="18745" spans="1:2" x14ac:dyDescent="0.3">
      <c r="A18745" s="1" t="s">
        <v>21356</v>
      </c>
      <c r="B18745" t="s">
        <v>88</v>
      </c>
    </row>
    <row r="18746" spans="1:2" x14ac:dyDescent="0.3">
      <c r="A18746" s="1" t="s">
        <v>21401</v>
      </c>
      <c r="B18746" t="s">
        <v>88</v>
      </c>
    </row>
    <row r="18747" spans="1:2" x14ac:dyDescent="0.3">
      <c r="A18747" s="1" t="s">
        <v>21474</v>
      </c>
      <c r="B18747" t="s">
        <v>88</v>
      </c>
    </row>
    <row r="18748" spans="1:2" x14ac:dyDescent="0.3">
      <c r="A18748" s="1" t="s">
        <v>21531</v>
      </c>
      <c r="B18748" t="s">
        <v>88</v>
      </c>
    </row>
    <row r="18749" spans="1:2" x14ac:dyDescent="0.3">
      <c r="A18749" s="1" t="s">
        <v>22003</v>
      </c>
      <c r="B18749" t="s">
        <v>88</v>
      </c>
    </row>
    <row r="18750" spans="1:2" x14ac:dyDescent="0.3">
      <c r="A18750" s="1" t="s">
        <v>22335</v>
      </c>
      <c r="B18750" t="s">
        <v>88</v>
      </c>
    </row>
    <row r="18751" spans="1:2" x14ac:dyDescent="0.3">
      <c r="A18751" s="1" t="s">
        <v>22526</v>
      </c>
      <c r="B18751" t="s">
        <v>88</v>
      </c>
    </row>
    <row r="18752" spans="1:2" x14ac:dyDescent="0.3">
      <c r="A18752" s="1" t="s">
        <v>22928</v>
      </c>
      <c r="B18752" t="s">
        <v>88</v>
      </c>
    </row>
    <row r="18753" spans="1:2" x14ac:dyDescent="0.3">
      <c r="A18753" s="1" t="s">
        <v>23624</v>
      </c>
      <c r="B18753" t="s">
        <v>88</v>
      </c>
    </row>
    <row r="18754" spans="1:2" x14ac:dyDescent="0.3">
      <c r="A18754" s="1" t="s">
        <v>23722</v>
      </c>
      <c r="B18754" t="s">
        <v>88</v>
      </c>
    </row>
    <row r="18755" spans="1:2" x14ac:dyDescent="0.3">
      <c r="A18755" s="1" t="s">
        <v>23792</v>
      </c>
      <c r="B18755" t="s">
        <v>88</v>
      </c>
    </row>
    <row r="18756" spans="1:2" x14ac:dyDescent="0.3">
      <c r="A18756" s="1" t="s">
        <v>23887</v>
      </c>
      <c r="B18756" t="s">
        <v>88</v>
      </c>
    </row>
    <row r="18757" spans="1:2" x14ac:dyDescent="0.3">
      <c r="A18757" s="1" t="s">
        <v>24014</v>
      </c>
      <c r="B18757" t="s">
        <v>88</v>
      </c>
    </row>
    <row r="18758" spans="1:2" x14ac:dyDescent="0.3">
      <c r="A18758" s="1" t="s">
        <v>24224</v>
      </c>
      <c r="B18758" t="s">
        <v>88</v>
      </c>
    </row>
    <row r="18759" spans="1:2" x14ac:dyDescent="0.3">
      <c r="A18759" s="1" t="s">
        <v>24225</v>
      </c>
      <c r="B18759" t="s">
        <v>88</v>
      </c>
    </row>
    <row r="18760" spans="1:2" x14ac:dyDescent="0.3">
      <c r="A18760" s="1" t="s">
        <v>24479</v>
      </c>
      <c r="B18760" t="s">
        <v>88</v>
      </c>
    </row>
    <row r="18761" spans="1:2" x14ac:dyDescent="0.3">
      <c r="A18761" s="1" t="s">
        <v>24532</v>
      </c>
      <c r="B18761" t="s">
        <v>88</v>
      </c>
    </row>
    <row r="18762" spans="1:2" x14ac:dyDescent="0.3">
      <c r="A18762" s="1" t="s">
        <v>24567</v>
      </c>
      <c r="B18762" t="s">
        <v>88</v>
      </c>
    </row>
    <row r="18763" spans="1:2" x14ac:dyDescent="0.3">
      <c r="A18763" s="1" t="s">
        <v>24569</v>
      </c>
      <c r="B18763" t="s">
        <v>88</v>
      </c>
    </row>
    <row r="18764" spans="1:2" x14ac:dyDescent="0.3">
      <c r="A18764" s="1" t="s">
        <v>24664</v>
      </c>
      <c r="B18764" t="s">
        <v>88</v>
      </c>
    </row>
    <row r="18765" spans="1:2" x14ac:dyDescent="0.3">
      <c r="A18765" s="1" t="s">
        <v>24757</v>
      </c>
      <c r="B18765" t="s">
        <v>88</v>
      </c>
    </row>
    <row r="18766" spans="1:2" x14ac:dyDescent="0.3">
      <c r="A18766" s="1" t="s">
        <v>24931</v>
      </c>
      <c r="B18766" t="s">
        <v>88</v>
      </c>
    </row>
    <row r="18767" spans="1:2" x14ac:dyDescent="0.3">
      <c r="A18767" s="1" t="s">
        <v>25050</v>
      </c>
      <c r="B18767" t="s">
        <v>88</v>
      </c>
    </row>
    <row r="18768" spans="1:2" x14ac:dyDescent="0.3">
      <c r="A18768" s="1" t="s">
        <v>25051</v>
      </c>
      <c r="B18768" t="s">
        <v>88</v>
      </c>
    </row>
    <row r="18769" spans="1:2" x14ac:dyDescent="0.3">
      <c r="A18769" s="1" t="s">
        <v>25052</v>
      </c>
      <c r="B18769" t="s">
        <v>88</v>
      </c>
    </row>
    <row r="18770" spans="1:2" x14ac:dyDescent="0.3">
      <c r="A18770" s="1" t="s">
        <v>25060</v>
      </c>
      <c r="B18770" t="s">
        <v>88</v>
      </c>
    </row>
    <row r="18771" spans="1:2" x14ac:dyDescent="0.3">
      <c r="A18771" s="1" t="s">
        <v>25230</v>
      </c>
      <c r="B18771" t="s">
        <v>88</v>
      </c>
    </row>
    <row r="18772" spans="1:2" x14ac:dyDescent="0.3">
      <c r="A18772" s="1" t="s">
        <v>25364</v>
      </c>
      <c r="B18772" t="s">
        <v>88</v>
      </c>
    </row>
    <row r="18773" spans="1:2" x14ac:dyDescent="0.3">
      <c r="A18773" s="1" t="s">
        <v>25621</v>
      </c>
      <c r="B18773" t="s">
        <v>88</v>
      </c>
    </row>
    <row r="18774" spans="1:2" x14ac:dyDescent="0.3">
      <c r="A18774" s="1" t="s">
        <v>25747</v>
      </c>
      <c r="B18774" t="s">
        <v>88</v>
      </c>
    </row>
    <row r="18775" spans="1:2" x14ac:dyDescent="0.3">
      <c r="A18775" s="1" t="s">
        <v>25748</v>
      </c>
      <c r="B18775" t="s">
        <v>88</v>
      </c>
    </row>
    <row r="18776" spans="1:2" x14ac:dyDescent="0.3">
      <c r="A18776" s="1" t="s">
        <v>25968</v>
      </c>
      <c r="B18776" t="s">
        <v>88</v>
      </c>
    </row>
    <row r="18777" spans="1:2" x14ac:dyDescent="0.3">
      <c r="A18777" s="1" t="s">
        <v>25969</v>
      </c>
      <c r="B18777" t="s">
        <v>88</v>
      </c>
    </row>
    <row r="18778" spans="1:2" x14ac:dyDescent="0.3">
      <c r="A18778" s="1" t="s">
        <v>25970</v>
      </c>
      <c r="B18778" t="s">
        <v>88</v>
      </c>
    </row>
    <row r="18779" spans="1:2" x14ac:dyDescent="0.3">
      <c r="A18779" s="1" t="s">
        <v>26059</v>
      </c>
      <c r="B18779" t="s">
        <v>88</v>
      </c>
    </row>
    <row r="18780" spans="1:2" x14ac:dyDescent="0.3">
      <c r="A18780" s="1" t="s">
        <v>26238</v>
      </c>
      <c r="B18780" t="s">
        <v>88</v>
      </c>
    </row>
    <row r="18781" spans="1:2" x14ac:dyDescent="0.3">
      <c r="A18781" s="1" t="s">
        <v>26319</v>
      </c>
      <c r="B18781" t="s">
        <v>88</v>
      </c>
    </row>
    <row r="18782" spans="1:2" x14ac:dyDescent="0.3">
      <c r="A18782" s="1" t="s">
        <v>26320</v>
      </c>
      <c r="B18782" t="s">
        <v>88</v>
      </c>
    </row>
    <row r="18783" spans="1:2" x14ac:dyDescent="0.3">
      <c r="A18783" s="1" t="s">
        <v>26384</v>
      </c>
      <c r="B18783" t="s">
        <v>88</v>
      </c>
    </row>
    <row r="18784" spans="1:2" x14ac:dyDescent="0.3">
      <c r="A18784" s="1" t="s">
        <v>26659</v>
      </c>
      <c r="B18784" t="s">
        <v>88</v>
      </c>
    </row>
    <row r="18785" spans="1:2" x14ac:dyDescent="0.3">
      <c r="A18785" s="1" t="s">
        <v>26711</v>
      </c>
      <c r="B18785" t="s">
        <v>88</v>
      </c>
    </row>
    <row r="18786" spans="1:2" x14ac:dyDescent="0.3">
      <c r="A18786" s="1" t="s">
        <v>26904</v>
      </c>
      <c r="B18786" t="s">
        <v>88</v>
      </c>
    </row>
    <row r="18787" spans="1:2" x14ac:dyDescent="0.3">
      <c r="A18787" s="1" t="s">
        <v>27229</v>
      </c>
      <c r="B18787" t="s">
        <v>88</v>
      </c>
    </row>
    <row r="18788" spans="1:2" x14ac:dyDescent="0.3">
      <c r="A18788" s="1" t="s">
        <v>27582</v>
      </c>
      <c r="B18788" t="s">
        <v>88</v>
      </c>
    </row>
    <row r="18789" spans="1:2" x14ac:dyDescent="0.3">
      <c r="A18789" s="1" t="s">
        <v>27696</v>
      </c>
      <c r="B18789" t="s">
        <v>88</v>
      </c>
    </row>
    <row r="18790" spans="1:2" x14ac:dyDescent="0.3">
      <c r="A18790" s="1" t="s">
        <v>27724</v>
      </c>
      <c r="B18790" t="s">
        <v>88</v>
      </c>
    </row>
    <row r="18791" spans="1:2" x14ac:dyDescent="0.3">
      <c r="A18791" s="1" t="s">
        <v>27909</v>
      </c>
      <c r="B18791" t="s">
        <v>88</v>
      </c>
    </row>
    <row r="18792" spans="1:2" x14ac:dyDescent="0.3">
      <c r="A18792" s="1" t="s">
        <v>27910</v>
      </c>
      <c r="B18792" t="s">
        <v>88</v>
      </c>
    </row>
    <row r="18793" spans="1:2" x14ac:dyDescent="0.3">
      <c r="A18793" s="1" t="s">
        <v>28019</v>
      </c>
      <c r="B18793" t="s">
        <v>88</v>
      </c>
    </row>
    <row r="18794" spans="1:2" x14ac:dyDescent="0.3">
      <c r="A18794" s="1" t="s">
        <v>28034</v>
      </c>
      <c r="B18794" t="s">
        <v>88</v>
      </c>
    </row>
    <row r="18795" spans="1:2" x14ac:dyDescent="0.3">
      <c r="A18795" s="1" t="s">
        <v>28173</v>
      </c>
      <c r="B18795" t="s">
        <v>88</v>
      </c>
    </row>
    <row r="18796" spans="1:2" x14ac:dyDescent="0.3">
      <c r="A18796" s="1" t="s">
        <v>28174</v>
      </c>
      <c r="B18796" t="s">
        <v>88</v>
      </c>
    </row>
    <row r="18797" spans="1:2" x14ac:dyDescent="0.3">
      <c r="A18797" s="1" t="s">
        <v>28206</v>
      </c>
      <c r="B18797" t="s">
        <v>88</v>
      </c>
    </row>
    <row r="18798" spans="1:2" x14ac:dyDescent="0.3">
      <c r="A18798" s="1" t="s">
        <v>28282</v>
      </c>
      <c r="B18798" t="s">
        <v>88</v>
      </c>
    </row>
    <row r="18799" spans="1:2" x14ac:dyDescent="0.3">
      <c r="A18799" s="1" t="s">
        <v>28325</v>
      </c>
      <c r="B18799" t="s">
        <v>88</v>
      </c>
    </row>
    <row r="18800" spans="1:2" x14ac:dyDescent="0.3">
      <c r="A18800" s="1" t="s">
        <v>28455</v>
      </c>
      <c r="B18800" t="s">
        <v>88</v>
      </c>
    </row>
    <row r="18801" spans="1:2" x14ac:dyDescent="0.3">
      <c r="A18801" s="1" t="s">
        <v>28615</v>
      </c>
      <c r="B18801" t="s">
        <v>88</v>
      </c>
    </row>
    <row r="18802" spans="1:2" x14ac:dyDescent="0.3">
      <c r="A18802" s="1" t="s">
        <v>28644</v>
      </c>
      <c r="B18802" t="s">
        <v>88</v>
      </c>
    </row>
    <row r="18803" spans="1:2" x14ac:dyDescent="0.3">
      <c r="A18803" s="1" t="s">
        <v>44163</v>
      </c>
      <c r="B18803" t="s">
        <v>29412</v>
      </c>
    </row>
    <row r="18804" spans="1:2" x14ac:dyDescent="0.3">
      <c r="A18804" s="1" t="s">
        <v>44775</v>
      </c>
      <c r="B18804" t="s">
        <v>29412</v>
      </c>
    </row>
    <row r="18805" spans="1:2" x14ac:dyDescent="0.3">
      <c r="A18805" s="1" t="s">
        <v>44662</v>
      </c>
      <c r="B18805" t="s">
        <v>29412</v>
      </c>
    </row>
    <row r="18806" spans="1:2" x14ac:dyDescent="0.3">
      <c r="A18806" s="1" t="s">
        <v>44595</v>
      </c>
      <c r="B18806" t="s">
        <v>29412</v>
      </c>
    </row>
    <row r="18807" spans="1:2" x14ac:dyDescent="0.3">
      <c r="A18807" s="1" t="s">
        <v>44525</v>
      </c>
      <c r="B18807" t="s">
        <v>29412</v>
      </c>
    </row>
    <row r="18808" spans="1:2" x14ac:dyDescent="0.3">
      <c r="A18808" s="1" t="s">
        <v>44524</v>
      </c>
      <c r="B18808" t="s">
        <v>29412</v>
      </c>
    </row>
    <row r="18809" spans="1:2" x14ac:dyDescent="0.3">
      <c r="A18809" s="1" t="s">
        <v>44479</v>
      </c>
      <c r="B18809" t="s">
        <v>29412</v>
      </c>
    </row>
    <row r="18810" spans="1:2" x14ac:dyDescent="0.3">
      <c r="A18810" s="1" t="s">
        <v>44463</v>
      </c>
      <c r="B18810" t="s">
        <v>29412</v>
      </c>
    </row>
    <row r="18811" spans="1:2" x14ac:dyDescent="0.3">
      <c r="A18811" s="1" t="s">
        <v>45866</v>
      </c>
      <c r="B18811" t="s">
        <v>29412</v>
      </c>
    </row>
    <row r="18812" spans="1:2" x14ac:dyDescent="0.3">
      <c r="A18812" s="1" t="s">
        <v>43738</v>
      </c>
      <c r="B18812" t="s">
        <v>29412</v>
      </c>
    </row>
    <row r="18813" spans="1:2" x14ac:dyDescent="0.3">
      <c r="A18813" s="1" t="s">
        <v>43464</v>
      </c>
      <c r="B18813" t="s">
        <v>29412</v>
      </c>
    </row>
    <row r="18814" spans="1:2" x14ac:dyDescent="0.3">
      <c r="A18814" s="1" t="s">
        <v>42953</v>
      </c>
      <c r="B18814" t="s">
        <v>29412</v>
      </c>
    </row>
    <row r="18815" spans="1:2" x14ac:dyDescent="0.3">
      <c r="A18815" s="1" t="s">
        <v>42760</v>
      </c>
      <c r="B18815" t="s">
        <v>29412</v>
      </c>
    </row>
    <row r="18816" spans="1:2" x14ac:dyDescent="0.3">
      <c r="A18816" s="1" t="s">
        <v>42554</v>
      </c>
      <c r="B18816" t="s">
        <v>29412</v>
      </c>
    </row>
    <row r="18817" spans="1:2" x14ac:dyDescent="0.3">
      <c r="A18817" s="1" t="s">
        <v>42517</v>
      </c>
      <c r="B18817" t="s">
        <v>29412</v>
      </c>
    </row>
    <row r="18818" spans="1:2" x14ac:dyDescent="0.3">
      <c r="A18818" s="1" t="s">
        <v>43151</v>
      </c>
      <c r="B18818" t="s">
        <v>29412</v>
      </c>
    </row>
    <row r="18819" spans="1:2" x14ac:dyDescent="0.3">
      <c r="A18819" s="1" t="s">
        <v>42409</v>
      </c>
      <c r="B18819" t="s">
        <v>29412</v>
      </c>
    </row>
    <row r="18820" spans="1:2" x14ac:dyDescent="0.3">
      <c r="A18820" s="1" t="s">
        <v>42217</v>
      </c>
      <c r="B18820" t="s">
        <v>29412</v>
      </c>
    </row>
    <row r="18821" spans="1:2" x14ac:dyDescent="0.3">
      <c r="A18821" s="1" t="s">
        <v>42208</v>
      </c>
      <c r="B18821" t="s">
        <v>29412</v>
      </c>
    </row>
    <row r="18822" spans="1:2" x14ac:dyDescent="0.3">
      <c r="A18822" s="1" t="s">
        <v>41958</v>
      </c>
      <c r="B18822" t="s">
        <v>29412</v>
      </c>
    </row>
    <row r="18823" spans="1:2" x14ac:dyDescent="0.3">
      <c r="A18823" s="1" t="s">
        <v>41422</v>
      </c>
      <c r="B18823" t="s">
        <v>29412</v>
      </c>
    </row>
    <row r="18824" spans="1:2" x14ac:dyDescent="0.3">
      <c r="A18824" s="1" t="s">
        <v>41114</v>
      </c>
      <c r="B18824" t="s">
        <v>29412</v>
      </c>
    </row>
    <row r="18825" spans="1:2" x14ac:dyDescent="0.3">
      <c r="A18825" s="1" t="s">
        <v>40984</v>
      </c>
      <c r="B18825" t="s">
        <v>29412</v>
      </c>
    </row>
    <row r="18826" spans="1:2" x14ac:dyDescent="0.3">
      <c r="A18826" s="1" t="s">
        <v>40850</v>
      </c>
      <c r="B18826" t="s">
        <v>29412</v>
      </c>
    </row>
    <row r="18827" spans="1:2" x14ac:dyDescent="0.3">
      <c r="A18827" s="1" t="s">
        <v>39345</v>
      </c>
      <c r="B18827" t="s">
        <v>29412</v>
      </c>
    </row>
    <row r="18828" spans="1:2" x14ac:dyDescent="0.3">
      <c r="A18828" s="1" t="s">
        <v>40419</v>
      </c>
      <c r="B18828" t="s">
        <v>29412</v>
      </c>
    </row>
    <row r="18829" spans="1:2" x14ac:dyDescent="0.3">
      <c r="A18829" s="1" t="s">
        <v>39940</v>
      </c>
      <c r="B18829" t="s">
        <v>29412</v>
      </c>
    </row>
    <row r="18830" spans="1:2" x14ac:dyDescent="0.3">
      <c r="A18830" s="1" t="s">
        <v>39892</v>
      </c>
      <c r="B18830" t="s">
        <v>29412</v>
      </c>
    </row>
    <row r="18831" spans="1:2" x14ac:dyDescent="0.3">
      <c r="A18831" s="1" t="s">
        <v>39891</v>
      </c>
      <c r="B18831" t="s">
        <v>29412</v>
      </c>
    </row>
    <row r="18832" spans="1:2" x14ac:dyDescent="0.3">
      <c r="A18832" s="1" t="s">
        <v>39877</v>
      </c>
      <c r="B18832" t="s">
        <v>29412</v>
      </c>
    </row>
    <row r="18833" spans="1:2" x14ac:dyDescent="0.3">
      <c r="A18833" s="1" t="s">
        <v>39876</v>
      </c>
      <c r="B18833" t="s">
        <v>29412</v>
      </c>
    </row>
    <row r="18834" spans="1:2" x14ac:dyDescent="0.3">
      <c r="A18834" s="1" t="s">
        <v>39750</v>
      </c>
      <c r="B18834" t="s">
        <v>29412</v>
      </c>
    </row>
    <row r="18835" spans="1:2" x14ac:dyDescent="0.3">
      <c r="A18835" s="1" t="s">
        <v>39674</v>
      </c>
      <c r="B18835" t="s">
        <v>29412</v>
      </c>
    </row>
    <row r="18836" spans="1:2" x14ac:dyDescent="0.3">
      <c r="A18836" s="1" t="s">
        <v>40145</v>
      </c>
      <c r="B18836" t="s">
        <v>29412</v>
      </c>
    </row>
    <row r="18837" spans="1:2" x14ac:dyDescent="0.3">
      <c r="A18837" s="1" t="s">
        <v>39448</v>
      </c>
      <c r="B18837" t="s">
        <v>29412</v>
      </c>
    </row>
    <row r="18838" spans="1:2" x14ac:dyDescent="0.3">
      <c r="A18838" s="1" t="s">
        <v>38796</v>
      </c>
      <c r="B18838" t="s">
        <v>29412</v>
      </c>
    </row>
    <row r="18839" spans="1:2" x14ac:dyDescent="0.3">
      <c r="A18839" s="1" t="s">
        <v>38974</v>
      </c>
      <c r="B18839" t="s">
        <v>29412</v>
      </c>
    </row>
    <row r="18840" spans="1:2" x14ac:dyDescent="0.3">
      <c r="A18840" s="1" t="s">
        <v>38733</v>
      </c>
      <c r="B18840" t="s">
        <v>29412</v>
      </c>
    </row>
    <row r="18841" spans="1:2" x14ac:dyDescent="0.3">
      <c r="A18841" s="1" t="s">
        <v>38618</v>
      </c>
      <c r="B18841" t="s">
        <v>29412</v>
      </c>
    </row>
    <row r="18842" spans="1:2" x14ac:dyDescent="0.3">
      <c r="A18842" s="1" t="s">
        <v>38615</v>
      </c>
      <c r="B18842" t="s">
        <v>29412</v>
      </c>
    </row>
    <row r="18843" spans="1:2" x14ac:dyDescent="0.3">
      <c r="A18843" s="1" t="s">
        <v>38413</v>
      </c>
      <c r="B18843" t="s">
        <v>29412</v>
      </c>
    </row>
    <row r="18844" spans="1:2" x14ac:dyDescent="0.3">
      <c r="A18844" s="1" t="s">
        <v>38237</v>
      </c>
      <c r="B18844" t="s">
        <v>29412</v>
      </c>
    </row>
    <row r="18845" spans="1:2" x14ac:dyDescent="0.3">
      <c r="A18845" s="1" t="s">
        <v>38131</v>
      </c>
      <c r="B18845" t="s">
        <v>29412</v>
      </c>
    </row>
    <row r="18846" spans="1:2" x14ac:dyDescent="0.3">
      <c r="A18846" s="1" t="s">
        <v>38182</v>
      </c>
      <c r="B18846" t="s">
        <v>29412</v>
      </c>
    </row>
    <row r="18847" spans="1:2" x14ac:dyDescent="0.3">
      <c r="A18847" s="1" t="s">
        <v>38181</v>
      </c>
      <c r="B18847" t="s">
        <v>29412</v>
      </c>
    </row>
    <row r="18848" spans="1:2" x14ac:dyDescent="0.3">
      <c r="A18848" s="1" t="s">
        <v>38058</v>
      </c>
      <c r="B18848" t="s">
        <v>29412</v>
      </c>
    </row>
    <row r="18849" spans="1:2" x14ac:dyDescent="0.3">
      <c r="A18849" s="1" t="s">
        <v>38041</v>
      </c>
      <c r="B18849" t="s">
        <v>29412</v>
      </c>
    </row>
    <row r="18850" spans="1:2" x14ac:dyDescent="0.3">
      <c r="A18850" s="1" t="s">
        <v>38040</v>
      </c>
      <c r="B18850" t="s">
        <v>29412</v>
      </c>
    </row>
    <row r="18851" spans="1:2" x14ac:dyDescent="0.3">
      <c r="A18851" s="1" t="s">
        <v>38020</v>
      </c>
      <c r="B18851" t="s">
        <v>29412</v>
      </c>
    </row>
    <row r="18852" spans="1:2" x14ac:dyDescent="0.3">
      <c r="A18852" s="1" t="s">
        <v>37946</v>
      </c>
      <c r="B18852" t="s">
        <v>29412</v>
      </c>
    </row>
    <row r="18853" spans="1:2" x14ac:dyDescent="0.3">
      <c r="A18853" s="1" t="s">
        <v>37806</v>
      </c>
      <c r="B18853" t="s">
        <v>29412</v>
      </c>
    </row>
    <row r="18854" spans="1:2" x14ac:dyDescent="0.3">
      <c r="A18854" s="1" t="s">
        <v>39315</v>
      </c>
      <c r="B18854" t="s">
        <v>29412</v>
      </c>
    </row>
    <row r="18855" spans="1:2" x14ac:dyDescent="0.3">
      <c r="A18855" s="1" t="s">
        <v>37425</v>
      </c>
      <c r="B18855" t="s">
        <v>29412</v>
      </c>
    </row>
    <row r="18856" spans="1:2" x14ac:dyDescent="0.3">
      <c r="A18856" s="1" t="s">
        <v>37302</v>
      </c>
      <c r="B18856" t="s">
        <v>29412</v>
      </c>
    </row>
    <row r="18857" spans="1:2" x14ac:dyDescent="0.3">
      <c r="A18857" s="1" t="s">
        <v>37299</v>
      </c>
      <c r="B18857" t="s">
        <v>29412</v>
      </c>
    </row>
    <row r="18858" spans="1:2" x14ac:dyDescent="0.3">
      <c r="A18858" s="1" t="s">
        <v>37281</v>
      </c>
      <c r="B18858" t="s">
        <v>29412</v>
      </c>
    </row>
    <row r="18859" spans="1:2" x14ac:dyDescent="0.3">
      <c r="A18859" s="1" t="s">
        <v>37280</v>
      </c>
      <c r="B18859" t="s">
        <v>29412</v>
      </c>
    </row>
    <row r="18860" spans="1:2" x14ac:dyDescent="0.3">
      <c r="A18860" s="1" t="s">
        <v>37233</v>
      </c>
      <c r="B18860" t="s">
        <v>29412</v>
      </c>
    </row>
    <row r="18861" spans="1:2" x14ac:dyDescent="0.3">
      <c r="A18861" s="1" t="s">
        <v>36922</v>
      </c>
      <c r="B18861" t="s">
        <v>29412</v>
      </c>
    </row>
    <row r="18862" spans="1:2" x14ac:dyDescent="0.3">
      <c r="A18862" s="1" t="s">
        <v>36032</v>
      </c>
      <c r="B18862" t="s">
        <v>29412</v>
      </c>
    </row>
    <row r="18863" spans="1:2" x14ac:dyDescent="0.3">
      <c r="A18863" s="1" t="s">
        <v>35512</v>
      </c>
      <c r="B18863" t="s">
        <v>29412</v>
      </c>
    </row>
    <row r="18864" spans="1:2" x14ac:dyDescent="0.3">
      <c r="A18864" s="1" t="s">
        <v>36553</v>
      </c>
      <c r="B18864" t="s">
        <v>29412</v>
      </c>
    </row>
    <row r="18865" spans="1:2" x14ac:dyDescent="0.3">
      <c r="A18865" s="1" t="s">
        <v>34903</v>
      </c>
      <c r="B18865" t="s">
        <v>29412</v>
      </c>
    </row>
    <row r="18866" spans="1:2" x14ac:dyDescent="0.3">
      <c r="A18866" s="1" t="s">
        <v>34603</v>
      </c>
      <c r="B18866" t="s">
        <v>29412</v>
      </c>
    </row>
    <row r="18867" spans="1:2" x14ac:dyDescent="0.3">
      <c r="A18867" s="1" t="s">
        <v>34513</v>
      </c>
      <c r="B18867" t="s">
        <v>29412</v>
      </c>
    </row>
    <row r="18868" spans="1:2" x14ac:dyDescent="0.3">
      <c r="A18868" s="1" t="s">
        <v>34503</v>
      </c>
      <c r="B18868" t="s">
        <v>29412</v>
      </c>
    </row>
    <row r="18869" spans="1:2" x14ac:dyDescent="0.3">
      <c r="A18869" s="1" t="s">
        <v>34217</v>
      </c>
      <c r="B18869" t="s">
        <v>29412</v>
      </c>
    </row>
    <row r="18870" spans="1:2" x14ac:dyDescent="0.3">
      <c r="A18870" s="1" t="s">
        <v>34150</v>
      </c>
      <c r="B18870" t="s">
        <v>29412</v>
      </c>
    </row>
    <row r="18871" spans="1:2" x14ac:dyDescent="0.3">
      <c r="A18871" s="1" t="s">
        <v>39245</v>
      </c>
      <c r="B18871" t="s">
        <v>29412</v>
      </c>
    </row>
    <row r="18872" spans="1:2" x14ac:dyDescent="0.3">
      <c r="A18872" s="1" t="s">
        <v>33640</v>
      </c>
      <c r="B18872" t="s">
        <v>29412</v>
      </c>
    </row>
    <row r="18873" spans="1:2" x14ac:dyDescent="0.3">
      <c r="A18873" s="1" t="s">
        <v>33580</v>
      </c>
      <c r="B18873" t="s">
        <v>29412</v>
      </c>
    </row>
    <row r="18874" spans="1:2" x14ac:dyDescent="0.3">
      <c r="A18874" s="1" t="s">
        <v>32817</v>
      </c>
      <c r="B18874" t="s">
        <v>29412</v>
      </c>
    </row>
    <row r="18875" spans="1:2" x14ac:dyDescent="0.3">
      <c r="A18875" s="1" t="s">
        <v>32773</v>
      </c>
      <c r="B18875" t="s">
        <v>29412</v>
      </c>
    </row>
    <row r="18876" spans="1:2" x14ac:dyDescent="0.3">
      <c r="A18876" s="1" t="s">
        <v>32720</v>
      </c>
      <c r="B18876" t="s">
        <v>29412</v>
      </c>
    </row>
    <row r="18877" spans="1:2" x14ac:dyDescent="0.3">
      <c r="A18877" s="1" t="s">
        <v>32580</v>
      </c>
      <c r="B18877" t="s">
        <v>29412</v>
      </c>
    </row>
    <row r="18878" spans="1:2" x14ac:dyDescent="0.3">
      <c r="A18878" s="1" t="s">
        <v>32422</v>
      </c>
      <c r="B18878" t="s">
        <v>29412</v>
      </c>
    </row>
    <row r="18879" spans="1:2" x14ac:dyDescent="0.3">
      <c r="A18879" s="1" t="s">
        <v>32176</v>
      </c>
      <c r="B18879" t="s">
        <v>29412</v>
      </c>
    </row>
    <row r="18880" spans="1:2" x14ac:dyDescent="0.3">
      <c r="A18880" s="1" t="s">
        <v>32155</v>
      </c>
      <c r="B18880" t="s">
        <v>29412</v>
      </c>
    </row>
    <row r="18881" spans="1:2" x14ac:dyDescent="0.3">
      <c r="A18881" s="1" t="s">
        <v>32139</v>
      </c>
      <c r="B18881" t="s">
        <v>29412</v>
      </c>
    </row>
    <row r="18882" spans="1:2" x14ac:dyDescent="0.3">
      <c r="A18882" s="1" t="s">
        <v>31723</v>
      </c>
      <c r="B18882" t="s">
        <v>29412</v>
      </c>
    </row>
    <row r="18883" spans="1:2" x14ac:dyDescent="0.3">
      <c r="A18883" s="1" t="s">
        <v>31724</v>
      </c>
      <c r="B18883" t="s">
        <v>29412</v>
      </c>
    </row>
    <row r="18884" spans="1:2" x14ac:dyDescent="0.3">
      <c r="A18884" s="1" t="s">
        <v>31013</v>
      </c>
      <c r="B18884" t="s">
        <v>29412</v>
      </c>
    </row>
    <row r="18885" spans="1:2" x14ac:dyDescent="0.3">
      <c r="A18885" s="1" t="s">
        <v>30723</v>
      </c>
      <c r="B18885" t="s">
        <v>29412</v>
      </c>
    </row>
    <row r="18886" spans="1:2" x14ac:dyDescent="0.3">
      <c r="A18886" s="1" t="s">
        <v>30661</v>
      </c>
      <c r="B18886" t="s">
        <v>29412</v>
      </c>
    </row>
    <row r="18887" spans="1:2" x14ac:dyDescent="0.3">
      <c r="A18887" s="1" t="s">
        <v>30657</v>
      </c>
      <c r="B18887" t="s">
        <v>29412</v>
      </c>
    </row>
    <row r="18888" spans="1:2" x14ac:dyDescent="0.3">
      <c r="A18888" s="1" t="s">
        <v>30578</v>
      </c>
      <c r="B18888" t="s">
        <v>29412</v>
      </c>
    </row>
    <row r="18889" spans="1:2" x14ac:dyDescent="0.3">
      <c r="A18889" s="1" t="s">
        <v>30523</v>
      </c>
      <c r="B18889" t="s">
        <v>29412</v>
      </c>
    </row>
    <row r="18890" spans="1:2" x14ac:dyDescent="0.3">
      <c r="A18890" s="1" t="s">
        <v>30440</v>
      </c>
      <c r="B18890" t="s">
        <v>29412</v>
      </c>
    </row>
    <row r="18891" spans="1:2" x14ac:dyDescent="0.3">
      <c r="A18891" s="1" t="s">
        <v>30220</v>
      </c>
      <c r="B18891" t="s">
        <v>29412</v>
      </c>
    </row>
    <row r="18892" spans="1:2" x14ac:dyDescent="0.3">
      <c r="A18892" s="1" t="s">
        <v>30179</v>
      </c>
      <c r="B18892" t="s">
        <v>29412</v>
      </c>
    </row>
    <row r="18893" spans="1:2" x14ac:dyDescent="0.3">
      <c r="A18893" s="1" t="s">
        <v>29893</v>
      </c>
      <c r="B18893" t="s">
        <v>29412</v>
      </c>
    </row>
    <row r="18894" spans="1:2" x14ac:dyDescent="0.3">
      <c r="A18894" s="1" t="s">
        <v>29892</v>
      </c>
      <c r="B18894" t="s">
        <v>29412</v>
      </c>
    </row>
    <row r="18895" spans="1:2" x14ac:dyDescent="0.3">
      <c r="A18895" s="1" t="s">
        <v>29411</v>
      </c>
      <c r="B18895" t="s">
        <v>29412</v>
      </c>
    </row>
    <row r="18896" spans="1:2" x14ac:dyDescent="0.3">
      <c r="A18896" s="1" t="s">
        <v>43714</v>
      </c>
      <c r="B18896" t="s">
        <v>29685</v>
      </c>
    </row>
    <row r="18897" spans="1:2" x14ac:dyDescent="0.3">
      <c r="A18897" s="1" t="s">
        <v>35155</v>
      </c>
      <c r="B18897" t="s">
        <v>29685</v>
      </c>
    </row>
    <row r="18898" spans="1:2" x14ac:dyDescent="0.3">
      <c r="A18898" s="1" t="s">
        <v>31560</v>
      </c>
      <c r="B18898" t="s">
        <v>29685</v>
      </c>
    </row>
    <row r="18899" spans="1:2" x14ac:dyDescent="0.3">
      <c r="A18899" s="1" t="s">
        <v>29684</v>
      </c>
      <c r="B18899" t="s">
        <v>29685</v>
      </c>
    </row>
    <row r="18900" spans="1:2" x14ac:dyDescent="0.3">
      <c r="A18900" s="1" t="s">
        <v>44072</v>
      </c>
      <c r="B18900" t="s">
        <v>29819</v>
      </c>
    </row>
    <row r="18901" spans="1:2" x14ac:dyDescent="0.3">
      <c r="A18901" s="1" t="s">
        <v>44067</v>
      </c>
      <c r="B18901" t="s">
        <v>29819</v>
      </c>
    </row>
    <row r="18902" spans="1:2" x14ac:dyDescent="0.3">
      <c r="A18902" s="1" t="s">
        <v>44461</v>
      </c>
      <c r="B18902" t="s">
        <v>29819</v>
      </c>
    </row>
    <row r="18903" spans="1:2" x14ac:dyDescent="0.3">
      <c r="A18903" s="1" t="s">
        <v>44346</v>
      </c>
      <c r="B18903" t="s">
        <v>29819</v>
      </c>
    </row>
    <row r="18904" spans="1:2" x14ac:dyDescent="0.3">
      <c r="A18904" s="1" t="s">
        <v>42317</v>
      </c>
      <c r="B18904" t="s">
        <v>29819</v>
      </c>
    </row>
    <row r="18905" spans="1:2" x14ac:dyDescent="0.3">
      <c r="A18905" s="1" t="s">
        <v>42073</v>
      </c>
      <c r="B18905" t="s">
        <v>29819</v>
      </c>
    </row>
    <row r="18906" spans="1:2" x14ac:dyDescent="0.3">
      <c r="A18906" s="1" t="s">
        <v>41383</v>
      </c>
      <c r="B18906" t="s">
        <v>29819</v>
      </c>
    </row>
    <row r="18907" spans="1:2" x14ac:dyDescent="0.3">
      <c r="A18907" s="1" t="s">
        <v>37922</v>
      </c>
      <c r="B18907" t="s">
        <v>29819</v>
      </c>
    </row>
    <row r="18908" spans="1:2" x14ac:dyDescent="0.3">
      <c r="A18908" s="1" t="s">
        <v>37420</v>
      </c>
      <c r="B18908" t="s">
        <v>29819</v>
      </c>
    </row>
    <row r="18909" spans="1:2" x14ac:dyDescent="0.3">
      <c r="A18909" s="1" t="s">
        <v>37539</v>
      </c>
      <c r="B18909" t="s">
        <v>29819</v>
      </c>
    </row>
    <row r="18910" spans="1:2" x14ac:dyDescent="0.3">
      <c r="A18910" s="1" t="s">
        <v>32872</v>
      </c>
      <c r="B18910" t="s">
        <v>29819</v>
      </c>
    </row>
    <row r="18911" spans="1:2" x14ac:dyDescent="0.3">
      <c r="A18911" s="1" t="s">
        <v>32605</v>
      </c>
      <c r="B18911" t="s">
        <v>29819</v>
      </c>
    </row>
    <row r="18912" spans="1:2" x14ac:dyDescent="0.3">
      <c r="A18912" s="1" t="s">
        <v>33044</v>
      </c>
      <c r="B18912" t="s">
        <v>29819</v>
      </c>
    </row>
    <row r="18913" spans="1:2" x14ac:dyDescent="0.3">
      <c r="A18913" s="1" t="s">
        <v>33040</v>
      </c>
      <c r="B18913" t="s">
        <v>29819</v>
      </c>
    </row>
    <row r="18914" spans="1:2" x14ac:dyDescent="0.3">
      <c r="A18914" s="1" t="s">
        <v>33356</v>
      </c>
      <c r="B18914" t="s">
        <v>29819</v>
      </c>
    </row>
    <row r="18915" spans="1:2" x14ac:dyDescent="0.3">
      <c r="A18915" s="1" t="s">
        <v>29818</v>
      </c>
      <c r="B18915" t="s">
        <v>29819</v>
      </c>
    </row>
    <row r="18916" spans="1:2" x14ac:dyDescent="0.3">
      <c r="A18916" s="1" t="s">
        <v>44122</v>
      </c>
      <c r="B18916" t="s">
        <v>29084</v>
      </c>
    </row>
    <row r="18917" spans="1:2" x14ac:dyDescent="0.3">
      <c r="A18917" s="1" t="s">
        <v>45374</v>
      </c>
      <c r="B18917" t="s">
        <v>29084</v>
      </c>
    </row>
    <row r="18918" spans="1:2" x14ac:dyDescent="0.3">
      <c r="A18918" s="1" t="s">
        <v>43196</v>
      </c>
      <c r="B18918" t="s">
        <v>29084</v>
      </c>
    </row>
    <row r="18919" spans="1:2" x14ac:dyDescent="0.3">
      <c r="A18919" s="1" t="s">
        <v>39417</v>
      </c>
      <c r="B18919" t="s">
        <v>29084</v>
      </c>
    </row>
    <row r="18920" spans="1:2" x14ac:dyDescent="0.3">
      <c r="A18920" s="1" t="s">
        <v>42152</v>
      </c>
      <c r="B18920" t="s">
        <v>29084</v>
      </c>
    </row>
    <row r="18921" spans="1:2" x14ac:dyDescent="0.3">
      <c r="A18921" s="1" t="s">
        <v>40143</v>
      </c>
      <c r="B18921" t="s">
        <v>29084</v>
      </c>
    </row>
    <row r="18922" spans="1:2" x14ac:dyDescent="0.3">
      <c r="A18922" s="1" t="s">
        <v>38611</v>
      </c>
      <c r="B18922" t="s">
        <v>29084</v>
      </c>
    </row>
    <row r="18923" spans="1:2" x14ac:dyDescent="0.3">
      <c r="A18923" s="1" t="s">
        <v>38541</v>
      </c>
      <c r="B18923" t="s">
        <v>29084</v>
      </c>
    </row>
    <row r="18924" spans="1:2" x14ac:dyDescent="0.3">
      <c r="A18924" s="1" t="s">
        <v>37399</v>
      </c>
      <c r="B18924" t="s">
        <v>29084</v>
      </c>
    </row>
    <row r="18925" spans="1:2" x14ac:dyDescent="0.3">
      <c r="A18925" s="1" t="s">
        <v>36347</v>
      </c>
      <c r="B18925" t="s">
        <v>29084</v>
      </c>
    </row>
    <row r="18926" spans="1:2" x14ac:dyDescent="0.3">
      <c r="A18926" s="1" t="s">
        <v>36000</v>
      </c>
      <c r="B18926" t="s">
        <v>29084</v>
      </c>
    </row>
    <row r="18927" spans="1:2" x14ac:dyDescent="0.3">
      <c r="A18927" s="1" t="s">
        <v>35256</v>
      </c>
      <c r="B18927" t="s">
        <v>29084</v>
      </c>
    </row>
    <row r="18928" spans="1:2" x14ac:dyDescent="0.3">
      <c r="A18928" s="1" t="s">
        <v>34926</v>
      </c>
      <c r="B18928" t="s">
        <v>29084</v>
      </c>
    </row>
    <row r="18929" spans="1:2" x14ac:dyDescent="0.3">
      <c r="A18929" s="1" t="s">
        <v>35304</v>
      </c>
      <c r="B18929" t="s">
        <v>29084</v>
      </c>
    </row>
    <row r="18930" spans="1:2" x14ac:dyDescent="0.3">
      <c r="A18930" s="1" t="s">
        <v>32703</v>
      </c>
      <c r="B18930" t="s">
        <v>29084</v>
      </c>
    </row>
    <row r="18931" spans="1:2" x14ac:dyDescent="0.3">
      <c r="A18931" s="1" t="s">
        <v>32589</v>
      </c>
      <c r="B18931" t="s">
        <v>29084</v>
      </c>
    </row>
    <row r="18932" spans="1:2" x14ac:dyDescent="0.3">
      <c r="A18932" s="1" t="s">
        <v>31929</v>
      </c>
      <c r="B18932" t="s">
        <v>29084</v>
      </c>
    </row>
    <row r="18933" spans="1:2" x14ac:dyDescent="0.3">
      <c r="A18933" s="1" t="s">
        <v>31883</v>
      </c>
      <c r="B18933" t="s">
        <v>29084</v>
      </c>
    </row>
    <row r="18934" spans="1:2" x14ac:dyDescent="0.3">
      <c r="A18934" s="1" t="s">
        <v>31734</v>
      </c>
      <c r="B18934" t="s">
        <v>29084</v>
      </c>
    </row>
    <row r="18935" spans="1:2" x14ac:dyDescent="0.3">
      <c r="A18935" s="1" t="s">
        <v>31103</v>
      </c>
      <c r="B18935" t="s">
        <v>29084</v>
      </c>
    </row>
    <row r="18936" spans="1:2" x14ac:dyDescent="0.3">
      <c r="A18936" s="1" t="s">
        <v>30988</v>
      </c>
      <c r="B18936" t="s">
        <v>29084</v>
      </c>
    </row>
    <row r="18937" spans="1:2" x14ac:dyDescent="0.3">
      <c r="A18937" s="1" t="s">
        <v>30987</v>
      </c>
      <c r="B18937" t="s">
        <v>29084</v>
      </c>
    </row>
    <row r="18938" spans="1:2" x14ac:dyDescent="0.3">
      <c r="A18938" s="1" t="s">
        <v>29577</v>
      </c>
      <c r="B18938" t="s">
        <v>29084</v>
      </c>
    </row>
    <row r="18939" spans="1:2" x14ac:dyDescent="0.3">
      <c r="A18939" s="1" t="s">
        <v>29083</v>
      </c>
      <c r="B18939" t="s">
        <v>29084</v>
      </c>
    </row>
    <row r="18940" spans="1:2" x14ac:dyDescent="0.3">
      <c r="A18940" s="1" t="s">
        <v>42472</v>
      </c>
      <c r="B18940" t="s">
        <v>29028</v>
      </c>
    </row>
    <row r="18941" spans="1:2" x14ac:dyDescent="0.3">
      <c r="A18941" s="1" t="s">
        <v>40899</v>
      </c>
      <c r="B18941" t="s">
        <v>29028</v>
      </c>
    </row>
    <row r="18942" spans="1:2" x14ac:dyDescent="0.3">
      <c r="A18942" s="1" t="s">
        <v>34899</v>
      </c>
      <c r="B18942" t="s">
        <v>29028</v>
      </c>
    </row>
    <row r="18943" spans="1:2" x14ac:dyDescent="0.3">
      <c r="A18943" s="1" t="s">
        <v>29027</v>
      </c>
      <c r="B18943" t="s">
        <v>29028</v>
      </c>
    </row>
    <row r="18944" spans="1:2" x14ac:dyDescent="0.3">
      <c r="A18944" s="1" t="s">
        <v>6927</v>
      </c>
      <c r="B18944" t="s">
        <v>202</v>
      </c>
    </row>
    <row r="18945" spans="1:2" x14ac:dyDescent="0.3">
      <c r="A18945" s="1" t="s">
        <v>6934</v>
      </c>
      <c r="B18945" t="s">
        <v>202</v>
      </c>
    </row>
    <row r="18946" spans="1:2" x14ac:dyDescent="0.3">
      <c r="A18946" s="1" t="s">
        <v>9895</v>
      </c>
      <c r="B18946" t="s">
        <v>202</v>
      </c>
    </row>
    <row r="18947" spans="1:2" x14ac:dyDescent="0.3">
      <c r="A18947" s="1" t="s">
        <v>9896</v>
      </c>
      <c r="B18947" t="s">
        <v>202</v>
      </c>
    </row>
    <row r="18948" spans="1:2" x14ac:dyDescent="0.3">
      <c r="A18948" s="1" t="s">
        <v>9897</v>
      </c>
      <c r="B18948" t="s">
        <v>202</v>
      </c>
    </row>
    <row r="18949" spans="1:2" x14ac:dyDescent="0.3">
      <c r="A18949" s="1" t="s">
        <v>10510</v>
      </c>
      <c r="B18949" t="s">
        <v>202</v>
      </c>
    </row>
    <row r="18950" spans="1:2" x14ac:dyDescent="0.3">
      <c r="A18950" s="1" t="s">
        <v>13643</v>
      </c>
      <c r="B18950" t="s">
        <v>202</v>
      </c>
    </row>
    <row r="18951" spans="1:2" x14ac:dyDescent="0.3">
      <c r="A18951" s="1" t="s">
        <v>17724</v>
      </c>
      <c r="B18951" t="s">
        <v>202</v>
      </c>
    </row>
    <row r="18952" spans="1:2" x14ac:dyDescent="0.3">
      <c r="A18952" s="1" t="s">
        <v>20362</v>
      </c>
      <c r="B18952" t="s">
        <v>202</v>
      </c>
    </row>
    <row r="18953" spans="1:2" x14ac:dyDescent="0.3">
      <c r="A18953" s="1" t="s">
        <v>20363</v>
      </c>
      <c r="B18953" t="s">
        <v>202</v>
      </c>
    </row>
    <row r="18954" spans="1:2" x14ac:dyDescent="0.3">
      <c r="A18954" s="1" t="s">
        <v>20429</v>
      </c>
      <c r="B18954" t="s">
        <v>202</v>
      </c>
    </row>
    <row r="18955" spans="1:2" x14ac:dyDescent="0.3">
      <c r="A18955" s="1" t="s">
        <v>20430</v>
      </c>
      <c r="B18955" t="s">
        <v>202</v>
      </c>
    </row>
    <row r="18956" spans="1:2" x14ac:dyDescent="0.3">
      <c r="A18956" s="1" t="s">
        <v>20432</v>
      </c>
      <c r="B18956" t="s">
        <v>202</v>
      </c>
    </row>
    <row r="18957" spans="1:2" x14ac:dyDescent="0.3">
      <c r="A18957" s="1" t="s">
        <v>20433</v>
      </c>
      <c r="B18957" t="s">
        <v>202</v>
      </c>
    </row>
    <row r="18958" spans="1:2" x14ac:dyDescent="0.3">
      <c r="A18958" s="1" t="s">
        <v>22724</v>
      </c>
      <c r="B18958" t="s">
        <v>202</v>
      </c>
    </row>
    <row r="18959" spans="1:2" x14ac:dyDescent="0.3">
      <c r="A18959" s="1" t="s">
        <v>28291</v>
      </c>
      <c r="B18959" t="s">
        <v>202</v>
      </c>
    </row>
    <row r="18960" spans="1:2" x14ac:dyDescent="0.3">
      <c r="A18960" s="1" t="s">
        <v>28292</v>
      </c>
      <c r="B18960" t="s">
        <v>202</v>
      </c>
    </row>
    <row r="18961" spans="1:2" x14ac:dyDescent="0.3">
      <c r="A18961" s="1" t="s">
        <v>28293</v>
      </c>
      <c r="B18961" t="s">
        <v>202</v>
      </c>
    </row>
    <row r="18962" spans="1:2" x14ac:dyDescent="0.3">
      <c r="A18962" s="1" t="s">
        <v>44015</v>
      </c>
      <c r="B18962" t="s">
        <v>30572</v>
      </c>
    </row>
    <row r="18963" spans="1:2" x14ac:dyDescent="0.3">
      <c r="A18963" s="1" t="s">
        <v>37282</v>
      </c>
      <c r="B18963" t="s">
        <v>30572</v>
      </c>
    </row>
    <row r="18964" spans="1:2" x14ac:dyDescent="0.3">
      <c r="A18964" s="1" t="s">
        <v>36535</v>
      </c>
      <c r="B18964" t="s">
        <v>30572</v>
      </c>
    </row>
    <row r="18965" spans="1:2" x14ac:dyDescent="0.3">
      <c r="A18965" s="1" t="s">
        <v>33236</v>
      </c>
      <c r="B18965" t="s">
        <v>30572</v>
      </c>
    </row>
    <row r="18966" spans="1:2" x14ac:dyDescent="0.3">
      <c r="A18966" s="1" t="s">
        <v>31397</v>
      </c>
      <c r="B18966" t="s">
        <v>30572</v>
      </c>
    </row>
    <row r="18967" spans="1:2" x14ac:dyDescent="0.3">
      <c r="A18967" s="1" t="s">
        <v>30873</v>
      </c>
      <c r="B18967" t="s">
        <v>30572</v>
      </c>
    </row>
    <row r="18968" spans="1:2" x14ac:dyDescent="0.3">
      <c r="A18968" s="1" t="s">
        <v>30571</v>
      </c>
      <c r="B18968" t="s">
        <v>30572</v>
      </c>
    </row>
    <row r="18969" spans="1:2" x14ac:dyDescent="0.3">
      <c r="A18969" s="1" t="s">
        <v>45114</v>
      </c>
      <c r="B18969" t="s">
        <v>28801</v>
      </c>
    </row>
    <row r="18970" spans="1:2" x14ac:dyDescent="0.3">
      <c r="A18970" s="1" t="s">
        <v>41004</v>
      </c>
      <c r="B18970" t="s">
        <v>28801</v>
      </c>
    </row>
    <row r="18971" spans="1:2" x14ac:dyDescent="0.3">
      <c r="A18971" s="1" t="s">
        <v>39741</v>
      </c>
      <c r="B18971" t="s">
        <v>28801</v>
      </c>
    </row>
    <row r="18972" spans="1:2" x14ac:dyDescent="0.3">
      <c r="A18972" s="1" t="s">
        <v>38859</v>
      </c>
      <c r="B18972" t="s">
        <v>28801</v>
      </c>
    </row>
    <row r="18973" spans="1:2" x14ac:dyDescent="0.3">
      <c r="A18973" s="1" t="s">
        <v>37331</v>
      </c>
      <c r="B18973" t="s">
        <v>28801</v>
      </c>
    </row>
    <row r="18974" spans="1:2" x14ac:dyDescent="0.3">
      <c r="A18974" s="1" t="s">
        <v>37059</v>
      </c>
      <c r="B18974" t="s">
        <v>28801</v>
      </c>
    </row>
    <row r="18975" spans="1:2" x14ac:dyDescent="0.3">
      <c r="A18975" s="1" t="s">
        <v>37066</v>
      </c>
      <c r="B18975" t="s">
        <v>28801</v>
      </c>
    </row>
    <row r="18976" spans="1:2" x14ac:dyDescent="0.3">
      <c r="A18976" s="1" t="s">
        <v>35872</v>
      </c>
      <c r="B18976" t="s">
        <v>28801</v>
      </c>
    </row>
    <row r="18977" spans="1:2" x14ac:dyDescent="0.3">
      <c r="A18977" s="1" t="s">
        <v>34488</v>
      </c>
      <c r="B18977" t="s">
        <v>28801</v>
      </c>
    </row>
    <row r="18978" spans="1:2" x14ac:dyDescent="0.3">
      <c r="A18978" s="1" t="s">
        <v>31840</v>
      </c>
      <c r="B18978" t="s">
        <v>28801</v>
      </c>
    </row>
    <row r="18979" spans="1:2" x14ac:dyDescent="0.3">
      <c r="A18979" s="1" t="s">
        <v>28800</v>
      </c>
      <c r="B18979" t="s">
        <v>28801</v>
      </c>
    </row>
    <row r="18980" spans="1:2" x14ac:dyDescent="0.3">
      <c r="A18980" s="1" t="s">
        <v>15238</v>
      </c>
      <c r="B18980" t="s">
        <v>15237</v>
      </c>
    </row>
    <row r="18981" spans="1:2" x14ac:dyDescent="0.3">
      <c r="A18981" s="1" t="s">
        <v>17947</v>
      </c>
      <c r="B18981" t="s">
        <v>15237</v>
      </c>
    </row>
    <row r="18982" spans="1:2" x14ac:dyDescent="0.3">
      <c r="A18982" s="1" t="s">
        <v>25242</v>
      </c>
      <c r="B18982" t="s">
        <v>15237</v>
      </c>
    </row>
    <row r="18983" spans="1:2" x14ac:dyDescent="0.3">
      <c r="A18983" s="1" t="s">
        <v>322</v>
      </c>
      <c r="B18983" t="s">
        <v>83</v>
      </c>
    </row>
    <row r="18984" spans="1:2" x14ac:dyDescent="0.3">
      <c r="A18984" s="1" t="s">
        <v>327</v>
      </c>
      <c r="B18984" t="s">
        <v>83</v>
      </c>
    </row>
    <row r="18985" spans="1:2" x14ac:dyDescent="0.3">
      <c r="A18985" s="1" t="s">
        <v>328</v>
      </c>
      <c r="B18985" t="s">
        <v>83</v>
      </c>
    </row>
    <row r="18986" spans="1:2" x14ac:dyDescent="0.3">
      <c r="A18986" s="1" t="s">
        <v>380</v>
      </c>
      <c r="B18986" t="s">
        <v>83</v>
      </c>
    </row>
    <row r="18987" spans="1:2" x14ac:dyDescent="0.3">
      <c r="A18987" s="1" t="s">
        <v>383</v>
      </c>
      <c r="B18987" t="s">
        <v>83</v>
      </c>
    </row>
    <row r="18988" spans="1:2" x14ac:dyDescent="0.3">
      <c r="A18988" s="1" t="s">
        <v>399</v>
      </c>
      <c r="B18988" t="s">
        <v>83</v>
      </c>
    </row>
    <row r="18989" spans="1:2" x14ac:dyDescent="0.3">
      <c r="A18989" s="1" t="s">
        <v>405</v>
      </c>
      <c r="B18989" t="s">
        <v>83</v>
      </c>
    </row>
    <row r="18990" spans="1:2" x14ac:dyDescent="0.3">
      <c r="A18990" s="1" t="s">
        <v>408</v>
      </c>
      <c r="B18990" t="s">
        <v>83</v>
      </c>
    </row>
    <row r="18991" spans="1:2" x14ac:dyDescent="0.3">
      <c r="A18991" s="1" t="s">
        <v>421</v>
      </c>
      <c r="B18991" t="s">
        <v>83</v>
      </c>
    </row>
    <row r="18992" spans="1:2" x14ac:dyDescent="0.3">
      <c r="A18992" s="1" t="s">
        <v>426</v>
      </c>
      <c r="B18992" t="s">
        <v>83</v>
      </c>
    </row>
    <row r="18993" spans="1:2" x14ac:dyDescent="0.3">
      <c r="A18993" s="1" t="s">
        <v>431</v>
      </c>
      <c r="B18993" t="s">
        <v>83</v>
      </c>
    </row>
    <row r="18994" spans="1:2" x14ac:dyDescent="0.3">
      <c r="A18994" s="1" t="s">
        <v>439</v>
      </c>
      <c r="B18994" t="s">
        <v>83</v>
      </c>
    </row>
    <row r="18995" spans="1:2" x14ac:dyDescent="0.3">
      <c r="A18995" s="1" t="s">
        <v>488</v>
      </c>
      <c r="B18995" t="s">
        <v>83</v>
      </c>
    </row>
    <row r="18996" spans="1:2" x14ac:dyDescent="0.3">
      <c r="A18996" s="1" t="s">
        <v>494</v>
      </c>
      <c r="B18996" t="s">
        <v>83</v>
      </c>
    </row>
    <row r="18997" spans="1:2" x14ac:dyDescent="0.3">
      <c r="A18997" s="1" t="s">
        <v>497</v>
      </c>
      <c r="B18997" t="s">
        <v>83</v>
      </c>
    </row>
    <row r="18998" spans="1:2" x14ac:dyDescent="0.3">
      <c r="A18998" s="1" t="s">
        <v>504</v>
      </c>
      <c r="B18998" t="s">
        <v>83</v>
      </c>
    </row>
    <row r="18999" spans="1:2" x14ac:dyDescent="0.3">
      <c r="A18999" s="1" t="s">
        <v>511</v>
      </c>
      <c r="B18999" t="s">
        <v>83</v>
      </c>
    </row>
    <row r="19000" spans="1:2" x14ac:dyDescent="0.3">
      <c r="A19000" s="1" t="s">
        <v>531</v>
      </c>
      <c r="B19000" t="s">
        <v>83</v>
      </c>
    </row>
    <row r="19001" spans="1:2" x14ac:dyDescent="0.3">
      <c r="A19001" s="1" t="s">
        <v>555</v>
      </c>
      <c r="B19001" t="s">
        <v>83</v>
      </c>
    </row>
    <row r="19002" spans="1:2" x14ac:dyDescent="0.3">
      <c r="A19002" s="1" t="s">
        <v>556</v>
      </c>
      <c r="B19002" t="s">
        <v>83</v>
      </c>
    </row>
    <row r="19003" spans="1:2" x14ac:dyDescent="0.3">
      <c r="A19003" s="1" t="s">
        <v>578</v>
      </c>
      <c r="B19003" t="s">
        <v>83</v>
      </c>
    </row>
    <row r="19004" spans="1:2" x14ac:dyDescent="0.3">
      <c r="A19004" s="1" t="s">
        <v>588</v>
      </c>
      <c r="B19004" t="s">
        <v>83</v>
      </c>
    </row>
    <row r="19005" spans="1:2" x14ac:dyDescent="0.3">
      <c r="A19005" s="1" t="s">
        <v>589</v>
      </c>
      <c r="B19005" t="s">
        <v>83</v>
      </c>
    </row>
    <row r="19006" spans="1:2" x14ac:dyDescent="0.3">
      <c r="A19006" s="1" t="s">
        <v>591</v>
      </c>
      <c r="B19006" t="s">
        <v>83</v>
      </c>
    </row>
    <row r="19007" spans="1:2" x14ac:dyDescent="0.3">
      <c r="A19007" s="1" t="s">
        <v>636</v>
      </c>
      <c r="B19007" t="s">
        <v>83</v>
      </c>
    </row>
    <row r="19008" spans="1:2" x14ac:dyDescent="0.3">
      <c r="A19008" s="1" t="s">
        <v>638</v>
      </c>
      <c r="B19008" t="s">
        <v>83</v>
      </c>
    </row>
    <row r="19009" spans="1:2" x14ac:dyDescent="0.3">
      <c r="A19009" s="1" t="s">
        <v>642</v>
      </c>
      <c r="B19009" t="s">
        <v>83</v>
      </c>
    </row>
    <row r="19010" spans="1:2" x14ac:dyDescent="0.3">
      <c r="A19010" s="1" t="s">
        <v>643</v>
      </c>
      <c r="B19010" t="s">
        <v>83</v>
      </c>
    </row>
    <row r="19011" spans="1:2" x14ac:dyDescent="0.3">
      <c r="A19011" s="1" t="s">
        <v>671</v>
      </c>
      <c r="B19011" t="s">
        <v>83</v>
      </c>
    </row>
    <row r="19012" spans="1:2" x14ac:dyDescent="0.3">
      <c r="A19012" s="1" t="s">
        <v>685</v>
      </c>
      <c r="B19012" t="s">
        <v>83</v>
      </c>
    </row>
    <row r="19013" spans="1:2" x14ac:dyDescent="0.3">
      <c r="A19013" s="1" t="s">
        <v>700</v>
      </c>
      <c r="B19013" t="s">
        <v>83</v>
      </c>
    </row>
    <row r="19014" spans="1:2" x14ac:dyDescent="0.3">
      <c r="A19014" s="1" t="s">
        <v>703</v>
      </c>
      <c r="B19014" t="s">
        <v>83</v>
      </c>
    </row>
    <row r="19015" spans="1:2" x14ac:dyDescent="0.3">
      <c r="A19015" s="1" t="s">
        <v>753</v>
      </c>
      <c r="B19015" t="s">
        <v>83</v>
      </c>
    </row>
    <row r="19016" spans="1:2" x14ac:dyDescent="0.3">
      <c r="A19016" s="1" t="s">
        <v>761</v>
      </c>
      <c r="B19016" t="s">
        <v>83</v>
      </c>
    </row>
    <row r="19017" spans="1:2" x14ac:dyDescent="0.3">
      <c r="A19017" s="1" t="s">
        <v>763</v>
      </c>
      <c r="B19017" t="s">
        <v>83</v>
      </c>
    </row>
    <row r="19018" spans="1:2" x14ac:dyDescent="0.3">
      <c r="A19018" s="1" t="s">
        <v>764</v>
      </c>
      <c r="B19018" t="s">
        <v>83</v>
      </c>
    </row>
    <row r="19019" spans="1:2" x14ac:dyDescent="0.3">
      <c r="A19019" s="1" t="s">
        <v>768</v>
      </c>
      <c r="B19019" t="s">
        <v>83</v>
      </c>
    </row>
    <row r="19020" spans="1:2" x14ac:dyDescent="0.3">
      <c r="A19020" s="1" t="s">
        <v>777</v>
      </c>
      <c r="B19020" t="s">
        <v>83</v>
      </c>
    </row>
    <row r="19021" spans="1:2" x14ac:dyDescent="0.3">
      <c r="A19021" s="1" t="s">
        <v>778</v>
      </c>
      <c r="B19021" t="s">
        <v>83</v>
      </c>
    </row>
    <row r="19022" spans="1:2" x14ac:dyDescent="0.3">
      <c r="A19022" s="1" t="s">
        <v>779</v>
      </c>
      <c r="B19022" t="s">
        <v>83</v>
      </c>
    </row>
    <row r="19023" spans="1:2" x14ac:dyDescent="0.3">
      <c r="A19023" s="1" t="s">
        <v>780</v>
      </c>
      <c r="B19023" t="s">
        <v>83</v>
      </c>
    </row>
    <row r="19024" spans="1:2" x14ac:dyDescent="0.3">
      <c r="A19024" s="1" t="s">
        <v>790</v>
      </c>
      <c r="B19024" t="s">
        <v>83</v>
      </c>
    </row>
    <row r="19025" spans="1:2" x14ac:dyDescent="0.3">
      <c r="A19025" s="1" t="s">
        <v>803</v>
      </c>
      <c r="B19025" t="s">
        <v>83</v>
      </c>
    </row>
    <row r="19026" spans="1:2" x14ac:dyDescent="0.3">
      <c r="A19026" s="1" t="s">
        <v>890</v>
      </c>
      <c r="B19026" t="s">
        <v>83</v>
      </c>
    </row>
    <row r="19027" spans="1:2" x14ac:dyDescent="0.3">
      <c r="A19027" s="1" t="s">
        <v>903</v>
      </c>
      <c r="B19027" t="s">
        <v>83</v>
      </c>
    </row>
    <row r="19028" spans="1:2" x14ac:dyDescent="0.3">
      <c r="A19028" s="1" t="s">
        <v>911</v>
      </c>
      <c r="B19028" t="s">
        <v>83</v>
      </c>
    </row>
    <row r="19029" spans="1:2" x14ac:dyDescent="0.3">
      <c r="A19029" s="1" t="s">
        <v>912</v>
      </c>
      <c r="B19029" t="s">
        <v>83</v>
      </c>
    </row>
    <row r="19030" spans="1:2" x14ac:dyDescent="0.3">
      <c r="A19030" s="1" t="s">
        <v>914</v>
      </c>
      <c r="B19030" t="s">
        <v>83</v>
      </c>
    </row>
    <row r="19031" spans="1:2" x14ac:dyDescent="0.3">
      <c r="A19031" s="1" t="s">
        <v>917</v>
      </c>
      <c r="B19031" t="s">
        <v>83</v>
      </c>
    </row>
    <row r="19032" spans="1:2" x14ac:dyDescent="0.3">
      <c r="A19032" s="1" t="s">
        <v>918</v>
      </c>
      <c r="B19032" t="s">
        <v>83</v>
      </c>
    </row>
    <row r="19033" spans="1:2" x14ac:dyDescent="0.3">
      <c r="A19033" s="1" t="s">
        <v>940</v>
      </c>
      <c r="B19033" t="s">
        <v>83</v>
      </c>
    </row>
    <row r="19034" spans="1:2" x14ac:dyDescent="0.3">
      <c r="A19034" s="1" t="s">
        <v>955</v>
      </c>
      <c r="B19034" t="s">
        <v>83</v>
      </c>
    </row>
    <row r="19035" spans="1:2" x14ac:dyDescent="0.3">
      <c r="A19035" s="1" t="s">
        <v>956</v>
      </c>
      <c r="B19035" t="s">
        <v>83</v>
      </c>
    </row>
    <row r="19036" spans="1:2" x14ac:dyDescent="0.3">
      <c r="A19036" s="1" t="s">
        <v>980</v>
      </c>
      <c r="B19036" t="s">
        <v>83</v>
      </c>
    </row>
    <row r="19037" spans="1:2" x14ac:dyDescent="0.3">
      <c r="A19037" s="1" t="s">
        <v>981</v>
      </c>
      <c r="B19037" t="s">
        <v>83</v>
      </c>
    </row>
    <row r="19038" spans="1:2" x14ac:dyDescent="0.3">
      <c r="A19038" s="1" t="s">
        <v>1016</v>
      </c>
      <c r="B19038" t="s">
        <v>83</v>
      </c>
    </row>
    <row r="19039" spans="1:2" x14ac:dyDescent="0.3">
      <c r="A19039" s="1" t="s">
        <v>1025</v>
      </c>
      <c r="B19039" t="s">
        <v>83</v>
      </c>
    </row>
    <row r="19040" spans="1:2" x14ac:dyDescent="0.3">
      <c r="A19040" s="1" t="s">
        <v>1028</v>
      </c>
      <c r="B19040" t="s">
        <v>83</v>
      </c>
    </row>
    <row r="19041" spans="1:2" x14ac:dyDescent="0.3">
      <c r="A19041" s="1" t="s">
        <v>1029</v>
      </c>
      <c r="B19041" t="s">
        <v>83</v>
      </c>
    </row>
    <row r="19042" spans="1:2" x14ac:dyDescent="0.3">
      <c r="A19042" s="1" t="s">
        <v>1050</v>
      </c>
      <c r="B19042" t="s">
        <v>83</v>
      </c>
    </row>
    <row r="19043" spans="1:2" x14ac:dyDescent="0.3">
      <c r="A19043" s="1" t="s">
        <v>1052</v>
      </c>
      <c r="B19043" t="s">
        <v>83</v>
      </c>
    </row>
    <row r="19044" spans="1:2" x14ac:dyDescent="0.3">
      <c r="A19044" s="1" t="s">
        <v>1064</v>
      </c>
      <c r="B19044" t="s">
        <v>83</v>
      </c>
    </row>
    <row r="19045" spans="1:2" x14ac:dyDescent="0.3">
      <c r="A19045" s="1" t="s">
        <v>1092</v>
      </c>
      <c r="B19045" t="s">
        <v>83</v>
      </c>
    </row>
    <row r="19046" spans="1:2" x14ac:dyDescent="0.3">
      <c r="A19046" s="1" t="s">
        <v>1097</v>
      </c>
      <c r="B19046" t="s">
        <v>83</v>
      </c>
    </row>
    <row r="19047" spans="1:2" x14ac:dyDescent="0.3">
      <c r="A19047" s="1" t="s">
        <v>1098</v>
      </c>
      <c r="B19047" t="s">
        <v>83</v>
      </c>
    </row>
    <row r="19048" spans="1:2" x14ac:dyDescent="0.3">
      <c r="A19048" s="1" t="s">
        <v>1105</v>
      </c>
      <c r="B19048" t="s">
        <v>83</v>
      </c>
    </row>
    <row r="19049" spans="1:2" x14ac:dyDescent="0.3">
      <c r="A19049" s="1" t="s">
        <v>1126</v>
      </c>
      <c r="B19049" t="s">
        <v>83</v>
      </c>
    </row>
    <row r="19050" spans="1:2" x14ac:dyDescent="0.3">
      <c r="A19050" s="1" t="s">
        <v>1129</v>
      </c>
      <c r="B19050" t="s">
        <v>83</v>
      </c>
    </row>
    <row r="19051" spans="1:2" x14ac:dyDescent="0.3">
      <c r="A19051" s="1" t="s">
        <v>1133</v>
      </c>
      <c r="B19051" t="s">
        <v>83</v>
      </c>
    </row>
    <row r="19052" spans="1:2" x14ac:dyDescent="0.3">
      <c r="A19052" s="1" t="s">
        <v>1134</v>
      </c>
      <c r="B19052" t="s">
        <v>83</v>
      </c>
    </row>
    <row r="19053" spans="1:2" x14ac:dyDescent="0.3">
      <c r="A19053" s="1" t="s">
        <v>1138</v>
      </c>
      <c r="B19053" t="s">
        <v>83</v>
      </c>
    </row>
    <row r="19054" spans="1:2" x14ac:dyDescent="0.3">
      <c r="A19054" s="1" t="s">
        <v>1164</v>
      </c>
      <c r="B19054" t="s">
        <v>83</v>
      </c>
    </row>
    <row r="19055" spans="1:2" x14ac:dyDescent="0.3">
      <c r="A19055" s="1" t="s">
        <v>1182</v>
      </c>
      <c r="B19055" t="s">
        <v>83</v>
      </c>
    </row>
    <row r="19056" spans="1:2" x14ac:dyDescent="0.3">
      <c r="A19056" s="1" t="s">
        <v>1224</v>
      </c>
      <c r="B19056" t="s">
        <v>83</v>
      </c>
    </row>
    <row r="19057" spans="1:2" x14ac:dyDescent="0.3">
      <c r="A19057" s="1" t="s">
        <v>1239</v>
      </c>
      <c r="B19057" t="s">
        <v>83</v>
      </c>
    </row>
    <row r="19058" spans="1:2" x14ac:dyDescent="0.3">
      <c r="A19058" s="1" t="s">
        <v>1241</v>
      </c>
      <c r="B19058" t="s">
        <v>83</v>
      </c>
    </row>
    <row r="19059" spans="1:2" x14ac:dyDescent="0.3">
      <c r="A19059" s="1" t="s">
        <v>1244</v>
      </c>
      <c r="B19059" t="s">
        <v>83</v>
      </c>
    </row>
    <row r="19060" spans="1:2" x14ac:dyDescent="0.3">
      <c r="A19060" s="1" t="s">
        <v>1261</v>
      </c>
      <c r="B19060" t="s">
        <v>83</v>
      </c>
    </row>
    <row r="19061" spans="1:2" x14ac:dyDescent="0.3">
      <c r="A19061" s="1" t="s">
        <v>1285</v>
      </c>
      <c r="B19061" t="s">
        <v>83</v>
      </c>
    </row>
    <row r="19062" spans="1:2" x14ac:dyDescent="0.3">
      <c r="A19062" s="1" t="s">
        <v>1286</v>
      </c>
      <c r="B19062" t="s">
        <v>83</v>
      </c>
    </row>
    <row r="19063" spans="1:2" x14ac:dyDescent="0.3">
      <c r="A19063" s="1" t="s">
        <v>1306</v>
      </c>
      <c r="B19063" t="s">
        <v>83</v>
      </c>
    </row>
    <row r="19064" spans="1:2" x14ac:dyDescent="0.3">
      <c r="A19064" s="1" t="s">
        <v>1307</v>
      </c>
      <c r="B19064" t="s">
        <v>83</v>
      </c>
    </row>
    <row r="19065" spans="1:2" x14ac:dyDescent="0.3">
      <c r="A19065" s="1" t="s">
        <v>1309</v>
      </c>
      <c r="B19065" t="s">
        <v>83</v>
      </c>
    </row>
    <row r="19066" spans="1:2" x14ac:dyDescent="0.3">
      <c r="A19066" s="1" t="s">
        <v>1318</v>
      </c>
      <c r="B19066" t="s">
        <v>83</v>
      </c>
    </row>
    <row r="19067" spans="1:2" x14ac:dyDescent="0.3">
      <c r="A19067" s="1" t="s">
        <v>1323</v>
      </c>
      <c r="B19067" t="s">
        <v>83</v>
      </c>
    </row>
    <row r="19068" spans="1:2" x14ac:dyDescent="0.3">
      <c r="A19068" s="1" t="s">
        <v>1339</v>
      </c>
      <c r="B19068" t="s">
        <v>83</v>
      </c>
    </row>
    <row r="19069" spans="1:2" x14ac:dyDescent="0.3">
      <c r="A19069" s="1" t="s">
        <v>1352</v>
      </c>
      <c r="B19069" t="s">
        <v>83</v>
      </c>
    </row>
    <row r="19070" spans="1:2" x14ac:dyDescent="0.3">
      <c r="A19070" s="1" t="s">
        <v>1370</v>
      </c>
      <c r="B19070" t="s">
        <v>83</v>
      </c>
    </row>
    <row r="19071" spans="1:2" x14ac:dyDescent="0.3">
      <c r="A19071" s="1" t="s">
        <v>1436</v>
      </c>
      <c r="B19071" t="s">
        <v>83</v>
      </c>
    </row>
    <row r="19072" spans="1:2" x14ac:dyDescent="0.3">
      <c r="A19072" s="1" t="s">
        <v>1464</v>
      </c>
      <c r="B19072" t="s">
        <v>83</v>
      </c>
    </row>
    <row r="19073" spans="1:2" x14ac:dyDescent="0.3">
      <c r="A19073" s="1" t="s">
        <v>1474</v>
      </c>
      <c r="B19073" t="s">
        <v>83</v>
      </c>
    </row>
    <row r="19074" spans="1:2" x14ac:dyDescent="0.3">
      <c r="A19074" s="1" t="s">
        <v>1506</v>
      </c>
      <c r="B19074" t="s">
        <v>83</v>
      </c>
    </row>
    <row r="19075" spans="1:2" x14ac:dyDescent="0.3">
      <c r="A19075" s="1" t="s">
        <v>1514</v>
      </c>
      <c r="B19075" t="s">
        <v>83</v>
      </c>
    </row>
    <row r="19076" spans="1:2" x14ac:dyDescent="0.3">
      <c r="A19076" s="1" t="s">
        <v>1515</v>
      </c>
      <c r="B19076" t="s">
        <v>83</v>
      </c>
    </row>
    <row r="19077" spans="1:2" x14ac:dyDescent="0.3">
      <c r="A19077" s="1" t="s">
        <v>1546</v>
      </c>
      <c r="B19077" t="s">
        <v>83</v>
      </c>
    </row>
    <row r="19078" spans="1:2" x14ac:dyDescent="0.3">
      <c r="A19078" s="1" t="s">
        <v>1554</v>
      </c>
      <c r="B19078" t="s">
        <v>83</v>
      </c>
    </row>
    <row r="19079" spans="1:2" x14ac:dyDescent="0.3">
      <c r="A19079" s="1" t="s">
        <v>1589</v>
      </c>
      <c r="B19079" t="s">
        <v>83</v>
      </c>
    </row>
    <row r="19080" spans="1:2" x14ac:dyDescent="0.3">
      <c r="A19080" s="1" t="s">
        <v>1590</v>
      </c>
      <c r="B19080" t="s">
        <v>83</v>
      </c>
    </row>
    <row r="19081" spans="1:2" x14ac:dyDescent="0.3">
      <c r="A19081" s="1" t="s">
        <v>1599</v>
      </c>
      <c r="B19081" t="s">
        <v>83</v>
      </c>
    </row>
    <row r="19082" spans="1:2" x14ac:dyDescent="0.3">
      <c r="A19082" s="1" t="s">
        <v>1607</v>
      </c>
      <c r="B19082" t="s">
        <v>83</v>
      </c>
    </row>
    <row r="19083" spans="1:2" x14ac:dyDescent="0.3">
      <c r="A19083" s="1" t="s">
        <v>1608</v>
      </c>
      <c r="B19083" t="s">
        <v>83</v>
      </c>
    </row>
    <row r="19084" spans="1:2" x14ac:dyDescent="0.3">
      <c r="A19084" s="1" t="s">
        <v>1611</v>
      </c>
      <c r="B19084" t="s">
        <v>83</v>
      </c>
    </row>
    <row r="19085" spans="1:2" x14ac:dyDescent="0.3">
      <c r="A19085" s="1" t="s">
        <v>1614</v>
      </c>
      <c r="B19085" t="s">
        <v>83</v>
      </c>
    </row>
    <row r="19086" spans="1:2" x14ac:dyDescent="0.3">
      <c r="A19086" s="1" t="s">
        <v>1618</v>
      </c>
      <c r="B19086" t="s">
        <v>83</v>
      </c>
    </row>
    <row r="19087" spans="1:2" x14ac:dyDescent="0.3">
      <c r="A19087" s="1" t="s">
        <v>1623</v>
      </c>
      <c r="B19087" t="s">
        <v>83</v>
      </c>
    </row>
    <row r="19088" spans="1:2" x14ac:dyDescent="0.3">
      <c r="A19088" s="1" t="s">
        <v>1641</v>
      </c>
      <c r="B19088" t="s">
        <v>83</v>
      </c>
    </row>
    <row r="19089" spans="1:2" x14ac:dyDescent="0.3">
      <c r="A19089" s="1" t="s">
        <v>1645</v>
      </c>
      <c r="B19089" t="s">
        <v>83</v>
      </c>
    </row>
    <row r="19090" spans="1:2" x14ac:dyDescent="0.3">
      <c r="A19090" s="1" t="s">
        <v>1686</v>
      </c>
      <c r="B19090" t="s">
        <v>83</v>
      </c>
    </row>
    <row r="19091" spans="1:2" x14ac:dyDescent="0.3">
      <c r="A19091" s="1" t="s">
        <v>1709</v>
      </c>
      <c r="B19091" t="s">
        <v>83</v>
      </c>
    </row>
    <row r="19092" spans="1:2" x14ac:dyDescent="0.3">
      <c r="A19092" s="1" t="s">
        <v>1713</v>
      </c>
      <c r="B19092" t="s">
        <v>83</v>
      </c>
    </row>
    <row r="19093" spans="1:2" x14ac:dyDescent="0.3">
      <c r="A19093" s="1" t="s">
        <v>1715</v>
      </c>
      <c r="B19093" t="s">
        <v>83</v>
      </c>
    </row>
    <row r="19094" spans="1:2" x14ac:dyDescent="0.3">
      <c r="A19094" s="1" t="s">
        <v>1722</v>
      </c>
      <c r="B19094" t="s">
        <v>83</v>
      </c>
    </row>
    <row r="19095" spans="1:2" x14ac:dyDescent="0.3">
      <c r="A19095" s="1" t="s">
        <v>1724</v>
      </c>
      <c r="B19095" t="s">
        <v>83</v>
      </c>
    </row>
    <row r="19096" spans="1:2" x14ac:dyDescent="0.3">
      <c r="A19096" s="1" t="s">
        <v>1728</v>
      </c>
      <c r="B19096" t="s">
        <v>83</v>
      </c>
    </row>
    <row r="19097" spans="1:2" x14ac:dyDescent="0.3">
      <c r="A19097" s="1" t="s">
        <v>1730</v>
      </c>
      <c r="B19097" t="s">
        <v>83</v>
      </c>
    </row>
    <row r="19098" spans="1:2" x14ac:dyDescent="0.3">
      <c r="A19098" s="1" t="s">
        <v>1739</v>
      </c>
      <c r="B19098" t="s">
        <v>83</v>
      </c>
    </row>
    <row r="19099" spans="1:2" x14ac:dyDescent="0.3">
      <c r="A19099" s="1" t="s">
        <v>1766</v>
      </c>
      <c r="B19099" t="s">
        <v>83</v>
      </c>
    </row>
    <row r="19100" spans="1:2" x14ac:dyDescent="0.3">
      <c r="A19100" s="1" t="s">
        <v>1770</v>
      </c>
      <c r="B19100" t="s">
        <v>83</v>
      </c>
    </row>
    <row r="19101" spans="1:2" x14ac:dyDescent="0.3">
      <c r="A19101" s="1" t="s">
        <v>1771</v>
      </c>
      <c r="B19101" t="s">
        <v>83</v>
      </c>
    </row>
    <row r="19102" spans="1:2" x14ac:dyDescent="0.3">
      <c r="A19102" s="1" t="s">
        <v>1778</v>
      </c>
      <c r="B19102" t="s">
        <v>83</v>
      </c>
    </row>
    <row r="19103" spans="1:2" x14ac:dyDescent="0.3">
      <c r="A19103" s="1" t="s">
        <v>1804</v>
      </c>
      <c r="B19103" t="s">
        <v>83</v>
      </c>
    </row>
    <row r="19104" spans="1:2" x14ac:dyDescent="0.3">
      <c r="A19104" s="1" t="s">
        <v>1821</v>
      </c>
      <c r="B19104" t="s">
        <v>83</v>
      </c>
    </row>
    <row r="19105" spans="1:2" x14ac:dyDescent="0.3">
      <c r="A19105" s="1" t="s">
        <v>1861</v>
      </c>
      <c r="B19105" t="s">
        <v>83</v>
      </c>
    </row>
    <row r="19106" spans="1:2" x14ac:dyDescent="0.3">
      <c r="A19106" s="1" t="s">
        <v>1862</v>
      </c>
      <c r="B19106" t="s">
        <v>83</v>
      </c>
    </row>
    <row r="19107" spans="1:2" x14ac:dyDescent="0.3">
      <c r="A19107" s="1" t="s">
        <v>1868</v>
      </c>
      <c r="B19107" t="s">
        <v>83</v>
      </c>
    </row>
    <row r="19108" spans="1:2" x14ac:dyDescent="0.3">
      <c r="A19108" s="1" t="s">
        <v>1877</v>
      </c>
      <c r="B19108" t="s">
        <v>83</v>
      </c>
    </row>
    <row r="19109" spans="1:2" x14ac:dyDescent="0.3">
      <c r="A19109" s="1" t="s">
        <v>1889</v>
      </c>
      <c r="B19109" t="s">
        <v>83</v>
      </c>
    </row>
    <row r="19110" spans="1:2" x14ac:dyDescent="0.3">
      <c r="A19110" s="1" t="s">
        <v>1903</v>
      </c>
      <c r="B19110" t="s">
        <v>83</v>
      </c>
    </row>
    <row r="19111" spans="1:2" x14ac:dyDescent="0.3">
      <c r="A19111" s="1" t="s">
        <v>1919</v>
      </c>
      <c r="B19111" t="s">
        <v>83</v>
      </c>
    </row>
    <row r="19112" spans="1:2" x14ac:dyDescent="0.3">
      <c r="A19112" s="1" t="s">
        <v>1944</v>
      </c>
      <c r="B19112" t="s">
        <v>83</v>
      </c>
    </row>
    <row r="19113" spans="1:2" x14ac:dyDescent="0.3">
      <c r="A19113" s="1" t="s">
        <v>1960</v>
      </c>
      <c r="B19113" t="s">
        <v>83</v>
      </c>
    </row>
    <row r="19114" spans="1:2" x14ac:dyDescent="0.3">
      <c r="A19114" s="1" t="s">
        <v>1964</v>
      </c>
      <c r="B19114" t="s">
        <v>83</v>
      </c>
    </row>
    <row r="19115" spans="1:2" x14ac:dyDescent="0.3">
      <c r="A19115" s="1" t="s">
        <v>1983</v>
      </c>
      <c r="B19115" t="s">
        <v>83</v>
      </c>
    </row>
    <row r="19116" spans="1:2" x14ac:dyDescent="0.3">
      <c r="A19116" s="1" t="s">
        <v>2021</v>
      </c>
      <c r="B19116" t="s">
        <v>83</v>
      </c>
    </row>
    <row r="19117" spans="1:2" x14ac:dyDescent="0.3">
      <c r="A19117" s="1" t="s">
        <v>2047</v>
      </c>
      <c r="B19117" t="s">
        <v>83</v>
      </c>
    </row>
    <row r="19118" spans="1:2" x14ac:dyDescent="0.3">
      <c r="A19118" s="1" t="s">
        <v>2057</v>
      </c>
      <c r="B19118" t="s">
        <v>83</v>
      </c>
    </row>
    <row r="19119" spans="1:2" x14ac:dyDescent="0.3">
      <c r="A19119" s="1" t="s">
        <v>2094</v>
      </c>
      <c r="B19119" t="s">
        <v>83</v>
      </c>
    </row>
    <row r="19120" spans="1:2" x14ac:dyDescent="0.3">
      <c r="A19120" s="1" t="s">
        <v>2113</v>
      </c>
      <c r="B19120" t="s">
        <v>83</v>
      </c>
    </row>
    <row r="19121" spans="1:2" x14ac:dyDescent="0.3">
      <c r="A19121" s="1" t="s">
        <v>2126</v>
      </c>
      <c r="B19121" t="s">
        <v>83</v>
      </c>
    </row>
    <row r="19122" spans="1:2" x14ac:dyDescent="0.3">
      <c r="A19122" s="1" t="s">
        <v>2132</v>
      </c>
      <c r="B19122" t="s">
        <v>83</v>
      </c>
    </row>
    <row r="19123" spans="1:2" x14ac:dyDescent="0.3">
      <c r="A19123" s="1" t="s">
        <v>2150</v>
      </c>
      <c r="B19123" t="s">
        <v>83</v>
      </c>
    </row>
    <row r="19124" spans="1:2" x14ac:dyDescent="0.3">
      <c r="A19124" s="1" t="s">
        <v>2151</v>
      </c>
      <c r="B19124" t="s">
        <v>83</v>
      </c>
    </row>
    <row r="19125" spans="1:2" x14ac:dyDescent="0.3">
      <c r="A19125" s="1" t="s">
        <v>2154</v>
      </c>
      <c r="B19125" t="s">
        <v>83</v>
      </c>
    </row>
    <row r="19126" spans="1:2" x14ac:dyDescent="0.3">
      <c r="A19126" s="1" t="s">
        <v>2174</v>
      </c>
      <c r="B19126" t="s">
        <v>83</v>
      </c>
    </row>
    <row r="19127" spans="1:2" x14ac:dyDescent="0.3">
      <c r="A19127" s="1" t="s">
        <v>2183</v>
      </c>
      <c r="B19127" t="s">
        <v>83</v>
      </c>
    </row>
    <row r="19128" spans="1:2" x14ac:dyDescent="0.3">
      <c r="A19128" s="1" t="s">
        <v>2191</v>
      </c>
      <c r="B19128" t="s">
        <v>83</v>
      </c>
    </row>
    <row r="19129" spans="1:2" x14ac:dyDescent="0.3">
      <c r="A19129" s="1" t="s">
        <v>2196</v>
      </c>
      <c r="B19129" t="s">
        <v>83</v>
      </c>
    </row>
    <row r="19130" spans="1:2" x14ac:dyDescent="0.3">
      <c r="A19130" s="1" t="s">
        <v>2201</v>
      </c>
      <c r="B19130" t="s">
        <v>83</v>
      </c>
    </row>
    <row r="19131" spans="1:2" x14ac:dyDescent="0.3">
      <c r="A19131" s="1" t="s">
        <v>2207</v>
      </c>
      <c r="B19131" t="s">
        <v>83</v>
      </c>
    </row>
    <row r="19132" spans="1:2" x14ac:dyDescent="0.3">
      <c r="A19132" s="1" t="s">
        <v>2217</v>
      </c>
      <c r="B19132" t="s">
        <v>83</v>
      </c>
    </row>
    <row r="19133" spans="1:2" x14ac:dyDescent="0.3">
      <c r="A19133" s="1" t="s">
        <v>2222</v>
      </c>
      <c r="B19133" t="s">
        <v>83</v>
      </c>
    </row>
    <row r="19134" spans="1:2" x14ac:dyDescent="0.3">
      <c r="A19134" s="1" t="s">
        <v>2237</v>
      </c>
      <c r="B19134" t="s">
        <v>83</v>
      </c>
    </row>
    <row r="19135" spans="1:2" x14ac:dyDescent="0.3">
      <c r="A19135" s="1" t="s">
        <v>2247</v>
      </c>
      <c r="B19135" t="s">
        <v>83</v>
      </c>
    </row>
    <row r="19136" spans="1:2" x14ac:dyDescent="0.3">
      <c r="A19136" s="1" t="s">
        <v>2319</v>
      </c>
      <c r="B19136" t="s">
        <v>83</v>
      </c>
    </row>
    <row r="19137" spans="1:2" x14ac:dyDescent="0.3">
      <c r="A19137" s="1" t="s">
        <v>2322</v>
      </c>
      <c r="B19137" t="s">
        <v>83</v>
      </c>
    </row>
    <row r="19138" spans="1:2" x14ac:dyDescent="0.3">
      <c r="A19138" s="1" t="s">
        <v>2336</v>
      </c>
      <c r="B19138" t="s">
        <v>83</v>
      </c>
    </row>
    <row r="19139" spans="1:2" x14ac:dyDescent="0.3">
      <c r="A19139" s="1" t="s">
        <v>2344</v>
      </c>
      <c r="B19139" t="s">
        <v>83</v>
      </c>
    </row>
    <row r="19140" spans="1:2" x14ac:dyDescent="0.3">
      <c r="A19140" s="1" t="s">
        <v>2377</v>
      </c>
      <c r="B19140" t="s">
        <v>83</v>
      </c>
    </row>
    <row r="19141" spans="1:2" x14ac:dyDescent="0.3">
      <c r="A19141" s="1" t="s">
        <v>2380</v>
      </c>
      <c r="B19141" t="s">
        <v>83</v>
      </c>
    </row>
    <row r="19142" spans="1:2" x14ac:dyDescent="0.3">
      <c r="A19142" s="1" t="s">
        <v>2389</v>
      </c>
      <c r="B19142" t="s">
        <v>83</v>
      </c>
    </row>
    <row r="19143" spans="1:2" x14ac:dyDescent="0.3">
      <c r="A19143" s="1" t="s">
        <v>2392</v>
      </c>
      <c r="B19143" t="s">
        <v>83</v>
      </c>
    </row>
    <row r="19144" spans="1:2" x14ac:dyDescent="0.3">
      <c r="A19144" s="1" t="s">
        <v>2393</v>
      </c>
      <c r="B19144" t="s">
        <v>83</v>
      </c>
    </row>
    <row r="19145" spans="1:2" x14ac:dyDescent="0.3">
      <c r="A19145" s="1" t="s">
        <v>2395</v>
      </c>
      <c r="B19145" t="s">
        <v>83</v>
      </c>
    </row>
    <row r="19146" spans="1:2" x14ac:dyDescent="0.3">
      <c r="A19146" s="1" t="s">
        <v>2412</v>
      </c>
      <c r="B19146" t="s">
        <v>83</v>
      </c>
    </row>
    <row r="19147" spans="1:2" x14ac:dyDescent="0.3">
      <c r="A19147" s="1" t="s">
        <v>2427</v>
      </c>
      <c r="B19147" t="s">
        <v>83</v>
      </c>
    </row>
    <row r="19148" spans="1:2" x14ac:dyDescent="0.3">
      <c r="A19148" s="1" t="s">
        <v>2434</v>
      </c>
      <c r="B19148" t="s">
        <v>83</v>
      </c>
    </row>
    <row r="19149" spans="1:2" x14ac:dyDescent="0.3">
      <c r="A19149" s="1" t="s">
        <v>2459</v>
      </c>
      <c r="B19149" t="s">
        <v>83</v>
      </c>
    </row>
    <row r="19150" spans="1:2" x14ac:dyDescent="0.3">
      <c r="A19150" s="1" t="s">
        <v>2466</v>
      </c>
      <c r="B19150" t="s">
        <v>83</v>
      </c>
    </row>
    <row r="19151" spans="1:2" x14ac:dyDescent="0.3">
      <c r="A19151" s="1" t="s">
        <v>2477</v>
      </c>
      <c r="B19151" t="s">
        <v>83</v>
      </c>
    </row>
    <row r="19152" spans="1:2" x14ac:dyDescent="0.3">
      <c r="A19152" s="1" t="s">
        <v>2499</v>
      </c>
      <c r="B19152" t="s">
        <v>83</v>
      </c>
    </row>
    <row r="19153" spans="1:2" x14ac:dyDescent="0.3">
      <c r="A19153" s="1" t="s">
        <v>2505</v>
      </c>
      <c r="B19153" t="s">
        <v>83</v>
      </c>
    </row>
    <row r="19154" spans="1:2" x14ac:dyDescent="0.3">
      <c r="A19154" s="1" t="s">
        <v>2532</v>
      </c>
      <c r="B19154" t="s">
        <v>83</v>
      </c>
    </row>
    <row r="19155" spans="1:2" x14ac:dyDescent="0.3">
      <c r="A19155" s="1" t="s">
        <v>2533</v>
      </c>
      <c r="B19155" t="s">
        <v>83</v>
      </c>
    </row>
    <row r="19156" spans="1:2" x14ac:dyDescent="0.3">
      <c r="A19156" s="1" t="s">
        <v>2543</v>
      </c>
      <c r="B19156" t="s">
        <v>83</v>
      </c>
    </row>
    <row r="19157" spans="1:2" x14ac:dyDescent="0.3">
      <c r="A19157" s="1" t="s">
        <v>2553</v>
      </c>
      <c r="B19157" t="s">
        <v>83</v>
      </c>
    </row>
    <row r="19158" spans="1:2" x14ac:dyDescent="0.3">
      <c r="A19158" s="1" t="s">
        <v>2576</v>
      </c>
      <c r="B19158" t="s">
        <v>83</v>
      </c>
    </row>
    <row r="19159" spans="1:2" x14ac:dyDescent="0.3">
      <c r="A19159" s="1" t="s">
        <v>2577</v>
      </c>
      <c r="B19159" t="s">
        <v>83</v>
      </c>
    </row>
    <row r="19160" spans="1:2" x14ac:dyDescent="0.3">
      <c r="A19160" s="1" t="s">
        <v>2580</v>
      </c>
      <c r="B19160" t="s">
        <v>83</v>
      </c>
    </row>
    <row r="19161" spans="1:2" x14ac:dyDescent="0.3">
      <c r="A19161" s="1" t="s">
        <v>2585</v>
      </c>
      <c r="B19161" t="s">
        <v>83</v>
      </c>
    </row>
    <row r="19162" spans="1:2" x14ac:dyDescent="0.3">
      <c r="A19162" s="1" t="s">
        <v>2586</v>
      </c>
      <c r="B19162" t="s">
        <v>83</v>
      </c>
    </row>
    <row r="19163" spans="1:2" x14ac:dyDescent="0.3">
      <c r="A19163" s="1" t="s">
        <v>2608</v>
      </c>
      <c r="B19163" t="s">
        <v>83</v>
      </c>
    </row>
    <row r="19164" spans="1:2" x14ac:dyDescent="0.3">
      <c r="A19164" s="1" t="s">
        <v>2609</v>
      </c>
      <c r="B19164" t="s">
        <v>83</v>
      </c>
    </row>
    <row r="19165" spans="1:2" x14ac:dyDescent="0.3">
      <c r="A19165" s="1" t="s">
        <v>2612</v>
      </c>
      <c r="B19165" t="s">
        <v>83</v>
      </c>
    </row>
    <row r="19166" spans="1:2" x14ac:dyDescent="0.3">
      <c r="A19166" s="1" t="s">
        <v>2613</v>
      </c>
      <c r="B19166" t="s">
        <v>83</v>
      </c>
    </row>
    <row r="19167" spans="1:2" x14ac:dyDescent="0.3">
      <c r="A19167" s="1" t="s">
        <v>2655</v>
      </c>
      <c r="B19167" t="s">
        <v>83</v>
      </c>
    </row>
    <row r="19168" spans="1:2" x14ac:dyDescent="0.3">
      <c r="A19168" s="1" t="s">
        <v>2662</v>
      </c>
      <c r="B19168" t="s">
        <v>83</v>
      </c>
    </row>
    <row r="19169" spans="1:2" x14ac:dyDescent="0.3">
      <c r="A19169" s="1" t="s">
        <v>2663</v>
      </c>
      <c r="B19169" t="s">
        <v>83</v>
      </c>
    </row>
    <row r="19170" spans="1:2" x14ac:dyDescent="0.3">
      <c r="A19170" s="1" t="s">
        <v>2683</v>
      </c>
      <c r="B19170" t="s">
        <v>83</v>
      </c>
    </row>
    <row r="19171" spans="1:2" x14ac:dyDescent="0.3">
      <c r="A19171" s="1" t="s">
        <v>2741</v>
      </c>
      <c r="B19171" t="s">
        <v>83</v>
      </c>
    </row>
    <row r="19172" spans="1:2" x14ac:dyDescent="0.3">
      <c r="A19172" s="1" t="s">
        <v>2743</v>
      </c>
      <c r="B19172" t="s">
        <v>83</v>
      </c>
    </row>
    <row r="19173" spans="1:2" x14ac:dyDescent="0.3">
      <c r="A19173" s="1" t="s">
        <v>2753</v>
      </c>
      <c r="B19173" t="s">
        <v>83</v>
      </c>
    </row>
    <row r="19174" spans="1:2" x14ac:dyDescent="0.3">
      <c r="A19174" s="1" t="s">
        <v>2754</v>
      </c>
      <c r="B19174" t="s">
        <v>83</v>
      </c>
    </row>
    <row r="19175" spans="1:2" x14ac:dyDescent="0.3">
      <c r="A19175" s="1" t="s">
        <v>2755</v>
      </c>
      <c r="B19175" t="s">
        <v>83</v>
      </c>
    </row>
    <row r="19176" spans="1:2" x14ac:dyDescent="0.3">
      <c r="A19176" s="1" t="s">
        <v>2764</v>
      </c>
      <c r="B19176" t="s">
        <v>83</v>
      </c>
    </row>
    <row r="19177" spans="1:2" x14ac:dyDescent="0.3">
      <c r="A19177" s="1" t="s">
        <v>2771</v>
      </c>
      <c r="B19177" t="s">
        <v>83</v>
      </c>
    </row>
    <row r="19178" spans="1:2" x14ac:dyDescent="0.3">
      <c r="A19178" s="1" t="s">
        <v>2804</v>
      </c>
      <c r="B19178" t="s">
        <v>83</v>
      </c>
    </row>
    <row r="19179" spans="1:2" x14ac:dyDescent="0.3">
      <c r="A19179" s="1" t="s">
        <v>2807</v>
      </c>
      <c r="B19179" t="s">
        <v>83</v>
      </c>
    </row>
    <row r="19180" spans="1:2" x14ac:dyDescent="0.3">
      <c r="A19180" s="1" t="s">
        <v>2808</v>
      </c>
      <c r="B19180" t="s">
        <v>83</v>
      </c>
    </row>
    <row r="19181" spans="1:2" x14ac:dyDescent="0.3">
      <c r="A19181" s="1" t="s">
        <v>2817</v>
      </c>
      <c r="B19181" t="s">
        <v>83</v>
      </c>
    </row>
    <row r="19182" spans="1:2" x14ac:dyDescent="0.3">
      <c r="A19182" s="1" t="s">
        <v>2826</v>
      </c>
      <c r="B19182" t="s">
        <v>83</v>
      </c>
    </row>
    <row r="19183" spans="1:2" x14ac:dyDescent="0.3">
      <c r="A19183" s="1" t="s">
        <v>2845</v>
      </c>
      <c r="B19183" t="s">
        <v>83</v>
      </c>
    </row>
    <row r="19184" spans="1:2" x14ac:dyDescent="0.3">
      <c r="A19184" s="1" t="s">
        <v>2888</v>
      </c>
      <c r="B19184" t="s">
        <v>83</v>
      </c>
    </row>
    <row r="19185" spans="1:2" x14ac:dyDescent="0.3">
      <c r="A19185" s="1" t="s">
        <v>2891</v>
      </c>
      <c r="B19185" t="s">
        <v>83</v>
      </c>
    </row>
    <row r="19186" spans="1:2" x14ac:dyDescent="0.3">
      <c r="A19186" s="1" t="s">
        <v>2929</v>
      </c>
      <c r="B19186" t="s">
        <v>83</v>
      </c>
    </row>
    <row r="19187" spans="1:2" x14ac:dyDescent="0.3">
      <c r="A19187" s="1" t="s">
        <v>2937</v>
      </c>
      <c r="B19187" t="s">
        <v>83</v>
      </c>
    </row>
    <row r="19188" spans="1:2" x14ac:dyDescent="0.3">
      <c r="A19188" s="1" t="s">
        <v>2938</v>
      </c>
      <c r="B19188" t="s">
        <v>83</v>
      </c>
    </row>
    <row r="19189" spans="1:2" x14ac:dyDescent="0.3">
      <c r="A19189" s="1" t="s">
        <v>2956</v>
      </c>
      <c r="B19189" t="s">
        <v>83</v>
      </c>
    </row>
    <row r="19190" spans="1:2" x14ac:dyDescent="0.3">
      <c r="A19190" s="1" t="s">
        <v>2957</v>
      </c>
      <c r="B19190" t="s">
        <v>83</v>
      </c>
    </row>
    <row r="19191" spans="1:2" x14ac:dyDescent="0.3">
      <c r="A19191" s="1" t="s">
        <v>2971</v>
      </c>
      <c r="B19191" t="s">
        <v>83</v>
      </c>
    </row>
    <row r="19192" spans="1:2" x14ac:dyDescent="0.3">
      <c r="A19192" s="1" t="s">
        <v>2987</v>
      </c>
      <c r="B19192" t="s">
        <v>83</v>
      </c>
    </row>
    <row r="19193" spans="1:2" x14ac:dyDescent="0.3">
      <c r="A19193" s="1" t="s">
        <v>3014</v>
      </c>
      <c r="B19193" t="s">
        <v>83</v>
      </c>
    </row>
    <row r="19194" spans="1:2" x14ac:dyDescent="0.3">
      <c r="A19194" s="1" t="s">
        <v>3030</v>
      </c>
      <c r="B19194" t="s">
        <v>83</v>
      </c>
    </row>
    <row r="19195" spans="1:2" x14ac:dyDescent="0.3">
      <c r="A19195" s="1" t="s">
        <v>3093</v>
      </c>
      <c r="B19195" t="s">
        <v>83</v>
      </c>
    </row>
    <row r="19196" spans="1:2" x14ac:dyDescent="0.3">
      <c r="A19196" s="1" t="s">
        <v>3099</v>
      </c>
      <c r="B19196" t="s">
        <v>83</v>
      </c>
    </row>
    <row r="19197" spans="1:2" x14ac:dyDescent="0.3">
      <c r="A19197" s="1" t="s">
        <v>3104</v>
      </c>
      <c r="B19197" t="s">
        <v>83</v>
      </c>
    </row>
    <row r="19198" spans="1:2" x14ac:dyDescent="0.3">
      <c r="A19198" s="1" t="s">
        <v>3105</v>
      </c>
      <c r="B19198" t="s">
        <v>83</v>
      </c>
    </row>
    <row r="19199" spans="1:2" x14ac:dyDescent="0.3">
      <c r="A19199" s="1" t="s">
        <v>3131</v>
      </c>
      <c r="B19199" t="s">
        <v>83</v>
      </c>
    </row>
    <row r="19200" spans="1:2" x14ac:dyDescent="0.3">
      <c r="A19200" s="1" t="s">
        <v>3136</v>
      </c>
      <c r="B19200" t="s">
        <v>83</v>
      </c>
    </row>
    <row r="19201" spans="1:2" x14ac:dyDescent="0.3">
      <c r="A19201" s="1" t="s">
        <v>3188</v>
      </c>
      <c r="B19201" t="s">
        <v>83</v>
      </c>
    </row>
    <row r="19202" spans="1:2" x14ac:dyDescent="0.3">
      <c r="A19202" s="1" t="s">
        <v>3208</v>
      </c>
      <c r="B19202" t="s">
        <v>83</v>
      </c>
    </row>
    <row r="19203" spans="1:2" x14ac:dyDescent="0.3">
      <c r="A19203" s="1" t="s">
        <v>3209</v>
      </c>
      <c r="B19203" t="s">
        <v>83</v>
      </c>
    </row>
    <row r="19204" spans="1:2" x14ac:dyDescent="0.3">
      <c r="A19204" s="1" t="s">
        <v>3239</v>
      </c>
      <c r="B19204" t="s">
        <v>83</v>
      </c>
    </row>
    <row r="19205" spans="1:2" x14ac:dyDescent="0.3">
      <c r="A19205" s="1" t="s">
        <v>3240</v>
      </c>
      <c r="B19205" t="s">
        <v>83</v>
      </c>
    </row>
    <row r="19206" spans="1:2" x14ac:dyDescent="0.3">
      <c r="A19206" s="1" t="s">
        <v>3248</v>
      </c>
      <c r="B19206" t="s">
        <v>83</v>
      </c>
    </row>
    <row r="19207" spans="1:2" x14ac:dyDescent="0.3">
      <c r="A19207" s="1" t="s">
        <v>3249</v>
      </c>
      <c r="B19207" t="s">
        <v>83</v>
      </c>
    </row>
    <row r="19208" spans="1:2" x14ac:dyDescent="0.3">
      <c r="A19208" s="1" t="s">
        <v>3267</v>
      </c>
      <c r="B19208" t="s">
        <v>83</v>
      </c>
    </row>
    <row r="19209" spans="1:2" x14ac:dyDescent="0.3">
      <c r="A19209" s="1" t="s">
        <v>3280</v>
      </c>
      <c r="B19209" t="s">
        <v>83</v>
      </c>
    </row>
    <row r="19210" spans="1:2" x14ac:dyDescent="0.3">
      <c r="A19210" s="1" t="s">
        <v>3281</v>
      </c>
      <c r="B19210" t="s">
        <v>83</v>
      </c>
    </row>
    <row r="19211" spans="1:2" x14ac:dyDescent="0.3">
      <c r="A19211" s="1" t="s">
        <v>3282</v>
      </c>
      <c r="B19211" t="s">
        <v>83</v>
      </c>
    </row>
    <row r="19212" spans="1:2" x14ac:dyDescent="0.3">
      <c r="A19212" s="1" t="s">
        <v>3284</v>
      </c>
      <c r="B19212" t="s">
        <v>83</v>
      </c>
    </row>
    <row r="19213" spans="1:2" x14ac:dyDescent="0.3">
      <c r="A19213" s="1" t="s">
        <v>3285</v>
      </c>
      <c r="B19213" t="s">
        <v>83</v>
      </c>
    </row>
    <row r="19214" spans="1:2" x14ac:dyDescent="0.3">
      <c r="A19214" s="1" t="s">
        <v>3308</v>
      </c>
      <c r="B19214" t="s">
        <v>83</v>
      </c>
    </row>
    <row r="19215" spans="1:2" x14ac:dyDescent="0.3">
      <c r="A19215" s="1" t="s">
        <v>3315</v>
      </c>
      <c r="B19215" t="s">
        <v>83</v>
      </c>
    </row>
    <row r="19216" spans="1:2" x14ac:dyDescent="0.3">
      <c r="A19216" s="1" t="s">
        <v>3321</v>
      </c>
      <c r="B19216" t="s">
        <v>83</v>
      </c>
    </row>
    <row r="19217" spans="1:2" x14ac:dyDescent="0.3">
      <c r="A19217" s="1" t="s">
        <v>3354</v>
      </c>
      <c r="B19217" t="s">
        <v>83</v>
      </c>
    </row>
    <row r="19218" spans="1:2" x14ac:dyDescent="0.3">
      <c r="A19218" s="1" t="s">
        <v>3419</v>
      </c>
      <c r="B19218" t="s">
        <v>83</v>
      </c>
    </row>
    <row r="19219" spans="1:2" x14ac:dyDescent="0.3">
      <c r="A19219" s="1" t="s">
        <v>3436</v>
      </c>
      <c r="B19219" t="s">
        <v>83</v>
      </c>
    </row>
    <row r="19220" spans="1:2" x14ac:dyDescent="0.3">
      <c r="A19220" s="1" t="s">
        <v>3440</v>
      </c>
      <c r="B19220" t="s">
        <v>83</v>
      </c>
    </row>
    <row r="19221" spans="1:2" x14ac:dyDescent="0.3">
      <c r="A19221" s="1" t="s">
        <v>3443</v>
      </c>
      <c r="B19221" t="s">
        <v>83</v>
      </c>
    </row>
    <row r="19222" spans="1:2" x14ac:dyDescent="0.3">
      <c r="A19222" s="1" t="s">
        <v>3444</v>
      </c>
      <c r="B19222" t="s">
        <v>83</v>
      </c>
    </row>
    <row r="19223" spans="1:2" x14ac:dyDescent="0.3">
      <c r="A19223" s="1" t="s">
        <v>3467</v>
      </c>
      <c r="B19223" t="s">
        <v>83</v>
      </c>
    </row>
    <row r="19224" spans="1:2" x14ac:dyDescent="0.3">
      <c r="A19224" s="1" t="s">
        <v>3480</v>
      </c>
      <c r="B19224" t="s">
        <v>83</v>
      </c>
    </row>
    <row r="19225" spans="1:2" x14ac:dyDescent="0.3">
      <c r="A19225" s="1" t="s">
        <v>3486</v>
      </c>
      <c r="B19225" t="s">
        <v>83</v>
      </c>
    </row>
    <row r="19226" spans="1:2" x14ac:dyDescent="0.3">
      <c r="A19226" s="1" t="s">
        <v>3499</v>
      </c>
      <c r="B19226" t="s">
        <v>83</v>
      </c>
    </row>
    <row r="19227" spans="1:2" x14ac:dyDescent="0.3">
      <c r="A19227" s="1" t="s">
        <v>3504</v>
      </c>
      <c r="B19227" t="s">
        <v>83</v>
      </c>
    </row>
    <row r="19228" spans="1:2" x14ac:dyDescent="0.3">
      <c r="A19228" s="1" t="s">
        <v>3568</v>
      </c>
      <c r="B19228" t="s">
        <v>83</v>
      </c>
    </row>
    <row r="19229" spans="1:2" x14ac:dyDescent="0.3">
      <c r="A19229" s="1" t="s">
        <v>3569</v>
      </c>
      <c r="B19229" t="s">
        <v>83</v>
      </c>
    </row>
    <row r="19230" spans="1:2" x14ac:dyDescent="0.3">
      <c r="A19230" s="1" t="s">
        <v>3578</v>
      </c>
      <c r="B19230" t="s">
        <v>83</v>
      </c>
    </row>
    <row r="19231" spans="1:2" x14ac:dyDescent="0.3">
      <c r="A19231" s="1" t="s">
        <v>3632</v>
      </c>
      <c r="B19231" t="s">
        <v>83</v>
      </c>
    </row>
    <row r="19232" spans="1:2" x14ac:dyDescent="0.3">
      <c r="A19232" s="1" t="s">
        <v>3637</v>
      </c>
      <c r="B19232" t="s">
        <v>83</v>
      </c>
    </row>
    <row r="19233" spans="1:2" x14ac:dyDescent="0.3">
      <c r="A19233" s="1" t="s">
        <v>3640</v>
      </c>
      <c r="B19233" t="s">
        <v>83</v>
      </c>
    </row>
    <row r="19234" spans="1:2" x14ac:dyDescent="0.3">
      <c r="A19234" s="1" t="s">
        <v>3643</v>
      </c>
      <c r="B19234" t="s">
        <v>83</v>
      </c>
    </row>
    <row r="19235" spans="1:2" x14ac:dyDescent="0.3">
      <c r="A19235" s="1" t="s">
        <v>3657</v>
      </c>
      <c r="B19235" t="s">
        <v>83</v>
      </c>
    </row>
    <row r="19236" spans="1:2" x14ac:dyDescent="0.3">
      <c r="A19236" s="1" t="s">
        <v>3679</v>
      </c>
      <c r="B19236" t="s">
        <v>83</v>
      </c>
    </row>
    <row r="19237" spans="1:2" x14ac:dyDescent="0.3">
      <c r="A19237" s="1" t="s">
        <v>3704</v>
      </c>
      <c r="B19237" t="s">
        <v>83</v>
      </c>
    </row>
    <row r="19238" spans="1:2" x14ac:dyDescent="0.3">
      <c r="A19238" s="1" t="s">
        <v>3706</v>
      </c>
      <c r="B19238" t="s">
        <v>83</v>
      </c>
    </row>
    <row r="19239" spans="1:2" x14ac:dyDescent="0.3">
      <c r="A19239" s="1" t="s">
        <v>3708</v>
      </c>
      <c r="B19239" t="s">
        <v>83</v>
      </c>
    </row>
    <row r="19240" spans="1:2" x14ac:dyDescent="0.3">
      <c r="A19240" s="1" t="s">
        <v>3713</v>
      </c>
      <c r="B19240" t="s">
        <v>83</v>
      </c>
    </row>
    <row r="19241" spans="1:2" x14ac:dyDescent="0.3">
      <c r="A19241" s="1" t="s">
        <v>3727</v>
      </c>
      <c r="B19241" t="s">
        <v>83</v>
      </c>
    </row>
    <row r="19242" spans="1:2" x14ac:dyDescent="0.3">
      <c r="A19242" s="1" t="s">
        <v>3767</v>
      </c>
      <c r="B19242" t="s">
        <v>83</v>
      </c>
    </row>
    <row r="19243" spans="1:2" x14ac:dyDescent="0.3">
      <c r="A19243" s="1" t="s">
        <v>3768</v>
      </c>
      <c r="B19243" t="s">
        <v>83</v>
      </c>
    </row>
    <row r="19244" spans="1:2" x14ac:dyDescent="0.3">
      <c r="A19244" s="1" t="s">
        <v>3769</v>
      </c>
      <c r="B19244" t="s">
        <v>83</v>
      </c>
    </row>
    <row r="19245" spans="1:2" x14ac:dyDescent="0.3">
      <c r="A19245" s="1" t="s">
        <v>3771</v>
      </c>
      <c r="B19245" t="s">
        <v>83</v>
      </c>
    </row>
    <row r="19246" spans="1:2" x14ac:dyDescent="0.3">
      <c r="A19246" s="1" t="s">
        <v>3778</v>
      </c>
      <c r="B19246" t="s">
        <v>83</v>
      </c>
    </row>
    <row r="19247" spans="1:2" x14ac:dyDescent="0.3">
      <c r="A19247" s="1" t="s">
        <v>3783</v>
      </c>
      <c r="B19247" t="s">
        <v>83</v>
      </c>
    </row>
    <row r="19248" spans="1:2" x14ac:dyDescent="0.3">
      <c r="A19248" s="1" t="s">
        <v>3789</v>
      </c>
      <c r="B19248" t="s">
        <v>83</v>
      </c>
    </row>
    <row r="19249" spans="1:2" x14ac:dyDescent="0.3">
      <c r="A19249" s="1" t="s">
        <v>3791</v>
      </c>
      <c r="B19249" t="s">
        <v>83</v>
      </c>
    </row>
    <row r="19250" spans="1:2" x14ac:dyDescent="0.3">
      <c r="A19250" s="1" t="s">
        <v>3804</v>
      </c>
      <c r="B19250" t="s">
        <v>83</v>
      </c>
    </row>
    <row r="19251" spans="1:2" x14ac:dyDescent="0.3">
      <c r="A19251" s="1" t="s">
        <v>3817</v>
      </c>
      <c r="B19251" t="s">
        <v>83</v>
      </c>
    </row>
    <row r="19252" spans="1:2" x14ac:dyDescent="0.3">
      <c r="A19252" s="1" t="s">
        <v>3818</v>
      </c>
      <c r="B19252" t="s">
        <v>83</v>
      </c>
    </row>
    <row r="19253" spans="1:2" x14ac:dyDescent="0.3">
      <c r="A19253" s="1" t="s">
        <v>3844</v>
      </c>
      <c r="B19253" t="s">
        <v>83</v>
      </c>
    </row>
    <row r="19254" spans="1:2" x14ac:dyDescent="0.3">
      <c r="A19254" s="1" t="s">
        <v>3850</v>
      </c>
      <c r="B19254" t="s">
        <v>83</v>
      </c>
    </row>
    <row r="19255" spans="1:2" x14ac:dyDescent="0.3">
      <c r="A19255" s="1" t="s">
        <v>3851</v>
      </c>
      <c r="B19255" t="s">
        <v>83</v>
      </c>
    </row>
    <row r="19256" spans="1:2" x14ac:dyDescent="0.3">
      <c r="A19256" s="1" t="s">
        <v>3880</v>
      </c>
      <c r="B19256" t="s">
        <v>83</v>
      </c>
    </row>
    <row r="19257" spans="1:2" x14ac:dyDescent="0.3">
      <c r="A19257" s="1" t="s">
        <v>3881</v>
      </c>
      <c r="B19257" t="s">
        <v>83</v>
      </c>
    </row>
    <row r="19258" spans="1:2" x14ac:dyDescent="0.3">
      <c r="A19258" s="1" t="s">
        <v>3882</v>
      </c>
      <c r="B19258" t="s">
        <v>83</v>
      </c>
    </row>
    <row r="19259" spans="1:2" x14ac:dyDescent="0.3">
      <c r="A19259" s="1" t="s">
        <v>3912</v>
      </c>
      <c r="B19259" t="s">
        <v>83</v>
      </c>
    </row>
    <row r="19260" spans="1:2" x14ac:dyDescent="0.3">
      <c r="A19260" s="1" t="s">
        <v>4007</v>
      </c>
      <c r="B19260" t="s">
        <v>83</v>
      </c>
    </row>
    <row r="19261" spans="1:2" x14ac:dyDescent="0.3">
      <c r="A19261" s="1" t="s">
        <v>4013</v>
      </c>
      <c r="B19261" t="s">
        <v>83</v>
      </c>
    </row>
    <row r="19262" spans="1:2" x14ac:dyDescent="0.3">
      <c r="A19262" s="1" t="s">
        <v>4025</v>
      </c>
      <c r="B19262" t="s">
        <v>83</v>
      </c>
    </row>
    <row r="19263" spans="1:2" x14ac:dyDescent="0.3">
      <c r="A19263" s="1" t="s">
        <v>4058</v>
      </c>
      <c r="B19263" t="s">
        <v>83</v>
      </c>
    </row>
    <row r="19264" spans="1:2" x14ac:dyDescent="0.3">
      <c r="A19264" s="1" t="s">
        <v>4060</v>
      </c>
      <c r="B19264" t="s">
        <v>83</v>
      </c>
    </row>
    <row r="19265" spans="1:2" x14ac:dyDescent="0.3">
      <c r="A19265" s="1" t="s">
        <v>4061</v>
      </c>
      <c r="B19265" t="s">
        <v>83</v>
      </c>
    </row>
    <row r="19266" spans="1:2" x14ac:dyDescent="0.3">
      <c r="A19266" s="1" t="s">
        <v>4088</v>
      </c>
      <c r="B19266" t="s">
        <v>83</v>
      </c>
    </row>
    <row r="19267" spans="1:2" x14ac:dyDescent="0.3">
      <c r="A19267" s="1" t="s">
        <v>4092</v>
      </c>
      <c r="B19267" t="s">
        <v>83</v>
      </c>
    </row>
    <row r="19268" spans="1:2" x14ac:dyDescent="0.3">
      <c r="A19268" s="1" t="s">
        <v>4093</v>
      </c>
      <c r="B19268" t="s">
        <v>83</v>
      </c>
    </row>
    <row r="19269" spans="1:2" x14ac:dyDescent="0.3">
      <c r="A19269" s="1" t="s">
        <v>4097</v>
      </c>
      <c r="B19269" t="s">
        <v>83</v>
      </c>
    </row>
    <row r="19270" spans="1:2" x14ac:dyDescent="0.3">
      <c r="A19270" s="1" t="s">
        <v>4129</v>
      </c>
      <c r="B19270" t="s">
        <v>83</v>
      </c>
    </row>
    <row r="19271" spans="1:2" x14ac:dyDescent="0.3">
      <c r="A19271" s="1" t="s">
        <v>4135</v>
      </c>
      <c r="B19271" t="s">
        <v>83</v>
      </c>
    </row>
    <row r="19272" spans="1:2" x14ac:dyDescent="0.3">
      <c r="A19272" s="1" t="s">
        <v>4148</v>
      </c>
      <c r="B19272" t="s">
        <v>83</v>
      </c>
    </row>
    <row r="19273" spans="1:2" x14ac:dyDescent="0.3">
      <c r="A19273" s="1" t="s">
        <v>4150</v>
      </c>
      <c r="B19273" t="s">
        <v>83</v>
      </c>
    </row>
    <row r="19274" spans="1:2" x14ac:dyDescent="0.3">
      <c r="A19274" s="1" t="s">
        <v>4203</v>
      </c>
      <c r="B19274" t="s">
        <v>83</v>
      </c>
    </row>
    <row r="19275" spans="1:2" x14ac:dyDescent="0.3">
      <c r="A19275" s="1" t="s">
        <v>4224</v>
      </c>
      <c r="B19275" t="s">
        <v>83</v>
      </c>
    </row>
    <row r="19276" spans="1:2" x14ac:dyDescent="0.3">
      <c r="A19276" s="1" t="s">
        <v>4227</v>
      </c>
      <c r="B19276" t="s">
        <v>83</v>
      </c>
    </row>
    <row r="19277" spans="1:2" x14ac:dyDescent="0.3">
      <c r="A19277" s="1" t="s">
        <v>4231</v>
      </c>
      <c r="B19277" t="s">
        <v>83</v>
      </c>
    </row>
    <row r="19278" spans="1:2" x14ac:dyDescent="0.3">
      <c r="A19278" s="1" t="s">
        <v>4232</v>
      </c>
      <c r="B19278" t="s">
        <v>83</v>
      </c>
    </row>
    <row r="19279" spans="1:2" x14ac:dyDescent="0.3">
      <c r="A19279" s="1" t="s">
        <v>4233</v>
      </c>
      <c r="B19279" t="s">
        <v>83</v>
      </c>
    </row>
    <row r="19280" spans="1:2" x14ac:dyDescent="0.3">
      <c r="A19280" s="1" t="s">
        <v>4257</v>
      </c>
      <c r="B19280" t="s">
        <v>83</v>
      </c>
    </row>
    <row r="19281" spans="1:2" x14ac:dyDescent="0.3">
      <c r="A19281" s="1" t="s">
        <v>4269</v>
      </c>
      <c r="B19281" t="s">
        <v>83</v>
      </c>
    </row>
    <row r="19282" spans="1:2" x14ac:dyDescent="0.3">
      <c r="A19282" s="1" t="s">
        <v>4270</v>
      </c>
      <c r="B19282" t="s">
        <v>83</v>
      </c>
    </row>
    <row r="19283" spans="1:2" x14ac:dyDescent="0.3">
      <c r="A19283" s="1" t="s">
        <v>4276</v>
      </c>
      <c r="B19283" t="s">
        <v>83</v>
      </c>
    </row>
    <row r="19284" spans="1:2" x14ac:dyDescent="0.3">
      <c r="A19284" s="1" t="s">
        <v>4279</v>
      </c>
      <c r="B19284" t="s">
        <v>83</v>
      </c>
    </row>
    <row r="19285" spans="1:2" x14ac:dyDescent="0.3">
      <c r="A19285" s="1" t="s">
        <v>4323</v>
      </c>
      <c r="B19285" t="s">
        <v>83</v>
      </c>
    </row>
    <row r="19286" spans="1:2" x14ac:dyDescent="0.3">
      <c r="A19286" s="1" t="s">
        <v>4330</v>
      </c>
      <c r="B19286" t="s">
        <v>83</v>
      </c>
    </row>
    <row r="19287" spans="1:2" x14ac:dyDescent="0.3">
      <c r="A19287" s="1" t="s">
        <v>4341</v>
      </c>
      <c r="B19287" t="s">
        <v>83</v>
      </c>
    </row>
    <row r="19288" spans="1:2" x14ac:dyDescent="0.3">
      <c r="A19288" s="1" t="s">
        <v>4353</v>
      </c>
      <c r="B19288" t="s">
        <v>83</v>
      </c>
    </row>
    <row r="19289" spans="1:2" x14ac:dyDescent="0.3">
      <c r="A19289" s="1" t="s">
        <v>4356</v>
      </c>
      <c r="B19289" t="s">
        <v>83</v>
      </c>
    </row>
    <row r="19290" spans="1:2" x14ac:dyDescent="0.3">
      <c r="A19290" s="1" t="s">
        <v>4357</v>
      </c>
      <c r="B19290" t="s">
        <v>83</v>
      </c>
    </row>
    <row r="19291" spans="1:2" x14ac:dyDescent="0.3">
      <c r="A19291" s="1" t="s">
        <v>4361</v>
      </c>
      <c r="B19291" t="s">
        <v>83</v>
      </c>
    </row>
    <row r="19292" spans="1:2" x14ac:dyDescent="0.3">
      <c r="A19292" s="1" t="s">
        <v>4372</v>
      </c>
      <c r="B19292" t="s">
        <v>83</v>
      </c>
    </row>
    <row r="19293" spans="1:2" x14ac:dyDescent="0.3">
      <c r="A19293" s="1" t="s">
        <v>4373</v>
      </c>
      <c r="B19293" t="s">
        <v>83</v>
      </c>
    </row>
    <row r="19294" spans="1:2" x14ac:dyDescent="0.3">
      <c r="A19294" s="1" t="s">
        <v>4381</v>
      </c>
      <c r="B19294" t="s">
        <v>83</v>
      </c>
    </row>
    <row r="19295" spans="1:2" x14ac:dyDescent="0.3">
      <c r="A19295" s="1" t="s">
        <v>4392</v>
      </c>
      <c r="B19295" t="s">
        <v>83</v>
      </c>
    </row>
    <row r="19296" spans="1:2" x14ac:dyDescent="0.3">
      <c r="A19296" s="1" t="s">
        <v>4405</v>
      </c>
      <c r="B19296" t="s">
        <v>83</v>
      </c>
    </row>
    <row r="19297" spans="1:2" x14ac:dyDescent="0.3">
      <c r="A19297" s="1" t="s">
        <v>4410</v>
      </c>
      <c r="B19297" t="s">
        <v>83</v>
      </c>
    </row>
    <row r="19298" spans="1:2" x14ac:dyDescent="0.3">
      <c r="A19298" s="1" t="s">
        <v>4430</v>
      </c>
      <c r="B19298" t="s">
        <v>83</v>
      </c>
    </row>
    <row r="19299" spans="1:2" x14ac:dyDescent="0.3">
      <c r="A19299" s="1" t="s">
        <v>4431</v>
      </c>
      <c r="B19299" t="s">
        <v>83</v>
      </c>
    </row>
    <row r="19300" spans="1:2" x14ac:dyDescent="0.3">
      <c r="A19300" s="1" t="s">
        <v>4433</v>
      </c>
      <c r="B19300" t="s">
        <v>83</v>
      </c>
    </row>
    <row r="19301" spans="1:2" x14ac:dyDescent="0.3">
      <c r="A19301" s="1" t="s">
        <v>4434</v>
      </c>
      <c r="B19301" t="s">
        <v>83</v>
      </c>
    </row>
    <row r="19302" spans="1:2" x14ac:dyDescent="0.3">
      <c r="A19302" s="1" t="s">
        <v>4437</v>
      </c>
      <c r="B19302" t="s">
        <v>83</v>
      </c>
    </row>
    <row r="19303" spans="1:2" x14ac:dyDescent="0.3">
      <c r="A19303" s="1" t="s">
        <v>4439</v>
      </c>
      <c r="B19303" t="s">
        <v>83</v>
      </c>
    </row>
    <row r="19304" spans="1:2" x14ac:dyDescent="0.3">
      <c r="A19304" s="1" t="s">
        <v>4444</v>
      </c>
      <c r="B19304" t="s">
        <v>83</v>
      </c>
    </row>
    <row r="19305" spans="1:2" x14ac:dyDescent="0.3">
      <c r="A19305" s="1" t="s">
        <v>71</v>
      </c>
      <c r="B19305" t="s">
        <v>83</v>
      </c>
    </row>
    <row r="19306" spans="1:2" x14ac:dyDescent="0.3">
      <c r="A19306" s="1" t="s">
        <v>4513</v>
      </c>
      <c r="B19306" t="s">
        <v>83</v>
      </c>
    </row>
    <row r="19307" spans="1:2" x14ac:dyDescent="0.3">
      <c r="A19307" s="1" t="s">
        <v>4516</v>
      </c>
      <c r="B19307" t="s">
        <v>83</v>
      </c>
    </row>
    <row r="19308" spans="1:2" x14ac:dyDescent="0.3">
      <c r="A19308" s="1" t="s">
        <v>4550</v>
      </c>
      <c r="B19308" t="s">
        <v>83</v>
      </c>
    </row>
    <row r="19309" spans="1:2" x14ac:dyDescent="0.3">
      <c r="A19309" s="1" t="s">
        <v>4571</v>
      </c>
      <c r="B19309" t="s">
        <v>83</v>
      </c>
    </row>
    <row r="19310" spans="1:2" x14ac:dyDescent="0.3">
      <c r="A19310" s="1" t="s">
        <v>4590</v>
      </c>
      <c r="B19310" t="s">
        <v>83</v>
      </c>
    </row>
    <row r="19311" spans="1:2" x14ac:dyDescent="0.3">
      <c r="A19311" s="1" t="s">
        <v>4600</v>
      </c>
      <c r="B19311" t="s">
        <v>83</v>
      </c>
    </row>
    <row r="19312" spans="1:2" x14ac:dyDescent="0.3">
      <c r="A19312" s="1" t="s">
        <v>4644</v>
      </c>
      <c r="B19312" t="s">
        <v>83</v>
      </c>
    </row>
    <row r="19313" spans="1:2" x14ac:dyDescent="0.3">
      <c r="A19313" s="1" t="s">
        <v>4656</v>
      </c>
      <c r="B19313" t="s">
        <v>83</v>
      </c>
    </row>
    <row r="19314" spans="1:2" x14ac:dyDescent="0.3">
      <c r="A19314" s="1" t="s">
        <v>4663</v>
      </c>
      <c r="B19314" t="s">
        <v>83</v>
      </c>
    </row>
    <row r="19315" spans="1:2" x14ac:dyDescent="0.3">
      <c r="A19315" s="1" t="s">
        <v>4675</v>
      </c>
      <c r="B19315" t="s">
        <v>83</v>
      </c>
    </row>
    <row r="19316" spans="1:2" x14ac:dyDescent="0.3">
      <c r="A19316" s="1" t="s">
        <v>4676</v>
      </c>
      <c r="B19316" t="s">
        <v>83</v>
      </c>
    </row>
    <row r="19317" spans="1:2" x14ac:dyDescent="0.3">
      <c r="A19317" s="1" t="s">
        <v>4677</v>
      </c>
      <c r="B19317" t="s">
        <v>83</v>
      </c>
    </row>
    <row r="19318" spans="1:2" x14ac:dyDescent="0.3">
      <c r="A19318" s="1" t="s">
        <v>4678</v>
      </c>
      <c r="B19318" t="s">
        <v>83</v>
      </c>
    </row>
    <row r="19319" spans="1:2" x14ac:dyDescent="0.3">
      <c r="A19319" s="1" t="s">
        <v>4709</v>
      </c>
      <c r="B19319" t="s">
        <v>83</v>
      </c>
    </row>
    <row r="19320" spans="1:2" x14ac:dyDescent="0.3">
      <c r="A19320" s="1" t="s">
        <v>4714</v>
      </c>
      <c r="B19320" t="s">
        <v>83</v>
      </c>
    </row>
    <row r="19321" spans="1:2" x14ac:dyDescent="0.3">
      <c r="A19321" s="1" t="s">
        <v>4723</v>
      </c>
      <c r="B19321" t="s">
        <v>83</v>
      </c>
    </row>
    <row r="19322" spans="1:2" x14ac:dyDescent="0.3">
      <c r="A19322" s="1" t="s">
        <v>4739</v>
      </c>
      <c r="B19322" t="s">
        <v>83</v>
      </c>
    </row>
    <row r="19323" spans="1:2" x14ac:dyDescent="0.3">
      <c r="A19323" s="1" t="s">
        <v>4741</v>
      </c>
      <c r="B19323" t="s">
        <v>83</v>
      </c>
    </row>
    <row r="19324" spans="1:2" x14ac:dyDescent="0.3">
      <c r="A19324" s="1" t="s">
        <v>4748</v>
      </c>
      <c r="B19324" t="s">
        <v>83</v>
      </c>
    </row>
    <row r="19325" spans="1:2" x14ac:dyDescent="0.3">
      <c r="A19325" s="1" t="s">
        <v>4766</v>
      </c>
      <c r="B19325" t="s">
        <v>83</v>
      </c>
    </row>
    <row r="19326" spans="1:2" x14ac:dyDescent="0.3">
      <c r="A19326" s="1" t="s">
        <v>4779</v>
      </c>
      <c r="B19326" t="s">
        <v>83</v>
      </c>
    </row>
    <row r="19327" spans="1:2" x14ac:dyDescent="0.3">
      <c r="A19327" s="1" t="s">
        <v>4781</v>
      </c>
      <c r="B19327" t="s">
        <v>83</v>
      </c>
    </row>
    <row r="19328" spans="1:2" x14ac:dyDescent="0.3">
      <c r="A19328" s="1" t="s">
        <v>4798</v>
      </c>
      <c r="B19328" t="s">
        <v>83</v>
      </c>
    </row>
    <row r="19329" spans="1:2" x14ac:dyDescent="0.3">
      <c r="A19329" s="1" t="s">
        <v>4805</v>
      </c>
      <c r="B19329" t="s">
        <v>83</v>
      </c>
    </row>
    <row r="19330" spans="1:2" x14ac:dyDescent="0.3">
      <c r="A19330" s="1" t="s">
        <v>4809</v>
      </c>
      <c r="B19330" t="s">
        <v>83</v>
      </c>
    </row>
    <row r="19331" spans="1:2" x14ac:dyDescent="0.3">
      <c r="A19331" s="1" t="s">
        <v>4821</v>
      </c>
      <c r="B19331" t="s">
        <v>83</v>
      </c>
    </row>
    <row r="19332" spans="1:2" x14ac:dyDescent="0.3">
      <c r="A19332" s="1" t="s">
        <v>4885</v>
      </c>
      <c r="B19332" t="s">
        <v>83</v>
      </c>
    </row>
    <row r="19333" spans="1:2" x14ac:dyDescent="0.3">
      <c r="A19333" s="1" t="s">
        <v>4889</v>
      </c>
      <c r="B19333" t="s">
        <v>83</v>
      </c>
    </row>
    <row r="19334" spans="1:2" x14ac:dyDescent="0.3">
      <c r="A19334" s="1" t="s">
        <v>4899</v>
      </c>
      <c r="B19334" t="s">
        <v>83</v>
      </c>
    </row>
    <row r="19335" spans="1:2" x14ac:dyDescent="0.3">
      <c r="A19335" s="1" t="s">
        <v>4930</v>
      </c>
      <c r="B19335" t="s">
        <v>83</v>
      </c>
    </row>
    <row r="19336" spans="1:2" x14ac:dyDescent="0.3">
      <c r="A19336" s="1" t="s">
        <v>5049</v>
      </c>
      <c r="B19336" t="s">
        <v>83</v>
      </c>
    </row>
    <row r="19337" spans="1:2" x14ac:dyDescent="0.3">
      <c r="A19337" s="1" t="s">
        <v>5085</v>
      </c>
      <c r="B19337" t="s">
        <v>83</v>
      </c>
    </row>
    <row r="19338" spans="1:2" x14ac:dyDescent="0.3">
      <c r="A19338" s="1" t="s">
        <v>5086</v>
      </c>
      <c r="B19338" t="s">
        <v>83</v>
      </c>
    </row>
    <row r="19339" spans="1:2" x14ac:dyDescent="0.3">
      <c r="A19339" s="1" t="s">
        <v>5093</v>
      </c>
      <c r="B19339" t="s">
        <v>83</v>
      </c>
    </row>
    <row r="19340" spans="1:2" x14ac:dyDescent="0.3">
      <c r="A19340" s="1" t="s">
        <v>5107</v>
      </c>
      <c r="B19340" t="s">
        <v>83</v>
      </c>
    </row>
    <row r="19341" spans="1:2" x14ac:dyDescent="0.3">
      <c r="A19341" s="1" t="s">
        <v>5114</v>
      </c>
      <c r="B19341" t="s">
        <v>83</v>
      </c>
    </row>
    <row r="19342" spans="1:2" x14ac:dyDescent="0.3">
      <c r="A19342" s="1" t="s">
        <v>5122</v>
      </c>
      <c r="B19342" t="s">
        <v>83</v>
      </c>
    </row>
    <row r="19343" spans="1:2" x14ac:dyDescent="0.3">
      <c r="A19343" s="1" t="s">
        <v>5130</v>
      </c>
      <c r="B19343" t="s">
        <v>83</v>
      </c>
    </row>
    <row r="19344" spans="1:2" x14ac:dyDescent="0.3">
      <c r="A19344" s="1" t="s">
        <v>5149</v>
      </c>
      <c r="B19344" t="s">
        <v>83</v>
      </c>
    </row>
    <row r="19345" spans="1:2" x14ac:dyDescent="0.3">
      <c r="A19345" s="1" t="s">
        <v>5151</v>
      </c>
      <c r="B19345" t="s">
        <v>83</v>
      </c>
    </row>
    <row r="19346" spans="1:2" x14ac:dyDescent="0.3">
      <c r="A19346" s="1" t="s">
        <v>5173</v>
      </c>
      <c r="B19346" t="s">
        <v>83</v>
      </c>
    </row>
    <row r="19347" spans="1:2" x14ac:dyDescent="0.3">
      <c r="A19347" s="1" t="s">
        <v>5177</v>
      </c>
      <c r="B19347" t="s">
        <v>83</v>
      </c>
    </row>
    <row r="19348" spans="1:2" x14ac:dyDescent="0.3">
      <c r="A19348" s="1" t="s">
        <v>5178</v>
      </c>
      <c r="B19348" t="s">
        <v>83</v>
      </c>
    </row>
    <row r="19349" spans="1:2" x14ac:dyDescent="0.3">
      <c r="A19349" s="1" t="s">
        <v>5179</v>
      </c>
      <c r="B19349" t="s">
        <v>83</v>
      </c>
    </row>
    <row r="19350" spans="1:2" x14ac:dyDescent="0.3">
      <c r="A19350" s="1" t="s">
        <v>5227</v>
      </c>
      <c r="B19350" t="s">
        <v>83</v>
      </c>
    </row>
    <row r="19351" spans="1:2" x14ac:dyDescent="0.3">
      <c r="A19351" s="1" t="s">
        <v>5228</v>
      </c>
      <c r="B19351" t="s">
        <v>83</v>
      </c>
    </row>
    <row r="19352" spans="1:2" x14ac:dyDescent="0.3">
      <c r="A19352" s="1" t="s">
        <v>5261</v>
      </c>
      <c r="B19352" t="s">
        <v>83</v>
      </c>
    </row>
    <row r="19353" spans="1:2" x14ac:dyDescent="0.3">
      <c r="A19353" s="1" t="s">
        <v>5265</v>
      </c>
      <c r="B19353" t="s">
        <v>83</v>
      </c>
    </row>
    <row r="19354" spans="1:2" x14ac:dyDescent="0.3">
      <c r="A19354" s="1" t="s">
        <v>5266</v>
      </c>
      <c r="B19354" t="s">
        <v>83</v>
      </c>
    </row>
    <row r="19355" spans="1:2" x14ac:dyDescent="0.3">
      <c r="A19355" s="1" t="s">
        <v>5276</v>
      </c>
      <c r="B19355" t="s">
        <v>83</v>
      </c>
    </row>
    <row r="19356" spans="1:2" x14ac:dyDescent="0.3">
      <c r="A19356" s="1" t="s">
        <v>5288</v>
      </c>
      <c r="B19356" t="s">
        <v>83</v>
      </c>
    </row>
    <row r="19357" spans="1:2" x14ac:dyDescent="0.3">
      <c r="A19357" s="1" t="s">
        <v>5312</v>
      </c>
      <c r="B19357" t="s">
        <v>83</v>
      </c>
    </row>
    <row r="19358" spans="1:2" x14ac:dyDescent="0.3">
      <c r="A19358" s="1" t="s">
        <v>5320</v>
      </c>
      <c r="B19358" t="s">
        <v>83</v>
      </c>
    </row>
    <row r="19359" spans="1:2" x14ac:dyDescent="0.3">
      <c r="A19359" s="1" t="s">
        <v>5323</v>
      </c>
      <c r="B19359" t="s">
        <v>83</v>
      </c>
    </row>
    <row r="19360" spans="1:2" x14ac:dyDescent="0.3">
      <c r="A19360" s="1" t="s">
        <v>5324</v>
      </c>
      <c r="B19360" t="s">
        <v>83</v>
      </c>
    </row>
    <row r="19361" spans="1:2" x14ac:dyDescent="0.3">
      <c r="A19361" s="1" t="s">
        <v>5325</v>
      </c>
      <c r="B19361" t="s">
        <v>83</v>
      </c>
    </row>
    <row r="19362" spans="1:2" x14ac:dyDescent="0.3">
      <c r="A19362" s="1" t="s">
        <v>5332</v>
      </c>
      <c r="B19362" t="s">
        <v>83</v>
      </c>
    </row>
    <row r="19363" spans="1:2" x14ac:dyDescent="0.3">
      <c r="A19363" s="1" t="s">
        <v>5333</v>
      </c>
      <c r="B19363" t="s">
        <v>83</v>
      </c>
    </row>
    <row r="19364" spans="1:2" x14ac:dyDescent="0.3">
      <c r="A19364" s="1" t="s">
        <v>5349</v>
      </c>
      <c r="B19364" t="s">
        <v>83</v>
      </c>
    </row>
    <row r="19365" spans="1:2" x14ac:dyDescent="0.3">
      <c r="A19365" s="1" t="s">
        <v>5350</v>
      </c>
      <c r="B19365" t="s">
        <v>83</v>
      </c>
    </row>
    <row r="19366" spans="1:2" x14ac:dyDescent="0.3">
      <c r="A19366" s="1" t="s">
        <v>5376</v>
      </c>
      <c r="B19366" t="s">
        <v>83</v>
      </c>
    </row>
    <row r="19367" spans="1:2" x14ac:dyDescent="0.3">
      <c r="A19367" s="1" t="s">
        <v>5390</v>
      </c>
      <c r="B19367" t="s">
        <v>83</v>
      </c>
    </row>
    <row r="19368" spans="1:2" x14ac:dyDescent="0.3">
      <c r="A19368" s="1" t="s">
        <v>5391</v>
      </c>
      <c r="B19368" t="s">
        <v>83</v>
      </c>
    </row>
    <row r="19369" spans="1:2" x14ac:dyDescent="0.3">
      <c r="A19369" s="1" t="s">
        <v>5396</v>
      </c>
      <c r="B19369" t="s">
        <v>83</v>
      </c>
    </row>
    <row r="19370" spans="1:2" x14ac:dyDescent="0.3">
      <c r="A19370" s="1" t="s">
        <v>5397</v>
      </c>
      <c r="B19370" t="s">
        <v>83</v>
      </c>
    </row>
    <row r="19371" spans="1:2" x14ac:dyDescent="0.3">
      <c r="A19371" s="1" t="s">
        <v>5398</v>
      </c>
      <c r="B19371" t="s">
        <v>83</v>
      </c>
    </row>
    <row r="19372" spans="1:2" x14ac:dyDescent="0.3">
      <c r="A19372" s="1" t="s">
        <v>5439</v>
      </c>
      <c r="B19372" t="s">
        <v>83</v>
      </c>
    </row>
    <row r="19373" spans="1:2" x14ac:dyDescent="0.3">
      <c r="A19373" s="1" t="s">
        <v>5447</v>
      </c>
      <c r="B19373" t="s">
        <v>83</v>
      </c>
    </row>
    <row r="19374" spans="1:2" x14ac:dyDescent="0.3">
      <c r="A19374" s="1" t="s">
        <v>5451</v>
      </c>
      <c r="B19374" t="s">
        <v>83</v>
      </c>
    </row>
    <row r="19375" spans="1:2" x14ac:dyDescent="0.3">
      <c r="A19375" s="1" t="s">
        <v>5464</v>
      </c>
      <c r="B19375" t="s">
        <v>83</v>
      </c>
    </row>
    <row r="19376" spans="1:2" x14ac:dyDescent="0.3">
      <c r="A19376" s="1" t="s">
        <v>5468</v>
      </c>
      <c r="B19376" t="s">
        <v>83</v>
      </c>
    </row>
    <row r="19377" spans="1:2" x14ac:dyDescent="0.3">
      <c r="A19377" s="1" t="s">
        <v>5477</v>
      </c>
      <c r="B19377" t="s">
        <v>83</v>
      </c>
    </row>
    <row r="19378" spans="1:2" x14ac:dyDescent="0.3">
      <c r="A19378" s="1" t="s">
        <v>5483</v>
      </c>
      <c r="B19378" t="s">
        <v>83</v>
      </c>
    </row>
    <row r="19379" spans="1:2" x14ac:dyDescent="0.3">
      <c r="A19379" s="1" t="s">
        <v>5484</v>
      </c>
      <c r="B19379" t="s">
        <v>83</v>
      </c>
    </row>
    <row r="19380" spans="1:2" x14ac:dyDescent="0.3">
      <c r="A19380" s="1" t="s">
        <v>5487</v>
      </c>
      <c r="B19380" t="s">
        <v>83</v>
      </c>
    </row>
    <row r="19381" spans="1:2" x14ac:dyDescent="0.3">
      <c r="A19381" s="1" t="s">
        <v>5488</v>
      </c>
      <c r="B19381" t="s">
        <v>83</v>
      </c>
    </row>
    <row r="19382" spans="1:2" x14ac:dyDescent="0.3">
      <c r="A19382" s="1" t="s">
        <v>5489</v>
      </c>
      <c r="B19382" t="s">
        <v>83</v>
      </c>
    </row>
    <row r="19383" spans="1:2" x14ac:dyDescent="0.3">
      <c r="A19383" s="1" t="s">
        <v>5490</v>
      </c>
      <c r="B19383" t="s">
        <v>83</v>
      </c>
    </row>
    <row r="19384" spans="1:2" x14ac:dyDescent="0.3">
      <c r="A19384" s="1" t="s">
        <v>5491</v>
      </c>
      <c r="B19384" t="s">
        <v>83</v>
      </c>
    </row>
    <row r="19385" spans="1:2" x14ac:dyDescent="0.3">
      <c r="A19385" s="1" t="s">
        <v>5492</v>
      </c>
      <c r="B19385" t="s">
        <v>83</v>
      </c>
    </row>
    <row r="19386" spans="1:2" x14ac:dyDescent="0.3">
      <c r="A19386" s="1" t="s">
        <v>5499</v>
      </c>
      <c r="B19386" t="s">
        <v>83</v>
      </c>
    </row>
    <row r="19387" spans="1:2" x14ac:dyDescent="0.3">
      <c r="A19387" s="1" t="s">
        <v>5500</v>
      </c>
      <c r="B19387" t="s">
        <v>83</v>
      </c>
    </row>
    <row r="19388" spans="1:2" x14ac:dyDescent="0.3">
      <c r="A19388" s="1" t="s">
        <v>5518</v>
      </c>
      <c r="B19388" t="s">
        <v>83</v>
      </c>
    </row>
    <row r="19389" spans="1:2" x14ac:dyDescent="0.3">
      <c r="A19389" s="1" t="s">
        <v>5519</v>
      </c>
      <c r="B19389" t="s">
        <v>83</v>
      </c>
    </row>
    <row r="19390" spans="1:2" x14ac:dyDescent="0.3">
      <c r="A19390" s="1" t="s">
        <v>5524</v>
      </c>
      <c r="B19390" t="s">
        <v>83</v>
      </c>
    </row>
    <row r="19391" spans="1:2" x14ac:dyDescent="0.3">
      <c r="A19391" s="1" t="s">
        <v>5526</v>
      </c>
      <c r="B19391" t="s">
        <v>83</v>
      </c>
    </row>
    <row r="19392" spans="1:2" x14ac:dyDescent="0.3">
      <c r="A19392" s="1" t="s">
        <v>5552</v>
      </c>
      <c r="B19392" t="s">
        <v>83</v>
      </c>
    </row>
    <row r="19393" spans="1:2" x14ac:dyDescent="0.3">
      <c r="A19393" s="1" t="s">
        <v>5569</v>
      </c>
      <c r="B19393" t="s">
        <v>83</v>
      </c>
    </row>
    <row r="19394" spans="1:2" x14ac:dyDescent="0.3">
      <c r="A19394" s="1" t="s">
        <v>5586</v>
      </c>
      <c r="B19394" t="s">
        <v>83</v>
      </c>
    </row>
    <row r="19395" spans="1:2" x14ac:dyDescent="0.3">
      <c r="A19395" s="1" t="s">
        <v>5592</v>
      </c>
      <c r="B19395" t="s">
        <v>83</v>
      </c>
    </row>
    <row r="19396" spans="1:2" x14ac:dyDescent="0.3">
      <c r="A19396" s="1" t="s">
        <v>5599</v>
      </c>
      <c r="B19396" t="s">
        <v>83</v>
      </c>
    </row>
    <row r="19397" spans="1:2" x14ac:dyDescent="0.3">
      <c r="A19397" s="1" t="s">
        <v>5606</v>
      </c>
      <c r="B19397" t="s">
        <v>83</v>
      </c>
    </row>
    <row r="19398" spans="1:2" x14ac:dyDescent="0.3">
      <c r="A19398" s="1" t="s">
        <v>5609</v>
      </c>
      <c r="B19398" t="s">
        <v>83</v>
      </c>
    </row>
    <row r="19399" spans="1:2" x14ac:dyDescent="0.3">
      <c r="A19399" s="1" t="s">
        <v>5610</v>
      </c>
      <c r="B19399" t="s">
        <v>83</v>
      </c>
    </row>
    <row r="19400" spans="1:2" x14ac:dyDescent="0.3">
      <c r="A19400" s="1" t="s">
        <v>5622</v>
      </c>
      <c r="B19400" t="s">
        <v>83</v>
      </c>
    </row>
    <row r="19401" spans="1:2" x14ac:dyDescent="0.3">
      <c r="A19401" s="1" t="s">
        <v>5626</v>
      </c>
      <c r="B19401" t="s">
        <v>83</v>
      </c>
    </row>
    <row r="19402" spans="1:2" x14ac:dyDescent="0.3">
      <c r="A19402" s="1" t="s">
        <v>5654</v>
      </c>
      <c r="B19402" t="s">
        <v>83</v>
      </c>
    </row>
    <row r="19403" spans="1:2" x14ac:dyDescent="0.3">
      <c r="A19403" s="1" t="s">
        <v>5667</v>
      </c>
      <c r="B19403" t="s">
        <v>83</v>
      </c>
    </row>
    <row r="19404" spans="1:2" x14ac:dyDescent="0.3">
      <c r="A19404" s="1" t="s">
        <v>5671</v>
      </c>
      <c r="B19404" t="s">
        <v>83</v>
      </c>
    </row>
    <row r="19405" spans="1:2" x14ac:dyDescent="0.3">
      <c r="A19405" s="1" t="s">
        <v>5672</v>
      </c>
      <c r="B19405" t="s">
        <v>83</v>
      </c>
    </row>
    <row r="19406" spans="1:2" x14ac:dyDescent="0.3">
      <c r="A19406" s="1" t="s">
        <v>5673</v>
      </c>
      <c r="B19406" t="s">
        <v>83</v>
      </c>
    </row>
    <row r="19407" spans="1:2" x14ac:dyDescent="0.3">
      <c r="A19407" s="1" t="s">
        <v>5674</v>
      </c>
      <c r="B19407" t="s">
        <v>83</v>
      </c>
    </row>
    <row r="19408" spans="1:2" x14ac:dyDescent="0.3">
      <c r="A19408" s="1" t="s">
        <v>5675</v>
      </c>
      <c r="B19408" t="s">
        <v>83</v>
      </c>
    </row>
    <row r="19409" spans="1:2" x14ac:dyDescent="0.3">
      <c r="A19409" s="1" t="s">
        <v>5681</v>
      </c>
      <c r="B19409" t="s">
        <v>83</v>
      </c>
    </row>
    <row r="19410" spans="1:2" x14ac:dyDescent="0.3">
      <c r="A19410" s="1" t="s">
        <v>5703</v>
      </c>
      <c r="B19410" t="s">
        <v>83</v>
      </c>
    </row>
    <row r="19411" spans="1:2" x14ac:dyDescent="0.3">
      <c r="A19411" s="1" t="s">
        <v>5708</v>
      </c>
      <c r="B19411" t="s">
        <v>83</v>
      </c>
    </row>
    <row r="19412" spans="1:2" x14ac:dyDescent="0.3">
      <c r="A19412" s="1" t="s">
        <v>5726</v>
      </c>
      <c r="B19412" t="s">
        <v>83</v>
      </c>
    </row>
    <row r="19413" spans="1:2" x14ac:dyDescent="0.3">
      <c r="A19413" s="1" t="s">
        <v>5727</v>
      </c>
      <c r="B19413" t="s">
        <v>83</v>
      </c>
    </row>
    <row r="19414" spans="1:2" x14ac:dyDescent="0.3">
      <c r="A19414" s="1" t="s">
        <v>5774</v>
      </c>
      <c r="B19414" t="s">
        <v>83</v>
      </c>
    </row>
    <row r="19415" spans="1:2" x14ac:dyDescent="0.3">
      <c r="A19415" s="1" t="s">
        <v>5778</v>
      </c>
      <c r="B19415" t="s">
        <v>83</v>
      </c>
    </row>
    <row r="19416" spans="1:2" x14ac:dyDescent="0.3">
      <c r="A19416" s="1" t="s">
        <v>5782</v>
      </c>
      <c r="B19416" t="s">
        <v>83</v>
      </c>
    </row>
    <row r="19417" spans="1:2" x14ac:dyDescent="0.3">
      <c r="A19417" s="1" t="s">
        <v>5796</v>
      </c>
      <c r="B19417" t="s">
        <v>83</v>
      </c>
    </row>
    <row r="19418" spans="1:2" x14ac:dyDescent="0.3">
      <c r="A19418" s="1" t="s">
        <v>5797</v>
      </c>
      <c r="B19418" t="s">
        <v>83</v>
      </c>
    </row>
    <row r="19419" spans="1:2" x14ac:dyDescent="0.3">
      <c r="A19419" s="1" t="s">
        <v>5817</v>
      </c>
      <c r="B19419" t="s">
        <v>83</v>
      </c>
    </row>
    <row r="19420" spans="1:2" x14ac:dyDescent="0.3">
      <c r="A19420" s="1" t="s">
        <v>5825</v>
      </c>
      <c r="B19420" t="s">
        <v>83</v>
      </c>
    </row>
    <row r="19421" spans="1:2" x14ac:dyDescent="0.3">
      <c r="A19421" s="1" t="s">
        <v>5845</v>
      </c>
      <c r="B19421" t="s">
        <v>83</v>
      </c>
    </row>
    <row r="19422" spans="1:2" x14ac:dyDescent="0.3">
      <c r="A19422" s="1" t="s">
        <v>5858</v>
      </c>
      <c r="B19422" t="s">
        <v>83</v>
      </c>
    </row>
    <row r="19423" spans="1:2" x14ac:dyDescent="0.3">
      <c r="A19423" s="1" t="s">
        <v>5869</v>
      </c>
      <c r="B19423" t="s">
        <v>83</v>
      </c>
    </row>
    <row r="19424" spans="1:2" x14ac:dyDescent="0.3">
      <c r="A19424" s="1" t="s">
        <v>5872</v>
      </c>
      <c r="B19424" t="s">
        <v>83</v>
      </c>
    </row>
    <row r="19425" spans="1:2" x14ac:dyDescent="0.3">
      <c r="A19425" s="1" t="s">
        <v>5876</v>
      </c>
      <c r="B19425" t="s">
        <v>83</v>
      </c>
    </row>
    <row r="19426" spans="1:2" x14ac:dyDescent="0.3">
      <c r="A19426" s="1" t="s">
        <v>5881</v>
      </c>
      <c r="B19426" t="s">
        <v>83</v>
      </c>
    </row>
    <row r="19427" spans="1:2" x14ac:dyDescent="0.3">
      <c r="A19427" s="1" t="s">
        <v>5897</v>
      </c>
      <c r="B19427" t="s">
        <v>83</v>
      </c>
    </row>
    <row r="19428" spans="1:2" x14ac:dyDescent="0.3">
      <c r="A19428" s="1" t="s">
        <v>5900</v>
      </c>
      <c r="B19428" t="s">
        <v>83</v>
      </c>
    </row>
    <row r="19429" spans="1:2" x14ac:dyDescent="0.3">
      <c r="A19429" s="1" t="s">
        <v>5936</v>
      </c>
      <c r="B19429" t="s">
        <v>83</v>
      </c>
    </row>
    <row r="19430" spans="1:2" x14ac:dyDescent="0.3">
      <c r="A19430" s="1" t="s">
        <v>5941</v>
      </c>
      <c r="B19430" t="s">
        <v>83</v>
      </c>
    </row>
    <row r="19431" spans="1:2" x14ac:dyDescent="0.3">
      <c r="A19431" s="1" t="s">
        <v>5961</v>
      </c>
      <c r="B19431" t="s">
        <v>83</v>
      </c>
    </row>
    <row r="19432" spans="1:2" x14ac:dyDescent="0.3">
      <c r="A19432" s="1" t="s">
        <v>5970</v>
      </c>
      <c r="B19432" t="s">
        <v>83</v>
      </c>
    </row>
    <row r="19433" spans="1:2" x14ac:dyDescent="0.3">
      <c r="A19433" s="1" t="s">
        <v>5971</v>
      </c>
      <c r="B19433" t="s">
        <v>83</v>
      </c>
    </row>
    <row r="19434" spans="1:2" x14ac:dyDescent="0.3">
      <c r="A19434" s="1" t="s">
        <v>6006</v>
      </c>
      <c r="B19434" t="s">
        <v>83</v>
      </c>
    </row>
    <row r="19435" spans="1:2" x14ac:dyDescent="0.3">
      <c r="A19435" s="1" t="s">
        <v>6008</v>
      </c>
      <c r="B19435" t="s">
        <v>83</v>
      </c>
    </row>
    <row r="19436" spans="1:2" x14ac:dyDescent="0.3">
      <c r="A19436" s="1" t="s">
        <v>6060</v>
      </c>
      <c r="B19436" t="s">
        <v>83</v>
      </c>
    </row>
    <row r="19437" spans="1:2" x14ac:dyDescent="0.3">
      <c r="A19437" s="1" t="s">
        <v>6070</v>
      </c>
      <c r="B19437" t="s">
        <v>83</v>
      </c>
    </row>
    <row r="19438" spans="1:2" x14ac:dyDescent="0.3">
      <c r="A19438" s="1" t="s">
        <v>6071</v>
      </c>
      <c r="B19438" t="s">
        <v>83</v>
      </c>
    </row>
    <row r="19439" spans="1:2" x14ac:dyDescent="0.3">
      <c r="A19439" s="1" t="s">
        <v>6091</v>
      </c>
      <c r="B19439" t="s">
        <v>83</v>
      </c>
    </row>
    <row r="19440" spans="1:2" x14ac:dyDescent="0.3">
      <c r="A19440" s="1" t="s">
        <v>6097</v>
      </c>
      <c r="B19440" t="s">
        <v>83</v>
      </c>
    </row>
    <row r="19441" spans="1:2" x14ac:dyDescent="0.3">
      <c r="A19441" s="1" t="s">
        <v>6102</v>
      </c>
      <c r="B19441" t="s">
        <v>83</v>
      </c>
    </row>
    <row r="19442" spans="1:2" x14ac:dyDescent="0.3">
      <c r="A19442" s="1" t="s">
        <v>6145</v>
      </c>
      <c r="B19442" t="s">
        <v>83</v>
      </c>
    </row>
    <row r="19443" spans="1:2" x14ac:dyDescent="0.3">
      <c r="A19443" s="1" t="s">
        <v>6146</v>
      </c>
      <c r="B19443" t="s">
        <v>83</v>
      </c>
    </row>
    <row r="19444" spans="1:2" x14ac:dyDescent="0.3">
      <c r="A19444" s="1" t="s">
        <v>6147</v>
      </c>
      <c r="B19444" t="s">
        <v>83</v>
      </c>
    </row>
    <row r="19445" spans="1:2" x14ac:dyDescent="0.3">
      <c r="A19445" s="1" t="s">
        <v>6184</v>
      </c>
      <c r="B19445" t="s">
        <v>83</v>
      </c>
    </row>
    <row r="19446" spans="1:2" x14ac:dyDescent="0.3">
      <c r="A19446" s="1" t="s">
        <v>6200</v>
      </c>
      <c r="B19446" t="s">
        <v>83</v>
      </c>
    </row>
    <row r="19447" spans="1:2" x14ac:dyDescent="0.3">
      <c r="A19447" s="1" t="s">
        <v>6211</v>
      </c>
      <c r="B19447" t="s">
        <v>83</v>
      </c>
    </row>
    <row r="19448" spans="1:2" x14ac:dyDescent="0.3">
      <c r="A19448" s="1" t="s">
        <v>6218</v>
      </c>
      <c r="B19448" t="s">
        <v>83</v>
      </c>
    </row>
    <row r="19449" spans="1:2" x14ac:dyDescent="0.3">
      <c r="A19449" s="1" t="s">
        <v>6229</v>
      </c>
      <c r="B19449" t="s">
        <v>83</v>
      </c>
    </row>
    <row r="19450" spans="1:2" x14ac:dyDescent="0.3">
      <c r="A19450" s="1" t="s">
        <v>6238</v>
      </c>
      <c r="B19450" t="s">
        <v>83</v>
      </c>
    </row>
    <row r="19451" spans="1:2" x14ac:dyDescent="0.3">
      <c r="A19451" s="1" t="s">
        <v>6265</v>
      </c>
      <c r="B19451" t="s">
        <v>83</v>
      </c>
    </row>
    <row r="19452" spans="1:2" x14ac:dyDescent="0.3">
      <c r="A19452" s="1" t="s">
        <v>6266</v>
      </c>
      <c r="B19452" t="s">
        <v>83</v>
      </c>
    </row>
    <row r="19453" spans="1:2" x14ac:dyDescent="0.3">
      <c r="A19453" s="1" t="s">
        <v>6267</v>
      </c>
      <c r="B19453" t="s">
        <v>83</v>
      </c>
    </row>
    <row r="19454" spans="1:2" x14ac:dyDescent="0.3">
      <c r="A19454" s="1" t="s">
        <v>6301</v>
      </c>
      <c r="B19454" t="s">
        <v>83</v>
      </c>
    </row>
    <row r="19455" spans="1:2" x14ac:dyDescent="0.3">
      <c r="A19455" s="1" t="s">
        <v>6302</v>
      </c>
      <c r="B19455" t="s">
        <v>83</v>
      </c>
    </row>
    <row r="19456" spans="1:2" x14ac:dyDescent="0.3">
      <c r="A19456" s="1" t="s">
        <v>6312</v>
      </c>
      <c r="B19456" t="s">
        <v>83</v>
      </c>
    </row>
    <row r="19457" spans="1:2" x14ac:dyDescent="0.3">
      <c r="A19457" s="1" t="s">
        <v>6313</v>
      </c>
      <c r="B19457" t="s">
        <v>83</v>
      </c>
    </row>
    <row r="19458" spans="1:2" x14ac:dyDescent="0.3">
      <c r="A19458" s="1" t="s">
        <v>6317</v>
      </c>
      <c r="B19458" t="s">
        <v>83</v>
      </c>
    </row>
    <row r="19459" spans="1:2" x14ac:dyDescent="0.3">
      <c r="A19459" s="1" t="s">
        <v>6319</v>
      </c>
      <c r="B19459" t="s">
        <v>83</v>
      </c>
    </row>
    <row r="19460" spans="1:2" x14ac:dyDescent="0.3">
      <c r="A19460" s="1" t="s">
        <v>6335</v>
      </c>
      <c r="B19460" t="s">
        <v>83</v>
      </c>
    </row>
    <row r="19461" spans="1:2" x14ac:dyDescent="0.3">
      <c r="A19461" s="1" t="s">
        <v>6336</v>
      </c>
      <c r="B19461" t="s">
        <v>83</v>
      </c>
    </row>
    <row r="19462" spans="1:2" x14ac:dyDescent="0.3">
      <c r="A19462" s="1" t="s">
        <v>6337</v>
      </c>
      <c r="B19462" t="s">
        <v>83</v>
      </c>
    </row>
    <row r="19463" spans="1:2" x14ac:dyDescent="0.3">
      <c r="A19463" s="1" t="s">
        <v>6356</v>
      </c>
      <c r="B19463" t="s">
        <v>83</v>
      </c>
    </row>
    <row r="19464" spans="1:2" x14ac:dyDescent="0.3">
      <c r="A19464" s="1" t="s">
        <v>6357</v>
      </c>
      <c r="B19464" t="s">
        <v>83</v>
      </c>
    </row>
    <row r="19465" spans="1:2" x14ac:dyDescent="0.3">
      <c r="A19465" s="1" t="s">
        <v>6358</v>
      </c>
      <c r="B19465" t="s">
        <v>83</v>
      </c>
    </row>
    <row r="19466" spans="1:2" x14ac:dyDescent="0.3">
      <c r="A19466" s="1" t="s">
        <v>6359</v>
      </c>
      <c r="B19466" t="s">
        <v>83</v>
      </c>
    </row>
    <row r="19467" spans="1:2" x14ac:dyDescent="0.3">
      <c r="A19467" s="1" t="s">
        <v>6360</v>
      </c>
      <c r="B19467" t="s">
        <v>83</v>
      </c>
    </row>
    <row r="19468" spans="1:2" x14ac:dyDescent="0.3">
      <c r="A19468" s="1" t="s">
        <v>6361</v>
      </c>
      <c r="B19468" t="s">
        <v>83</v>
      </c>
    </row>
    <row r="19469" spans="1:2" x14ac:dyDescent="0.3">
      <c r="A19469" s="1" t="s">
        <v>6393</v>
      </c>
      <c r="B19469" t="s">
        <v>83</v>
      </c>
    </row>
    <row r="19470" spans="1:2" x14ac:dyDescent="0.3">
      <c r="A19470" s="1" t="s">
        <v>6394</v>
      </c>
      <c r="B19470" t="s">
        <v>83</v>
      </c>
    </row>
    <row r="19471" spans="1:2" x14ac:dyDescent="0.3">
      <c r="A19471" s="1" t="s">
        <v>6414</v>
      </c>
      <c r="B19471" t="s">
        <v>83</v>
      </c>
    </row>
    <row r="19472" spans="1:2" x14ac:dyDescent="0.3">
      <c r="A19472" s="1" t="s">
        <v>6418</v>
      </c>
      <c r="B19472" t="s">
        <v>83</v>
      </c>
    </row>
    <row r="19473" spans="1:2" x14ac:dyDescent="0.3">
      <c r="A19473" s="1" t="s">
        <v>6419</v>
      </c>
      <c r="B19473" t="s">
        <v>83</v>
      </c>
    </row>
    <row r="19474" spans="1:2" x14ac:dyDescent="0.3">
      <c r="A19474" s="1" t="s">
        <v>6433</v>
      </c>
      <c r="B19474" t="s">
        <v>83</v>
      </c>
    </row>
    <row r="19475" spans="1:2" x14ac:dyDescent="0.3">
      <c r="A19475" s="1" t="s">
        <v>6439</v>
      </c>
      <c r="B19475" t="s">
        <v>83</v>
      </c>
    </row>
    <row r="19476" spans="1:2" x14ac:dyDescent="0.3">
      <c r="A19476" s="1" t="s">
        <v>6449</v>
      </c>
      <c r="B19476" t="s">
        <v>83</v>
      </c>
    </row>
    <row r="19477" spans="1:2" x14ac:dyDescent="0.3">
      <c r="A19477" s="1" t="s">
        <v>6457</v>
      </c>
      <c r="B19477" t="s">
        <v>83</v>
      </c>
    </row>
    <row r="19478" spans="1:2" x14ac:dyDescent="0.3">
      <c r="A19478" s="1" t="s">
        <v>6458</v>
      </c>
      <c r="B19478" t="s">
        <v>83</v>
      </c>
    </row>
    <row r="19479" spans="1:2" x14ac:dyDescent="0.3">
      <c r="A19479" s="1" t="s">
        <v>6484</v>
      </c>
      <c r="B19479" t="s">
        <v>83</v>
      </c>
    </row>
    <row r="19480" spans="1:2" x14ac:dyDescent="0.3">
      <c r="A19480" s="1" t="s">
        <v>6485</v>
      </c>
      <c r="B19480" t="s">
        <v>83</v>
      </c>
    </row>
    <row r="19481" spans="1:2" x14ac:dyDescent="0.3">
      <c r="A19481" s="1" t="s">
        <v>6500</v>
      </c>
      <c r="B19481" t="s">
        <v>83</v>
      </c>
    </row>
    <row r="19482" spans="1:2" x14ac:dyDescent="0.3">
      <c r="A19482" s="1" t="s">
        <v>6502</v>
      </c>
      <c r="B19482" t="s">
        <v>83</v>
      </c>
    </row>
    <row r="19483" spans="1:2" x14ac:dyDescent="0.3">
      <c r="A19483" s="1" t="s">
        <v>6503</v>
      </c>
      <c r="B19483" t="s">
        <v>83</v>
      </c>
    </row>
    <row r="19484" spans="1:2" x14ac:dyDescent="0.3">
      <c r="A19484" s="1" t="s">
        <v>6516</v>
      </c>
      <c r="B19484" t="s">
        <v>83</v>
      </c>
    </row>
    <row r="19485" spans="1:2" x14ac:dyDescent="0.3">
      <c r="A19485" s="1" t="s">
        <v>6541</v>
      </c>
      <c r="B19485" t="s">
        <v>83</v>
      </c>
    </row>
    <row r="19486" spans="1:2" x14ac:dyDescent="0.3">
      <c r="A19486" s="1" t="s">
        <v>6551</v>
      </c>
      <c r="B19486" t="s">
        <v>83</v>
      </c>
    </row>
    <row r="19487" spans="1:2" x14ac:dyDescent="0.3">
      <c r="A19487" s="1" t="s">
        <v>6565</v>
      </c>
      <c r="B19487" t="s">
        <v>83</v>
      </c>
    </row>
    <row r="19488" spans="1:2" x14ac:dyDescent="0.3">
      <c r="A19488" s="1" t="s">
        <v>6575</v>
      </c>
      <c r="B19488" t="s">
        <v>83</v>
      </c>
    </row>
    <row r="19489" spans="1:2" x14ac:dyDescent="0.3">
      <c r="A19489" s="1" t="s">
        <v>6581</v>
      </c>
      <c r="B19489" t="s">
        <v>83</v>
      </c>
    </row>
    <row r="19490" spans="1:2" x14ac:dyDescent="0.3">
      <c r="A19490" s="1" t="s">
        <v>6585</v>
      </c>
      <c r="B19490" t="s">
        <v>83</v>
      </c>
    </row>
    <row r="19491" spans="1:2" x14ac:dyDescent="0.3">
      <c r="A19491" s="1" t="s">
        <v>6634</v>
      </c>
      <c r="B19491" t="s">
        <v>83</v>
      </c>
    </row>
    <row r="19492" spans="1:2" x14ac:dyDescent="0.3">
      <c r="A19492" s="1" t="s">
        <v>6648</v>
      </c>
      <c r="B19492" t="s">
        <v>83</v>
      </c>
    </row>
    <row r="19493" spans="1:2" x14ac:dyDescent="0.3">
      <c r="A19493" s="1" t="s">
        <v>6651</v>
      </c>
      <c r="B19493" t="s">
        <v>83</v>
      </c>
    </row>
    <row r="19494" spans="1:2" x14ac:dyDescent="0.3">
      <c r="A19494" s="1" t="s">
        <v>6652</v>
      </c>
      <c r="B19494" t="s">
        <v>83</v>
      </c>
    </row>
    <row r="19495" spans="1:2" x14ac:dyDescent="0.3">
      <c r="A19495" s="1" t="s">
        <v>6670</v>
      </c>
      <c r="B19495" t="s">
        <v>83</v>
      </c>
    </row>
    <row r="19496" spans="1:2" x14ac:dyDescent="0.3">
      <c r="A19496" s="1" t="s">
        <v>6671</v>
      </c>
      <c r="B19496" t="s">
        <v>83</v>
      </c>
    </row>
    <row r="19497" spans="1:2" x14ac:dyDescent="0.3">
      <c r="A19497" s="1" t="s">
        <v>6673</v>
      </c>
      <c r="B19497" t="s">
        <v>83</v>
      </c>
    </row>
    <row r="19498" spans="1:2" x14ac:dyDescent="0.3">
      <c r="A19498" s="1" t="s">
        <v>6694</v>
      </c>
      <c r="B19498" t="s">
        <v>83</v>
      </c>
    </row>
    <row r="19499" spans="1:2" x14ac:dyDescent="0.3">
      <c r="A19499" s="1" t="s">
        <v>6695</v>
      </c>
      <c r="B19499" t="s">
        <v>83</v>
      </c>
    </row>
    <row r="19500" spans="1:2" x14ac:dyDescent="0.3">
      <c r="A19500" s="1" t="s">
        <v>6712</v>
      </c>
      <c r="B19500" t="s">
        <v>83</v>
      </c>
    </row>
    <row r="19501" spans="1:2" x14ac:dyDescent="0.3">
      <c r="A19501" s="1" t="s">
        <v>6718</v>
      </c>
      <c r="B19501" t="s">
        <v>83</v>
      </c>
    </row>
    <row r="19502" spans="1:2" x14ac:dyDescent="0.3">
      <c r="A19502" s="1" t="s">
        <v>6720</v>
      </c>
      <c r="B19502" t="s">
        <v>83</v>
      </c>
    </row>
    <row r="19503" spans="1:2" x14ac:dyDescent="0.3">
      <c r="A19503" s="1" t="s">
        <v>6723</v>
      </c>
      <c r="B19503" t="s">
        <v>83</v>
      </c>
    </row>
    <row r="19504" spans="1:2" x14ac:dyDescent="0.3">
      <c r="A19504" s="1" t="s">
        <v>6735</v>
      </c>
      <c r="B19504" t="s">
        <v>83</v>
      </c>
    </row>
    <row r="19505" spans="1:2" x14ac:dyDescent="0.3">
      <c r="A19505" s="1" t="s">
        <v>6747</v>
      </c>
      <c r="B19505" t="s">
        <v>83</v>
      </c>
    </row>
    <row r="19506" spans="1:2" x14ac:dyDescent="0.3">
      <c r="A19506" s="1" t="s">
        <v>6748</v>
      </c>
      <c r="B19506" t="s">
        <v>83</v>
      </c>
    </row>
    <row r="19507" spans="1:2" x14ac:dyDescent="0.3">
      <c r="A19507" s="1" t="s">
        <v>6750</v>
      </c>
      <c r="B19507" t="s">
        <v>83</v>
      </c>
    </row>
    <row r="19508" spans="1:2" x14ac:dyDescent="0.3">
      <c r="A19508" s="1" t="s">
        <v>6751</v>
      </c>
      <c r="B19508" t="s">
        <v>83</v>
      </c>
    </row>
    <row r="19509" spans="1:2" x14ac:dyDescent="0.3">
      <c r="A19509" s="1" t="s">
        <v>6752</v>
      </c>
      <c r="B19509" t="s">
        <v>83</v>
      </c>
    </row>
    <row r="19510" spans="1:2" x14ac:dyDescent="0.3">
      <c r="A19510" s="1" t="s">
        <v>6758</v>
      </c>
      <c r="B19510" t="s">
        <v>83</v>
      </c>
    </row>
    <row r="19511" spans="1:2" x14ac:dyDescent="0.3">
      <c r="A19511" s="1" t="s">
        <v>6760</v>
      </c>
      <c r="B19511" t="s">
        <v>83</v>
      </c>
    </row>
    <row r="19512" spans="1:2" x14ac:dyDescent="0.3">
      <c r="A19512" s="1" t="s">
        <v>6762</v>
      </c>
      <c r="B19512" t="s">
        <v>83</v>
      </c>
    </row>
    <row r="19513" spans="1:2" x14ac:dyDescent="0.3">
      <c r="A19513" s="1" t="s">
        <v>6771</v>
      </c>
      <c r="B19513" t="s">
        <v>83</v>
      </c>
    </row>
    <row r="19514" spans="1:2" x14ac:dyDescent="0.3">
      <c r="A19514" s="1" t="s">
        <v>6803</v>
      </c>
      <c r="B19514" t="s">
        <v>83</v>
      </c>
    </row>
    <row r="19515" spans="1:2" x14ac:dyDescent="0.3">
      <c r="A19515" s="1" t="s">
        <v>6817</v>
      </c>
      <c r="B19515" t="s">
        <v>83</v>
      </c>
    </row>
    <row r="19516" spans="1:2" x14ac:dyDescent="0.3">
      <c r="A19516" s="1" t="s">
        <v>6856</v>
      </c>
      <c r="B19516" t="s">
        <v>83</v>
      </c>
    </row>
    <row r="19517" spans="1:2" x14ac:dyDescent="0.3">
      <c r="A19517" s="1" t="s">
        <v>6872</v>
      </c>
      <c r="B19517" t="s">
        <v>83</v>
      </c>
    </row>
    <row r="19518" spans="1:2" x14ac:dyDescent="0.3">
      <c r="A19518" s="1" t="s">
        <v>6909</v>
      </c>
      <c r="B19518" t="s">
        <v>83</v>
      </c>
    </row>
    <row r="19519" spans="1:2" x14ac:dyDescent="0.3">
      <c r="A19519" s="1" t="s">
        <v>6910</v>
      </c>
      <c r="B19519" t="s">
        <v>83</v>
      </c>
    </row>
    <row r="19520" spans="1:2" x14ac:dyDescent="0.3">
      <c r="A19520" s="1" t="s">
        <v>6920</v>
      </c>
      <c r="B19520" t="s">
        <v>83</v>
      </c>
    </row>
    <row r="19521" spans="1:2" x14ac:dyDescent="0.3">
      <c r="A19521" s="1" t="s">
        <v>6921</v>
      </c>
      <c r="B19521" t="s">
        <v>83</v>
      </c>
    </row>
    <row r="19522" spans="1:2" x14ac:dyDescent="0.3">
      <c r="A19522" s="1" t="s">
        <v>6926</v>
      </c>
      <c r="B19522" t="s">
        <v>83</v>
      </c>
    </row>
    <row r="19523" spans="1:2" x14ac:dyDescent="0.3">
      <c r="A19523" s="1" t="s">
        <v>6935</v>
      </c>
      <c r="B19523" t="s">
        <v>83</v>
      </c>
    </row>
    <row r="19524" spans="1:2" x14ac:dyDescent="0.3">
      <c r="A19524" s="1" t="s">
        <v>6939</v>
      </c>
      <c r="B19524" t="s">
        <v>83</v>
      </c>
    </row>
    <row r="19525" spans="1:2" x14ac:dyDescent="0.3">
      <c r="A19525" s="1" t="s">
        <v>6984</v>
      </c>
      <c r="B19525" t="s">
        <v>83</v>
      </c>
    </row>
    <row r="19526" spans="1:2" x14ac:dyDescent="0.3">
      <c r="A19526" s="1" t="s">
        <v>7022</v>
      </c>
      <c r="B19526" t="s">
        <v>83</v>
      </c>
    </row>
    <row r="19527" spans="1:2" x14ac:dyDescent="0.3">
      <c r="A19527" s="1" t="s">
        <v>7051</v>
      </c>
      <c r="B19527" t="s">
        <v>83</v>
      </c>
    </row>
    <row r="19528" spans="1:2" x14ac:dyDescent="0.3">
      <c r="A19528" s="1" t="s">
        <v>7052</v>
      </c>
      <c r="B19528" t="s">
        <v>83</v>
      </c>
    </row>
    <row r="19529" spans="1:2" x14ac:dyDescent="0.3">
      <c r="A19529" s="1" t="s">
        <v>7055</v>
      </c>
      <c r="B19529" t="s">
        <v>83</v>
      </c>
    </row>
    <row r="19530" spans="1:2" x14ac:dyDescent="0.3">
      <c r="A19530" s="1" t="s">
        <v>7075</v>
      </c>
      <c r="B19530" t="s">
        <v>83</v>
      </c>
    </row>
    <row r="19531" spans="1:2" x14ac:dyDescent="0.3">
      <c r="A19531" s="1" t="s">
        <v>7098</v>
      </c>
      <c r="B19531" t="s">
        <v>83</v>
      </c>
    </row>
    <row r="19532" spans="1:2" x14ac:dyDescent="0.3">
      <c r="A19532" s="1" t="s">
        <v>7099</v>
      </c>
      <c r="B19532" t="s">
        <v>83</v>
      </c>
    </row>
    <row r="19533" spans="1:2" x14ac:dyDescent="0.3">
      <c r="A19533" s="1" t="s">
        <v>7157</v>
      </c>
      <c r="B19533" t="s">
        <v>83</v>
      </c>
    </row>
    <row r="19534" spans="1:2" x14ac:dyDescent="0.3">
      <c r="A19534" s="1" t="s">
        <v>7176</v>
      </c>
      <c r="B19534" t="s">
        <v>83</v>
      </c>
    </row>
    <row r="19535" spans="1:2" x14ac:dyDescent="0.3">
      <c r="A19535" s="1" t="s">
        <v>7181</v>
      </c>
      <c r="B19535" t="s">
        <v>83</v>
      </c>
    </row>
    <row r="19536" spans="1:2" x14ac:dyDescent="0.3">
      <c r="A19536" s="1" t="s">
        <v>7189</v>
      </c>
      <c r="B19536" t="s">
        <v>83</v>
      </c>
    </row>
    <row r="19537" spans="1:2" x14ac:dyDescent="0.3">
      <c r="A19537" s="1" t="s">
        <v>7206</v>
      </c>
      <c r="B19537" t="s">
        <v>83</v>
      </c>
    </row>
    <row r="19538" spans="1:2" x14ac:dyDescent="0.3">
      <c r="A19538" s="1" t="s">
        <v>7210</v>
      </c>
      <c r="B19538" t="s">
        <v>83</v>
      </c>
    </row>
    <row r="19539" spans="1:2" x14ac:dyDescent="0.3">
      <c r="A19539" s="1" t="s">
        <v>7218</v>
      </c>
      <c r="B19539" t="s">
        <v>83</v>
      </c>
    </row>
    <row r="19540" spans="1:2" x14ac:dyDescent="0.3">
      <c r="A19540" s="1" t="s">
        <v>7225</v>
      </c>
      <c r="B19540" t="s">
        <v>83</v>
      </c>
    </row>
    <row r="19541" spans="1:2" x14ac:dyDescent="0.3">
      <c r="A19541" s="1" t="s">
        <v>7226</v>
      </c>
      <c r="B19541" t="s">
        <v>83</v>
      </c>
    </row>
    <row r="19542" spans="1:2" x14ac:dyDescent="0.3">
      <c r="A19542" s="1" t="s">
        <v>7239</v>
      </c>
      <c r="B19542" t="s">
        <v>83</v>
      </c>
    </row>
    <row r="19543" spans="1:2" x14ac:dyDescent="0.3">
      <c r="A19543" s="1" t="s">
        <v>7241</v>
      </c>
      <c r="B19543" t="s">
        <v>83</v>
      </c>
    </row>
    <row r="19544" spans="1:2" x14ac:dyDescent="0.3">
      <c r="A19544" s="1" t="s">
        <v>7242</v>
      </c>
      <c r="B19544" t="s">
        <v>83</v>
      </c>
    </row>
    <row r="19545" spans="1:2" x14ac:dyDescent="0.3">
      <c r="A19545" s="1" t="s">
        <v>7301</v>
      </c>
      <c r="B19545" t="s">
        <v>83</v>
      </c>
    </row>
    <row r="19546" spans="1:2" x14ac:dyDescent="0.3">
      <c r="A19546" s="1" t="s">
        <v>7330</v>
      </c>
      <c r="B19546" t="s">
        <v>83</v>
      </c>
    </row>
    <row r="19547" spans="1:2" x14ac:dyDescent="0.3">
      <c r="A19547" s="1" t="s">
        <v>7331</v>
      </c>
      <c r="B19547" t="s">
        <v>83</v>
      </c>
    </row>
    <row r="19548" spans="1:2" x14ac:dyDescent="0.3">
      <c r="A19548" s="1" t="s">
        <v>7348</v>
      </c>
      <c r="B19548" t="s">
        <v>83</v>
      </c>
    </row>
    <row r="19549" spans="1:2" x14ac:dyDescent="0.3">
      <c r="A19549" s="1" t="s">
        <v>7359</v>
      </c>
      <c r="B19549" t="s">
        <v>83</v>
      </c>
    </row>
    <row r="19550" spans="1:2" x14ac:dyDescent="0.3">
      <c r="A19550" s="1" t="s">
        <v>7367</v>
      </c>
      <c r="B19550" t="s">
        <v>83</v>
      </c>
    </row>
    <row r="19551" spans="1:2" x14ac:dyDescent="0.3">
      <c r="A19551" s="1" t="s">
        <v>7399</v>
      </c>
      <c r="B19551" t="s">
        <v>83</v>
      </c>
    </row>
    <row r="19552" spans="1:2" x14ac:dyDescent="0.3">
      <c r="A19552" s="1" t="s">
        <v>7410</v>
      </c>
      <c r="B19552" t="s">
        <v>83</v>
      </c>
    </row>
    <row r="19553" spans="1:2" x14ac:dyDescent="0.3">
      <c r="A19553" s="1" t="s">
        <v>7418</v>
      </c>
      <c r="B19553" t="s">
        <v>83</v>
      </c>
    </row>
    <row r="19554" spans="1:2" x14ac:dyDescent="0.3">
      <c r="A19554" s="1" t="s">
        <v>7419</v>
      </c>
      <c r="B19554" t="s">
        <v>83</v>
      </c>
    </row>
    <row r="19555" spans="1:2" x14ac:dyDescent="0.3">
      <c r="A19555" s="1" t="s">
        <v>7423</v>
      </c>
      <c r="B19555" t="s">
        <v>83</v>
      </c>
    </row>
    <row r="19556" spans="1:2" x14ac:dyDescent="0.3">
      <c r="A19556" s="1" t="s">
        <v>7424</v>
      </c>
      <c r="B19556" t="s">
        <v>83</v>
      </c>
    </row>
    <row r="19557" spans="1:2" x14ac:dyDescent="0.3">
      <c r="A19557" s="1" t="s">
        <v>7425</v>
      </c>
      <c r="B19557" t="s">
        <v>83</v>
      </c>
    </row>
    <row r="19558" spans="1:2" x14ac:dyDescent="0.3">
      <c r="A19558" s="1" t="s">
        <v>7432</v>
      </c>
      <c r="B19558" t="s">
        <v>83</v>
      </c>
    </row>
    <row r="19559" spans="1:2" x14ac:dyDescent="0.3">
      <c r="A19559" s="1" t="s">
        <v>7437</v>
      </c>
      <c r="B19559" t="s">
        <v>83</v>
      </c>
    </row>
    <row r="19560" spans="1:2" x14ac:dyDescent="0.3">
      <c r="A19560" s="1" t="s">
        <v>7438</v>
      </c>
      <c r="B19560" t="s">
        <v>83</v>
      </c>
    </row>
    <row r="19561" spans="1:2" x14ac:dyDescent="0.3">
      <c r="A19561" s="1" t="s">
        <v>7442</v>
      </c>
      <c r="B19561" t="s">
        <v>83</v>
      </c>
    </row>
    <row r="19562" spans="1:2" x14ac:dyDescent="0.3">
      <c r="A19562" s="1" t="s">
        <v>7462</v>
      </c>
      <c r="B19562" t="s">
        <v>83</v>
      </c>
    </row>
    <row r="19563" spans="1:2" x14ac:dyDescent="0.3">
      <c r="A19563" s="1" t="s">
        <v>7471</v>
      </c>
      <c r="B19563" t="s">
        <v>83</v>
      </c>
    </row>
    <row r="19564" spans="1:2" x14ac:dyDescent="0.3">
      <c r="A19564" s="1" t="s">
        <v>7479</v>
      </c>
      <c r="B19564" t="s">
        <v>83</v>
      </c>
    </row>
    <row r="19565" spans="1:2" x14ac:dyDescent="0.3">
      <c r="A19565" s="1" t="s">
        <v>7484</v>
      </c>
      <c r="B19565" t="s">
        <v>83</v>
      </c>
    </row>
    <row r="19566" spans="1:2" x14ac:dyDescent="0.3">
      <c r="A19566" s="1" t="s">
        <v>7504</v>
      </c>
      <c r="B19566" t="s">
        <v>83</v>
      </c>
    </row>
    <row r="19567" spans="1:2" x14ac:dyDescent="0.3">
      <c r="A19567" s="1" t="s">
        <v>7508</v>
      </c>
      <c r="B19567" t="s">
        <v>83</v>
      </c>
    </row>
    <row r="19568" spans="1:2" x14ac:dyDescent="0.3">
      <c r="A19568" s="1" t="s">
        <v>7522</v>
      </c>
      <c r="B19568" t="s">
        <v>83</v>
      </c>
    </row>
    <row r="19569" spans="1:2" x14ac:dyDescent="0.3">
      <c r="A19569" s="1" t="s">
        <v>7523</v>
      </c>
      <c r="B19569" t="s">
        <v>83</v>
      </c>
    </row>
    <row r="19570" spans="1:2" x14ac:dyDescent="0.3">
      <c r="A19570" s="1" t="s">
        <v>7553</v>
      </c>
      <c r="B19570" t="s">
        <v>83</v>
      </c>
    </row>
    <row r="19571" spans="1:2" x14ac:dyDescent="0.3">
      <c r="A19571" s="1" t="s">
        <v>7563</v>
      </c>
      <c r="B19571" t="s">
        <v>83</v>
      </c>
    </row>
    <row r="19572" spans="1:2" x14ac:dyDescent="0.3">
      <c r="A19572" s="1" t="s">
        <v>7564</v>
      </c>
      <c r="B19572" t="s">
        <v>83</v>
      </c>
    </row>
    <row r="19573" spans="1:2" x14ac:dyDescent="0.3">
      <c r="A19573" s="1" t="s">
        <v>7580</v>
      </c>
      <c r="B19573" t="s">
        <v>83</v>
      </c>
    </row>
    <row r="19574" spans="1:2" x14ac:dyDescent="0.3">
      <c r="A19574" s="1" t="s">
        <v>7583</v>
      </c>
      <c r="B19574" t="s">
        <v>83</v>
      </c>
    </row>
    <row r="19575" spans="1:2" x14ac:dyDescent="0.3">
      <c r="A19575" s="1" t="s">
        <v>7591</v>
      </c>
      <c r="B19575" t="s">
        <v>83</v>
      </c>
    </row>
    <row r="19576" spans="1:2" x14ac:dyDescent="0.3">
      <c r="A19576" s="1" t="s">
        <v>7592</v>
      </c>
      <c r="B19576" t="s">
        <v>83</v>
      </c>
    </row>
    <row r="19577" spans="1:2" x14ac:dyDescent="0.3">
      <c r="A19577" s="1" t="s">
        <v>7597</v>
      </c>
      <c r="B19577" t="s">
        <v>83</v>
      </c>
    </row>
    <row r="19578" spans="1:2" x14ac:dyDescent="0.3">
      <c r="A19578" s="1" t="s">
        <v>7615</v>
      </c>
      <c r="B19578" t="s">
        <v>83</v>
      </c>
    </row>
    <row r="19579" spans="1:2" x14ac:dyDescent="0.3">
      <c r="A19579" s="1" t="s">
        <v>7645</v>
      </c>
      <c r="B19579" t="s">
        <v>83</v>
      </c>
    </row>
    <row r="19580" spans="1:2" x14ac:dyDescent="0.3">
      <c r="A19580" s="1" t="s">
        <v>7664</v>
      </c>
      <c r="B19580" t="s">
        <v>83</v>
      </c>
    </row>
    <row r="19581" spans="1:2" x14ac:dyDescent="0.3">
      <c r="A19581" s="1" t="s">
        <v>7665</v>
      </c>
      <c r="B19581" t="s">
        <v>83</v>
      </c>
    </row>
    <row r="19582" spans="1:2" x14ac:dyDescent="0.3">
      <c r="A19582" s="1" t="s">
        <v>7666</v>
      </c>
      <c r="B19582" t="s">
        <v>83</v>
      </c>
    </row>
    <row r="19583" spans="1:2" x14ac:dyDescent="0.3">
      <c r="A19583" s="1" t="s">
        <v>7667</v>
      </c>
      <c r="B19583" t="s">
        <v>83</v>
      </c>
    </row>
    <row r="19584" spans="1:2" x14ac:dyDescent="0.3">
      <c r="A19584" s="1" t="s">
        <v>7681</v>
      </c>
      <c r="B19584" t="s">
        <v>83</v>
      </c>
    </row>
    <row r="19585" spans="1:2" x14ac:dyDescent="0.3">
      <c r="A19585" s="1" t="s">
        <v>7682</v>
      </c>
      <c r="B19585" t="s">
        <v>83</v>
      </c>
    </row>
    <row r="19586" spans="1:2" x14ac:dyDescent="0.3">
      <c r="A19586" s="1" t="s">
        <v>7694</v>
      </c>
      <c r="B19586" t="s">
        <v>83</v>
      </c>
    </row>
    <row r="19587" spans="1:2" x14ac:dyDescent="0.3">
      <c r="A19587" s="1" t="s">
        <v>7707</v>
      </c>
      <c r="B19587" t="s">
        <v>83</v>
      </c>
    </row>
    <row r="19588" spans="1:2" x14ac:dyDescent="0.3">
      <c r="A19588" s="1" t="s">
        <v>7708</v>
      </c>
      <c r="B19588" t="s">
        <v>83</v>
      </c>
    </row>
    <row r="19589" spans="1:2" x14ac:dyDescent="0.3">
      <c r="A19589" s="1" t="s">
        <v>7709</v>
      </c>
      <c r="B19589" t="s">
        <v>83</v>
      </c>
    </row>
    <row r="19590" spans="1:2" x14ac:dyDescent="0.3">
      <c r="A19590" s="1" t="s">
        <v>7717</v>
      </c>
      <c r="B19590" t="s">
        <v>83</v>
      </c>
    </row>
    <row r="19591" spans="1:2" x14ac:dyDescent="0.3">
      <c r="A19591" s="1" t="s">
        <v>7745</v>
      </c>
      <c r="B19591" t="s">
        <v>83</v>
      </c>
    </row>
    <row r="19592" spans="1:2" x14ac:dyDescent="0.3">
      <c r="A19592" s="1" t="s">
        <v>7747</v>
      </c>
      <c r="B19592" t="s">
        <v>83</v>
      </c>
    </row>
    <row r="19593" spans="1:2" x14ac:dyDescent="0.3">
      <c r="A19593" s="1" t="s">
        <v>7750</v>
      </c>
      <c r="B19593" t="s">
        <v>83</v>
      </c>
    </row>
    <row r="19594" spans="1:2" x14ac:dyDescent="0.3">
      <c r="A19594" s="1" t="s">
        <v>7823</v>
      </c>
      <c r="B19594" t="s">
        <v>83</v>
      </c>
    </row>
    <row r="19595" spans="1:2" x14ac:dyDescent="0.3">
      <c r="A19595" s="1" t="s">
        <v>7838</v>
      </c>
      <c r="B19595" t="s">
        <v>83</v>
      </c>
    </row>
    <row r="19596" spans="1:2" x14ac:dyDescent="0.3">
      <c r="A19596" s="1" t="s">
        <v>7842</v>
      </c>
      <c r="B19596" t="s">
        <v>83</v>
      </c>
    </row>
    <row r="19597" spans="1:2" x14ac:dyDescent="0.3">
      <c r="A19597" s="1" t="s">
        <v>7865</v>
      </c>
      <c r="B19597" t="s">
        <v>83</v>
      </c>
    </row>
    <row r="19598" spans="1:2" x14ac:dyDescent="0.3">
      <c r="A19598" s="1" t="s">
        <v>7896</v>
      </c>
      <c r="B19598" t="s">
        <v>83</v>
      </c>
    </row>
    <row r="19599" spans="1:2" x14ac:dyDescent="0.3">
      <c r="A19599" s="1" t="s">
        <v>7919</v>
      </c>
      <c r="B19599" t="s">
        <v>83</v>
      </c>
    </row>
    <row r="19600" spans="1:2" x14ac:dyDescent="0.3">
      <c r="A19600" s="1" t="s">
        <v>7920</v>
      </c>
      <c r="B19600" t="s">
        <v>83</v>
      </c>
    </row>
    <row r="19601" spans="1:2" x14ac:dyDescent="0.3">
      <c r="A19601" s="1" t="s">
        <v>7946</v>
      </c>
      <c r="B19601" t="s">
        <v>83</v>
      </c>
    </row>
    <row r="19602" spans="1:2" x14ac:dyDescent="0.3">
      <c r="A19602" s="1" t="s">
        <v>7947</v>
      </c>
      <c r="B19602" t="s">
        <v>83</v>
      </c>
    </row>
    <row r="19603" spans="1:2" x14ac:dyDescent="0.3">
      <c r="A19603" s="1" t="s">
        <v>7955</v>
      </c>
      <c r="B19603" t="s">
        <v>83</v>
      </c>
    </row>
    <row r="19604" spans="1:2" x14ac:dyDescent="0.3">
      <c r="A19604" s="1" t="s">
        <v>7971</v>
      </c>
      <c r="B19604" t="s">
        <v>83</v>
      </c>
    </row>
    <row r="19605" spans="1:2" x14ac:dyDescent="0.3">
      <c r="A19605" s="1" t="s">
        <v>7973</v>
      </c>
      <c r="B19605" t="s">
        <v>83</v>
      </c>
    </row>
    <row r="19606" spans="1:2" x14ac:dyDescent="0.3">
      <c r="A19606" s="1" t="s">
        <v>7997</v>
      </c>
      <c r="B19606" t="s">
        <v>83</v>
      </c>
    </row>
    <row r="19607" spans="1:2" x14ac:dyDescent="0.3">
      <c r="A19607" s="1" t="s">
        <v>8006</v>
      </c>
      <c r="B19607" t="s">
        <v>83</v>
      </c>
    </row>
    <row r="19608" spans="1:2" x14ac:dyDescent="0.3">
      <c r="A19608" s="1" t="s">
        <v>8014</v>
      </c>
      <c r="B19608" t="s">
        <v>83</v>
      </c>
    </row>
    <row r="19609" spans="1:2" x14ac:dyDescent="0.3">
      <c r="A19609" s="1" t="s">
        <v>8015</v>
      </c>
      <c r="B19609" t="s">
        <v>83</v>
      </c>
    </row>
    <row r="19610" spans="1:2" x14ac:dyDescent="0.3">
      <c r="A19610" s="1" t="s">
        <v>8027</v>
      </c>
      <c r="B19610" t="s">
        <v>83</v>
      </c>
    </row>
    <row r="19611" spans="1:2" x14ac:dyDescent="0.3">
      <c r="A19611" s="1" t="s">
        <v>8092</v>
      </c>
      <c r="B19611" t="s">
        <v>83</v>
      </c>
    </row>
    <row r="19612" spans="1:2" x14ac:dyDescent="0.3">
      <c r="A19612" s="1" t="s">
        <v>8097</v>
      </c>
      <c r="B19612" t="s">
        <v>83</v>
      </c>
    </row>
    <row r="19613" spans="1:2" x14ac:dyDescent="0.3">
      <c r="A19613" s="1" t="s">
        <v>8116</v>
      </c>
      <c r="B19613" t="s">
        <v>83</v>
      </c>
    </row>
    <row r="19614" spans="1:2" x14ac:dyDescent="0.3">
      <c r="A19614" s="1" t="s">
        <v>8117</v>
      </c>
      <c r="B19614" t="s">
        <v>83</v>
      </c>
    </row>
    <row r="19615" spans="1:2" x14ac:dyDescent="0.3">
      <c r="A19615" s="1" t="s">
        <v>8118</v>
      </c>
      <c r="B19615" t="s">
        <v>83</v>
      </c>
    </row>
    <row r="19616" spans="1:2" x14ac:dyDescent="0.3">
      <c r="A19616" s="1" t="s">
        <v>8119</v>
      </c>
      <c r="B19616" t="s">
        <v>83</v>
      </c>
    </row>
    <row r="19617" spans="1:2" x14ac:dyDescent="0.3">
      <c r="A19617" s="1" t="s">
        <v>8124</v>
      </c>
      <c r="B19617" t="s">
        <v>83</v>
      </c>
    </row>
    <row r="19618" spans="1:2" x14ac:dyDescent="0.3">
      <c r="A19618" s="1" t="s">
        <v>8135</v>
      </c>
      <c r="B19618" t="s">
        <v>83</v>
      </c>
    </row>
    <row r="19619" spans="1:2" x14ac:dyDescent="0.3">
      <c r="A19619" s="1" t="s">
        <v>8140</v>
      </c>
      <c r="B19619" t="s">
        <v>83</v>
      </c>
    </row>
    <row r="19620" spans="1:2" x14ac:dyDescent="0.3">
      <c r="A19620" s="1" t="s">
        <v>8141</v>
      </c>
      <c r="B19620" t="s">
        <v>83</v>
      </c>
    </row>
    <row r="19621" spans="1:2" x14ac:dyDescent="0.3">
      <c r="A19621" s="1" t="s">
        <v>8165</v>
      </c>
      <c r="B19621" t="s">
        <v>83</v>
      </c>
    </row>
    <row r="19622" spans="1:2" x14ac:dyDescent="0.3">
      <c r="A19622" s="1" t="s">
        <v>8181</v>
      </c>
      <c r="B19622" t="s">
        <v>83</v>
      </c>
    </row>
    <row r="19623" spans="1:2" x14ac:dyDescent="0.3">
      <c r="A19623" s="1" t="s">
        <v>8200</v>
      </c>
      <c r="B19623" t="s">
        <v>83</v>
      </c>
    </row>
    <row r="19624" spans="1:2" x14ac:dyDescent="0.3">
      <c r="A19624" s="1" t="s">
        <v>8202</v>
      </c>
      <c r="B19624" t="s">
        <v>83</v>
      </c>
    </row>
    <row r="19625" spans="1:2" x14ac:dyDescent="0.3">
      <c r="A19625" s="1" t="s">
        <v>8210</v>
      </c>
      <c r="B19625" t="s">
        <v>83</v>
      </c>
    </row>
    <row r="19626" spans="1:2" x14ac:dyDescent="0.3">
      <c r="A19626" s="1" t="s">
        <v>8218</v>
      </c>
      <c r="B19626" t="s">
        <v>83</v>
      </c>
    </row>
    <row r="19627" spans="1:2" x14ac:dyDescent="0.3">
      <c r="A19627" s="1" t="s">
        <v>8226</v>
      </c>
      <c r="B19627" t="s">
        <v>83</v>
      </c>
    </row>
    <row r="19628" spans="1:2" x14ac:dyDescent="0.3">
      <c r="A19628" s="1" t="s">
        <v>8248</v>
      </c>
      <c r="B19628" t="s">
        <v>83</v>
      </c>
    </row>
    <row r="19629" spans="1:2" x14ac:dyDescent="0.3">
      <c r="A19629" s="1" t="s">
        <v>8258</v>
      </c>
      <c r="B19629" t="s">
        <v>83</v>
      </c>
    </row>
    <row r="19630" spans="1:2" x14ac:dyDescent="0.3">
      <c r="A19630" s="1" t="s">
        <v>8307</v>
      </c>
      <c r="B19630" t="s">
        <v>83</v>
      </c>
    </row>
    <row r="19631" spans="1:2" x14ac:dyDescent="0.3">
      <c r="A19631" s="1" t="s">
        <v>8322</v>
      </c>
      <c r="B19631" t="s">
        <v>83</v>
      </c>
    </row>
    <row r="19632" spans="1:2" x14ac:dyDescent="0.3">
      <c r="A19632" s="1" t="s">
        <v>8324</v>
      </c>
      <c r="B19632" t="s">
        <v>83</v>
      </c>
    </row>
    <row r="19633" spans="1:2" x14ac:dyDescent="0.3">
      <c r="A19633" s="1" t="s">
        <v>8325</v>
      </c>
      <c r="B19633" t="s">
        <v>83</v>
      </c>
    </row>
    <row r="19634" spans="1:2" x14ac:dyDescent="0.3">
      <c r="A19634" s="1" t="s">
        <v>8330</v>
      </c>
      <c r="B19634" t="s">
        <v>83</v>
      </c>
    </row>
    <row r="19635" spans="1:2" x14ac:dyDescent="0.3">
      <c r="A19635" s="1" t="s">
        <v>8335</v>
      </c>
      <c r="B19635" t="s">
        <v>83</v>
      </c>
    </row>
    <row r="19636" spans="1:2" x14ac:dyDescent="0.3">
      <c r="A19636" s="1" t="s">
        <v>8336</v>
      </c>
      <c r="B19636" t="s">
        <v>83</v>
      </c>
    </row>
    <row r="19637" spans="1:2" x14ac:dyDescent="0.3">
      <c r="A19637" s="1" t="s">
        <v>8351</v>
      </c>
      <c r="B19637" t="s">
        <v>83</v>
      </c>
    </row>
    <row r="19638" spans="1:2" x14ac:dyDescent="0.3">
      <c r="A19638" s="1" t="s">
        <v>8352</v>
      </c>
      <c r="B19638" t="s">
        <v>83</v>
      </c>
    </row>
    <row r="19639" spans="1:2" x14ac:dyDescent="0.3">
      <c r="A19639" s="1" t="s">
        <v>84</v>
      </c>
      <c r="B19639" t="s">
        <v>83</v>
      </c>
    </row>
    <row r="19640" spans="1:2" x14ac:dyDescent="0.3">
      <c r="A19640" s="1" t="s">
        <v>8354</v>
      </c>
      <c r="B19640" t="s">
        <v>83</v>
      </c>
    </row>
    <row r="19641" spans="1:2" x14ac:dyDescent="0.3">
      <c r="A19641" s="1" t="s">
        <v>8361</v>
      </c>
      <c r="B19641" t="s">
        <v>83</v>
      </c>
    </row>
    <row r="19642" spans="1:2" x14ac:dyDescent="0.3">
      <c r="A19642" s="1" t="s">
        <v>8376</v>
      </c>
      <c r="B19642" t="s">
        <v>83</v>
      </c>
    </row>
    <row r="19643" spans="1:2" x14ac:dyDescent="0.3">
      <c r="A19643" s="1" t="s">
        <v>8397</v>
      </c>
      <c r="B19643" t="s">
        <v>83</v>
      </c>
    </row>
    <row r="19644" spans="1:2" x14ac:dyDescent="0.3">
      <c r="A19644" s="1" t="s">
        <v>8420</v>
      </c>
      <c r="B19644" t="s">
        <v>83</v>
      </c>
    </row>
    <row r="19645" spans="1:2" x14ac:dyDescent="0.3">
      <c r="A19645" s="1" t="s">
        <v>8421</v>
      </c>
      <c r="B19645" t="s">
        <v>83</v>
      </c>
    </row>
    <row r="19646" spans="1:2" x14ac:dyDescent="0.3">
      <c r="A19646" s="1" t="s">
        <v>8422</v>
      </c>
      <c r="B19646" t="s">
        <v>83</v>
      </c>
    </row>
    <row r="19647" spans="1:2" x14ac:dyDescent="0.3">
      <c r="A19647" s="1" t="s">
        <v>8453</v>
      </c>
      <c r="B19647" t="s">
        <v>83</v>
      </c>
    </row>
    <row r="19648" spans="1:2" x14ac:dyDescent="0.3">
      <c r="A19648" s="1" t="s">
        <v>8459</v>
      </c>
      <c r="B19648" t="s">
        <v>83</v>
      </c>
    </row>
    <row r="19649" spans="1:2" x14ac:dyDescent="0.3">
      <c r="A19649" s="1" t="s">
        <v>8469</v>
      </c>
      <c r="B19649" t="s">
        <v>83</v>
      </c>
    </row>
    <row r="19650" spans="1:2" x14ac:dyDescent="0.3">
      <c r="A19650" s="1" t="s">
        <v>8471</v>
      </c>
      <c r="B19650" t="s">
        <v>83</v>
      </c>
    </row>
    <row r="19651" spans="1:2" x14ac:dyDescent="0.3">
      <c r="A19651" s="1" t="s">
        <v>8480</v>
      </c>
      <c r="B19651" t="s">
        <v>83</v>
      </c>
    </row>
    <row r="19652" spans="1:2" x14ac:dyDescent="0.3">
      <c r="A19652" s="1" t="s">
        <v>8481</v>
      </c>
      <c r="B19652" t="s">
        <v>83</v>
      </c>
    </row>
    <row r="19653" spans="1:2" x14ac:dyDescent="0.3">
      <c r="A19653" s="1" t="s">
        <v>8484</v>
      </c>
      <c r="B19653" t="s">
        <v>83</v>
      </c>
    </row>
    <row r="19654" spans="1:2" x14ac:dyDescent="0.3">
      <c r="A19654" s="1" t="s">
        <v>8503</v>
      </c>
      <c r="B19654" t="s">
        <v>83</v>
      </c>
    </row>
    <row r="19655" spans="1:2" x14ac:dyDescent="0.3">
      <c r="A19655" s="1" t="s">
        <v>8514</v>
      </c>
      <c r="B19655" t="s">
        <v>83</v>
      </c>
    </row>
    <row r="19656" spans="1:2" x14ac:dyDescent="0.3">
      <c r="A19656" s="1" t="s">
        <v>8515</v>
      </c>
      <c r="B19656" t="s">
        <v>83</v>
      </c>
    </row>
    <row r="19657" spans="1:2" x14ac:dyDescent="0.3">
      <c r="A19657" s="1" t="s">
        <v>8528</v>
      </c>
      <c r="B19657" t="s">
        <v>83</v>
      </c>
    </row>
    <row r="19658" spans="1:2" x14ac:dyDescent="0.3">
      <c r="A19658" s="1" t="s">
        <v>8537</v>
      </c>
      <c r="B19658" t="s">
        <v>83</v>
      </c>
    </row>
    <row r="19659" spans="1:2" x14ac:dyDescent="0.3">
      <c r="A19659" s="1" t="s">
        <v>8538</v>
      </c>
      <c r="B19659" t="s">
        <v>83</v>
      </c>
    </row>
    <row r="19660" spans="1:2" x14ac:dyDescent="0.3">
      <c r="A19660" s="1" t="s">
        <v>8555</v>
      </c>
      <c r="B19660" t="s">
        <v>83</v>
      </c>
    </row>
    <row r="19661" spans="1:2" x14ac:dyDescent="0.3">
      <c r="A19661" s="1" t="s">
        <v>8572</v>
      </c>
      <c r="B19661" t="s">
        <v>83</v>
      </c>
    </row>
    <row r="19662" spans="1:2" x14ac:dyDescent="0.3">
      <c r="A19662" s="1" t="s">
        <v>8594</v>
      </c>
      <c r="B19662" t="s">
        <v>83</v>
      </c>
    </row>
    <row r="19663" spans="1:2" x14ac:dyDescent="0.3">
      <c r="A19663" s="1" t="s">
        <v>8596</v>
      </c>
      <c r="B19663" t="s">
        <v>83</v>
      </c>
    </row>
    <row r="19664" spans="1:2" x14ac:dyDescent="0.3">
      <c r="A19664" s="1" t="s">
        <v>8597</v>
      </c>
      <c r="B19664" t="s">
        <v>83</v>
      </c>
    </row>
    <row r="19665" spans="1:2" x14ac:dyDescent="0.3">
      <c r="A19665" s="1" t="s">
        <v>8610</v>
      </c>
      <c r="B19665" t="s">
        <v>83</v>
      </c>
    </row>
    <row r="19666" spans="1:2" x14ac:dyDescent="0.3">
      <c r="A19666" s="1" t="s">
        <v>8611</v>
      </c>
      <c r="B19666" t="s">
        <v>83</v>
      </c>
    </row>
    <row r="19667" spans="1:2" x14ac:dyDescent="0.3">
      <c r="A19667" s="1" t="s">
        <v>8636</v>
      </c>
      <c r="B19667" t="s">
        <v>83</v>
      </c>
    </row>
    <row r="19668" spans="1:2" x14ac:dyDescent="0.3">
      <c r="A19668" s="1" t="s">
        <v>8637</v>
      </c>
      <c r="B19668" t="s">
        <v>83</v>
      </c>
    </row>
    <row r="19669" spans="1:2" x14ac:dyDescent="0.3">
      <c r="A19669" s="1" t="s">
        <v>8647</v>
      </c>
      <c r="B19669" t="s">
        <v>83</v>
      </c>
    </row>
    <row r="19670" spans="1:2" x14ac:dyDescent="0.3">
      <c r="A19670" s="1" t="s">
        <v>8683</v>
      </c>
      <c r="B19670" t="s">
        <v>83</v>
      </c>
    </row>
    <row r="19671" spans="1:2" x14ac:dyDescent="0.3">
      <c r="A19671" s="1" t="s">
        <v>8688</v>
      </c>
      <c r="B19671" t="s">
        <v>83</v>
      </c>
    </row>
    <row r="19672" spans="1:2" x14ac:dyDescent="0.3">
      <c r="A19672" s="1" t="s">
        <v>8699</v>
      </c>
      <c r="B19672" t="s">
        <v>83</v>
      </c>
    </row>
    <row r="19673" spans="1:2" x14ac:dyDescent="0.3">
      <c r="A19673" s="1" t="s">
        <v>8712</v>
      </c>
      <c r="B19673" t="s">
        <v>83</v>
      </c>
    </row>
    <row r="19674" spans="1:2" x14ac:dyDescent="0.3">
      <c r="A19674" s="1" t="s">
        <v>8717</v>
      </c>
      <c r="B19674" t="s">
        <v>83</v>
      </c>
    </row>
    <row r="19675" spans="1:2" x14ac:dyDescent="0.3">
      <c r="A19675" s="1" t="s">
        <v>8751</v>
      </c>
      <c r="B19675" t="s">
        <v>83</v>
      </c>
    </row>
    <row r="19676" spans="1:2" x14ac:dyDescent="0.3">
      <c r="A19676" s="1" t="s">
        <v>8765</v>
      </c>
      <c r="B19676" t="s">
        <v>83</v>
      </c>
    </row>
    <row r="19677" spans="1:2" x14ac:dyDescent="0.3">
      <c r="A19677" s="1" t="s">
        <v>8780</v>
      </c>
      <c r="B19677" t="s">
        <v>83</v>
      </c>
    </row>
    <row r="19678" spans="1:2" x14ac:dyDescent="0.3">
      <c r="A19678" s="1" t="s">
        <v>8781</v>
      </c>
      <c r="B19678" t="s">
        <v>83</v>
      </c>
    </row>
    <row r="19679" spans="1:2" x14ac:dyDescent="0.3">
      <c r="A19679" s="1" t="s">
        <v>8782</v>
      </c>
      <c r="B19679" t="s">
        <v>83</v>
      </c>
    </row>
    <row r="19680" spans="1:2" x14ac:dyDescent="0.3">
      <c r="A19680" s="1" t="s">
        <v>8799</v>
      </c>
      <c r="B19680" t="s">
        <v>83</v>
      </c>
    </row>
    <row r="19681" spans="1:2" x14ac:dyDescent="0.3">
      <c r="A19681" s="1" t="s">
        <v>8800</v>
      </c>
      <c r="B19681" t="s">
        <v>83</v>
      </c>
    </row>
    <row r="19682" spans="1:2" x14ac:dyDescent="0.3">
      <c r="A19682" s="1" t="s">
        <v>8833</v>
      </c>
      <c r="B19682" t="s">
        <v>83</v>
      </c>
    </row>
    <row r="19683" spans="1:2" x14ac:dyDescent="0.3">
      <c r="A19683" s="1" t="s">
        <v>8851</v>
      </c>
      <c r="B19683" t="s">
        <v>83</v>
      </c>
    </row>
    <row r="19684" spans="1:2" x14ac:dyDescent="0.3">
      <c r="A19684" s="1" t="s">
        <v>8852</v>
      </c>
      <c r="B19684" t="s">
        <v>83</v>
      </c>
    </row>
    <row r="19685" spans="1:2" x14ac:dyDescent="0.3">
      <c r="A19685" s="1" t="s">
        <v>8866</v>
      </c>
      <c r="B19685" t="s">
        <v>83</v>
      </c>
    </row>
    <row r="19686" spans="1:2" x14ac:dyDescent="0.3">
      <c r="A19686" s="1" t="s">
        <v>8874</v>
      </c>
      <c r="B19686" t="s">
        <v>83</v>
      </c>
    </row>
    <row r="19687" spans="1:2" x14ac:dyDescent="0.3">
      <c r="A19687" s="1" t="s">
        <v>8914</v>
      </c>
      <c r="B19687" t="s">
        <v>83</v>
      </c>
    </row>
    <row r="19688" spans="1:2" x14ac:dyDescent="0.3">
      <c r="A19688" s="1" t="s">
        <v>8918</v>
      </c>
      <c r="B19688" t="s">
        <v>83</v>
      </c>
    </row>
    <row r="19689" spans="1:2" x14ac:dyDescent="0.3">
      <c r="A19689" s="1" t="s">
        <v>8931</v>
      </c>
      <c r="B19689" t="s">
        <v>83</v>
      </c>
    </row>
    <row r="19690" spans="1:2" x14ac:dyDescent="0.3">
      <c r="A19690" s="1" t="s">
        <v>8937</v>
      </c>
      <c r="B19690" t="s">
        <v>83</v>
      </c>
    </row>
    <row r="19691" spans="1:2" x14ac:dyDescent="0.3">
      <c r="A19691" s="1" t="s">
        <v>8962</v>
      </c>
      <c r="B19691" t="s">
        <v>83</v>
      </c>
    </row>
    <row r="19692" spans="1:2" x14ac:dyDescent="0.3">
      <c r="A19692" s="1" t="s">
        <v>8971</v>
      </c>
      <c r="B19692" t="s">
        <v>83</v>
      </c>
    </row>
    <row r="19693" spans="1:2" x14ac:dyDescent="0.3">
      <c r="A19693" s="1" t="s">
        <v>9001</v>
      </c>
      <c r="B19693" t="s">
        <v>83</v>
      </c>
    </row>
    <row r="19694" spans="1:2" x14ac:dyDescent="0.3">
      <c r="A19694" s="1" t="s">
        <v>9014</v>
      </c>
      <c r="B19694" t="s">
        <v>83</v>
      </c>
    </row>
    <row r="19695" spans="1:2" x14ac:dyDescent="0.3">
      <c r="A19695" s="1" t="s">
        <v>9016</v>
      </c>
      <c r="B19695" t="s">
        <v>83</v>
      </c>
    </row>
    <row r="19696" spans="1:2" x14ac:dyDescent="0.3">
      <c r="A19696" s="1" t="s">
        <v>9035</v>
      </c>
      <c r="B19696" t="s">
        <v>83</v>
      </c>
    </row>
    <row r="19697" spans="1:2" x14ac:dyDescent="0.3">
      <c r="A19697" s="1" t="s">
        <v>9062</v>
      </c>
      <c r="B19697" t="s">
        <v>83</v>
      </c>
    </row>
    <row r="19698" spans="1:2" x14ac:dyDescent="0.3">
      <c r="A19698" s="1" t="s">
        <v>9092</v>
      </c>
      <c r="B19698" t="s">
        <v>83</v>
      </c>
    </row>
    <row r="19699" spans="1:2" x14ac:dyDescent="0.3">
      <c r="A19699" s="1" t="s">
        <v>9139</v>
      </c>
      <c r="B19699" t="s">
        <v>83</v>
      </c>
    </row>
    <row r="19700" spans="1:2" x14ac:dyDescent="0.3">
      <c r="A19700" s="1" t="s">
        <v>9140</v>
      </c>
      <c r="B19700" t="s">
        <v>83</v>
      </c>
    </row>
    <row r="19701" spans="1:2" x14ac:dyDescent="0.3">
      <c r="A19701" s="1" t="s">
        <v>9147</v>
      </c>
      <c r="B19701" t="s">
        <v>83</v>
      </c>
    </row>
    <row r="19702" spans="1:2" x14ac:dyDescent="0.3">
      <c r="A19702" s="1" t="s">
        <v>9179</v>
      </c>
      <c r="B19702" t="s">
        <v>83</v>
      </c>
    </row>
    <row r="19703" spans="1:2" x14ac:dyDescent="0.3">
      <c r="A19703" s="1" t="s">
        <v>9180</v>
      </c>
      <c r="B19703" t="s">
        <v>83</v>
      </c>
    </row>
    <row r="19704" spans="1:2" x14ac:dyDescent="0.3">
      <c r="A19704" s="1" t="s">
        <v>9189</v>
      </c>
      <c r="B19704" t="s">
        <v>83</v>
      </c>
    </row>
    <row r="19705" spans="1:2" x14ac:dyDescent="0.3">
      <c r="A19705" s="1" t="s">
        <v>9191</v>
      </c>
      <c r="B19705" t="s">
        <v>83</v>
      </c>
    </row>
    <row r="19706" spans="1:2" x14ac:dyDescent="0.3">
      <c r="A19706" s="1" t="s">
        <v>9195</v>
      </c>
      <c r="B19706" t="s">
        <v>83</v>
      </c>
    </row>
    <row r="19707" spans="1:2" x14ac:dyDescent="0.3">
      <c r="A19707" s="1" t="s">
        <v>9217</v>
      </c>
      <c r="B19707" t="s">
        <v>83</v>
      </c>
    </row>
    <row r="19708" spans="1:2" x14ac:dyDescent="0.3">
      <c r="A19708" s="1" t="s">
        <v>9224</v>
      </c>
      <c r="B19708" t="s">
        <v>83</v>
      </c>
    </row>
    <row r="19709" spans="1:2" x14ac:dyDescent="0.3">
      <c r="A19709" s="1" t="s">
        <v>9242</v>
      </c>
      <c r="B19709" t="s">
        <v>83</v>
      </c>
    </row>
    <row r="19710" spans="1:2" x14ac:dyDescent="0.3">
      <c r="A19710" s="1" t="s">
        <v>9244</v>
      </c>
      <c r="B19710" t="s">
        <v>83</v>
      </c>
    </row>
    <row r="19711" spans="1:2" x14ac:dyDescent="0.3">
      <c r="A19711" s="1" t="s">
        <v>9251</v>
      </c>
      <c r="B19711" t="s">
        <v>83</v>
      </c>
    </row>
    <row r="19712" spans="1:2" x14ac:dyDescent="0.3">
      <c r="A19712" s="1" t="s">
        <v>9252</v>
      </c>
      <c r="B19712" t="s">
        <v>83</v>
      </c>
    </row>
    <row r="19713" spans="1:2" x14ac:dyDescent="0.3">
      <c r="A19713" s="1" t="s">
        <v>9261</v>
      </c>
      <c r="B19713" t="s">
        <v>83</v>
      </c>
    </row>
    <row r="19714" spans="1:2" x14ac:dyDescent="0.3">
      <c r="A19714" s="1" t="s">
        <v>9265</v>
      </c>
      <c r="B19714" t="s">
        <v>83</v>
      </c>
    </row>
    <row r="19715" spans="1:2" x14ac:dyDescent="0.3">
      <c r="A19715" s="1" t="s">
        <v>9268</v>
      </c>
      <c r="B19715" t="s">
        <v>83</v>
      </c>
    </row>
    <row r="19716" spans="1:2" x14ac:dyDescent="0.3">
      <c r="A19716" s="1" t="s">
        <v>9269</v>
      </c>
      <c r="B19716" t="s">
        <v>83</v>
      </c>
    </row>
    <row r="19717" spans="1:2" x14ac:dyDescent="0.3">
      <c r="A19717" s="1" t="s">
        <v>9274</v>
      </c>
      <c r="B19717" t="s">
        <v>83</v>
      </c>
    </row>
    <row r="19718" spans="1:2" x14ac:dyDescent="0.3">
      <c r="A19718" s="1" t="s">
        <v>9275</v>
      </c>
      <c r="B19718" t="s">
        <v>83</v>
      </c>
    </row>
    <row r="19719" spans="1:2" x14ac:dyDescent="0.3">
      <c r="A19719" s="1" t="s">
        <v>9281</v>
      </c>
      <c r="B19719" t="s">
        <v>83</v>
      </c>
    </row>
    <row r="19720" spans="1:2" x14ac:dyDescent="0.3">
      <c r="A19720" s="1" t="s">
        <v>9292</v>
      </c>
      <c r="B19720" t="s">
        <v>83</v>
      </c>
    </row>
    <row r="19721" spans="1:2" x14ac:dyDescent="0.3">
      <c r="A19721" s="1" t="s">
        <v>9293</v>
      </c>
      <c r="B19721" t="s">
        <v>83</v>
      </c>
    </row>
    <row r="19722" spans="1:2" x14ac:dyDescent="0.3">
      <c r="A19722" s="1" t="s">
        <v>9328</v>
      </c>
      <c r="B19722" t="s">
        <v>83</v>
      </c>
    </row>
    <row r="19723" spans="1:2" x14ac:dyDescent="0.3">
      <c r="A19723" s="1" t="s">
        <v>9333</v>
      </c>
      <c r="B19723" t="s">
        <v>83</v>
      </c>
    </row>
    <row r="19724" spans="1:2" x14ac:dyDescent="0.3">
      <c r="A19724" s="1" t="s">
        <v>9374</v>
      </c>
      <c r="B19724" t="s">
        <v>83</v>
      </c>
    </row>
    <row r="19725" spans="1:2" x14ac:dyDescent="0.3">
      <c r="A19725" s="1" t="s">
        <v>9377</v>
      </c>
      <c r="B19725" t="s">
        <v>83</v>
      </c>
    </row>
    <row r="19726" spans="1:2" x14ac:dyDescent="0.3">
      <c r="A19726" s="1" t="s">
        <v>9411</v>
      </c>
      <c r="B19726" t="s">
        <v>83</v>
      </c>
    </row>
    <row r="19727" spans="1:2" x14ac:dyDescent="0.3">
      <c r="A19727" s="1" t="s">
        <v>9418</v>
      </c>
      <c r="B19727" t="s">
        <v>83</v>
      </c>
    </row>
    <row r="19728" spans="1:2" x14ac:dyDescent="0.3">
      <c r="A19728" s="1" t="s">
        <v>9419</v>
      </c>
      <c r="B19728" t="s">
        <v>83</v>
      </c>
    </row>
    <row r="19729" spans="1:2" x14ac:dyDescent="0.3">
      <c r="A19729" s="1" t="s">
        <v>9426</v>
      </c>
      <c r="B19729" t="s">
        <v>83</v>
      </c>
    </row>
    <row r="19730" spans="1:2" x14ac:dyDescent="0.3">
      <c r="A19730" s="1" t="s">
        <v>9458</v>
      </c>
      <c r="B19730" t="s">
        <v>83</v>
      </c>
    </row>
    <row r="19731" spans="1:2" x14ac:dyDescent="0.3">
      <c r="A19731" s="1" t="s">
        <v>9497</v>
      </c>
      <c r="B19731" t="s">
        <v>83</v>
      </c>
    </row>
    <row r="19732" spans="1:2" x14ac:dyDescent="0.3">
      <c r="A19732" s="1" t="s">
        <v>9518</v>
      </c>
      <c r="B19732" t="s">
        <v>83</v>
      </c>
    </row>
    <row r="19733" spans="1:2" x14ac:dyDescent="0.3">
      <c r="A19733" s="1" t="s">
        <v>9547</v>
      </c>
      <c r="B19733" t="s">
        <v>83</v>
      </c>
    </row>
    <row r="19734" spans="1:2" x14ac:dyDescent="0.3">
      <c r="A19734" s="1" t="s">
        <v>9592</v>
      </c>
      <c r="B19734" t="s">
        <v>83</v>
      </c>
    </row>
    <row r="19735" spans="1:2" x14ac:dyDescent="0.3">
      <c r="A19735" s="1" t="s">
        <v>9599</v>
      </c>
      <c r="B19735" t="s">
        <v>83</v>
      </c>
    </row>
    <row r="19736" spans="1:2" x14ac:dyDescent="0.3">
      <c r="A19736" s="1" t="s">
        <v>9600</v>
      </c>
      <c r="B19736" t="s">
        <v>83</v>
      </c>
    </row>
    <row r="19737" spans="1:2" x14ac:dyDescent="0.3">
      <c r="A19737" s="1" t="s">
        <v>9602</v>
      </c>
      <c r="B19737" t="s">
        <v>83</v>
      </c>
    </row>
    <row r="19738" spans="1:2" x14ac:dyDescent="0.3">
      <c r="A19738" s="1" t="s">
        <v>9605</v>
      </c>
      <c r="B19738" t="s">
        <v>83</v>
      </c>
    </row>
    <row r="19739" spans="1:2" x14ac:dyDescent="0.3">
      <c r="A19739" s="1" t="s">
        <v>9606</v>
      </c>
      <c r="B19739" t="s">
        <v>83</v>
      </c>
    </row>
    <row r="19740" spans="1:2" x14ac:dyDescent="0.3">
      <c r="A19740" s="1" t="s">
        <v>9607</v>
      </c>
      <c r="B19740" t="s">
        <v>83</v>
      </c>
    </row>
    <row r="19741" spans="1:2" x14ac:dyDescent="0.3">
      <c r="A19741" s="1" t="s">
        <v>9613</v>
      </c>
      <c r="B19741" t="s">
        <v>83</v>
      </c>
    </row>
    <row r="19742" spans="1:2" x14ac:dyDescent="0.3">
      <c r="A19742" s="1" t="s">
        <v>9630</v>
      </c>
      <c r="B19742" t="s">
        <v>83</v>
      </c>
    </row>
    <row r="19743" spans="1:2" x14ac:dyDescent="0.3">
      <c r="A19743" s="1" t="s">
        <v>9639</v>
      </c>
      <c r="B19743" t="s">
        <v>83</v>
      </c>
    </row>
    <row r="19744" spans="1:2" x14ac:dyDescent="0.3">
      <c r="A19744" s="1" t="s">
        <v>9643</v>
      </c>
      <c r="B19744" t="s">
        <v>83</v>
      </c>
    </row>
    <row r="19745" spans="1:2" x14ac:dyDescent="0.3">
      <c r="A19745" s="1" t="s">
        <v>9657</v>
      </c>
      <c r="B19745" t="s">
        <v>83</v>
      </c>
    </row>
    <row r="19746" spans="1:2" x14ac:dyDescent="0.3">
      <c r="A19746" s="1" t="s">
        <v>9666</v>
      </c>
      <c r="B19746" t="s">
        <v>83</v>
      </c>
    </row>
    <row r="19747" spans="1:2" x14ac:dyDescent="0.3">
      <c r="A19747" s="1" t="s">
        <v>9694</v>
      </c>
      <c r="B19747" t="s">
        <v>83</v>
      </c>
    </row>
    <row r="19748" spans="1:2" x14ac:dyDescent="0.3">
      <c r="A19748" s="1" t="s">
        <v>9722</v>
      </c>
      <c r="B19748" t="s">
        <v>83</v>
      </c>
    </row>
    <row r="19749" spans="1:2" x14ac:dyDescent="0.3">
      <c r="A19749" s="1" t="s">
        <v>9784</v>
      </c>
      <c r="B19749" t="s">
        <v>83</v>
      </c>
    </row>
    <row r="19750" spans="1:2" x14ac:dyDescent="0.3">
      <c r="A19750" s="1" t="s">
        <v>9794</v>
      </c>
      <c r="B19750" t="s">
        <v>83</v>
      </c>
    </row>
    <row r="19751" spans="1:2" x14ac:dyDescent="0.3">
      <c r="A19751" s="1" t="s">
        <v>9807</v>
      </c>
      <c r="B19751" t="s">
        <v>83</v>
      </c>
    </row>
    <row r="19752" spans="1:2" x14ac:dyDescent="0.3">
      <c r="A19752" s="1" t="s">
        <v>9818</v>
      </c>
      <c r="B19752" t="s">
        <v>83</v>
      </c>
    </row>
    <row r="19753" spans="1:2" x14ac:dyDescent="0.3">
      <c r="A19753" s="1" t="s">
        <v>9820</v>
      </c>
      <c r="B19753" t="s">
        <v>83</v>
      </c>
    </row>
    <row r="19754" spans="1:2" x14ac:dyDescent="0.3">
      <c r="A19754" s="1" t="s">
        <v>9822</v>
      </c>
      <c r="B19754" t="s">
        <v>83</v>
      </c>
    </row>
    <row r="19755" spans="1:2" x14ac:dyDescent="0.3">
      <c r="A19755" s="1" t="s">
        <v>9828</v>
      </c>
      <c r="B19755" t="s">
        <v>83</v>
      </c>
    </row>
    <row r="19756" spans="1:2" x14ac:dyDescent="0.3">
      <c r="A19756" s="1" t="s">
        <v>9848</v>
      </c>
      <c r="B19756" t="s">
        <v>83</v>
      </c>
    </row>
    <row r="19757" spans="1:2" x14ac:dyDescent="0.3">
      <c r="A19757" s="1" t="s">
        <v>9856</v>
      </c>
      <c r="B19757" t="s">
        <v>83</v>
      </c>
    </row>
    <row r="19758" spans="1:2" x14ac:dyDescent="0.3">
      <c r="A19758" s="1" t="s">
        <v>9877</v>
      </c>
      <c r="B19758" t="s">
        <v>83</v>
      </c>
    </row>
    <row r="19759" spans="1:2" x14ac:dyDescent="0.3">
      <c r="A19759" s="1" t="s">
        <v>9878</v>
      </c>
      <c r="B19759" t="s">
        <v>83</v>
      </c>
    </row>
    <row r="19760" spans="1:2" x14ac:dyDescent="0.3">
      <c r="A19760" s="1" t="s">
        <v>9880</v>
      </c>
      <c r="B19760" t="s">
        <v>83</v>
      </c>
    </row>
    <row r="19761" spans="1:2" x14ac:dyDescent="0.3">
      <c r="A19761" s="1" t="s">
        <v>9881</v>
      </c>
      <c r="B19761" t="s">
        <v>83</v>
      </c>
    </row>
    <row r="19762" spans="1:2" x14ac:dyDescent="0.3">
      <c r="A19762" s="1" t="s">
        <v>9883</v>
      </c>
      <c r="B19762" t="s">
        <v>83</v>
      </c>
    </row>
    <row r="19763" spans="1:2" x14ac:dyDescent="0.3">
      <c r="A19763" s="1" t="s">
        <v>9884</v>
      </c>
      <c r="B19763" t="s">
        <v>83</v>
      </c>
    </row>
    <row r="19764" spans="1:2" x14ac:dyDescent="0.3">
      <c r="A19764" s="1" t="s">
        <v>9899</v>
      </c>
      <c r="B19764" t="s">
        <v>83</v>
      </c>
    </row>
    <row r="19765" spans="1:2" x14ac:dyDescent="0.3">
      <c r="A19765" s="1" t="s">
        <v>9917</v>
      </c>
      <c r="B19765" t="s">
        <v>83</v>
      </c>
    </row>
    <row r="19766" spans="1:2" x14ac:dyDescent="0.3">
      <c r="A19766" s="1" t="s">
        <v>9936</v>
      </c>
      <c r="B19766" t="s">
        <v>83</v>
      </c>
    </row>
    <row r="19767" spans="1:2" x14ac:dyDescent="0.3">
      <c r="A19767" s="1" t="s">
        <v>9937</v>
      </c>
      <c r="B19767" t="s">
        <v>83</v>
      </c>
    </row>
    <row r="19768" spans="1:2" x14ac:dyDescent="0.3">
      <c r="A19768" s="1" t="s">
        <v>9941</v>
      </c>
      <c r="B19768" t="s">
        <v>83</v>
      </c>
    </row>
    <row r="19769" spans="1:2" x14ac:dyDescent="0.3">
      <c r="A19769" s="1" t="s">
        <v>9944</v>
      </c>
      <c r="B19769" t="s">
        <v>83</v>
      </c>
    </row>
    <row r="19770" spans="1:2" x14ac:dyDescent="0.3">
      <c r="A19770" s="1" t="s">
        <v>9956</v>
      </c>
      <c r="B19770" t="s">
        <v>83</v>
      </c>
    </row>
    <row r="19771" spans="1:2" x14ac:dyDescent="0.3">
      <c r="A19771" s="1" t="s">
        <v>9966</v>
      </c>
      <c r="B19771" t="s">
        <v>83</v>
      </c>
    </row>
    <row r="19772" spans="1:2" x14ac:dyDescent="0.3">
      <c r="A19772" s="1" t="s">
        <v>9967</v>
      </c>
      <c r="B19772" t="s">
        <v>83</v>
      </c>
    </row>
    <row r="19773" spans="1:2" x14ac:dyDescent="0.3">
      <c r="A19773" s="1" t="s">
        <v>9980</v>
      </c>
      <c r="B19773" t="s">
        <v>83</v>
      </c>
    </row>
    <row r="19774" spans="1:2" x14ac:dyDescent="0.3">
      <c r="A19774" s="1" t="s">
        <v>9981</v>
      </c>
      <c r="B19774" t="s">
        <v>83</v>
      </c>
    </row>
    <row r="19775" spans="1:2" x14ac:dyDescent="0.3">
      <c r="A19775" s="1" t="s">
        <v>9988</v>
      </c>
      <c r="B19775" t="s">
        <v>83</v>
      </c>
    </row>
    <row r="19776" spans="1:2" x14ac:dyDescent="0.3">
      <c r="A19776" s="1" t="s">
        <v>10004</v>
      </c>
      <c r="B19776" t="s">
        <v>83</v>
      </c>
    </row>
    <row r="19777" spans="1:2" x14ac:dyDescent="0.3">
      <c r="A19777" s="1" t="s">
        <v>10027</v>
      </c>
      <c r="B19777" t="s">
        <v>83</v>
      </c>
    </row>
    <row r="19778" spans="1:2" x14ac:dyDescent="0.3">
      <c r="A19778" s="1" t="s">
        <v>10040</v>
      </c>
      <c r="B19778" t="s">
        <v>83</v>
      </c>
    </row>
    <row r="19779" spans="1:2" x14ac:dyDescent="0.3">
      <c r="A19779" s="1" t="s">
        <v>10048</v>
      </c>
      <c r="B19779" t="s">
        <v>83</v>
      </c>
    </row>
    <row r="19780" spans="1:2" x14ac:dyDescent="0.3">
      <c r="A19780" s="1" t="s">
        <v>10049</v>
      </c>
      <c r="B19780" t="s">
        <v>83</v>
      </c>
    </row>
    <row r="19781" spans="1:2" x14ac:dyDescent="0.3">
      <c r="A19781" s="1" t="s">
        <v>10058</v>
      </c>
      <c r="B19781" t="s">
        <v>83</v>
      </c>
    </row>
    <row r="19782" spans="1:2" x14ac:dyDescent="0.3">
      <c r="A19782" s="1" t="s">
        <v>10068</v>
      </c>
      <c r="B19782" t="s">
        <v>83</v>
      </c>
    </row>
    <row r="19783" spans="1:2" x14ac:dyDescent="0.3">
      <c r="A19783" s="1" t="s">
        <v>10085</v>
      </c>
      <c r="B19783" t="s">
        <v>83</v>
      </c>
    </row>
    <row r="19784" spans="1:2" x14ac:dyDescent="0.3">
      <c r="A19784" s="1" t="s">
        <v>10091</v>
      </c>
      <c r="B19784" t="s">
        <v>83</v>
      </c>
    </row>
    <row r="19785" spans="1:2" x14ac:dyDescent="0.3">
      <c r="A19785" s="1" t="s">
        <v>10113</v>
      </c>
      <c r="B19785" t="s">
        <v>83</v>
      </c>
    </row>
    <row r="19786" spans="1:2" x14ac:dyDescent="0.3">
      <c r="A19786" s="1" t="s">
        <v>10128</v>
      </c>
      <c r="B19786" t="s">
        <v>83</v>
      </c>
    </row>
    <row r="19787" spans="1:2" x14ac:dyDescent="0.3">
      <c r="A19787" s="1" t="s">
        <v>10179</v>
      </c>
      <c r="B19787" t="s">
        <v>83</v>
      </c>
    </row>
    <row r="19788" spans="1:2" x14ac:dyDescent="0.3">
      <c r="A19788" s="1" t="s">
        <v>10180</v>
      </c>
      <c r="B19788" t="s">
        <v>83</v>
      </c>
    </row>
    <row r="19789" spans="1:2" x14ac:dyDescent="0.3">
      <c r="A19789" s="1" t="s">
        <v>10185</v>
      </c>
      <c r="B19789" t="s">
        <v>83</v>
      </c>
    </row>
    <row r="19790" spans="1:2" x14ac:dyDescent="0.3">
      <c r="A19790" s="1" t="s">
        <v>10189</v>
      </c>
      <c r="B19790" t="s">
        <v>83</v>
      </c>
    </row>
    <row r="19791" spans="1:2" x14ac:dyDescent="0.3">
      <c r="A19791" s="1" t="s">
        <v>10194</v>
      </c>
      <c r="B19791" t="s">
        <v>83</v>
      </c>
    </row>
    <row r="19792" spans="1:2" x14ac:dyDescent="0.3">
      <c r="A19792" s="1" t="s">
        <v>10201</v>
      </c>
      <c r="B19792" t="s">
        <v>83</v>
      </c>
    </row>
    <row r="19793" spans="1:2" x14ac:dyDescent="0.3">
      <c r="A19793" s="1" t="s">
        <v>10202</v>
      </c>
      <c r="B19793" t="s">
        <v>83</v>
      </c>
    </row>
    <row r="19794" spans="1:2" x14ac:dyDescent="0.3">
      <c r="A19794" s="1" t="s">
        <v>10227</v>
      </c>
      <c r="B19794" t="s">
        <v>83</v>
      </c>
    </row>
    <row r="19795" spans="1:2" x14ac:dyDescent="0.3">
      <c r="A19795" s="1" t="s">
        <v>10237</v>
      </c>
      <c r="B19795" t="s">
        <v>83</v>
      </c>
    </row>
    <row r="19796" spans="1:2" x14ac:dyDescent="0.3">
      <c r="A19796" s="1" t="s">
        <v>10242</v>
      </c>
      <c r="B19796" t="s">
        <v>83</v>
      </c>
    </row>
    <row r="19797" spans="1:2" x14ac:dyDescent="0.3">
      <c r="A19797" s="1" t="s">
        <v>10265</v>
      </c>
      <c r="B19797" t="s">
        <v>83</v>
      </c>
    </row>
    <row r="19798" spans="1:2" x14ac:dyDescent="0.3">
      <c r="A19798" s="1" t="s">
        <v>10289</v>
      </c>
      <c r="B19798" t="s">
        <v>83</v>
      </c>
    </row>
    <row r="19799" spans="1:2" x14ac:dyDescent="0.3">
      <c r="A19799" s="1" t="s">
        <v>10290</v>
      </c>
      <c r="B19799" t="s">
        <v>83</v>
      </c>
    </row>
    <row r="19800" spans="1:2" x14ac:dyDescent="0.3">
      <c r="A19800" s="1" t="s">
        <v>10291</v>
      </c>
      <c r="B19800" t="s">
        <v>83</v>
      </c>
    </row>
    <row r="19801" spans="1:2" x14ac:dyDescent="0.3">
      <c r="A19801" s="1" t="s">
        <v>10293</v>
      </c>
      <c r="B19801" t="s">
        <v>83</v>
      </c>
    </row>
    <row r="19802" spans="1:2" x14ac:dyDescent="0.3">
      <c r="A19802" s="1" t="s">
        <v>10312</v>
      </c>
      <c r="B19802" t="s">
        <v>83</v>
      </c>
    </row>
    <row r="19803" spans="1:2" x14ac:dyDescent="0.3">
      <c r="A19803" s="1" t="s">
        <v>10354</v>
      </c>
      <c r="B19803" t="s">
        <v>83</v>
      </c>
    </row>
    <row r="19804" spans="1:2" x14ac:dyDescent="0.3">
      <c r="A19804" s="1" t="s">
        <v>10367</v>
      </c>
      <c r="B19804" t="s">
        <v>83</v>
      </c>
    </row>
    <row r="19805" spans="1:2" x14ac:dyDescent="0.3">
      <c r="A19805" s="1" t="s">
        <v>10368</v>
      </c>
      <c r="B19805" t="s">
        <v>83</v>
      </c>
    </row>
    <row r="19806" spans="1:2" x14ac:dyDescent="0.3">
      <c r="A19806" s="1" t="s">
        <v>10369</v>
      </c>
      <c r="B19806" t="s">
        <v>83</v>
      </c>
    </row>
    <row r="19807" spans="1:2" x14ac:dyDescent="0.3">
      <c r="A19807" s="1" t="s">
        <v>10372</v>
      </c>
      <c r="B19807" t="s">
        <v>83</v>
      </c>
    </row>
    <row r="19808" spans="1:2" x14ac:dyDescent="0.3">
      <c r="A19808" s="1" t="s">
        <v>10400</v>
      </c>
      <c r="B19808" t="s">
        <v>83</v>
      </c>
    </row>
    <row r="19809" spans="1:2" x14ac:dyDescent="0.3">
      <c r="A19809" s="1" t="s">
        <v>10420</v>
      </c>
      <c r="B19809" t="s">
        <v>83</v>
      </c>
    </row>
    <row r="19810" spans="1:2" x14ac:dyDescent="0.3">
      <c r="A19810" s="1" t="s">
        <v>10432</v>
      </c>
      <c r="B19810" t="s">
        <v>83</v>
      </c>
    </row>
    <row r="19811" spans="1:2" x14ac:dyDescent="0.3">
      <c r="A19811" s="1" t="s">
        <v>10470</v>
      </c>
      <c r="B19811" t="s">
        <v>83</v>
      </c>
    </row>
    <row r="19812" spans="1:2" x14ac:dyDescent="0.3">
      <c r="A19812" s="1" t="s">
        <v>10471</v>
      </c>
      <c r="B19812" t="s">
        <v>83</v>
      </c>
    </row>
    <row r="19813" spans="1:2" x14ac:dyDescent="0.3">
      <c r="A19813" s="1" t="s">
        <v>10479</v>
      </c>
      <c r="B19813" t="s">
        <v>83</v>
      </c>
    </row>
    <row r="19814" spans="1:2" x14ac:dyDescent="0.3">
      <c r="A19814" s="1" t="s">
        <v>10481</v>
      </c>
      <c r="B19814" t="s">
        <v>83</v>
      </c>
    </row>
    <row r="19815" spans="1:2" x14ac:dyDescent="0.3">
      <c r="A19815" s="1" t="s">
        <v>10498</v>
      </c>
      <c r="B19815" t="s">
        <v>83</v>
      </c>
    </row>
    <row r="19816" spans="1:2" x14ac:dyDescent="0.3">
      <c r="A19816" s="1" t="s">
        <v>10499</v>
      </c>
      <c r="B19816" t="s">
        <v>83</v>
      </c>
    </row>
    <row r="19817" spans="1:2" x14ac:dyDescent="0.3">
      <c r="A19817" s="1" t="s">
        <v>10518</v>
      </c>
      <c r="B19817" t="s">
        <v>83</v>
      </c>
    </row>
    <row r="19818" spans="1:2" x14ac:dyDescent="0.3">
      <c r="A19818" s="1" t="s">
        <v>10537</v>
      </c>
      <c r="B19818" t="s">
        <v>83</v>
      </c>
    </row>
    <row r="19819" spans="1:2" x14ac:dyDescent="0.3">
      <c r="A19819" s="1" t="s">
        <v>10548</v>
      </c>
      <c r="B19819" t="s">
        <v>83</v>
      </c>
    </row>
    <row r="19820" spans="1:2" x14ac:dyDescent="0.3">
      <c r="A19820" s="1" t="s">
        <v>10557</v>
      </c>
      <c r="B19820" t="s">
        <v>83</v>
      </c>
    </row>
    <row r="19821" spans="1:2" x14ac:dyDescent="0.3">
      <c r="A19821" s="1" t="s">
        <v>10561</v>
      </c>
      <c r="B19821" t="s">
        <v>83</v>
      </c>
    </row>
    <row r="19822" spans="1:2" x14ac:dyDescent="0.3">
      <c r="A19822" s="1" t="s">
        <v>10562</v>
      </c>
      <c r="B19822" t="s">
        <v>83</v>
      </c>
    </row>
    <row r="19823" spans="1:2" x14ac:dyDescent="0.3">
      <c r="A19823" s="1" t="s">
        <v>10566</v>
      </c>
      <c r="B19823" t="s">
        <v>83</v>
      </c>
    </row>
    <row r="19824" spans="1:2" x14ac:dyDescent="0.3">
      <c r="A19824" s="1" t="s">
        <v>10567</v>
      </c>
      <c r="B19824" t="s">
        <v>83</v>
      </c>
    </row>
    <row r="19825" spans="1:2" x14ac:dyDescent="0.3">
      <c r="A19825" s="1" t="s">
        <v>10587</v>
      </c>
      <c r="B19825" t="s">
        <v>83</v>
      </c>
    </row>
    <row r="19826" spans="1:2" x14ac:dyDescent="0.3">
      <c r="A19826" s="1" t="s">
        <v>10642</v>
      </c>
      <c r="B19826" t="s">
        <v>83</v>
      </c>
    </row>
    <row r="19827" spans="1:2" x14ac:dyDescent="0.3">
      <c r="A19827" s="1" t="s">
        <v>10666</v>
      </c>
      <c r="B19827" t="s">
        <v>83</v>
      </c>
    </row>
    <row r="19828" spans="1:2" x14ac:dyDescent="0.3">
      <c r="A19828" s="1" t="s">
        <v>10691</v>
      </c>
      <c r="B19828" t="s">
        <v>83</v>
      </c>
    </row>
    <row r="19829" spans="1:2" x14ac:dyDescent="0.3">
      <c r="A19829" s="1" t="s">
        <v>10708</v>
      </c>
      <c r="B19829" t="s">
        <v>83</v>
      </c>
    </row>
    <row r="19830" spans="1:2" x14ac:dyDescent="0.3">
      <c r="A19830" s="1" t="s">
        <v>10710</v>
      </c>
      <c r="B19830" t="s">
        <v>83</v>
      </c>
    </row>
    <row r="19831" spans="1:2" x14ac:dyDescent="0.3">
      <c r="A19831" s="1" t="s">
        <v>10714</v>
      </c>
      <c r="B19831" t="s">
        <v>83</v>
      </c>
    </row>
    <row r="19832" spans="1:2" x14ac:dyDescent="0.3">
      <c r="A19832" s="1" t="s">
        <v>10730</v>
      </c>
      <c r="B19832" t="s">
        <v>83</v>
      </c>
    </row>
    <row r="19833" spans="1:2" x14ac:dyDescent="0.3">
      <c r="A19833" s="1" t="s">
        <v>10734</v>
      </c>
      <c r="B19833" t="s">
        <v>83</v>
      </c>
    </row>
    <row r="19834" spans="1:2" x14ac:dyDescent="0.3">
      <c r="A19834" s="1" t="s">
        <v>10740</v>
      </c>
      <c r="B19834" t="s">
        <v>83</v>
      </c>
    </row>
    <row r="19835" spans="1:2" x14ac:dyDescent="0.3">
      <c r="A19835" s="1" t="s">
        <v>10767</v>
      </c>
      <c r="B19835" t="s">
        <v>83</v>
      </c>
    </row>
    <row r="19836" spans="1:2" x14ac:dyDescent="0.3">
      <c r="A19836" s="1" t="s">
        <v>10786</v>
      </c>
      <c r="B19836" t="s">
        <v>83</v>
      </c>
    </row>
    <row r="19837" spans="1:2" x14ac:dyDescent="0.3">
      <c r="A19837" s="1" t="s">
        <v>10787</v>
      </c>
      <c r="B19837" t="s">
        <v>83</v>
      </c>
    </row>
    <row r="19838" spans="1:2" x14ac:dyDescent="0.3">
      <c r="A19838" s="1" t="s">
        <v>10788</v>
      </c>
      <c r="B19838" t="s">
        <v>83</v>
      </c>
    </row>
    <row r="19839" spans="1:2" x14ac:dyDescent="0.3">
      <c r="A19839" s="1" t="s">
        <v>10810</v>
      </c>
      <c r="B19839" t="s">
        <v>83</v>
      </c>
    </row>
    <row r="19840" spans="1:2" x14ac:dyDescent="0.3">
      <c r="A19840" s="1" t="s">
        <v>10829</v>
      </c>
      <c r="B19840" t="s">
        <v>83</v>
      </c>
    </row>
    <row r="19841" spans="1:2" x14ac:dyDescent="0.3">
      <c r="A19841" s="1" t="s">
        <v>10830</v>
      </c>
      <c r="B19841" t="s">
        <v>83</v>
      </c>
    </row>
    <row r="19842" spans="1:2" x14ac:dyDescent="0.3">
      <c r="A19842" s="1" t="s">
        <v>10873</v>
      </c>
      <c r="B19842" t="s">
        <v>83</v>
      </c>
    </row>
    <row r="19843" spans="1:2" x14ac:dyDescent="0.3">
      <c r="A19843" s="1" t="s">
        <v>10877</v>
      </c>
      <c r="B19843" t="s">
        <v>83</v>
      </c>
    </row>
    <row r="19844" spans="1:2" x14ac:dyDescent="0.3">
      <c r="A19844" s="1" t="s">
        <v>10901</v>
      </c>
      <c r="B19844" t="s">
        <v>83</v>
      </c>
    </row>
    <row r="19845" spans="1:2" x14ac:dyDescent="0.3">
      <c r="A19845" s="1" t="s">
        <v>10903</v>
      </c>
      <c r="B19845" t="s">
        <v>83</v>
      </c>
    </row>
    <row r="19846" spans="1:2" x14ac:dyDescent="0.3">
      <c r="A19846" s="1" t="s">
        <v>10912</v>
      </c>
      <c r="B19846" t="s">
        <v>83</v>
      </c>
    </row>
    <row r="19847" spans="1:2" x14ac:dyDescent="0.3">
      <c r="A19847" s="1" t="s">
        <v>10933</v>
      </c>
      <c r="B19847" t="s">
        <v>83</v>
      </c>
    </row>
    <row r="19848" spans="1:2" x14ac:dyDescent="0.3">
      <c r="A19848" s="1" t="s">
        <v>10934</v>
      </c>
      <c r="B19848" t="s">
        <v>83</v>
      </c>
    </row>
    <row r="19849" spans="1:2" x14ac:dyDescent="0.3">
      <c r="A19849" s="1" t="s">
        <v>10959</v>
      </c>
      <c r="B19849" t="s">
        <v>83</v>
      </c>
    </row>
    <row r="19850" spans="1:2" x14ac:dyDescent="0.3">
      <c r="A19850" s="1" t="s">
        <v>10970</v>
      </c>
      <c r="B19850" t="s">
        <v>83</v>
      </c>
    </row>
    <row r="19851" spans="1:2" x14ac:dyDescent="0.3">
      <c r="A19851" s="1" t="s">
        <v>11031</v>
      </c>
      <c r="B19851" t="s">
        <v>83</v>
      </c>
    </row>
    <row r="19852" spans="1:2" x14ac:dyDescent="0.3">
      <c r="A19852" s="1" t="s">
        <v>11041</v>
      </c>
      <c r="B19852" t="s">
        <v>83</v>
      </c>
    </row>
    <row r="19853" spans="1:2" x14ac:dyDescent="0.3">
      <c r="A19853" s="1" t="s">
        <v>11087</v>
      </c>
      <c r="B19853" t="s">
        <v>83</v>
      </c>
    </row>
    <row r="19854" spans="1:2" x14ac:dyDescent="0.3">
      <c r="A19854" s="1" t="s">
        <v>11100</v>
      </c>
      <c r="B19854" t="s">
        <v>83</v>
      </c>
    </row>
    <row r="19855" spans="1:2" x14ac:dyDescent="0.3">
      <c r="A19855" s="1" t="s">
        <v>11102</v>
      </c>
      <c r="B19855" t="s">
        <v>83</v>
      </c>
    </row>
    <row r="19856" spans="1:2" x14ac:dyDescent="0.3">
      <c r="A19856" s="1" t="s">
        <v>11103</v>
      </c>
      <c r="B19856" t="s">
        <v>83</v>
      </c>
    </row>
    <row r="19857" spans="1:2" x14ac:dyDescent="0.3">
      <c r="A19857" s="1" t="s">
        <v>11105</v>
      </c>
      <c r="B19857" t="s">
        <v>83</v>
      </c>
    </row>
    <row r="19858" spans="1:2" x14ac:dyDescent="0.3">
      <c r="A19858" s="1" t="s">
        <v>11120</v>
      </c>
      <c r="B19858" t="s">
        <v>83</v>
      </c>
    </row>
    <row r="19859" spans="1:2" x14ac:dyDescent="0.3">
      <c r="A19859" s="1" t="s">
        <v>11121</v>
      </c>
      <c r="B19859" t="s">
        <v>83</v>
      </c>
    </row>
    <row r="19860" spans="1:2" x14ac:dyDescent="0.3">
      <c r="A19860" s="1" t="s">
        <v>11122</v>
      </c>
      <c r="B19860" t="s">
        <v>83</v>
      </c>
    </row>
    <row r="19861" spans="1:2" x14ac:dyDescent="0.3">
      <c r="A19861" s="1" t="s">
        <v>11153</v>
      </c>
      <c r="B19861" t="s">
        <v>83</v>
      </c>
    </row>
    <row r="19862" spans="1:2" x14ac:dyDescent="0.3">
      <c r="A19862" s="1" t="s">
        <v>11168</v>
      </c>
      <c r="B19862" t="s">
        <v>83</v>
      </c>
    </row>
    <row r="19863" spans="1:2" x14ac:dyDescent="0.3">
      <c r="A19863" s="1" t="s">
        <v>11174</v>
      </c>
      <c r="B19863" t="s">
        <v>83</v>
      </c>
    </row>
    <row r="19864" spans="1:2" x14ac:dyDescent="0.3">
      <c r="A19864" s="1" t="s">
        <v>11180</v>
      </c>
      <c r="B19864" t="s">
        <v>83</v>
      </c>
    </row>
    <row r="19865" spans="1:2" x14ac:dyDescent="0.3">
      <c r="A19865" s="1" t="s">
        <v>11201</v>
      </c>
      <c r="B19865" t="s">
        <v>83</v>
      </c>
    </row>
    <row r="19866" spans="1:2" x14ac:dyDescent="0.3">
      <c r="A19866" s="1" t="s">
        <v>11202</v>
      </c>
      <c r="B19866" t="s">
        <v>83</v>
      </c>
    </row>
    <row r="19867" spans="1:2" x14ac:dyDescent="0.3">
      <c r="A19867" s="1" t="s">
        <v>11209</v>
      </c>
      <c r="B19867" t="s">
        <v>83</v>
      </c>
    </row>
    <row r="19868" spans="1:2" x14ac:dyDescent="0.3">
      <c r="A19868" s="1" t="s">
        <v>11210</v>
      </c>
      <c r="B19868" t="s">
        <v>83</v>
      </c>
    </row>
    <row r="19869" spans="1:2" x14ac:dyDescent="0.3">
      <c r="A19869" s="1" t="s">
        <v>11222</v>
      </c>
      <c r="B19869" t="s">
        <v>83</v>
      </c>
    </row>
    <row r="19870" spans="1:2" x14ac:dyDescent="0.3">
      <c r="A19870" s="1" t="s">
        <v>11226</v>
      </c>
      <c r="B19870" t="s">
        <v>83</v>
      </c>
    </row>
    <row r="19871" spans="1:2" x14ac:dyDescent="0.3">
      <c r="A19871" s="1" t="s">
        <v>11227</v>
      </c>
      <c r="B19871" t="s">
        <v>83</v>
      </c>
    </row>
    <row r="19872" spans="1:2" x14ac:dyDescent="0.3">
      <c r="A19872" s="1" t="s">
        <v>11236</v>
      </c>
      <c r="B19872" t="s">
        <v>83</v>
      </c>
    </row>
    <row r="19873" spans="1:2" x14ac:dyDescent="0.3">
      <c r="A19873" s="1" t="s">
        <v>11237</v>
      </c>
      <c r="B19873" t="s">
        <v>83</v>
      </c>
    </row>
    <row r="19874" spans="1:2" x14ac:dyDescent="0.3">
      <c r="A19874" s="1" t="s">
        <v>11250</v>
      </c>
      <c r="B19874" t="s">
        <v>83</v>
      </c>
    </row>
    <row r="19875" spans="1:2" x14ac:dyDescent="0.3">
      <c r="A19875" s="1" t="s">
        <v>11253</v>
      </c>
      <c r="B19875" t="s">
        <v>83</v>
      </c>
    </row>
    <row r="19876" spans="1:2" x14ac:dyDescent="0.3">
      <c r="A19876" s="1" t="s">
        <v>11254</v>
      </c>
      <c r="B19876" t="s">
        <v>83</v>
      </c>
    </row>
    <row r="19877" spans="1:2" x14ac:dyDescent="0.3">
      <c r="A19877" s="1" t="s">
        <v>11269</v>
      </c>
      <c r="B19877" t="s">
        <v>83</v>
      </c>
    </row>
    <row r="19878" spans="1:2" x14ac:dyDescent="0.3">
      <c r="A19878" s="1" t="s">
        <v>11285</v>
      </c>
      <c r="B19878" t="s">
        <v>83</v>
      </c>
    </row>
    <row r="19879" spans="1:2" x14ac:dyDescent="0.3">
      <c r="A19879" s="1" t="s">
        <v>11332</v>
      </c>
      <c r="B19879" t="s">
        <v>83</v>
      </c>
    </row>
    <row r="19880" spans="1:2" x14ac:dyDescent="0.3">
      <c r="A19880" s="1" t="s">
        <v>11335</v>
      </c>
      <c r="B19880" t="s">
        <v>83</v>
      </c>
    </row>
    <row r="19881" spans="1:2" x14ac:dyDescent="0.3">
      <c r="A19881" s="1" t="s">
        <v>11336</v>
      </c>
      <c r="B19881" t="s">
        <v>83</v>
      </c>
    </row>
    <row r="19882" spans="1:2" x14ac:dyDescent="0.3">
      <c r="A19882" s="1" t="s">
        <v>11337</v>
      </c>
      <c r="B19882" t="s">
        <v>83</v>
      </c>
    </row>
    <row r="19883" spans="1:2" x14ac:dyDescent="0.3">
      <c r="A19883" s="1" t="s">
        <v>11345</v>
      </c>
      <c r="B19883" t="s">
        <v>83</v>
      </c>
    </row>
    <row r="19884" spans="1:2" x14ac:dyDescent="0.3">
      <c r="A19884" s="1" t="s">
        <v>11346</v>
      </c>
      <c r="B19884" t="s">
        <v>83</v>
      </c>
    </row>
    <row r="19885" spans="1:2" x14ac:dyDescent="0.3">
      <c r="A19885" s="1" t="s">
        <v>11354</v>
      </c>
      <c r="B19885" t="s">
        <v>83</v>
      </c>
    </row>
    <row r="19886" spans="1:2" x14ac:dyDescent="0.3">
      <c r="A19886" s="1" t="s">
        <v>11360</v>
      </c>
      <c r="B19886" t="s">
        <v>83</v>
      </c>
    </row>
    <row r="19887" spans="1:2" x14ac:dyDescent="0.3">
      <c r="A19887" s="1" t="s">
        <v>11381</v>
      </c>
      <c r="B19887" t="s">
        <v>83</v>
      </c>
    </row>
    <row r="19888" spans="1:2" x14ac:dyDescent="0.3">
      <c r="A19888" s="1" t="s">
        <v>11383</v>
      </c>
      <c r="B19888" t="s">
        <v>83</v>
      </c>
    </row>
    <row r="19889" spans="1:2" x14ac:dyDescent="0.3">
      <c r="A19889" s="1" t="s">
        <v>11396</v>
      </c>
      <c r="B19889" t="s">
        <v>83</v>
      </c>
    </row>
    <row r="19890" spans="1:2" x14ac:dyDescent="0.3">
      <c r="A19890" s="1" t="s">
        <v>11397</v>
      </c>
      <c r="B19890" t="s">
        <v>83</v>
      </c>
    </row>
    <row r="19891" spans="1:2" x14ac:dyDescent="0.3">
      <c r="A19891" s="1" t="s">
        <v>11398</v>
      </c>
      <c r="B19891" t="s">
        <v>83</v>
      </c>
    </row>
    <row r="19892" spans="1:2" x14ac:dyDescent="0.3">
      <c r="A19892" s="1" t="s">
        <v>11402</v>
      </c>
      <c r="B19892" t="s">
        <v>83</v>
      </c>
    </row>
    <row r="19893" spans="1:2" x14ac:dyDescent="0.3">
      <c r="A19893" s="1" t="s">
        <v>11411</v>
      </c>
      <c r="B19893" t="s">
        <v>83</v>
      </c>
    </row>
    <row r="19894" spans="1:2" x14ac:dyDescent="0.3">
      <c r="A19894" s="1" t="s">
        <v>11445</v>
      </c>
      <c r="B19894" t="s">
        <v>83</v>
      </c>
    </row>
    <row r="19895" spans="1:2" x14ac:dyDescent="0.3">
      <c r="A19895" s="1" t="s">
        <v>11453</v>
      </c>
      <c r="B19895" t="s">
        <v>83</v>
      </c>
    </row>
    <row r="19896" spans="1:2" x14ac:dyDescent="0.3">
      <c r="A19896" s="1" t="s">
        <v>11454</v>
      </c>
      <c r="B19896" t="s">
        <v>83</v>
      </c>
    </row>
    <row r="19897" spans="1:2" x14ac:dyDescent="0.3">
      <c r="A19897" s="1" t="s">
        <v>11456</v>
      </c>
      <c r="B19897" t="s">
        <v>83</v>
      </c>
    </row>
    <row r="19898" spans="1:2" x14ac:dyDescent="0.3">
      <c r="A19898" s="1" t="s">
        <v>11479</v>
      </c>
      <c r="B19898" t="s">
        <v>83</v>
      </c>
    </row>
    <row r="19899" spans="1:2" x14ac:dyDescent="0.3">
      <c r="A19899" s="1" t="s">
        <v>11481</v>
      </c>
      <c r="B19899" t="s">
        <v>83</v>
      </c>
    </row>
    <row r="19900" spans="1:2" x14ac:dyDescent="0.3">
      <c r="A19900" s="1" t="s">
        <v>11503</v>
      </c>
      <c r="B19900" t="s">
        <v>83</v>
      </c>
    </row>
    <row r="19901" spans="1:2" x14ac:dyDescent="0.3">
      <c r="A19901" s="1" t="s">
        <v>11520</v>
      </c>
      <c r="B19901" t="s">
        <v>83</v>
      </c>
    </row>
    <row r="19902" spans="1:2" x14ac:dyDescent="0.3">
      <c r="A19902" s="1" t="s">
        <v>11523</v>
      </c>
      <c r="B19902" t="s">
        <v>83</v>
      </c>
    </row>
    <row r="19903" spans="1:2" x14ac:dyDescent="0.3">
      <c r="A19903" s="1" t="s">
        <v>11563</v>
      </c>
      <c r="B19903" t="s">
        <v>83</v>
      </c>
    </row>
    <row r="19904" spans="1:2" x14ac:dyDescent="0.3">
      <c r="A19904" s="1" t="s">
        <v>11574</v>
      </c>
      <c r="B19904" t="s">
        <v>83</v>
      </c>
    </row>
    <row r="19905" spans="1:2" x14ac:dyDescent="0.3">
      <c r="A19905" s="1" t="s">
        <v>11575</v>
      </c>
      <c r="B19905" t="s">
        <v>83</v>
      </c>
    </row>
    <row r="19906" spans="1:2" x14ac:dyDescent="0.3">
      <c r="A19906" s="1" t="s">
        <v>11599</v>
      </c>
      <c r="B19906" t="s">
        <v>83</v>
      </c>
    </row>
    <row r="19907" spans="1:2" x14ac:dyDescent="0.3">
      <c r="A19907" s="1" t="s">
        <v>11645</v>
      </c>
      <c r="B19907" t="s">
        <v>83</v>
      </c>
    </row>
    <row r="19908" spans="1:2" x14ac:dyDescent="0.3">
      <c r="A19908" s="1" t="s">
        <v>11647</v>
      </c>
      <c r="B19908" t="s">
        <v>83</v>
      </c>
    </row>
    <row r="19909" spans="1:2" x14ac:dyDescent="0.3">
      <c r="A19909" s="1" t="s">
        <v>11648</v>
      </c>
      <c r="B19909" t="s">
        <v>83</v>
      </c>
    </row>
    <row r="19910" spans="1:2" x14ac:dyDescent="0.3">
      <c r="A19910" s="1" t="s">
        <v>11672</v>
      </c>
      <c r="B19910" t="s">
        <v>83</v>
      </c>
    </row>
    <row r="19911" spans="1:2" x14ac:dyDescent="0.3">
      <c r="A19911" s="1" t="s">
        <v>11678</v>
      </c>
      <c r="B19911" t="s">
        <v>83</v>
      </c>
    </row>
    <row r="19912" spans="1:2" x14ac:dyDescent="0.3">
      <c r="A19912" s="1" t="s">
        <v>11683</v>
      </c>
      <c r="B19912" t="s">
        <v>83</v>
      </c>
    </row>
    <row r="19913" spans="1:2" x14ac:dyDescent="0.3">
      <c r="A19913" s="1" t="s">
        <v>11684</v>
      </c>
      <c r="B19913" t="s">
        <v>83</v>
      </c>
    </row>
    <row r="19914" spans="1:2" x14ac:dyDescent="0.3">
      <c r="A19914" s="1" t="s">
        <v>11687</v>
      </c>
      <c r="B19914" t="s">
        <v>83</v>
      </c>
    </row>
    <row r="19915" spans="1:2" x14ac:dyDescent="0.3">
      <c r="A19915" s="1" t="s">
        <v>11702</v>
      </c>
      <c r="B19915" t="s">
        <v>83</v>
      </c>
    </row>
    <row r="19916" spans="1:2" x14ac:dyDescent="0.3">
      <c r="A19916" s="1" t="s">
        <v>11710</v>
      </c>
      <c r="B19916" t="s">
        <v>83</v>
      </c>
    </row>
    <row r="19917" spans="1:2" x14ac:dyDescent="0.3">
      <c r="A19917" s="1" t="s">
        <v>11717</v>
      </c>
      <c r="B19917" t="s">
        <v>83</v>
      </c>
    </row>
    <row r="19918" spans="1:2" x14ac:dyDescent="0.3">
      <c r="A19918" s="1" t="s">
        <v>11722</v>
      </c>
      <c r="B19918" t="s">
        <v>83</v>
      </c>
    </row>
    <row r="19919" spans="1:2" x14ac:dyDescent="0.3">
      <c r="A19919" s="1" t="s">
        <v>11729</v>
      </c>
      <c r="B19919" t="s">
        <v>83</v>
      </c>
    </row>
    <row r="19920" spans="1:2" x14ac:dyDescent="0.3">
      <c r="A19920" s="1" t="s">
        <v>11730</v>
      </c>
      <c r="B19920" t="s">
        <v>83</v>
      </c>
    </row>
    <row r="19921" spans="1:2" x14ac:dyDescent="0.3">
      <c r="A19921" s="1" t="s">
        <v>11737</v>
      </c>
      <c r="B19921" t="s">
        <v>83</v>
      </c>
    </row>
    <row r="19922" spans="1:2" x14ac:dyDescent="0.3">
      <c r="A19922" s="1" t="s">
        <v>11742</v>
      </c>
      <c r="B19922" t="s">
        <v>83</v>
      </c>
    </row>
    <row r="19923" spans="1:2" x14ac:dyDescent="0.3">
      <c r="A19923" s="1" t="s">
        <v>11743</v>
      </c>
      <c r="B19923" t="s">
        <v>83</v>
      </c>
    </row>
    <row r="19924" spans="1:2" x14ac:dyDescent="0.3">
      <c r="A19924" s="1" t="s">
        <v>11744</v>
      </c>
      <c r="B19924" t="s">
        <v>83</v>
      </c>
    </row>
    <row r="19925" spans="1:2" x14ac:dyDescent="0.3">
      <c r="A19925" s="1" t="s">
        <v>11746</v>
      </c>
      <c r="B19925" t="s">
        <v>83</v>
      </c>
    </row>
    <row r="19926" spans="1:2" x14ac:dyDescent="0.3">
      <c r="A19926" s="1" t="s">
        <v>11754</v>
      </c>
      <c r="B19926" t="s">
        <v>83</v>
      </c>
    </row>
    <row r="19927" spans="1:2" x14ac:dyDescent="0.3">
      <c r="A19927" s="1" t="s">
        <v>11755</v>
      </c>
      <c r="B19927" t="s">
        <v>83</v>
      </c>
    </row>
    <row r="19928" spans="1:2" x14ac:dyDescent="0.3">
      <c r="A19928" s="1" t="s">
        <v>11761</v>
      </c>
      <c r="B19928" t="s">
        <v>83</v>
      </c>
    </row>
    <row r="19929" spans="1:2" x14ac:dyDescent="0.3">
      <c r="A19929" s="1" t="s">
        <v>11785</v>
      </c>
      <c r="B19929" t="s">
        <v>83</v>
      </c>
    </row>
    <row r="19930" spans="1:2" x14ac:dyDescent="0.3">
      <c r="A19930" s="1" t="s">
        <v>11786</v>
      </c>
      <c r="B19930" t="s">
        <v>83</v>
      </c>
    </row>
    <row r="19931" spans="1:2" x14ac:dyDescent="0.3">
      <c r="A19931" s="1" t="s">
        <v>11787</v>
      </c>
      <c r="B19931" t="s">
        <v>83</v>
      </c>
    </row>
    <row r="19932" spans="1:2" x14ac:dyDescent="0.3">
      <c r="A19932" s="1" t="s">
        <v>11788</v>
      </c>
      <c r="B19932" t="s">
        <v>83</v>
      </c>
    </row>
    <row r="19933" spans="1:2" x14ac:dyDescent="0.3">
      <c r="A19933" s="1" t="s">
        <v>11794</v>
      </c>
      <c r="B19933" t="s">
        <v>83</v>
      </c>
    </row>
    <row r="19934" spans="1:2" x14ac:dyDescent="0.3">
      <c r="A19934" s="1" t="s">
        <v>11795</v>
      </c>
      <c r="B19934" t="s">
        <v>83</v>
      </c>
    </row>
    <row r="19935" spans="1:2" x14ac:dyDescent="0.3">
      <c r="A19935" s="1" t="s">
        <v>11802</v>
      </c>
      <c r="B19935" t="s">
        <v>83</v>
      </c>
    </row>
    <row r="19936" spans="1:2" x14ac:dyDescent="0.3">
      <c r="A19936" s="1" t="s">
        <v>11812</v>
      </c>
      <c r="B19936" t="s">
        <v>83</v>
      </c>
    </row>
    <row r="19937" spans="1:2" x14ac:dyDescent="0.3">
      <c r="A19937" s="1" t="s">
        <v>11821</v>
      </c>
      <c r="B19937" t="s">
        <v>83</v>
      </c>
    </row>
    <row r="19938" spans="1:2" x14ac:dyDescent="0.3">
      <c r="A19938" s="1" t="s">
        <v>11826</v>
      </c>
      <c r="B19938" t="s">
        <v>83</v>
      </c>
    </row>
    <row r="19939" spans="1:2" x14ac:dyDescent="0.3">
      <c r="A19939" s="1" t="s">
        <v>11827</v>
      </c>
      <c r="B19939" t="s">
        <v>83</v>
      </c>
    </row>
    <row r="19940" spans="1:2" x14ac:dyDescent="0.3">
      <c r="A19940" s="1" t="s">
        <v>11844</v>
      </c>
      <c r="B19940" t="s">
        <v>83</v>
      </c>
    </row>
    <row r="19941" spans="1:2" x14ac:dyDescent="0.3">
      <c r="A19941" s="1" t="s">
        <v>11845</v>
      </c>
      <c r="B19941" t="s">
        <v>83</v>
      </c>
    </row>
    <row r="19942" spans="1:2" x14ac:dyDescent="0.3">
      <c r="A19942" s="1" t="s">
        <v>11860</v>
      </c>
      <c r="B19942" t="s">
        <v>83</v>
      </c>
    </row>
    <row r="19943" spans="1:2" x14ac:dyDescent="0.3">
      <c r="A19943" s="1" t="s">
        <v>11867</v>
      </c>
      <c r="B19943" t="s">
        <v>83</v>
      </c>
    </row>
    <row r="19944" spans="1:2" x14ac:dyDescent="0.3">
      <c r="A19944" s="1" t="s">
        <v>11877</v>
      </c>
      <c r="B19944" t="s">
        <v>83</v>
      </c>
    </row>
    <row r="19945" spans="1:2" x14ac:dyDescent="0.3">
      <c r="A19945" s="1" t="s">
        <v>11902</v>
      </c>
      <c r="B19945" t="s">
        <v>83</v>
      </c>
    </row>
    <row r="19946" spans="1:2" x14ac:dyDescent="0.3">
      <c r="A19946" s="1" t="s">
        <v>11903</v>
      </c>
      <c r="B19946" t="s">
        <v>83</v>
      </c>
    </row>
    <row r="19947" spans="1:2" x14ac:dyDescent="0.3">
      <c r="A19947" s="1" t="s">
        <v>11910</v>
      </c>
      <c r="B19947" t="s">
        <v>83</v>
      </c>
    </row>
    <row r="19948" spans="1:2" x14ac:dyDescent="0.3">
      <c r="A19948" s="1" t="s">
        <v>11918</v>
      </c>
      <c r="B19948" t="s">
        <v>83</v>
      </c>
    </row>
    <row r="19949" spans="1:2" x14ac:dyDescent="0.3">
      <c r="A19949" s="1" t="s">
        <v>11948</v>
      </c>
      <c r="B19949" t="s">
        <v>83</v>
      </c>
    </row>
    <row r="19950" spans="1:2" x14ac:dyDescent="0.3">
      <c r="A19950" s="1" t="s">
        <v>11974</v>
      </c>
      <c r="B19950" t="s">
        <v>83</v>
      </c>
    </row>
    <row r="19951" spans="1:2" x14ac:dyDescent="0.3">
      <c r="A19951" s="1" t="s">
        <v>11975</v>
      </c>
      <c r="B19951" t="s">
        <v>83</v>
      </c>
    </row>
    <row r="19952" spans="1:2" x14ac:dyDescent="0.3">
      <c r="A19952" s="1" t="s">
        <v>11979</v>
      </c>
      <c r="B19952" t="s">
        <v>83</v>
      </c>
    </row>
    <row r="19953" spans="1:2" x14ac:dyDescent="0.3">
      <c r="A19953" s="1" t="s">
        <v>11980</v>
      </c>
      <c r="B19953" t="s">
        <v>83</v>
      </c>
    </row>
    <row r="19954" spans="1:2" x14ac:dyDescent="0.3">
      <c r="A19954" s="1" t="s">
        <v>12028</v>
      </c>
      <c r="B19954" t="s">
        <v>83</v>
      </c>
    </row>
    <row r="19955" spans="1:2" x14ac:dyDescent="0.3">
      <c r="A19955" s="1" t="s">
        <v>12035</v>
      </c>
      <c r="B19955" t="s">
        <v>83</v>
      </c>
    </row>
    <row r="19956" spans="1:2" x14ac:dyDescent="0.3">
      <c r="A19956" s="1" t="s">
        <v>12036</v>
      </c>
      <c r="B19956" t="s">
        <v>83</v>
      </c>
    </row>
    <row r="19957" spans="1:2" x14ac:dyDescent="0.3">
      <c r="A19957" s="1" t="s">
        <v>12055</v>
      </c>
      <c r="B19957" t="s">
        <v>83</v>
      </c>
    </row>
    <row r="19958" spans="1:2" x14ac:dyDescent="0.3">
      <c r="A19958" s="1" t="s">
        <v>12069</v>
      </c>
      <c r="B19958" t="s">
        <v>83</v>
      </c>
    </row>
    <row r="19959" spans="1:2" x14ac:dyDescent="0.3">
      <c r="A19959" s="1" t="s">
        <v>12075</v>
      </c>
      <c r="B19959" t="s">
        <v>83</v>
      </c>
    </row>
    <row r="19960" spans="1:2" x14ac:dyDescent="0.3">
      <c r="A19960" s="1" t="s">
        <v>12076</v>
      </c>
      <c r="B19960" t="s">
        <v>83</v>
      </c>
    </row>
    <row r="19961" spans="1:2" x14ac:dyDescent="0.3">
      <c r="A19961" s="1" t="s">
        <v>12089</v>
      </c>
      <c r="B19961" t="s">
        <v>83</v>
      </c>
    </row>
    <row r="19962" spans="1:2" x14ac:dyDescent="0.3">
      <c r="A19962" s="1" t="s">
        <v>12119</v>
      </c>
      <c r="B19962" t="s">
        <v>83</v>
      </c>
    </row>
    <row r="19963" spans="1:2" x14ac:dyDescent="0.3">
      <c r="A19963" s="1" t="s">
        <v>12149</v>
      </c>
      <c r="B19963" t="s">
        <v>83</v>
      </c>
    </row>
    <row r="19964" spans="1:2" x14ac:dyDescent="0.3">
      <c r="A19964" s="1" t="s">
        <v>12151</v>
      </c>
      <c r="B19964" t="s">
        <v>83</v>
      </c>
    </row>
    <row r="19965" spans="1:2" x14ac:dyDescent="0.3">
      <c r="A19965" s="1" t="s">
        <v>12152</v>
      </c>
      <c r="B19965" t="s">
        <v>83</v>
      </c>
    </row>
    <row r="19966" spans="1:2" x14ac:dyDescent="0.3">
      <c r="A19966" s="1" t="s">
        <v>12162</v>
      </c>
      <c r="B19966" t="s">
        <v>83</v>
      </c>
    </row>
    <row r="19967" spans="1:2" x14ac:dyDescent="0.3">
      <c r="A19967" s="1" t="s">
        <v>12173</v>
      </c>
      <c r="B19967" t="s">
        <v>83</v>
      </c>
    </row>
    <row r="19968" spans="1:2" x14ac:dyDescent="0.3">
      <c r="A19968" s="1" t="s">
        <v>12179</v>
      </c>
      <c r="B19968" t="s">
        <v>83</v>
      </c>
    </row>
    <row r="19969" spans="1:2" x14ac:dyDescent="0.3">
      <c r="A19969" s="1" t="s">
        <v>12191</v>
      </c>
      <c r="B19969" t="s">
        <v>83</v>
      </c>
    </row>
    <row r="19970" spans="1:2" x14ac:dyDescent="0.3">
      <c r="A19970" s="1" t="s">
        <v>12192</v>
      </c>
      <c r="B19970" t="s">
        <v>83</v>
      </c>
    </row>
    <row r="19971" spans="1:2" x14ac:dyDescent="0.3">
      <c r="A19971" s="1" t="s">
        <v>12198</v>
      </c>
      <c r="B19971" t="s">
        <v>83</v>
      </c>
    </row>
    <row r="19972" spans="1:2" x14ac:dyDescent="0.3">
      <c r="A19972" s="1" t="s">
        <v>12199</v>
      </c>
      <c r="B19972" t="s">
        <v>83</v>
      </c>
    </row>
    <row r="19973" spans="1:2" x14ac:dyDescent="0.3">
      <c r="A19973" s="1" t="s">
        <v>12205</v>
      </c>
      <c r="B19973" t="s">
        <v>83</v>
      </c>
    </row>
    <row r="19974" spans="1:2" x14ac:dyDescent="0.3">
      <c r="A19974" s="1" t="s">
        <v>12247</v>
      </c>
      <c r="B19974" t="s">
        <v>83</v>
      </c>
    </row>
    <row r="19975" spans="1:2" x14ac:dyDescent="0.3">
      <c r="A19975" s="1" t="s">
        <v>12266</v>
      </c>
      <c r="B19975" t="s">
        <v>83</v>
      </c>
    </row>
    <row r="19976" spans="1:2" x14ac:dyDescent="0.3">
      <c r="A19976" s="1" t="s">
        <v>12272</v>
      </c>
      <c r="B19976" t="s">
        <v>83</v>
      </c>
    </row>
    <row r="19977" spans="1:2" x14ac:dyDescent="0.3">
      <c r="A19977" s="1" t="s">
        <v>12273</v>
      </c>
      <c r="B19977" t="s">
        <v>83</v>
      </c>
    </row>
    <row r="19978" spans="1:2" x14ac:dyDescent="0.3">
      <c r="A19978" s="1" t="s">
        <v>12290</v>
      </c>
      <c r="B19978" t="s">
        <v>83</v>
      </c>
    </row>
    <row r="19979" spans="1:2" x14ac:dyDescent="0.3">
      <c r="A19979" s="1" t="s">
        <v>12291</v>
      </c>
      <c r="B19979" t="s">
        <v>83</v>
      </c>
    </row>
    <row r="19980" spans="1:2" x14ac:dyDescent="0.3">
      <c r="A19980" s="1" t="s">
        <v>12302</v>
      </c>
      <c r="B19980" t="s">
        <v>83</v>
      </c>
    </row>
    <row r="19981" spans="1:2" x14ac:dyDescent="0.3">
      <c r="A19981" s="1" t="s">
        <v>12326</v>
      </c>
      <c r="B19981" t="s">
        <v>83</v>
      </c>
    </row>
    <row r="19982" spans="1:2" x14ac:dyDescent="0.3">
      <c r="A19982" s="1" t="s">
        <v>12339</v>
      </c>
      <c r="B19982" t="s">
        <v>83</v>
      </c>
    </row>
    <row r="19983" spans="1:2" x14ac:dyDescent="0.3">
      <c r="A19983" s="1" t="s">
        <v>12349</v>
      </c>
      <c r="B19983" t="s">
        <v>83</v>
      </c>
    </row>
    <row r="19984" spans="1:2" x14ac:dyDescent="0.3">
      <c r="A19984" s="1" t="s">
        <v>12354</v>
      </c>
      <c r="B19984" t="s">
        <v>83</v>
      </c>
    </row>
    <row r="19985" spans="1:2" x14ac:dyDescent="0.3">
      <c r="A19985" s="1" t="s">
        <v>12359</v>
      </c>
      <c r="B19985" t="s">
        <v>83</v>
      </c>
    </row>
    <row r="19986" spans="1:2" x14ac:dyDescent="0.3">
      <c r="A19986" s="1" t="s">
        <v>12360</v>
      </c>
      <c r="B19986" t="s">
        <v>83</v>
      </c>
    </row>
    <row r="19987" spans="1:2" x14ac:dyDescent="0.3">
      <c r="A19987" s="1" t="s">
        <v>12420</v>
      </c>
      <c r="B19987" t="s">
        <v>83</v>
      </c>
    </row>
    <row r="19988" spans="1:2" x14ac:dyDescent="0.3">
      <c r="A19988" s="1" t="s">
        <v>12430</v>
      </c>
      <c r="B19988" t="s">
        <v>83</v>
      </c>
    </row>
    <row r="19989" spans="1:2" x14ac:dyDescent="0.3">
      <c r="A19989" s="1" t="s">
        <v>12436</v>
      </c>
      <c r="B19989" t="s">
        <v>83</v>
      </c>
    </row>
    <row r="19990" spans="1:2" x14ac:dyDescent="0.3">
      <c r="A19990" s="1" t="s">
        <v>12443</v>
      </c>
      <c r="B19990" t="s">
        <v>83</v>
      </c>
    </row>
    <row r="19991" spans="1:2" x14ac:dyDescent="0.3">
      <c r="A19991" s="1" t="s">
        <v>12444</v>
      </c>
      <c r="B19991" t="s">
        <v>83</v>
      </c>
    </row>
    <row r="19992" spans="1:2" x14ac:dyDescent="0.3">
      <c r="A19992" s="1" t="s">
        <v>12467</v>
      </c>
      <c r="B19992" t="s">
        <v>83</v>
      </c>
    </row>
    <row r="19993" spans="1:2" x14ac:dyDescent="0.3">
      <c r="A19993" s="1" t="s">
        <v>12479</v>
      </c>
      <c r="B19993" t="s">
        <v>83</v>
      </c>
    </row>
    <row r="19994" spans="1:2" x14ac:dyDescent="0.3">
      <c r="A19994" s="1" t="s">
        <v>12481</v>
      </c>
      <c r="B19994" t="s">
        <v>83</v>
      </c>
    </row>
    <row r="19995" spans="1:2" x14ac:dyDescent="0.3">
      <c r="A19995" s="1" t="s">
        <v>12483</v>
      </c>
      <c r="B19995" t="s">
        <v>83</v>
      </c>
    </row>
    <row r="19996" spans="1:2" x14ac:dyDescent="0.3">
      <c r="A19996" s="1" t="s">
        <v>12524</v>
      </c>
      <c r="B19996" t="s">
        <v>83</v>
      </c>
    </row>
    <row r="19997" spans="1:2" x14ac:dyDescent="0.3">
      <c r="A19997" s="1" t="s">
        <v>12525</v>
      </c>
      <c r="B19997" t="s">
        <v>83</v>
      </c>
    </row>
    <row r="19998" spans="1:2" x14ac:dyDescent="0.3">
      <c r="A19998" s="1" t="s">
        <v>12537</v>
      </c>
      <c r="B19998" t="s">
        <v>83</v>
      </c>
    </row>
    <row r="19999" spans="1:2" x14ac:dyDescent="0.3">
      <c r="A19999" s="1" t="s">
        <v>12540</v>
      </c>
      <c r="B19999" t="s">
        <v>83</v>
      </c>
    </row>
    <row r="20000" spans="1:2" x14ac:dyDescent="0.3">
      <c r="A20000" s="1" t="s">
        <v>12541</v>
      </c>
      <c r="B20000" t="s">
        <v>83</v>
      </c>
    </row>
    <row r="20001" spans="1:2" x14ac:dyDescent="0.3">
      <c r="A20001" s="1" t="s">
        <v>12547</v>
      </c>
      <c r="B20001" t="s">
        <v>83</v>
      </c>
    </row>
    <row r="20002" spans="1:2" x14ac:dyDescent="0.3">
      <c r="A20002" s="1" t="s">
        <v>12550</v>
      </c>
      <c r="B20002" t="s">
        <v>83</v>
      </c>
    </row>
    <row r="20003" spans="1:2" x14ac:dyDescent="0.3">
      <c r="A20003" s="1" t="s">
        <v>12553</v>
      </c>
      <c r="B20003" t="s">
        <v>83</v>
      </c>
    </row>
    <row r="20004" spans="1:2" x14ac:dyDescent="0.3">
      <c r="A20004" s="1" t="s">
        <v>12579</v>
      </c>
      <c r="B20004" t="s">
        <v>83</v>
      </c>
    </row>
    <row r="20005" spans="1:2" x14ac:dyDescent="0.3">
      <c r="A20005" s="1" t="s">
        <v>12593</v>
      </c>
      <c r="B20005" t="s">
        <v>83</v>
      </c>
    </row>
    <row r="20006" spans="1:2" x14ac:dyDescent="0.3">
      <c r="A20006" s="1" t="s">
        <v>12594</v>
      </c>
      <c r="B20006" t="s">
        <v>83</v>
      </c>
    </row>
    <row r="20007" spans="1:2" x14ac:dyDescent="0.3">
      <c r="A20007" s="1" t="s">
        <v>12602</v>
      </c>
      <c r="B20007" t="s">
        <v>83</v>
      </c>
    </row>
    <row r="20008" spans="1:2" x14ac:dyDescent="0.3">
      <c r="A20008" s="1" t="s">
        <v>12604</v>
      </c>
      <c r="B20008" t="s">
        <v>83</v>
      </c>
    </row>
    <row r="20009" spans="1:2" x14ac:dyDescent="0.3">
      <c r="A20009" s="1" t="s">
        <v>12609</v>
      </c>
      <c r="B20009" t="s">
        <v>83</v>
      </c>
    </row>
    <row r="20010" spans="1:2" x14ac:dyDescent="0.3">
      <c r="A20010" s="1" t="s">
        <v>12615</v>
      </c>
      <c r="B20010" t="s">
        <v>83</v>
      </c>
    </row>
    <row r="20011" spans="1:2" x14ac:dyDescent="0.3">
      <c r="A20011" s="1" t="s">
        <v>12657</v>
      </c>
      <c r="B20011" t="s">
        <v>83</v>
      </c>
    </row>
    <row r="20012" spans="1:2" x14ac:dyDescent="0.3">
      <c r="A20012" s="1" t="s">
        <v>12659</v>
      </c>
      <c r="B20012" t="s">
        <v>83</v>
      </c>
    </row>
    <row r="20013" spans="1:2" x14ac:dyDescent="0.3">
      <c r="A20013" s="1" t="s">
        <v>12671</v>
      </c>
      <c r="B20013" t="s">
        <v>83</v>
      </c>
    </row>
    <row r="20014" spans="1:2" x14ac:dyDescent="0.3">
      <c r="A20014" s="1" t="s">
        <v>12679</v>
      </c>
      <c r="B20014" t="s">
        <v>83</v>
      </c>
    </row>
    <row r="20015" spans="1:2" x14ac:dyDescent="0.3">
      <c r="A20015" s="1" t="s">
        <v>12685</v>
      </c>
      <c r="B20015" t="s">
        <v>83</v>
      </c>
    </row>
    <row r="20016" spans="1:2" x14ac:dyDescent="0.3">
      <c r="A20016" s="1" t="s">
        <v>12689</v>
      </c>
      <c r="B20016" t="s">
        <v>83</v>
      </c>
    </row>
    <row r="20017" spans="1:2" x14ac:dyDescent="0.3">
      <c r="A20017" s="1" t="s">
        <v>12699</v>
      </c>
      <c r="B20017" t="s">
        <v>83</v>
      </c>
    </row>
    <row r="20018" spans="1:2" x14ac:dyDescent="0.3">
      <c r="A20018" s="1" t="s">
        <v>12714</v>
      </c>
      <c r="B20018" t="s">
        <v>83</v>
      </c>
    </row>
    <row r="20019" spans="1:2" x14ac:dyDescent="0.3">
      <c r="A20019" s="1" t="s">
        <v>12719</v>
      </c>
      <c r="B20019" t="s">
        <v>83</v>
      </c>
    </row>
    <row r="20020" spans="1:2" x14ac:dyDescent="0.3">
      <c r="A20020" s="1" t="s">
        <v>12722</v>
      </c>
      <c r="B20020" t="s">
        <v>83</v>
      </c>
    </row>
    <row r="20021" spans="1:2" x14ac:dyDescent="0.3">
      <c r="A20021" s="1" t="s">
        <v>12744</v>
      </c>
      <c r="B20021" t="s">
        <v>83</v>
      </c>
    </row>
    <row r="20022" spans="1:2" x14ac:dyDescent="0.3">
      <c r="A20022" s="1" t="s">
        <v>12773</v>
      </c>
      <c r="B20022" t="s">
        <v>83</v>
      </c>
    </row>
    <row r="20023" spans="1:2" x14ac:dyDescent="0.3">
      <c r="A20023" s="1" t="s">
        <v>12787</v>
      </c>
      <c r="B20023" t="s">
        <v>83</v>
      </c>
    </row>
    <row r="20024" spans="1:2" x14ac:dyDescent="0.3">
      <c r="A20024" s="1" t="s">
        <v>12794</v>
      </c>
      <c r="B20024" t="s">
        <v>83</v>
      </c>
    </row>
    <row r="20025" spans="1:2" x14ac:dyDescent="0.3">
      <c r="A20025" s="1" t="s">
        <v>12799</v>
      </c>
      <c r="B20025" t="s">
        <v>83</v>
      </c>
    </row>
    <row r="20026" spans="1:2" x14ac:dyDescent="0.3">
      <c r="A20026" s="1" t="s">
        <v>12809</v>
      </c>
      <c r="B20026" t="s">
        <v>83</v>
      </c>
    </row>
    <row r="20027" spans="1:2" x14ac:dyDescent="0.3">
      <c r="A20027" s="1" t="s">
        <v>12810</v>
      </c>
      <c r="B20027" t="s">
        <v>83</v>
      </c>
    </row>
    <row r="20028" spans="1:2" x14ac:dyDescent="0.3">
      <c r="A20028" s="1" t="s">
        <v>12842</v>
      </c>
      <c r="B20028" t="s">
        <v>83</v>
      </c>
    </row>
    <row r="20029" spans="1:2" x14ac:dyDescent="0.3">
      <c r="A20029" s="1" t="s">
        <v>12843</v>
      </c>
      <c r="B20029" t="s">
        <v>83</v>
      </c>
    </row>
    <row r="20030" spans="1:2" x14ac:dyDescent="0.3">
      <c r="A20030" s="1" t="s">
        <v>12860</v>
      </c>
      <c r="B20030" t="s">
        <v>83</v>
      </c>
    </row>
    <row r="20031" spans="1:2" x14ac:dyDescent="0.3">
      <c r="A20031" s="1" t="s">
        <v>12875</v>
      </c>
      <c r="B20031" t="s">
        <v>83</v>
      </c>
    </row>
    <row r="20032" spans="1:2" x14ac:dyDescent="0.3">
      <c r="A20032" s="1" t="s">
        <v>12878</v>
      </c>
      <c r="B20032" t="s">
        <v>83</v>
      </c>
    </row>
    <row r="20033" spans="1:2" x14ac:dyDescent="0.3">
      <c r="A20033" s="1" t="s">
        <v>12883</v>
      </c>
      <c r="B20033" t="s">
        <v>83</v>
      </c>
    </row>
    <row r="20034" spans="1:2" x14ac:dyDescent="0.3">
      <c r="A20034" s="1" t="s">
        <v>12889</v>
      </c>
      <c r="B20034" t="s">
        <v>83</v>
      </c>
    </row>
    <row r="20035" spans="1:2" x14ac:dyDescent="0.3">
      <c r="A20035" s="1" t="s">
        <v>12890</v>
      </c>
      <c r="B20035" t="s">
        <v>83</v>
      </c>
    </row>
    <row r="20036" spans="1:2" x14ac:dyDescent="0.3">
      <c r="A20036" s="1" t="s">
        <v>12902</v>
      </c>
      <c r="B20036" t="s">
        <v>83</v>
      </c>
    </row>
    <row r="20037" spans="1:2" x14ac:dyDescent="0.3">
      <c r="A20037" s="1" t="s">
        <v>12903</v>
      </c>
      <c r="B20037" t="s">
        <v>83</v>
      </c>
    </row>
    <row r="20038" spans="1:2" x14ac:dyDescent="0.3">
      <c r="A20038" s="1" t="s">
        <v>12917</v>
      </c>
      <c r="B20038" t="s">
        <v>83</v>
      </c>
    </row>
    <row r="20039" spans="1:2" x14ac:dyDescent="0.3">
      <c r="A20039" s="1" t="s">
        <v>12954</v>
      </c>
      <c r="B20039" t="s">
        <v>83</v>
      </c>
    </row>
    <row r="20040" spans="1:2" x14ac:dyDescent="0.3">
      <c r="A20040" s="1" t="s">
        <v>12969</v>
      </c>
      <c r="B20040" t="s">
        <v>83</v>
      </c>
    </row>
    <row r="20041" spans="1:2" x14ac:dyDescent="0.3">
      <c r="A20041" s="1" t="s">
        <v>12980</v>
      </c>
      <c r="B20041" t="s">
        <v>83</v>
      </c>
    </row>
    <row r="20042" spans="1:2" x14ac:dyDescent="0.3">
      <c r="A20042" s="1" t="s">
        <v>12984</v>
      </c>
      <c r="B20042" t="s">
        <v>83</v>
      </c>
    </row>
    <row r="20043" spans="1:2" x14ac:dyDescent="0.3">
      <c r="A20043" s="1" t="s">
        <v>12993</v>
      </c>
      <c r="B20043" t="s">
        <v>83</v>
      </c>
    </row>
    <row r="20044" spans="1:2" x14ac:dyDescent="0.3">
      <c r="A20044" s="1" t="s">
        <v>13008</v>
      </c>
      <c r="B20044" t="s">
        <v>83</v>
      </c>
    </row>
    <row r="20045" spans="1:2" x14ac:dyDescent="0.3">
      <c r="A20045" s="1" t="s">
        <v>13019</v>
      </c>
      <c r="B20045" t="s">
        <v>83</v>
      </c>
    </row>
    <row r="20046" spans="1:2" x14ac:dyDescent="0.3">
      <c r="A20046" s="1" t="s">
        <v>13020</v>
      </c>
      <c r="B20046" t="s">
        <v>83</v>
      </c>
    </row>
    <row r="20047" spans="1:2" x14ac:dyDescent="0.3">
      <c r="A20047" s="1" t="s">
        <v>13021</v>
      </c>
      <c r="B20047" t="s">
        <v>83</v>
      </c>
    </row>
    <row r="20048" spans="1:2" x14ac:dyDescent="0.3">
      <c r="A20048" s="1" t="s">
        <v>13081</v>
      </c>
      <c r="B20048" t="s">
        <v>83</v>
      </c>
    </row>
    <row r="20049" spans="1:2" x14ac:dyDescent="0.3">
      <c r="A20049" s="1" t="s">
        <v>13084</v>
      </c>
      <c r="B20049" t="s">
        <v>83</v>
      </c>
    </row>
    <row r="20050" spans="1:2" x14ac:dyDescent="0.3">
      <c r="A20050" s="1" t="s">
        <v>13108</v>
      </c>
      <c r="B20050" t="s">
        <v>83</v>
      </c>
    </row>
    <row r="20051" spans="1:2" x14ac:dyDescent="0.3">
      <c r="A20051" s="1" t="s">
        <v>13115</v>
      </c>
      <c r="B20051" t="s">
        <v>83</v>
      </c>
    </row>
    <row r="20052" spans="1:2" x14ac:dyDescent="0.3">
      <c r="A20052" s="1" t="s">
        <v>13118</v>
      </c>
      <c r="B20052" t="s">
        <v>83</v>
      </c>
    </row>
    <row r="20053" spans="1:2" x14ac:dyDescent="0.3">
      <c r="A20053" s="1" t="s">
        <v>13122</v>
      </c>
      <c r="B20053" t="s">
        <v>83</v>
      </c>
    </row>
    <row r="20054" spans="1:2" x14ac:dyDescent="0.3">
      <c r="A20054" s="1" t="s">
        <v>13123</v>
      </c>
      <c r="B20054" t="s">
        <v>83</v>
      </c>
    </row>
    <row r="20055" spans="1:2" x14ac:dyDescent="0.3">
      <c r="A20055" s="1" t="s">
        <v>13145</v>
      </c>
      <c r="B20055" t="s">
        <v>83</v>
      </c>
    </row>
    <row r="20056" spans="1:2" x14ac:dyDescent="0.3">
      <c r="A20056" s="1" t="s">
        <v>13157</v>
      </c>
      <c r="B20056" t="s">
        <v>83</v>
      </c>
    </row>
    <row r="20057" spans="1:2" x14ac:dyDescent="0.3">
      <c r="A20057" s="1" t="s">
        <v>13158</v>
      </c>
      <c r="B20057" t="s">
        <v>83</v>
      </c>
    </row>
    <row r="20058" spans="1:2" x14ac:dyDescent="0.3">
      <c r="A20058" s="1" t="s">
        <v>13177</v>
      </c>
      <c r="B20058" t="s">
        <v>83</v>
      </c>
    </row>
    <row r="20059" spans="1:2" x14ac:dyDescent="0.3">
      <c r="A20059" s="1" t="s">
        <v>13183</v>
      </c>
      <c r="B20059" t="s">
        <v>83</v>
      </c>
    </row>
    <row r="20060" spans="1:2" x14ac:dyDescent="0.3">
      <c r="A20060" s="1" t="s">
        <v>13225</v>
      </c>
      <c r="B20060" t="s">
        <v>83</v>
      </c>
    </row>
    <row r="20061" spans="1:2" x14ac:dyDescent="0.3">
      <c r="A20061" s="1" t="s">
        <v>13226</v>
      </c>
      <c r="B20061" t="s">
        <v>83</v>
      </c>
    </row>
    <row r="20062" spans="1:2" x14ac:dyDescent="0.3">
      <c r="A20062" s="1" t="s">
        <v>13230</v>
      </c>
      <c r="B20062" t="s">
        <v>83</v>
      </c>
    </row>
    <row r="20063" spans="1:2" x14ac:dyDescent="0.3">
      <c r="A20063" s="1" t="s">
        <v>13258</v>
      </c>
      <c r="B20063" t="s">
        <v>83</v>
      </c>
    </row>
    <row r="20064" spans="1:2" x14ac:dyDescent="0.3">
      <c r="A20064" s="1" t="s">
        <v>13281</v>
      </c>
      <c r="B20064" t="s">
        <v>83</v>
      </c>
    </row>
    <row r="20065" spans="1:2" x14ac:dyDescent="0.3">
      <c r="A20065" s="1" t="s">
        <v>13282</v>
      </c>
      <c r="B20065" t="s">
        <v>83</v>
      </c>
    </row>
    <row r="20066" spans="1:2" x14ac:dyDescent="0.3">
      <c r="A20066" s="1" t="s">
        <v>13304</v>
      </c>
      <c r="B20066" t="s">
        <v>83</v>
      </c>
    </row>
    <row r="20067" spans="1:2" x14ac:dyDescent="0.3">
      <c r="A20067" s="1" t="s">
        <v>13320</v>
      </c>
      <c r="B20067" t="s">
        <v>83</v>
      </c>
    </row>
    <row r="20068" spans="1:2" x14ac:dyDescent="0.3">
      <c r="A20068" s="1" t="s">
        <v>13335</v>
      </c>
      <c r="B20068" t="s">
        <v>83</v>
      </c>
    </row>
    <row r="20069" spans="1:2" x14ac:dyDescent="0.3">
      <c r="A20069" s="1" t="s">
        <v>13338</v>
      </c>
      <c r="B20069" t="s">
        <v>83</v>
      </c>
    </row>
    <row r="20070" spans="1:2" x14ac:dyDescent="0.3">
      <c r="A20070" s="1" t="s">
        <v>13349</v>
      </c>
      <c r="B20070" t="s">
        <v>83</v>
      </c>
    </row>
    <row r="20071" spans="1:2" x14ac:dyDescent="0.3">
      <c r="A20071" s="1" t="s">
        <v>13356</v>
      </c>
      <c r="B20071" t="s">
        <v>83</v>
      </c>
    </row>
    <row r="20072" spans="1:2" x14ac:dyDescent="0.3">
      <c r="A20072" s="1" t="s">
        <v>13358</v>
      </c>
      <c r="B20072" t="s">
        <v>83</v>
      </c>
    </row>
    <row r="20073" spans="1:2" x14ac:dyDescent="0.3">
      <c r="A20073" s="1" t="s">
        <v>13363</v>
      </c>
      <c r="B20073" t="s">
        <v>83</v>
      </c>
    </row>
    <row r="20074" spans="1:2" x14ac:dyDescent="0.3">
      <c r="A20074" s="1" t="s">
        <v>13401</v>
      </c>
      <c r="B20074" t="s">
        <v>83</v>
      </c>
    </row>
    <row r="20075" spans="1:2" x14ac:dyDescent="0.3">
      <c r="A20075" s="1" t="s">
        <v>13406</v>
      </c>
      <c r="B20075" t="s">
        <v>83</v>
      </c>
    </row>
    <row r="20076" spans="1:2" x14ac:dyDescent="0.3">
      <c r="A20076" s="1" t="s">
        <v>13407</v>
      </c>
      <c r="B20076" t="s">
        <v>83</v>
      </c>
    </row>
    <row r="20077" spans="1:2" x14ac:dyDescent="0.3">
      <c r="A20077" s="1" t="s">
        <v>13420</v>
      </c>
      <c r="B20077" t="s">
        <v>83</v>
      </c>
    </row>
    <row r="20078" spans="1:2" x14ac:dyDescent="0.3">
      <c r="A20078" s="1" t="s">
        <v>13424</v>
      </c>
      <c r="B20078" t="s">
        <v>83</v>
      </c>
    </row>
    <row r="20079" spans="1:2" x14ac:dyDescent="0.3">
      <c r="A20079" s="1" t="s">
        <v>13427</v>
      </c>
      <c r="B20079" t="s">
        <v>83</v>
      </c>
    </row>
    <row r="20080" spans="1:2" x14ac:dyDescent="0.3">
      <c r="A20080" s="1" t="s">
        <v>13462</v>
      </c>
      <c r="B20080" t="s">
        <v>83</v>
      </c>
    </row>
    <row r="20081" spans="1:2" x14ac:dyDescent="0.3">
      <c r="A20081" s="1" t="s">
        <v>13467</v>
      </c>
      <c r="B20081" t="s">
        <v>83</v>
      </c>
    </row>
    <row r="20082" spans="1:2" x14ac:dyDescent="0.3">
      <c r="A20082" s="1" t="s">
        <v>13475</v>
      </c>
      <c r="B20082" t="s">
        <v>83</v>
      </c>
    </row>
    <row r="20083" spans="1:2" x14ac:dyDescent="0.3">
      <c r="A20083" s="1" t="s">
        <v>13483</v>
      </c>
      <c r="B20083" t="s">
        <v>83</v>
      </c>
    </row>
    <row r="20084" spans="1:2" x14ac:dyDescent="0.3">
      <c r="A20084" s="1" t="s">
        <v>13484</v>
      </c>
      <c r="B20084" t="s">
        <v>83</v>
      </c>
    </row>
    <row r="20085" spans="1:2" x14ac:dyDescent="0.3">
      <c r="A20085" s="1" t="s">
        <v>13487</v>
      </c>
      <c r="B20085" t="s">
        <v>83</v>
      </c>
    </row>
    <row r="20086" spans="1:2" x14ac:dyDescent="0.3">
      <c r="A20086" s="1" t="s">
        <v>13508</v>
      </c>
      <c r="B20086" t="s">
        <v>83</v>
      </c>
    </row>
    <row r="20087" spans="1:2" x14ac:dyDescent="0.3">
      <c r="A20087" s="1" t="s">
        <v>13509</v>
      </c>
      <c r="B20087" t="s">
        <v>83</v>
      </c>
    </row>
    <row r="20088" spans="1:2" x14ac:dyDescent="0.3">
      <c r="A20088" s="1" t="s">
        <v>13514</v>
      </c>
      <c r="B20088" t="s">
        <v>83</v>
      </c>
    </row>
    <row r="20089" spans="1:2" x14ac:dyDescent="0.3">
      <c r="A20089" s="1" t="s">
        <v>13520</v>
      </c>
      <c r="B20089" t="s">
        <v>83</v>
      </c>
    </row>
    <row r="20090" spans="1:2" x14ac:dyDescent="0.3">
      <c r="A20090" s="1" t="s">
        <v>13522</v>
      </c>
      <c r="B20090" t="s">
        <v>83</v>
      </c>
    </row>
    <row r="20091" spans="1:2" x14ac:dyDescent="0.3">
      <c r="A20091" s="1" t="s">
        <v>13538</v>
      </c>
      <c r="B20091" t="s">
        <v>83</v>
      </c>
    </row>
    <row r="20092" spans="1:2" x14ac:dyDescent="0.3">
      <c r="A20092" s="1" t="s">
        <v>13541</v>
      </c>
      <c r="B20092" t="s">
        <v>83</v>
      </c>
    </row>
    <row r="20093" spans="1:2" x14ac:dyDescent="0.3">
      <c r="A20093" s="1" t="s">
        <v>13570</v>
      </c>
      <c r="B20093" t="s">
        <v>83</v>
      </c>
    </row>
    <row r="20094" spans="1:2" x14ac:dyDescent="0.3">
      <c r="A20094" s="1" t="s">
        <v>13585</v>
      </c>
      <c r="B20094" t="s">
        <v>83</v>
      </c>
    </row>
    <row r="20095" spans="1:2" x14ac:dyDescent="0.3">
      <c r="A20095" s="1" t="s">
        <v>13587</v>
      </c>
      <c r="B20095" t="s">
        <v>83</v>
      </c>
    </row>
    <row r="20096" spans="1:2" x14ac:dyDescent="0.3">
      <c r="A20096" s="1" t="s">
        <v>13610</v>
      </c>
      <c r="B20096" t="s">
        <v>83</v>
      </c>
    </row>
    <row r="20097" spans="1:2" x14ac:dyDescent="0.3">
      <c r="A20097" s="1" t="s">
        <v>13613</v>
      </c>
      <c r="B20097" t="s">
        <v>83</v>
      </c>
    </row>
    <row r="20098" spans="1:2" x14ac:dyDescent="0.3">
      <c r="A20098" s="1" t="s">
        <v>13639</v>
      </c>
      <c r="B20098" t="s">
        <v>83</v>
      </c>
    </row>
    <row r="20099" spans="1:2" x14ac:dyDescent="0.3">
      <c r="A20099" s="1" t="s">
        <v>13644</v>
      </c>
      <c r="B20099" t="s">
        <v>83</v>
      </c>
    </row>
    <row r="20100" spans="1:2" x14ac:dyDescent="0.3">
      <c r="A20100" s="1" t="s">
        <v>13658</v>
      </c>
      <c r="B20100" t="s">
        <v>83</v>
      </c>
    </row>
    <row r="20101" spans="1:2" x14ac:dyDescent="0.3">
      <c r="A20101" s="1" t="s">
        <v>13681</v>
      </c>
      <c r="B20101" t="s">
        <v>83</v>
      </c>
    </row>
    <row r="20102" spans="1:2" x14ac:dyDescent="0.3">
      <c r="A20102" s="1" t="s">
        <v>13693</v>
      </c>
      <c r="B20102" t="s">
        <v>83</v>
      </c>
    </row>
    <row r="20103" spans="1:2" x14ac:dyDescent="0.3">
      <c r="A20103" s="1" t="s">
        <v>13722</v>
      </c>
      <c r="B20103" t="s">
        <v>83</v>
      </c>
    </row>
    <row r="20104" spans="1:2" x14ac:dyDescent="0.3">
      <c r="A20104" s="1" t="s">
        <v>13732</v>
      </c>
      <c r="B20104" t="s">
        <v>83</v>
      </c>
    </row>
    <row r="20105" spans="1:2" x14ac:dyDescent="0.3">
      <c r="A20105" s="1" t="s">
        <v>13733</v>
      </c>
      <c r="B20105" t="s">
        <v>83</v>
      </c>
    </row>
    <row r="20106" spans="1:2" x14ac:dyDescent="0.3">
      <c r="A20106" s="1" t="s">
        <v>13737</v>
      </c>
      <c r="B20106" t="s">
        <v>83</v>
      </c>
    </row>
    <row r="20107" spans="1:2" x14ac:dyDescent="0.3">
      <c r="A20107" s="1" t="s">
        <v>13742</v>
      </c>
      <c r="B20107" t="s">
        <v>83</v>
      </c>
    </row>
    <row r="20108" spans="1:2" x14ac:dyDescent="0.3">
      <c r="A20108" s="1" t="s">
        <v>13759</v>
      </c>
      <c r="B20108" t="s">
        <v>83</v>
      </c>
    </row>
    <row r="20109" spans="1:2" x14ac:dyDescent="0.3">
      <c r="A20109" s="1" t="s">
        <v>13763</v>
      </c>
      <c r="B20109" t="s">
        <v>83</v>
      </c>
    </row>
    <row r="20110" spans="1:2" x14ac:dyDescent="0.3">
      <c r="A20110" s="1" t="s">
        <v>13770</v>
      </c>
      <c r="B20110" t="s">
        <v>83</v>
      </c>
    </row>
    <row r="20111" spans="1:2" x14ac:dyDescent="0.3">
      <c r="A20111" s="1" t="s">
        <v>13771</v>
      </c>
      <c r="B20111" t="s">
        <v>83</v>
      </c>
    </row>
    <row r="20112" spans="1:2" x14ac:dyDescent="0.3">
      <c r="A20112" s="1" t="s">
        <v>13779</v>
      </c>
      <c r="B20112" t="s">
        <v>83</v>
      </c>
    </row>
    <row r="20113" spans="1:2" x14ac:dyDescent="0.3">
      <c r="A20113" s="1" t="s">
        <v>13781</v>
      </c>
      <c r="B20113" t="s">
        <v>83</v>
      </c>
    </row>
    <row r="20114" spans="1:2" x14ac:dyDescent="0.3">
      <c r="A20114" s="1" t="s">
        <v>13800</v>
      </c>
      <c r="B20114" t="s">
        <v>83</v>
      </c>
    </row>
    <row r="20115" spans="1:2" x14ac:dyDescent="0.3">
      <c r="A20115" s="1" t="s">
        <v>13805</v>
      </c>
      <c r="B20115" t="s">
        <v>83</v>
      </c>
    </row>
    <row r="20116" spans="1:2" x14ac:dyDescent="0.3">
      <c r="A20116" s="1" t="s">
        <v>13824</v>
      </c>
      <c r="B20116" t="s">
        <v>83</v>
      </c>
    </row>
    <row r="20117" spans="1:2" x14ac:dyDescent="0.3">
      <c r="A20117" s="1" t="s">
        <v>13852</v>
      </c>
      <c r="B20117" t="s">
        <v>83</v>
      </c>
    </row>
    <row r="20118" spans="1:2" x14ac:dyDescent="0.3">
      <c r="A20118" s="1" t="s">
        <v>13857</v>
      </c>
      <c r="B20118" t="s">
        <v>83</v>
      </c>
    </row>
    <row r="20119" spans="1:2" x14ac:dyDescent="0.3">
      <c r="A20119" s="1" t="s">
        <v>13881</v>
      </c>
      <c r="B20119" t="s">
        <v>83</v>
      </c>
    </row>
    <row r="20120" spans="1:2" x14ac:dyDescent="0.3">
      <c r="A20120" s="1" t="s">
        <v>13882</v>
      </c>
      <c r="B20120" t="s">
        <v>83</v>
      </c>
    </row>
    <row r="20121" spans="1:2" x14ac:dyDescent="0.3">
      <c r="A20121" s="1" t="s">
        <v>13889</v>
      </c>
      <c r="B20121" t="s">
        <v>83</v>
      </c>
    </row>
    <row r="20122" spans="1:2" x14ac:dyDescent="0.3">
      <c r="A20122" s="1" t="s">
        <v>13895</v>
      </c>
      <c r="B20122" t="s">
        <v>83</v>
      </c>
    </row>
    <row r="20123" spans="1:2" x14ac:dyDescent="0.3">
      <c r="A20123" s="1" t="s">
        <v>13917</v>
      </c>
      <c r="B20123" t="s">
        <v>83</v>
      </c>
    </row>
    <row r="20124" spans="1:2" x14ac:dyDescent="0.3">
      <c r="A20124" s="1" t="s">
        <v>13950</v>
      </c>
      <c r="B20124" t="s">
        <v>83</v>
      </c>
    </row>
    <row r="20125" spans="1:2" x14ac:dyDescent="0.3">
      <c r="A20125" s="1" t="s">
        <v>13959</v>
      </c>
      <c r="B20125" t="s">
        <v>83</v>
      </c>
    </row>
    <row r="20126" spans="1:2" x14ac:dyDescent="0.3">
      <c r="A20126" s="1" t="s">
        <v>13960</v>
      </c>
      <c r="B20126" t="s">
        <v>83</v>
      </c>
    </row>
    <row r="20127" spans="1:2" x14ac:dyDescent="0.3">
      <c r="A20127" s="1" t="s">
        <v>14017</v>
      </c>
      <c r="B20127" t="s">
        <v>83</v>
      </c>
    </row>
    <row r="20128" spans="1:2" x14ac:dyDescent="0.3">
      <c r="A20128" s="1" t="s">
        <v>14064</v>
      </c>
      <c r="B20128" t="s">
        <v>83</v>
      </c>
    </row>
    <row r="20129" spans="1:2" x14ac:dyDescent="0.3">
      <c r="A20129" s="1" t="s">
        <v>14083</v>
      </c>
      <c r="B20129" t="s">
        <v>83</v>
      </c>
    </row>
    <row r="20130" spans="1:2" x14ac:dyDescent="0.3">
      <c r="A20130" s="1" t="s">
        <v>14092</v>
      </c>
      <c r="B20130" t="s">
        <v>83</v>
      </c>
    </row>
    <row r="20131" spans="1:2" x14ac:dyDescent="0.3">
      <c r="A20131" s="1" t="s">
        <v>14093</v>
      </c>
      <c r="B20131" t="s">
        <v>83</v>
      </c>
    </row>
    <row r="20132" spans="1:2" x14ac:dyDescent="0.3">
      <c r="A20132" s="1" t="s">
        <v>14134</v>
      </c>
      <c r="B20132" t="s">
        <v>83</v>
      </c>
    </row>
    <row r="20133" spans="1:2" x14ac:dyDescent="0.3">
      <c r="A20133" s="1" t="s">
        <v>14135</v>
      </c>
      <c r="B20133" t="s">
        <v>83</v>
      </c>
    </row>
    <row r="20134" spans="1:2" x14ac:dyDescent="0.3">
      <c r="A20134" s="1" t="s">
        <v>14145</v>
      </c>
      <c r="B20134" t="s">
        <v>83</v>
      </c>
    </row>
    <row r="20135" spans="1:2" x14ac:dyDescent="0.3">
      <c r="A20135" s="1" t="s">
        <v>14169</v>
      </c>
      <c r="B20135" t="s">
        <v>83</v>
      </c>
    </row>
    <row r="20136" spans="1:2" x14ac:dyDescent="0.3">
      <c r="A20136" s="1" t="s">
        <v>14187</v>
      </c>
      <c r="B20136" t="s">
        <v>83</v>
      </c>
    </row>
    <row r="20137" spans="1:2" x14ac:dyDescent="0.3">
      <c r="A20137" s="1" t="s">
        <v>14203</v>
      </c>
      <c r="B20137" t="s">
        <v>83</v>
      </c>
    </row>
    <row r="20138" spans="1:2" x14ac:dyDescent="0.3">
      <c r="A20138" s="1" t="s">
        <v>14251</v>
      </c>
      <c r="B20138" t="s">
        <v>83</v>
      </c>
    </row>
    <row r="20139" spans="1:2" x14ac:dyDescent="0.3">
      <c r="A20139" s="1" t="s">
        <v>14273</v>
      </c>
      <c r="B20139" t="s">
        <v>83</v>
      </c>
    </row>
    <row r="20140" spans="1:2" x14ac:dyDescent="0.3">
      <c r="A20140" s="1" t="s">
        <v>14274</v>
      </c>
      <c r="B20140" t="s">
        <v>83</v>
      </c>
    </row>
    <row r="20141" spans="1:2" x14ac:dyDescent="0.3">
      <c r="A20141" s="1" t="s">
        <v>14281</v>
      </c>
      <c r="B20141" t="s">
        <v>83</v>
      </c>
    </row>
    <row r="20142" spans="1:2" x14ac:dyDescent="0.3">
      <c r="A20142" s="1" t="s">
        <v>14283</v>
      </c>
      <c r="B20142" t="s">
        <v>83</v>
      </c>
    </row>
    <row r="20143" spans="1:2" x14ac:dyDescent="0.3">
      <c r="A20143" s="1" t="s">
        <v>14298</v>
      </c>
      <c r="B20143" t="s">
        <v>83</v>
      </c>
    </row>
    <row r="20144" spans="1:2" x14ac:dyDescent="0.3">
      <c r="A20144" s="1" t="s">
        <v>14302</v>
      </c>
      <c r="B20144" t="s">
        <v>83</v>
      </c>
    </row>
    <row r="20145" spans="1:2" x14ac:dyDescent="0.3">
      <c r="A20145" s="1" t="s">
        <v>14310</v>
      </c>
      <c r="B20145" t="s">
        <v>83</v>
      </c>
    </row>
    <row r="20146" spans="1:2" x14ac:dyDescent="0.3">
      <c r="A20146" s="1" t="s">
        <v>14311</v>
      </c>
      <c r="B20146" t="s">
        <v>83</v>
      </c>
    </row>
    <row r="20147" spans="1:2" x14ac:dyDescent="0.3">
      <c r="A20147" s="1" t="s">
        <v>14327</v>
      </c>
      <c r="B20147" t="s">
        <v>83</v>
      </c>
    </row>
    <row r="20148" spans="1:2" x14ac:dyDescent="0.3">
      <c r="A20148" s="1" t="s">
        <v>14330</v>
      </c>
      <c r="B20148" t="s">
        <v>83</v>
      </c>
    </row>
    <row r="20149" spans="1:2" x14ac:dyDescent="0.3">
      <c r="A20149" s="1" t="s">
        <v>14351</v>
      </c>
      <c r="B20149" t="s">
        <v>83</v>
      </c>
    </row>
    <row r="20150" spans="1:2" x14ac:dyDescent="0.3">
      <c r="A20150" s="1" t="s">
        <v>14357</v>
      </c>
      <c r="B20150" t="s">
        <v>83</v>
      </c>
    </row>
    <row r="20151" spans="1:2" x14ac:dyDescent="0.3">
      <c r="A20151" s="1" t="s">
        <v>14379</v>
      </c>
      <c r="B20151" t="s">
        <v>83</v>
      </c>
    </row>
    <row r="20152" spans="1:2" x14ac:dyDescent="0.3">
      <c r="A20152" s="1" t="s">
        <v>14416</v>
      </c>
      <c r="B20152" t="s">
        <v>83</v>
      </c>
    </row>
    <row r="20153" spans="1:2" x14ac:dyDescent="0.3">
      <c r="A20153" s="1" t="s">
        <v>14425</v>
      </c>
      <c r="B20153" t="s">
        <v>83</v>
      </c>
    </row>
    <row r="20154" spans="1:2" x14ac:dyDescent="0.3">
      <c r="A20154" s="1" t="s">
        <v>14429</v>
      </c>
      <c r="B20154" t="s">
        <v>83</v>
      </c>
    </row>
    <row r="20155" spans="1:2" x14ac:dyDescent="0.3">
      <c r="A20155" s="1" t="s">
        <v>14431</v>
      </c>
      <c r="B20155" t="s">
        <v>83</v>
      </c>
    </row>
    <row r="20156" spans="1:2" x14ac:dyDescent="0.3">
      <c r="A20156" s="1" t="s">
        <v>14439</v>
      </c>
      <c r="B20156" t="s">
        <v>83</v>
      </c>
    </row>
    <row r="20157" spans="1:2" x14ac:dyDescent="0.3">
      <c r="A20157" s="1" t="s">
        <v>14440</v>
      </c>
      <c r="B20157" t="s">
        <v>83</v>
      </c>
    </row>
    <row r="20158" spans="1:2" x14ac:dyDescent="0.3">
      <c r="A20158" s="1" t="s">
        <v>14441</v>
      </c>
      <c r="B20158" t="s">
        <v>83</v>
      </c>
    </row>
    <row r="20159" spans="1:2" x14ac:dyDescent="0.3">
      <c r="A20159" s="1" t="s">
        <v>14455</v>
      </c>
      <c r="B20159" t="s">
        <v>83</v>
      </c>
    </row>
    <row r="20160" spans="1:2" x14ac:dyDescent="0.3">
      <c r="A20160" s="1" t="s">
        <v>14477</v>
      </c>
      <c r="B20160" t="s">
        <v>83</v>
      </c>
    </row>
    <row r="20161" spans="1:2" x14ac:dyDescent="0.3">
      <c r="A20161" s="1" t="s">
        <v>14478</v>
      </c>
      <c r="B20161" t="s">
        <v>83</v>
      </c>
    </row>
    <row r="20162" spans="1:2" x14ac:dyDescent="0.3">
      <c r="A20162" s="1" t="s">
        <v>14486</v>
      </c>
      <c r="B20162" t="s">
        <v>83</v>
      </c>
    </row>
    <row r="20163" spans="1:2" x14ac:dyDescent="0.3">
      <c r="A20163" s="1" t="s">
        <v>14487</v>
      </c>
      <c r="B20163" t="s">
        <v>83</v>
      </c>
    </row>
    <row r="20164" spans="1:2" x14ac:dyDescent="0.3">
      <c r="A20164" s="1" t="s">
        <v>14488</v>
      </c>
      <c r="B20164" t="s">
        <v>83</v>
      </c>
    </row>
    <row r="20165" spans="1:2" x14ac:dyDescent="0.3">
      <c r="A20165" s="1" t="s">
        <v>14491</v>
      </c>
      <c r="B20165" t="s">
        <v>83</v>
      </c>
    </row>
    <row r="20166" spans="1:2" x14ac:dyDescent="0.3">
      <c r="A20166" s="1" t="s">
        <v>14492</v>
      </c>
      <c r="B20166" t="s">
        <v>83</v>
      </c>
    </row>
    <row r="20167" spans="1:2" x14ac:dyDescent="0.3">
      <c r="A20167" s="1" t="s">
        <v>14548</v>
      </c>
      <c r="B20167" t="s">
        <v>83</v>
      </c>
    </row>
    <row r="20168" spans="1:2" x14ac:dyDescent="0.3">
      <c r="A20168" s="1" t="s">
        <v>14576</v>
      </c>
      <c r="B20168" t="s">
        <v>83</v>
      </c>
    </row>
    <row r="20169" spans="1:2" x14ac:dyDescent="0.3">
      <c r="A20169" s="1" t="s">
        <v>14592</v>
      </c>
      <c r="B20169" t="s">
        <v>83</v>
      </c>
    </row>
    <row r="20170" spans="1:2" x14ac:dyDescent="0.3">
      <c r="A20170" s="1" t="s">
        <v>14602</v>
      </c>
      <c r="B20170" t="s">
        <v>83</v>
      </c>
    </row>
    <row r="20171" spans="1:2" x14ac:dyDescent="0.3">
      <c r="A20171" s="1" t="s">
        <v>14618</v>
      </c>
      <c r="B20171" t="s">
        <v>83</v>
      </c>
    </row>
    <row r="20172" spans="1:2" x14ac:dyDescent="0.3">
      <c r="A20172" s="1" t="s">
        <v>14624</v>
      </c>
      <c r="B20172" t="s">
        <v>83</v>
      </c>
    </row>
    <row r="20173" spans="1:2" x14ac:dyDescent="0.3">
      <c r="A20173" s="1" t="s">
        <v>14637</v>
      </c>
      <c r="B20173" t="s">
        <v>83</v>
      </c>
    </row>
    <row r="20174" spans="1:2" x14ac:dyDescent="0.3">
      <c r="A20174" s="1" t="s">
        <v>14638</v>
      </c>
      <c r="B20174" t="s">
        <v>83</v>
      </c>
    </row>
    <row r="20175" spans="1:2" x14ac:dyDescent="0.3">
      <c r="A20175" s="1" t="s">
        <v>14642</v>
      </c>
      <c r="B20175" t="s">
        <v>83</v>
      </c>
    </row>
    <row r="20176" spans="1:2" x14ac:dyDescent="0.3">
      <c r="A20176" s="1" t="s">
        <v>14643</v>
      </c>
      <c r="B20176" t="s">
        <v>83</v>
      </c>
    </row>
    <row r="20177" spans="1:2" x14ac:dyDescent="0.3">
      <c r="A20177" s="1" t="s">
        <v>14648</v>
      </c>
      <c r="B20177" t="s">
        <v>83</v>
      </c>
    </row>
    <row r="20178" spans="1:2" x14ac:dyDescent="0.3">
      <c r="A20178" s="1" t="s">
        <v>14662</v>
      </c>
      <c r="B20178" t="s">
        <v>83</v>
      </c>
    </row>
    <row r="20179" spans="1:2" x14ac:dyDescent="0.3">
      <c r="A20179" s="1" t="s">
        <v>14665</v>
      </c>
      <c r="B20179" t="s">
        <v>83</v>
      </c>
    </row>
    <row r="20180" spans="1:2" x14ac:dyDescent="0.3">
      <c r="A20180" s="1" t="s">
        <v>14666</v>
      </c>
      <c r="B20180" t="s">
        <v>83</v>
      </c>
    </row>
    <row r="20181" spans="1:2" x14ac:dyDescent="0.3">
      <c r="A20181" s="1" t="s">
        <v>14667</v>
      </c>
      <c r="B20181" t="s">
        <v>83</v>
      </c>
    </row>
    <row r="20182" spans="1:2" x14ac:dyDescent="0.3">
      <c r="A20182" s="1" t="s">
        <v>14675</v>
      </c>
      <c r="B20182" t="s">
        <v>83</v>
      </c>
    </row>
    <row r="20183" spans="1:2" x14ac:dyDescent="0.3">
      <c r="A20183" s="1" t="s">
        <v>14679</v>
      </c>
      <c r="B20183" t="s">
        <v>83</v>
      </c>
    </row>
    <row r="20184" spans="1:2" x14ac:dyDescent="0.3">
      <c r="A20184" s="1" t="s">
        <v>14683</v>
      </c>
      <c r="B20184" t="s">
        <v>83</v>
      </c>
    </row>
    <row r="20185" spans="1:2" x14ac:dyDescent="0.3">
      <c r="A20185" s="1" t="s">
        <v>14696</v>
      </c>
      <c r="B20185" t="s">
        <v>83</v>
      </c>
    </row>
    <row r="20186" spans="1:2" x14ac:dyDescent="0.3">
      <c r="A20186" s="1" t="s">
        <v>14718</v>
      </c>
      <c r="B20186" t="s">
        <v>83</v>
      </c>
    </row>
    <row r="20187" spans="1:2" x14ac:dyDescent="0.3">
      <c r="A20187" s="1" t="s">
        <v>14722</v>
      </c>
      <c r="B20187" t="s">
        <v>83</v>
      </c>
    </row>
    <row r="20188" spans="1:2" x14ac:dyDescent="0.3">
      <c r="A20188" s="1" t="s">
        <v>14729</v>
      </c>
      <c r="B20188" t="s">
        <v>83</v>
      </c>
    </row>
    <row r="20189" spans="1:2" x14ac:dyDescent="0.3">
      <c r="A20189" s="1" t="s">
        <v>14734</v>
      </c>
      <c r="B20189" t="s">
        <v>83</v>
      </c>
    </row>
    <row r="20190" spans="1:2" x14ac:dyDescent="0.3">
      <c r="A20190" s="1" t="s">
        <v>14737</v>
      </c>
      <c r="B20190" t="s">
        <v>83</v>
      </c>
    </row>
    <row r="20191" spans="1:2" x14ac:dyDescent="0.3">
      <c r="A20191" s="1" t="s">
        <v>14738</v>
      </c>
      <c r="B20191" t="s">
        <v>83</v>
      </c>
    </row>
    <row r="20192" spans="1:2" x14ac:dyDescent="0.3">
      <c r="A20192" s="1" t="s">
        <v>14739</v>
      </c>
      <c r="B20192" t="s">
        <v>83</v>
      </c>
    </row>
    <row r="20193" spans="1:2" x14ac:dyDescent="0.3">
      <c r="A20193" s="1" t="s">
        <v>14742</v>
      </c>
      <c r="B20193" t="s">
        <v>83</v>
      </c>
    </row>
    <row r="20194" spans="1:2" x14ac:dyDescent="0.3">
      <c r="A20194" s="1" t="s">
        <v>14746</v>
      </c>
      <c r="B20194" t="s">
        <v>83</v>
      </c>
    </row>
    <row r="20195" spans="1:2" x14ac:dyDescent="0.3">
      <c r="A20195" s="1" t="s">
        <v>14776</v>
      </c>
      <c r="B20195" t="s">
        <v>83</v>
      </c>
    </row>
    <row r="20196" spans="1:2" x14ac:dyDescent="0.3">
      <c r="A20196" s="1" t="s">
        <v>14791</v>
      </c>
      <c r="B20196" t="s">
        <v>83</v>
      </c>
    </row>
    <row r="20197" spans="1:2" x14ac:dyDescent="0.3">
      <c r="A20197" s="1" t="s">
        <v>14802</v>
      </c>
      <c r="B20197" t="s">
        <v>83</v>
      </c>
    </row>
    <row r="20198" spans="1:2" x14ac:dyDescent="0.3">
      <c r="A20198" s="1" t="s">
        <v>14836</v>
      </c>
      <c r="B20198" t="s">
        <v>83</v>
      </c>
    </row>
    <row r="20199" spans="1:2" x14ac:dyDescent="0.3">
      <c r="A20199" s="1" t="s">
        <v>14854</v>
      </c>
      <c r="B20199" t="s">
        <v>83</v>
      </c>
    </row>
    <row r="20200" spans="1:2" x14ac:dyDescent="0.3">
      <c r="A20200" s="1" t="s">
        <v>14861</v>
      </c>
      <c r="B20200" t="s">
        <v>83</v>
      </c>
    </row>
    <row r="20201" spans="1:2" x14ac:dyDescent="0.3">
      <c r="A20201" s="1" t="s">
        <v>14871</v>
      </c>
      <c r="B20201" t="s">
        <v>83</v>
      </c>
    </row>
    <row r="20202" spans="1:2" x14ac:dyDescent="0.3">
      <c r="A20202" s="1" t="s">
        <v>14881</v>
      </c>
      <c r="B20202" t="s">
        <v>83</v>
      </c>
    </row>
    <row r="20203" spans="1:2" x14ac:dyDescent="0.3">
      <c r="A20203" s="1" t="s">
        <v>14882</v>
      </c>
      <c r="B20203" t="s">
        <v>83</v>
      </c>
    </row>
    <row r="20204" spans="1:2" x14ac:dyDescent="0.3">
      <c r="A20204" s="1" t="s">
        <v>14883</v>
      </c>
      <c r="B20204" t="s">
        <v>83</v>
      </c>
    </row>
    <row r="20205" spans="1:2" x14ac:dyDescent="0.3">
      <c r="A20205" s="1" t="s">
        <v>14886</v>
      </c>
      <c r="B20205" t="s">
        <v>83</v>
      </c>
    </row>
    <row r="20206" spans="1:2" x14ac:dyDescent="0.3">
      <c r="A20206" s="1" t="s">
        <v>14887</v>
      </c>
      <c r="B20206" t="s">
        <v>83</v>
      </c>
    </row>
    <row r="20207" spans="1:2" x14ac:dyDescent="0.3">
      <c r="A20207" s="1" t="s">
        <v>14888</v>
      </c>
      <c r="B20207" t="s">
        <v>83</v>
      </c>
    </row>
    <row r="20208" spans="1:2" x14ac:dyDescent="0.3">
      <c r="A20208" s="1" t="s">
        <v>14894</v>
      </c>
      <c r="B20208" t="s">
        <v>83</v>
      </c>
    </row>
    <row r="20209" spans="1:2" x14ac:dyDescent="0.3">
      <c r="A20209" s="1" t="s">
        <v>14897</v>
      </c>
      <c r="B20209" t="s">
        <v>83</v>
      </c>
    </row>
    <row r="20210" spans="1:2" x14ac:dyDescent="0.3">
      <c r="A20210" s="1" t="s">
        <v>14900</v>
      </c>
      <c r="B20210" t="s">
        <v>83</v>
      </c>
    </row>
    <row r="20211" spans="1:2" x14ac:dyDescent="0.3">
      <c r="A20211" s="1" t="s">
        <v>14901</v>
      </c>
      <c r="B20211" t="s">
        <v>83</v>
      </c>
    </row>
    <row r="20212" spans="1:2" x14ac:dyDescent="0.3">
      <c r="A20212" s="1" t="s">
        <v>14902</v>
      </c>
      <c r="B20212" t="s">
        <v>83</v>
      </c>
    </row>
    <row r="20213" spans="1:2" x14ac:dyDescent="0.3">
      <c r="A20213" s="1" t="s">
        <v>14923</v>
      </c>
      <c r="B20213" t="s">
        <v>83</v>
      </c>
    </row>
    <row r="20214" spans="1:2" x14ac:dyDescent="0.3">
      <c r="A20214" s="1" t="s">
        <v>14936</v>
      </c>
      <c r="B20214" t="s">
        <v>83</v>
      </c>
    </row>
    <row r="20215" spans="1:2" x14ac:dyDescent="0.3">
      <c r="A20215" s="1" t="s">
        <v>14958</v>
      </c>
      <c r="B20215" t="s">
        <v>83</v>
      </c>
    </row>
    <row r="20216" spans="1:2" x14ac:dyDescent="0.3">
      <c r="A20216" s="1" t="s">
        <v>14980</v>
      </c>
      <c r="B20216" t="s">
        <v>83</v>
      </c>
    </row>
    <row r="20217" spans="1:2" x14ac:dyDescent="0.3">
      <c r="A20217" s="1" t="s">
        <v>14982</v>
      </c>
      <c r="B20217" t="s">
        <v>83</v>
      </c>
    </row>
    <row r="20218" spans="1:2" x14ac:dyDescent="0.3">
      <c r="A20218" s="1" t="s">
        <v>15011</v>
      </c>
      <c r="B20218" t="s">
        <v>83</v>
      </c>
    </row>
    <row r="20219" spans="1:2" x14ac:dyDescent="0.3">
      <c r="A20219" s="1" t="s">
        <v>15046</v>
      </c>
      <c r="B20219" t="s">
        <v>83</v>
      </c>
    </row>
    <row r="20220" spans="1:2" x14ac:dyDescent="0.3">
      <c r="A20220" s="1" t="s">
        <v>15057</v>
      </c>
      <c r="B20220" t="s">
        <v>83</v>
      </c>
    </row>
    <row r="20221" spans="1:2" x14ac:dyDescent="0.3">
      <c r="A20221" s="1" t="s">
        <v>15084</v>
      </c>
      <c r="B20221" t="s">
        <v>83</v>
      </c>
    </row>
    <row r="20222" spans="1:2" x14ac:dyDescent="0.3">
      <c r="A20222" s="1" t="s">
        <v>15088</v>
      </c>
      <c r="B20222" t="s">
        <v>83</v>
      </c>
    </row>
    <row r="20223" spans="1:2" x14ac:dyDescent="0.3">
      <c r="A20223" s="1" t="s">
        <v>15090</v>
      </c>
      <c r="B20223" t="s">
        <v>83</v>
      </c>
    </row>
    <row r="20224" spans="1:2" x14ac:dyDescent="0.3">
      <c r="A20224" s="1" t="s">
        <v>15107</v>
      </c>
      <c r="B20224" t="s">
        <v>83</v>
      </c>
    </row>
    <row r="20225" spans="1:2" x14ac:dyDescent="0.3">
      <c r="A20225" s="1" t="s">
        <v>15108</v>
      </c>
      <c r="B20225" t="s">
        <v>83</v>
      </c>
    </row>
    <row r="20226" spans="1:2" x14ac:dyDescent="0.3">
      <c r="A20226" s="1" t="s">
        <v>15110</v>
      </c>
      <c r="B20226" t="s">
        <v>83</v>
      </c>
    </row>
    <row r="20227" spans="1:2" x14ac:dyDescent="0.3">
      <c r="A20227" s="1" t="s">
        <v>15118</v>
      </c>
      <c r="B20227" t="s">
        <v>83</v>
      </c>
    </row>
    <row r="20228" spans="1:2" x14ac:dyDescent="0.3">
      <c r="A20228" s="1" t="s">
        <v>15157</v>
      </c>
      <c r="B20228" t="s">
        <v>83</v>
      </c>
    </row>
    <row r="20229" spans="1:2" x14ac:dyDescent="0.3">
      <c r="A20229" s="1" t="s">
        <v>15160</v>
      </c>
      <c r="B20229" t="s">
        <v>83</v>
      </c>
    </row>
    <row r="20230" spans="1:2" x14ac:dyDescent="0.3">
      <c r="A20230" s="1" t="s">
        <v>15162</v>
      </c>
      <c r="B20230" t="s">
        <v>83</v>
      </c>
    </row>
    <row r="20231" spans="1:2" x14ac:dyDescent="0.3">
      <c r="A20231" s="1" t="s">
        <v>15179</v>
      </c>
      <c r="B20231" t="s">
        <v>83</v>
      </c>
    </row>
    <row r="20232" spans="1:2" x14ac:dyDescent="0.3">
      <c r="A20232" s="1" t="s">
        <v>15180</v>
      </c>
      <c r="B20232" t="s">
        <v>83</v>
      </c>
    </row>
    <row r="20233" spans="1:2" x14ac:dyDescent="0.3">
      <c r="A20233" s="1" t="s">
        <v>15192</v>
      </c>
      <c r="B20233" t="s">
        <v>83</v>
      </c>
    </row>
    <row r="20234" spans="1:2" x14ac:dyDescent="0.3">
      <c r="A20234" s="1" t="s">
        <v>15225</v>
      </c>
      <c r="B20234" t="s">
        <v>83</v>
      </c>
    </row>
    <row r="20235" spans="1:2" x14ac:dyDescent="0.3">
      <c r="A20235" s="1" t="s">
        <v>15278</v>
      </c>
      <c r="B20235" t="s">
        <v>83</v>
      </c>
    </row>
    <row r="20236" spans="1:2" x14ac:dyDescent="0.3">
      <c r="A20236" s="1" t="s">
        <v>15291</v>
      </c>
      <c r="B20236" t="s">
        <v>83</v>
      </c>
    </row>
    <row r="20237" spans="1:2" x14ac:dyDescent="0.3">
      <c r="A20237" s="1" t="s">
        <v>15293</v>
      </c>
      <c r="B20237" t="s">
        <v>83</v>
      </c>
    </row>
    <row r="20238" spans="1:2" x14ac:dyDescent="0.3">
      <c r="A20238" s="1" t="s">
        <v>15294</v>
      </c>
      <c r="B20238" t="s">
        <v>83</v>
      </c>
    </row>
    <row r="20239" spans="1:2" x14ac:dyDescent="0.3">
      <c r="A20239" s="1" t="s">
        <v>15302</v>
      </c>
      <c r="B20239" t="s">
        <v>83</v>
      </c>
    </row>
    <row r="20240" spans="1:2" x14ac:dyDescent="0.3">
      <c r="A20240" s="1" t="s">
        <v>15324</v>
      </c>
      <c r="B20240" t="s">
        <v>83</v>
      </c>
    </row>
    <row r="20241" spans="1:2" x14ac:dyDescent="0.3">
      <c r="A20241" s="1" t="s">
        <v>15382</v>
      </c>
      <c r="B20241" t="s">
        <v>83</v>
      </c>
    </row>
    <row r="20242" spans="1:2" x14ac:dyDescent="0.3">
      <c r="A20242" s="1" t="s">
        <v>15401</v>
      </c>
      <c r="B20242" t="s">
        <v>83</v>
      </c>
    </row>
    <row r="20243" spans="1:2" x14ac:dyDescent="0.3">
      <c r="A20243" s="1" t="s">
        <v>15410</v>
      </c>
      <c r="B20243" t="s">
        <v>83</v>
      </c>
    </row>
    <row r="20244" spans="1:2" x14ac:dyDescent="0.3">
      <c r="A20244" s="1" t="s">
        <v>15416</v>
      </c>
      <c r="B20244" t="s">
        <v>83</v>
      </c>
    </row>
    <row r="20245" spans="1:2" x14ac:dyDescent="0.3">
      <c r="A20245" s="1" t="s">
        <v>15423</v>
      </c>
      <c r="B20245" t="s">
        <v>83</v>
      </c>
    </row>
    <row r="20246" spans="1:2" x14ac:dyDescent="0.3">
      <c r="A20246" s="1" t="s">
        <v>15436</v>
      </c>
      <c r="B20246" t="s">
        <v>83</v>
      </c>
    </row>
    <row r="20247" spans="1:2" x14ac:dyDescent="0.3">
      <c r="A20247" s="1" t="s">
        <v>15446</v>
      </c>
      <c r="B20247" t="s">
        <v>83</v>
      </c>
    </row>
    <row r="20248" spans="1:2" x14ac:dyDescent="0.3">
      <c r="A20248" s="1" t="s">
        <v>15459</v>
      </c>
      <c r="B20248" t="s">
        <v>83</v>
      </c>
    </row>
    <row r="20249" spans="1:2" x14ac:dyDescent="0.3">
      <c r="A20249" s="1" t="s">
        <v>15481</v>
      </c>
      <c r="B20249" t="s">
        <v>83</v>
      </c>
    </row>
    <row r="20250" spans="1:2" x14ac:dyDescent="0.3">
      <c r="A20250" s="1" t="s">
        <v>15482</v>
      </c>
      <c r="B20250" t="s">
        <v>83</v>
      </c>
    </row>
    <row r="20251" spans="1:2" x14ac:dyDescent="0.3">
      <c r="A20251" s="1" t="s">
        <v>15493</v>
      </c>
      <c r="B20251" t="s">
        <v>83</v>
      </c>
    </row>
    <row r="20252" spans="1:2" x14ac:dyDescent="0.3">
      <c r="A20252" s="1" t="s">
        <v>15494</v>
      </c>
      <c r="B20252" t="s">
        <v>83</v>
      </c>
    </row>
    <row r="20253" spans="1:2" x14ac:dyDescent="0.3">
      <c r="A20253" s="1" t="s">
        <v>15495</v>
      </c>
      <c r="B20253" t="s">
        <v>83</v>
      </c>
    </row>
    <row r="20254" spans="1:2" x14ac:dyDescent="0.3">
      <c r="A20254" s="1" t="s">
        <v>15496</v>
      </c>
      <c r="B20254" t="s">
        <v>83</v>
      </c>
    </row>
    <row r="20255" spans="1:2" x14ac:dyDescent="0.3">
      <c r="A20255" s="1" t="s">
        <v>15497</v>
      </c>
      <c r="B20255" t="s">
        <v>83</v>
      </c>
    </row>
    <row r="20256" spans="1:2" x14ac:dyDescent="0.3">
      <c r="A20256" s="1" t="s">
        <v>15501</v>
      </c>
      <c r="B20256" t="s">
        <v>83</v>
      </c>
    </row>
    <row r="20257" spans="1:2" x14ac:dyDescent="0.3">
      <c r="A20257" s="1" t="s">
        <v>15506</v>
      </c>
      <c r="B20257" t="s">
        <v>83</v>
      </c>
    </row>
    <row r="20258" spans="1:2" x14ac:dyDescent="0.3">
      <c r="A20258" s="1" t="s">
        <v>15509</v>
      </c>
      <c r="B20258" t="s">
        <v>83</v>
      </c>
    </row>
    <row r="20259" spans="1:2" x14ac:dyDescent="0.3">
      <c r="A20259" s="1" t="s">
        <v>15511</v>
      </c>
      <c r="B20259" t="s">
        <v>83</v>
      </c>
    </row>
    <row r="20260" spans="1:2" x14ac:dyDescent="0.3">
      <c r="A20260" s="1" t="s">
        <v>15512</v>
      </c>
      <c r="B20260" t="s">
        <v>83</v>
      </c>
    </row>
    <row r="20261" spans="1:2" x14ac:dyDescent="0.3">
      <c r="A20261" s="1" t="s">
        <v>15513</v>
      </c>
      <c r="B20261" t="s">
        <v>83</v>
      </c>
    </row>
    <row r="20262" spans="1:2" x14ac:dyDescent="0.3">
      <c r="A20262" s="1" t="s">
        <v>15524</v>
      </c>
      <c r="B20262" t="s">
        <v>83</v>
      </c>
    </row>
    <row r="20263" spans="1:2" x14ac:dyDescent="0.3">
      <c r="A20263" s="1" t="s">
        <v>15543</v>
      </c>
      <c r="B20263" t="s">
        <v>83</v>
      </c>
    </row>
    <row r="20264" spans="1:2" x14ac:dyDescent="0.3">
      <c r="A20264" s="1" t="s">
        <v>15546</v>
      </c>
      <c r="B20264" t="s">
        <v>83</v>
      </c>
    </row>
    <row r="20265" spans="1:2" x14ac:dyDescent="0.3">
      <c r="A20265" s="1" t="s">
        <v>15556</v>
      </c>
      <c r="B20265" t="s">
        <v>83</v>
      </c>
    </row>
    <row r="20266" spans="1:2" x14ac:dyDescent="0.3">
      <c r="A20266" s="1" t="s">
        <v>15591</v>
      </c>
      <c r="B20266" t="s">
        <v>83</v>
      </c>
    </row>
    <row r="20267" spans="1:2" x14ac:dyDescent="0.3">
      <c r="A20267" s="1" t="s">
        <v>15592</v>
      </c>
      <c r="B20267" t="s">
        <v>83</v>
      </c>
    </row>
    <row r="20268" spans="1:2" x14ac:dyDescent="0.3">
      <c r="A20268" s="1" t="s">
        <v>15607</v>
      </c>
      <c r="B20268" t="s">
        <v>83</v>
      </c>
    </row>
    <row r="20269" spans="1:2" x14ac:dyDescent="0.3">
      <c r="A20269" s="1" t="s">
        <v>15611</v>
      </c>
      <c r="B20269" t="s">
        <v>83</v>
      </c>
    </row>
    <row r="20270" spans="1:2" x14ac:dyDescent="0.3">
      <c r="A20270" s="1" t="s">
        <v>15632</v>
      </c>
      <c r="B20270" t="s">
        <v>83</v>
      </c>
    </row>
    <row r="20271" spans="1:2" x14ac:dyDescent="0.3">
      <c r="A20271" s="1" t="s">
        <v>15635</v>
      </c>
      <c r="B20271" t="s">
        <v>83</v>
      </c>
    </row>
    <row r="20272" spans="1:2" x14ac:dyDescent="0.3">
      <c r="A20272" s="1" t="s">
        <v>15636</v>
      </c>
      <c r="B20272" t="s">
        <v>83</v>
      </c>
    </row>
    <row r="20273" spans="1:2" x14ac:dyDescent="0.3">
      <c r="A20273" s="1" t="s">
        <v>15640</v>
      </c>
      <c r="B20273" t="s">
        <v>83</v>
      </c>
    </row>
    <row r="20274" spans="1:2" x14ac:dyDescent="0.3">
      <c r="A20274" s="1" t="s">
        <v>15656</v>
      </c>
      <c r="B20274" t="s">
        <v>83</v>
      </c>
    </row>
    <row r="20275" spans="1:2" x14ac:dyDescent="0.3">
      <c r="A20275" s="1" t="s">
        <v>15669</v>
      </c>
      <c r="B20275" t="s">
        <v>83</v>
      </c>
    </row>
    <row r="20276" spans="1:2" x14ac:dyDescent="0.3">
      <c r="A20276" s="1" t="s">
        <v>15697</v>
      </c>
      <c r="B20276" t="s">
        <v>83</v>
      </c>
    </row>
    <row r="20277" spans="1:2" x14ac:dyDescent="0.3">
      <c r="A20277" s="1" t="s">
        <v>15698</v>
      </c>
      <c r="B20277" t="s">
        <v>83</v>
      </c>
    </row>
    <row r="20278" spans="1:2" x14ac:dyDescent="0.3">
      <c r="A20278" s="1" t="s">
        <v>15731</v>
      </c>
      <c r="B20278" t="s">
        <v>83</v>
      </c>
    </row>
    <row r="20279" spans="1:2" x14ac:dyDescent="0.3">
      <c r="A20279" s="1" t="s">
        <v>15765</v>
      </c>
      <c r="B20279" t="s">
        <v>83</v>
      </c>
    </row>
    <row r="20280" spans="1:2" x14ac:dyDescent="0.3">
      <c r="A20280" s="1" t="s">
        <v>15784</v>
      </c>
      <c r="B20280" t="s">
        <v>83</v>
      </c>
    </row>
    <row r="20281" spans="1:2" x14ac:dyDescent="0.3">
      <c r="A20281" s="1" t="s">
        <v>15785</v>
      </c>
      <c r="B20281" t="s">
        <v>83</v>
      </c>
    </row>
    <row r="20282" spans="1:2" x14ac:dyDescent="0.3">
      <c r="A20282" s="1" t="s">
        <v>15788</v>
      </c>
      <c r="B20282" t="s">
        <v>83</v>
      </c>
    </row>
    <row r="20283" spans="1:2" x14ac:dyDescent="0.3">
      <c r="A20283" s="1" t="s">
        <v>15799</v>
      </c>
      <c r="B20283" t="s">
        <v>83</v>
      </c>
    </row>
    <row r="20284" spans="1:2" x14ac:dyDescent="0.3">
      <c r="A20284" s="1" t="s">
        <v>15835</v>
      </c>
      <c r="B20284" t="s">
        <v>83</v>
      </c>
    </row>
    <row r="20285" spans="1:2" x14ac:dyDescent="0.3">
      <c r="A20285" s="1" t="s">
        <v>15849</v>
      </c>
      <c r="B20285" t="s">
        <v>83</v>
      </c>
    </row>
    <row r="20286" spans="1:2" x14ac:dyDescent="0.3">
      <c r="A20286" s="1" t="s">
        <v>15861</v>
      </c>
      <c r="B20286" t="s">
        <v>83</v>
      </c>
    </row>
    <row r="20287" spans="1:2" x14ac:dyDescent="0.3">
      <c r="A20287" s="1" t="s">
        <v>15868</v>
      </c>
      <c r="B20287" t="s">
        <v>83</v>
      </c>
    </row>
    <row r="20288" spans="1:2" x14ac:dyDescent="0.3">
      <c r="A20288" s="1" t="s">
        <v>15872</v>
      </c>
      <c r="B20288" t="s">
        <v>83</v>
      </c>
    </row>
    <row r="20289" spans="1:2" x14ac:dyDescent="0.3">
      <c r="A20289" s="1" t="s">
        <v>15882</v>
      </c>
      <c r="B20289" t="s">
        <v>83</v>
      </c>
    </row>
    <row r="20290" spans="1:2" x14ac:dyDescent="0.3">
      <c r="A20290" s="1" t="s">
        <v>15892</v>
      </c>
      <c r="B20290" t="s">
        <v>83</v>
      </c>
    </row>
    <row r="20291" spans="1:2" x14ac:dyDescent="0.3">
      <c r="A20291" s="1" t="s">
        <v>15907</v>
      </c>
      <c r="B20291" t="s">
        <v>83</v>
      </c>
    </row>
    <row r="20292" spans="1:2" x14ac:dyDescent="0.3">
      <c r="A20292" s="1" t="s">
        <v>15908</v>
      </c>
      <c r="B20292" t="s">
        <v>83</v>
      </c>
    </row>
    <row r="20293" spans="1:2" x14ac:dyDescent="0.3">
      <c r="A20293" s="1" t="s">
        <v>15943</v>
      </c>
      <c r="B20293" t="s">
        <v>83</v>
      </c>
    </row>
    <row r="20294" spans="1:2" x14ac:dyDescent="0.3">
      <c r="A20294" s="1" t="s">
        <v>15944</v>
      </c>
      <c r="B20294" t="s">
        <v>83</v>
      </c>
    </row>
    <row r="20295" spans="1:2" x14ac:dyDescent="0.3">
      <c r="A20295" s="1" t="s">
        <v>15957</v>
      </c>
      <c r="B20295" t="s">
        <v>83</v>
      </c>
    </row>
    <row r="20296" spans="1:2" x14ac:dyDescent="0.3">
      <c r="A20296" s="1" t="s">
        <v>15959</v>
      </c>
      <c r="B20296" t="s">
        <v>83</v>
      </c>
    </row>
    <row r="20297" spans="1:2" x14ac:dyDescent="0.3">
      <c r="A20297" s="1" t="s">
        <v>15960</v>
      </c>
      <c r="B20297" t="s">
        <v>83</v>
      </c>
    </row>
    <row r="20298" spans="1:2" x14ac:dyDescent="0.3">
      <c r="A20298" s="1" t="s">
        <v>15967</v>
      </c>
      <c r="B20298" t="s">
        <v>83</v>
      </c>
    </row>
    <row r="20299" spans="1:2" x14ac:dyDescent="0.3">
      <c r="A20299" s="1" t="s">
        <v>15991</v>
      </c>
      <c r="B20299" t="s">
        <v>83</v>
      </c>
    </row>
    <row r="20300" spans="1:2" x14ac:dyDescent="0.3">
      <c r="A20300" s="1" t="s">
        <v>16017</v>
      </c>
      <c r="B20300" t="s">
        <v>83</v>
      </c>
    </row>
    <row r="20301" spans="1:2" x14ac:dyDescent="0.3">
      <c r="A20301" s="1" t="s">
        <v>16019</v>
      </c>
      <c r="B20301" t="s">
        <v>83</v>
      </c>
    </row>
    <row r="20302" spans="1:2" x14ac:dyDescent="0.3">
      <c r="A20302" s="1" t="s">
        <v>16032</v>
      </c>
      <c r="B20302" t="s">
        <v>83</v>
      </c>
    </row>
    <row r="20303" spans="1:2" x14ac:dyDescent="0.3">
      <c r="A20303" s="1" t="s">
        <v>16034</v>
      </c>
      <c r="B20303" t="s">
        <v>83</v>
      </c>
    </row>
    <row r="20304" spans="1:2" x14ac:dyDescent="0.3">
      <c r="A20304" s="1" t="s">
        <v>16048</v>
      </c>
      <c r="B20304" t="s">
        <v>83</v>
      </c>
    </row>
    <row r="20305" spans="1:2" x14ac:dyDescent="0.3">
      <c r="A20305" s="1" t="s">
        <v>16052</v>
      </c>
      <c r="B20305" t="s">
        <v>83</v>
      </c>
    </row>
    <row r="20306" spans="1:2" x14ac:dyDescent="0.3">
      <c r="A20306" s="1" t="s">
        <v>16061</v>
      </c>
      <c r="B20306" t="s">
        <v>83</v>
      </c>
    </row>
    <row r="20307" spans="1:2" x14ac:dyDescent="0.3">
      <c r="A20307" s="1" t="s">
        <v>16094</v>
      </c>
      <c r="B20307" t="s">
        <v>83</v>
      </c>
    </row>
    <row r="20308" spans="1:2" x14ac:dyDescent="0.3">
      <c r="A20308" s="1" t="s">
        <v>16105</v>
      </c>
      <c r="B20308" t="s">
        <v>83</v>
      </c>
    </row>
    <row r="20309" spans="1:2" x14ac:dyDescent="0.3">
      <c r="A20309" s="1" t="s">
        <v>16115</v>
      </c>
      <c r="B20309" t="s">
        <v>83</v>
      </c>
    </row>
    <row r="20310" spans="1:2" x14ac:dyDescent="0.3">
      <c r="A20310" s="1" t="s">
        <v>16125</v>
      </c>
      <c r="B20310" t="s">
        <v>83</v>
      </c>
    </row>
    <row r="20311" spans="1:2" x14ac:dyDescent="0.3">
      <c r="A20311" s="1" t="s">
        <v>16147</v>
      </c>
      <c r="B20311" t="s">
        <v>83</v>
      </c>
    </row>
    <row r="20312" spans="1:2" x14ac:dyDescent="0.3">
      <c r="A20312" s="1" t="s">
        <v>16174</v>
      </c>
      <c r="B20312" t="s">
        <v>83</v>
      </c>
    </row>
    <row r="20313" spans="1:2" x14ac:dyDescent="0.3">
      <c r="A20313" s="1" t="s">
        <v>16183</v>
      </c>
      <c r="B20313" t="s">
        <v>83</v>
      </c>
    </row>
    <row r="20314" spans="1:2" x14ac:dyDescent="0.3">
      <c r="A20314" s="1" t="s">
        <v>16220</v>
      </c>
      <c r="B20314" t="s">
        <v>83</v>
      </c>
    </row>
    <row r="20315" spans="1:2" x14ac:dyDescent="0.3">
      <c r="A20315" s="1" t="s">
        <v>16251</v>
      </c>
      <c r="B20315" t="s">
        <v>83</v>
      </c>
    </row>
    <row r="20316" spans="1:2" x14ac:dyDescent="0.3">
      <c r="A20316" s="1" t="s">
        <v>16266</v>
      </c>
      <c r="B20316" t="s">
        <v>83</v>
      </c>
    </row>
    <row r="20317" spans="1:2" x14ac:dyDescent="0.3">
      <c r="A20317" s="1" t="s">
        <v>16271</v>
      </c>
      <c r="B20317" t="s">
        <v>83</v>
      </c>
    </row>
    <row r="20318" spans="1:2" x14ac:dyDescent="0.3">
      <c r="A20318" s="1" t="s">
        <v>16303</v>
      </c>
      <c r="B20318" t="s">
        <v>83</v>
      </c>
    </row>
    <row r="20319" spans="1:2" x14ac:dyDescent="0.3">
      <c r="A20319" s="1" t="s">
        <v>16325</v>
      </c>
      <c r="B20319" t="s">
        <v>83</v>
      </c>
    </row>
    <row r="20320" spans="1:2" x14ac:dyDescent="0.3">
      <c r="A20320" s="1" t="s">
        <v>16333</v>
      </c>
      <c r="B20320" t="s">
        <v>83</v>
      </c>
    </row>
    <row r="20321" spans="1:2" x14ac:dyDescent="0.3">
      <c r="A20321" s="1" t="s">
        <v>16334</v>
      </c>
      <c r="B20321" t="s">
        <v>83</v>
      </c>
    </row>
    <row r="20322" spans="1:2" x14ac:dyDescent="0.3">
      <c r="A20322" s="1" t="s">
        <v>16353</v>
      </c>
      <c r="B20322" t="s">
        <v>83</v>
      </c>
    </row>
    <row r="20323" spans="1:2" x14ac:dyDescent="0.3">
      <c r="A20323" s="1" t="s">
        <v>16358</v>
      </c>
      <c r="B20323" t="s">
        <v>83</v>
      </c>
    </row>
    <row r="20324" spans="1:2" x14ac:dyDescent="0.3">
      <c r="A20324" s="1" t="s">
        <v>16365</v>
      </c>
      <c r="B20324" t="s">
        <v>83</v>
      </c>
    </row>
    <row r="20325" spans="1:2" x14ac:dyDescent="0.3">
      <c r="A20325" s="1" t="s">
        <v>16386</v>
      </c>
      <c r="B20325" t="s">
        <v>83</v>
      </c>
    </row>
    <row r="20326" spans="1:2" x14ac:dyDescent="0.3">
      <c r="A20326" s="1" t="s">
        <v>16418</v>
      </c>
      <c r="B20326" t="s">
        <v>83</v>
      </c>
    </row>
    <row r="20327" spans="1:2" x14ac:dyDescent="0.3">
      <c r="A20327" s="1" t="s">
        <v>16425</v>
      </c>
      <c r="B20327" t="s">
        <v>83</v>
      </c>
    </row>
    <row r="20328" spans="1:2" x14ac:dyDescent="0.3">
      <c r="A20328" s="1" t="s">
        <v>16431</v>
      </c>
      <c r="B20328" t="s">
        <v>83</v>
      </c>
    </row>
    <row r="20329" spans="1:2" x14ac:dyDescent="0.3">
      <c r="A20329" s="1" t="s">
        <v>16432</v>
      </c>
      <c r="B20329" t="s">
        <v>83</v>
      </c>
    </row>
    <row r="20330" spans="1:2" x14ac:dyDescent="0.3">
      <c r="A20330" s="1" t="s">
        <v>16461</v>
      </c>
      <c r="B20330" t="s">
        <v>83</v>
      </c>
    </row>
    <row r="20331" spans="1:2" x14ac:dyDescent="0.3">
      <c r="A20331" s="1" t="s">
        <v>16462</v>
      </c>
      <c r="B20331" t="s">
        <v>83</v>
      </c>
    </row>
    <row r="20332" spans="1:2" x14ac:dyDescent="0.3">
      <c r="A20332" s="1" t="s">
        <v>16466</v>
      </c>
      <c r="B20332" t="s">
        <v>83</v>
      </c>
    </row>
    <row r="20333" spans="1:2" x14ac:dyDescent="0.3">
      <c r="A20333" s="1" t="s">
        <v>16477</v>
      </c>
      <c r="B20333" t="s">
        <v>83</v>
      </c>
    </row>
    <row r="20334" spans="1:2" x14ac:dyDescent="0.3">
      <c r="A20334" s="1" t="s">
        <v>16491</v>
      </c>
      <c r="B20334" t="s">
        <v>83</v>
      </c>
    </row>
    <row r="20335" spans="1:2" x14ac:dyDescent="0.3">
      <c r="A20335" s="1" t="s">
        <v>16501</v>
      </c>
      <c r="B20335" t="s">
        <v>83</v>
      </c>
    </row>
    <row r="20336" spans="1:2" x14ac:dyDescent="0.3">
      <c r="A20336" s="1" t="s">
        <v>16535</v>
      </c>
      <c r="B20336" t="s">
        <v>83</v>
      </c>
    </row>
    <row r="20337" spans="1:2" x14ac:dyDescent="0.3">
      <c r="A20337" s="1" t="s">
        <v>16536</v>
      </c>
      <c r="B20337" t="s">
        <v>83</v>
      </c>
    </row>
    <row r="20338" spans="1:2" x14ac:dyDescent="0.3">
      <c r="A20338" s="1" t="s">
        <v>16543</v>
      </c>
      <c r="B20338" t="s">
        <v>83</v>
      </c>
    </row>
    <row r="20339" spans="1:2" x14ac:dyDescent="0.3">
      <c r="A20339" s="1" t="s">
        <v>16544</v>
      </c>
      <c r="B20339" t="s">
        <v>83</v>
      </c>
    </row>
    <row r="20340" spans="1:2" x14ac:dyDescent="0.3">
      <c r="A20340" s="1" t="s">
        <v>16589</v>
      </c>
      <c r="B20340" t="s">
        <v>83</v>
      </c>
    </row>
    <row r="20341" spans="1:2" x14ac:dyDescent="0.3">
      <c r="A20341" s="1" t="s">
        <v>16591</v>
      </c>
      <c r="B20341" t="s">
        <v>83</v>
      </c>
    </row>
    <row r="20342" spans="1:2" x14ac:dyDescent="0.3">
      <c r="A20342" s="1" t="s">
        <v>16594</v>
      </c>
      <c r="B20342" t="s">
        <v>83</v>
      </c>
    </row>
    <row r="20343" spans="1:2" x14ac:dyDescent="0.3">
      <c r="A20343" s="1" t="s">
        <v>16595</v>
      </c>
      <c r="B20343" t="s">
        <v>83</v>
      </c>
    </row>
    <row r="20344" spans="1:2" x14ac:dyDescent="0.3">
      <c r="A20344" s="1" t="s">
        <v>16597</v>
      </c>
      <c r="B20344" t="s">
        <v>83</v>
      </c>
    </row>
    <row r="20345" spans="1:2" x14ac:dyDescent="0.3">
      <c r="A20345" s="1" t="s">
        <v>16598</v>
      </c>
      <c r="B20345" t="s">
        <v>83</v>
      </c>
    </row>
    <row r="20346" spans="1:2" x14ac:dyDescent="0.3">
      <c r="A20346" s="1" t="s">
        <v>16610</v>
      </c>
      <c r="B20346" t="s">
        <v>83</v>
      </c>
    </row>
    <row r="20347" spans="1:2" x14ac:dyDescent="0.3">
      <c r="A20347" s="1" t="s">
        <v>16622</v>
      </c>
      <c r="B20347" t="s">
        <v>83</v>
      </c>
    </row>
    <row r="20348" spans="1:2" x14ac:dyDescent="0.3">
      <c r="A20348" s="1" t="s">
        <v>16627</v>
      </c>
      <c r="B20348" t="s">
        <v>83</v>
      </c>
    </row>
    <row r="20349" spans="1:2" x14ac:dyDescent="0.3">
      <c r="A20349" s="1" t="s">
        <v>16631</v>
      </c>
      <c r="B20349" t="s">
        <v>83</v>
      </c>
    </row>
    <row r="20350" spans="1:2" x14ac:dyDescent="0.3">
      <c r="A20350" s="1" t="s">
        <v>16678</v>
      </c>
      <c r="B20350" t="s">
        <v>83</v>
      </c>
    </row>
    <row r="20351" spans="1:2" x14ac:dyDescent="0.3">
      <c r="A20351" s="1" t="s">
        <v>16703</v>
      </c>
      <c r="B20351" t="s">
        <v>83</v>
      </c>
    </row>
    <row r="20352" spans="1:2" x14ac:dyDescent="0.3">
      <c r="A20352" s="1" t="s">
        <v>16719</v>
      </c>
      <c r="B20352" t="s">
        <v>83</v>
      </c>
    </row>
    <row r="20353" spans="1:2" x14ac:dyDescent="0.3">
      <c r="A20353" s="1" t="s">
        <v>16734</v>
      </c>
      <c r="B20353" t="s">
        <v>83</v>
      </c>
    </row>
    <row r="20354" spans="1:2" x14ac:dyDescent="0.3">
      <c r="A20354" s="1" t="s">
        <v>16736</v>
      </c>
      <c r="B20354" t="s">
        <v>83</v>
      </c>
    </row>
    <row r="20355" spans="1:2" x14ac:dyDescent="0.3">
      <c r="A20355" s="1" t="s">
        <v>16756</v>
      </c>
      <c r="B20355" t="s">
        <v>83</v>
      </c>
    </row>
    <row r="20356" spans="1:2" x14ac:dyDescent="0.3">
      <c r="A20356" s="1" t="s">
        <v>16878</v>
      </c>
      <c r="B20356" t="s">
        <v>83</v>
      </c>
    </row>
    <row r="20357" spans="1:2" x14ac:dyDescent="0.3">
      <c r="A20357" s="1" t="s">
        <v>16883</v>
      </c>
      <c r="B20357" t="s">
        <v>83</v>
      </c>
    </row>
    <row r="20358" spans="1:2" x14ac:dyDescent="0.3">
      <c r="A20358" s="1" t="s">
        <v>16884</v>
      </c>
      <c r="B20358" t="s">
        <v>83</v>
      </c>
    </row>
    <row r="20359" spans="1:2" x14ac:dyDescent="0.3">
      <c r="A20359" s="1" t="s">
        <v>16885</v>
      </c>
      <c r="B20359" t="s">
        <v>83</v>
      </c>
    </row>
    <row r="20360" spans="1:2" x14ac:dyDescent="0.3">
      <c r="A20360" s="1" t="s">
        <v>16886</v>
      </c>
      <c r="B20360" t="s">
        <v>83</v>
      </c>
    </row>
    <row r="20361" spans="1:2" x14ac:dyDescent="0.3">
      <c r="A20361" s="1" t="s">
        <v>16897</v>
      </c>
      <c r="B20361" t="s">
        <v>83</v>
      </c>
    </row>
    <row r="20362" spans="1:2" x14ac:dyDescent="0.3">
      <c r="A20362" s="1" t="s">
        <v>16898</v>
      </c>
      <c r="B20362" t="s">
        <v>83</v>
      </c>
    </row>
    <row r="20363" spans="1:2" x14ac:dyDescent="0.3">
      <c r="A20363" s="1" t="s">
        <v>16942</v>
      </c>
      <c r="B20363" t="s">
        <v>83</v>
      </c>
    </row>
    <row r="20364" spans="1:2" x14ac:dyDescent="0.3">
      <c r="A20364" s="1" t="s">
        <v>16965</v>
      </c>
      <c r="B20364" t="s">
        <v>83</v>
      </c>
    </row>
    <row r="20365" spans="1:2" x14ac:dyDescent="0.3">
      <c r="A20365" s="1" t="s">
        <v>16972</v>
      </c>
      <c r="B20365" t="s">
        <v>83</v>
      </c>
    </row>
    <row r="20366" spans="1:2" x14ac:dyDescent="0.3">
      <c r="A20366" s="1" t="s">
        <v>16984</v>
      </c>
      <c r="B20366" t="s">
        <v>83</v>
      </c>
    </row>
    <row r="20367" spans="1:2" x14ac:dyDescent="0.3">
      <c r="A20367" s="1" t="s">
        <v>17013</v>
      </c>
      <c r="B20367" t="s">
        <v>83</v>
      </c>
    </row>
    <row r="20368" spans="1:2" x14ac:dyDescent="0.3">
      <c r="A20368" s="1" t="s">
        <v>17014</v>
      </c>
      <c r="B20368" t="s">
        <v>83</v>
      </c>
    </row>
    <row r="20369" spans="1:2" x14ac:dyDescent="0.3">
      <c r="A20369" s="1" t="s">
        <v>17015</v>
      </c>
      <c r="B20369" t="s">
        <v>83</v>
      </c>
    </row>
    <row r="20370" spans="1:2" x14ac:dyDescent="0.3">
      <c r="A20370" s="1" t="s">
        <v>17036</v>
      </c>
      <c r="B20370" t="s">
        <v>83</v>
      </c>
    </row>
    <row r="20371" spans="1:2" x14ac:dyDescent="0.3">
      <c r="A20371" s="1" t="s">
        <v>17058</v>
      </c>
      <c r="B20371" t="s">
        <v>83</v>
      </c>
    </row>
    <row r="20372" spans="1:2" x14ac:dyDescent="0.3">
      <c r="A20372" s="1" t="s">
        <v>17088</v>
      </c>
      <c r="B20372" t="s">
        <v>83</v>
      </c>
    </row>
    <row r="20373" spans="1:2" x14ac:dyDescent="0.3">
      <c r="A20373" s="1" t="s">
        <v>17098</v>
      </c>
      <c r="B20373" t="s">
        <v>83</v>
      </c>
    </row>
    <row r="20374" spans="1:2" x14ac:dyDescent="0.3">
      <c r="A20374" s="1" t="s">
        <v>17109</v>
      </c>
      <c r="B20374" t="s">
        <v>83</v>
      </c>
    </row>
    <row r="20375" spans="1:2" x14ac:dyDescent="0.3">
      <c r="A20375" s="1" t="s">
        <v>17113</v>
      </c>
      <c r="B20375" t="s">
        <v>83</v>
      </c>
    </row>
    <row r="20376" spans="1:2" x14ac:dyDescent="0.3">
      <c r="A20376" s="1" t="s">
        <v>17123</v>
      </c>
      <c r="B20376" t="s">
        <v>83</v>
      </c>
    </row>
    <row r="20377" spans="1:2" x14ac:dyDescent="0.3">
      <c r="A20377" s="1" t="s">
        <v>17124</v>
      </c>
      <c r="B20377" t="s">
        <v>83</v>
      </c>
    </row>
    <row r="20378" spans="1:2" x14ac:dyDescent="0.3">
      <c r="A20378" s="1" t="s">
        <v>17129</v>
      </c>
      <c r="B20378" t="s">
        <v>83</v>
      </c>
    </row>
    <row r="20379" spans="1:2" x14ac:dyDescent="0.3">
      <c r="A20379" s="1" t="s">
        <v>17161</v>
      </c>
      <c r="B20379" t="s">
        <v>83</v>
      </c>
    </row>
    <row r="20380" spans="1:2" x14ac:dyDescent="0.3">
      <c r="A20380" s="1" t="s">
        <v>17173</v>
      </c>
      <c r="B20380" t="s">
        <v>83</v>
      </c>
    </row>
    <row r="20381" spans="1:2" x14ac:dyDescent="0.3">
      <c r="A20381" s="1" t="s">
        <v>17204</v>
      </c>
      <c r="B20381" t="s">
        <v>83</v>
      </c>
    </row>
    <row r="20382" spans="1:2" x14ac:dyDescent="0.3">
      <c r="A20382" s="1" t="s">
        <v>17214</v>
      </c>
      <c r="B20382" t="s">
        <v>83</v>
      </c>
    </row>
    <row r="20383" spans="1:2" x14ac:dyDescent="0.3">
      <c r="A20383" s="1" t="s">
        <v>17215</v>
      </c>
      <c r="B20383" t="s">
        <v>83</v>
      </c>
    </row>
    <row r="20384" spans="1:2" x14ac:dyDescent="0.3">
      <c r="A20384" s="1" t="s">
        <v>17225</v>
      </c>
      <c r="B20384" t="s">
        <v>83</v>
      </c>
    </row>
    <row r="20385" spans="1:2" x14ac:dyDescent="0.3">
      <c r="A20385" s="1" t="s">
        <v>17234</v>
      </c>
      <c r="B20385" t="s">
        <v>83</v>
      </c>
    </row>
    <row r="20386" spans="1:2" x14ac:dyDescent="0.3">
      <c r="A20386" s="1" t="s">
        <v>17239</v>
      </c>
      <c r="B20386" t="s">
        <v>83</v>
      </c>
    </row>
    <row r="20387" spans="1:2" x14ac:dyDescent="0.3">
      <c r="A20387" s="1" t="s">
        <v>17257</v>
      </c>
      <c r="B20387" t="s">
        <v>83</v>
      </c>
    </row>
    <row r="20388" spans="1:2" x14ac:dyDescent="0.3">
      <c r="A20388" s="1" t="s">
        <v>17315</v>
      </c>
      <c r="B20388" t="s">
        <v>83</v>
      </c>
    </row>
    <row r="20389" spans="1:2" x14ac:dyDescent="0.3">
      <c r="A20389" s="1" t="s">
        <v>17334</v>
      </c>
      <c r="B20389" t="s">
        <v>83</v>
      </c>
    </row>
    <row r="20390" spans="1:2" x14ac:dyDescent="0.3">
      <c r="A20390" s="1" t="s">
        <v>17367</v>
      </c>
      <c r="B20390" t="s">
        <v>83</v>
      </c>
    </row>
    <row r="20391" spans="1:2" x14ac:dyDescent="0.3">
      <c r="A20391" s="1" t="s">
        <v>17374</v>
      </c>
      <c r="B20391" t="s">
        <v>83</v>
      </c>
    </row>
    <row r="20392" spans="1:2" x14ac:dyDescent="0.3">
      <c r="A20392" s="1" t="s">
        <v>17401</v>
      </c>
      <c r="B20392" t="s">
        <v>83</v>
      </c>
    </row>
    <row r="20393" spans="1:2" x14ac:dyDescent="0.3">
      <c r="A20393" s="1" t="s">
        <v>17402</v>
      </c>
      <c r="B20393" t="s">
        <v>83</v>
      </c>
    </row>
    <row r="20394" spans="1:2" x14ac:dyDescent="0.3">
      <c r="A20394" s="1" t="s">
        <v>17406</v>
      </c>
      <c r="B20394" t="s">
        <v>83</v>
      </c>
    </row>
    <row r="20395" spans="1:2" x14ac:dyDescent="0.3">
      <c r="A20395" s="1" t="s">
        <v>17455</v>
      </c>
      <c r="B20395" t="s">
        <v>83</v>
      </c>
    </row>
    <row r="20396" spans="1:2" x14ac:dyDescent="0.3">
      <c r="A20396" s="1" t="s">
        <v>17456</v>
      </c>
      <c r="B20396" t="s">
        <v>83</v>
      </c>
    </row>
    <row r="20397" spans="1:2" x14ac:dyDescent="0.3">
      <c r="A20397" s="1" t="s">
        <v>17463</v>
      </c>
      <c r="B20397" t="s">
        <v>83</v>
      </c>
    </row>
    <row r="20398" spans="1:2" x14ac:dyDescent="0.3">
      <c r="A20398" s="1" t="s">
        <v>17475</v>
      </c>
      <c r="B20398" t="s">
        <v>83</v>
      </c>
    </row>
    <row r="20399" spans="1:2" x14ac:dyDescent="0.3">
      <c r="A20399" s="1" t="s">
        <v>17525</v>
      </c>
      <c r="B20399" t="s">
        <v>83</v>
      </c>
    </row>
    <row r="20400" spans="1:2" x14ac:dyDescent="0.3">
      <c r="A20400" s="1" t="s">
        <v>17538</v>
      </c>
      <c r="B20400" t="s">
        <v>83</v>
      </c>
    </row>
    <row r="20401" spans="1:2" x14ac:dyDescent="0.3">
      <c r="A20401" s="1" t="s">
        <v>17542</v>
      </c>
      <c r="B20401" t="s">
        <v>83</v>
      </c>
    </row>
    <row r="20402" spans="1:2" x14ac:dyDescent="0.3">
      <c r="A20402" s="1" t="s">
        <v>17543</v>
      </c>
      <c r="B20402" t="s">
        <v>83</v>
      </c>
    </row>
    <row r="20403" spans="1:2" x14ac:dyDescent="0.3">
      <c r="A20403" s="1" t="s">
        <v>17562</v>
      </c>
      <c r="B20403" t="s">
        <v>83</v>
      </c>
    </row>
    <row r="20404" spans="1:2" x14ac:dyDescent="0.3">
      <c r="A20404" s="1" t="s">
        <v>17587</v>
      </c>
      <c r="B20404" t="s">
        <v>83</v>
      </c>
    </row>
    <row r="20405" spans="1:2" x14ac:dyDescent="0.3">
      <c r="A20405" s="1" t="s">
        <v>17591</v>
      </c>
      <c r="B20405" t="s">
        <v>83</v>
      </c>
    </row>
    <row r="20406" spans="1:2" x14ac:dyDescent="0.3">
      <c r="A20406" s="1" t="s">
        <v>17594</v>
      </c>
      <c r="B20406" t="s">
        <v>83</v>
      </c>
    </row>
    <row r="20407" spans="1:2" x14ac:dyDescent="0.3">
      <c r="A20407" s="1" t="s">
        <v>17602</v>
      </c>
      <c r="B20407" t="s">
        <v>83</v>
      </c>
    </row>
    <row r="20408" spans="1:2" x14ac:dyDescent="0.3">
      <c r="A20408" s="1" t="s">
        <v>17606</v>
      </c>
      <c r="B20408" t="s">
        <v>83</v>
      </c>
    </row>
    <row r="20409" spans="1:2" x14ac:dyDescent="0.3">
      <c r="A20409" s="1" t="s">
        <v>17625</v>
      </c>
      <c r="B20409" t="s">
        <v>83</v>
      </c>
    </row>
    <row r="20410" spans="1:2" x14ac:dyDescent="0.3">
      <c r="A20410" s="1" t="s">
        <v>17626</v>
      </c>
      <c r="B20410" t="s">
        <v>83</v>
      </c>
    </row>
    <row r="20411" spans="1:2" x14ac:dyDescent="0.3">
      <c r="A20411" s="1" t="s">
        <v>17629</v>
      </c>
      <c r="B20411" t="s">
        <v>83</v>
      </c>
    </row>
    <row r="20412" spans="1:2" x14ac:dyDescent="0.3">
      <c r="A20412" s="1" t="s">
        <v>17630</v>
      </c>
      <c r="B20412" t="s">
        <v>83</v>
      </c>
    </row>
    <row r="20413" spans="1:2" x14ac:dyDescent="0.3">
      <c r="A20413" s="1" t="s">
        <v>17635</v>
      </c>
      <c r="B20413" t="s">
        <v>83</v>
      </c>
    </row>
    <row r="20414" spans="1:2" x14ac:dyDescent="0.3">
      <c r="A20414" s="1" t="s">
        <v>17649</v>
      </c>
      <c r="B20414" t="s">
        <v>83</v>
      </c>
    </row>
    <row r="20415" spans="1:2" x14ac:dyDescent="0.3">
      <c r="A20415" s="1" t="s">
        <v>17670</v>
      </c>
      <c r="B20415" t="s">
        <v>83</v>
      </c>
    </row>
    <row r="20416" spans="1:2" x14ac:dyDescent="0.3">
      <c r="A20416" s="1" t="s">
        <v>17686</v>
      </c>
      <c r="B20416" t="s">
        <v>83</v>
      </c>
    </row>
    <row r="20417" spans="1:2" x14ac:dyDescent="0.3">
      <c r="A20417" s="1" t="s">
        <v>17694</v>
      </c>
      <c r="B20417" t="s">
        <v>83</v>
      </c>
    </row>
    <row r="20418" spans="1:2" x14ac:dyDescent="0.3">
      <c r="A20418" s="1" t="s">
        <v>17695</v>
      </c>
      <c r="B20418" t="s">
        <v>83</v>
      </c>
    </row>
    <row r="20419" spans="1:2" x14ac:dyDescent="0.3">
      <c r="A20419" s="1" t="s">
        <v>17715</v>
      </c>
      <c r="B20419" t="s">
        <v>83</v>
      </c>
    </row>
    <row r="20420" spans="1:2" x14ac:dyDescent="0.3">
      <c r="A20420" s="1" t="s">
        <v>17719</v>
      </c>
      <c r="B20420" t="s">
        <v>83</v>
      </c>
    </row>
    <row r="20421" spans="1:2" x14ac:dyDescent="0.3">
      <c r="A20421" s="1" t="s">
        <v>17734</v>
      </c>
      <c r="B20421" t="s">
        <v>83</v>
      </c>
    </row>
    <row r="20422" spans="1:2" x14ac:dyDescent="0.3">
      <c r="A20422" s="1" t="s">
        <v>17735</v>
      </c>
      <c r="B20422" t="s">
        <v>83</v>
      </c>
    </row>
    <row r="20423" spans="1:2" x14ac:dyDescent="0.3">
      <c r="A20423" s="1" t="s">
        <v>17737</v>
      </c>
      <c r="B20423" t="s">
        <v>83</v>
      </c>
    </row>
    <row r="20424" spans="1:2" x14ac:dyDescent="0.3">
      <c r="A20424" s="1" t="s">
        <v>17761</v>
      </c>
      <c r="B20424" t="s">
        <v>83</v>
      </c>
    </row>
    <row r="20425" spans="1:2" x14ac:dyDescent="0.3">
      <c r="A20425" s="1" t="s">
        <v>17772</v>
      </c>
      <c r="B20425" t="s">
        <v>83</v>
      </c>
    </row>
    <row r="20426" spans="1:2" x14ac:dyDescent="0.3">
      <c r="A20426" s="1" t="s">
        <v>17774</v>
      </c>
      <c r="B20426" t="s">
        <v>83</v>
      </c>
    </row>
    <row r="20427" spans="1:2" x14ac:dyDescent="0.3">
      <c r="A20427" s="1" t="s">
        <v>17820</v>
      </c>
      <c r="B20427" t="s">
        <v>83</v>
      </c>
    </row>
    <row r="20428" spans="1:2" x14ac:dyDescent="0.3">
      <c r="A20428" s="1" t="s">
        <v>17839</v>
      </c>
      <c r="B20428" t="s">
        <v>83</v>
      </c>
    </row>
    <row r="20429" spans="1:2" x14ac:dyDescent="0.3">
      <c r="A20429" s="1" t="s">
        <v>17854</v>
      </c>
      <c r="B20429" t="s">
        <v>83</v>
      </c>
    </row>
    <row r="20430" spans="1:2" x14ac:dyDescent="0.3">
      <c r="A20430" s="1" t="s">
        <v>17861</v>
      </c>
      <c r="B20430" t="s">
        <v>83</v>
      </c>
    </row>
    <row r="20431" spans="1:2" x14ac:dyDescent="0.3">
      <c r="A20431" s="1" t="s">
        <v>17904</v>
      </c>
      <c r="B20431" t="s">
        <v>83</v>
      </c>
    </row>
    <row r="20432" spans="1:2" x14ac:dyDescent="0.3">
      <c r="A20432" s="1" t="s">
        <v>17918</v>
      </c>
      <c r="B20432" t="s">
        <v>83</v>
      </c>
    </row>
    <row r="20433" spans="1:2" x14ac:dyDescent="0.3">
      <c r="A20433" s="1" t="s">
        <v>17924</v>
      </c>
      <c r="B20433" t="s">
        <v>83</v>
      </c>
    </row>
    <row r="20434" spans="1:2" x14ac:dyDescent="0.3">
      <c r="A20434" s="1" t="s">
        <v>17928</v>
      </c>
      <c r="B20434" t="s">
        <v>83</v>
      </c>
    </row>
    <row r="20435" spans="1:2" x14ac:dyDescent="0.3">
      <c r="A20435" s="1" t="s">
        <v>17929</v>
      </c>
      <c r="B20435" t="s">
        <v>83</v>
      </c>
    </row>
    <row r="20436" spans="1:2" x14ac:dyDescent="0.3">
      <c r="A20436" s="1" t="s">
        <v>17935</v>
      </c>
      <c r="B20436" t="s">
        <v>83</v>
      </c>
    </row>
    <row r="20437" spans="1:2" x14ac:dyDescent="0.3">
      <c r="A20437" s="1" t="s">
        <v>17942</v>
      </c>
      <c r="B20437" t="s">
        <v>83</v>
      </c>
    </row>
    <row r="20438" spans="1:2" x14ac:dyDescent="0.3">
      <c r="A20438" s="1" t="s">
        <v>17946</v>
      </c>
      <c r="B20438" t="s">
        <v>83</v>
      </c>
    </row>
    <row r="20439" spans="1:2" x14ac:dyDescent="0.3">
      <c r="A20439" s="1" t="s">
        <v>17960</v>
      </c>
      <c r="B20439" t="s">
        <v>83</v>
      </c>
    </row>
    <row r="20440" spans="1:2" x14ac:dyDescent="0.3">
      <c r="A20440" s="1" t="s">
        <v>17961</v>
      </c>
      <c r="B20440" t="s">
        <v>83</v>
      </c>
    </row>
    <row r="20441" spans="1:2" x14ac:dyDescent="0.3">
      <c r="A20441" s="1" t="s">
        <v>17962</v>
      </c>
      <c r="B20441" t="s">
        <v>83</v>
      </c>
    </row>
    <row r="20442" spans="1:2" x14ac:dyDescent="0.3">
      <c r="A20442" s="1" t="s">
        <v>17970</v>
      </c>
      <c r="B20442" t="s">
        <v>83</v>
      </c>
    </row>
    <row r="20443" spans="1:2" x14ac:dyDescent="0.3">
      <c r="A20443" s="1" t="s">
        <v>17972</v>
      </c>
      <c r="B20443" t="s">
        <v>83</v>
      </c>
    </row>
    <row r="20444" spans="1:2" x14ac:dyDescent="0.3">
      <c r="A20444" s="1" t="s">
        <v>17981</v>
      </c>
      <c r="B20444" t="s">
        <v>83</v>
      </c>
    </row>
    <row r="20445" spans="1:2" x14ac:dyDescent="0.3">
      <c r="A20445" s="1" t="s">
        <v>18074</v>
      </c>
      <c r="B20445" t="s">
        <v>83</v>
      </c>
    </row>
    <row r="20446" spans="1:2" x14ac:dyDescent="0.3">
      <c r="A20446" s="1" t="s">
        <v>18077</v>
      </c>
      <c r="B20446" t="s">
        <v>83</v>
      </c>
    </row>
    <row r="20447" spans="1:2" x14ac:dyDescent="0.3">
      <c r="A20447" s="1" t="s">
        <v>18080</v>
      </c>
      <c r="B20447" t="s">
        <v>83</v>
      </c>
    </row>
    <row r="20448" spans="1:2" x14ac:dyDescent="0.3">
      <c r="A20448" s="1" t="s">
        <v>18090</v>
      </c>
      <c r="B20448" t="s">
        <v>83</v>
      </c>
    </row>
    <row r="20449" spans="1:2" x14ac:dyDescent="0.3">
      <c r="A20449" s="1" t="s">
        <v>18102</v>
      </c>
      <c r="B20449" t="s">
        <v>83</v>
      </c>
    </row>
    <row r="20450" spans="1:2" x14ac:dyDescent="0.3">
      <c r="A20450" s="1" t="s">
        <v>18110</v>
      </c>
      <c r="B20450" t="s">
        <v>83</v>
      </c>
    </row>
    <row r="20451" spans="1:2" x14ac:dyDescent="0.3">
      <c r="A20451" s="1" t="s">
        <v>18117</v>
      </c>
      <c r="B20451" t="s">
        <v>83</v>
      </c>
    </row>
    <row r="20452" spans="1:2" x14ac:dyDescent="0.3">
      <c r="A20452" s="1" t="s">
        <v>18124</v>
      </c>
      <c r="B20452" t="s">
        <v>83</v>
      </c>
    </row>
    <row r="20453" spans="1:2" x14ac:dyDescent="0.3">
      <c r="A20453" s="1" t="s">
        <v>18158</v>
      </c>
      <c r="B20453" t="s">
        <v>83</v>
      </c>
    </row>
    <row r="20454" spans="1:2" x14ac:dyDescent="0.3">
      <c r="A20454" s="1" t="s">
        <v>18161</v>
      </c>
      <c r="B20454" t="s">
        <v>83</v>
      </c>
    </row>
    <row r="20455" spans="1:2" x14ac:dyDescent="0.3">
      <c r="A20455" s="1" t="s">
        <v>18194</v>
      </c>
      <c r="B20455" t="s">
        <v>83</v>
      </c>
    </row>
    <row r="20456" spans="1:2" x14ac:dyDescent="0.3">
      <c r="A20456" s="1" t="s">
        <v>18202</v>
      </c>
      <c r="B20456" t="s">
        <v>83</v>
      </c>
    </row>
    <row r="20457" spans="1:2" x14ac:dyDescent="0.3">
      <c r="A20457" s="1" t="s">
        <v>18203</v>
      </c>
      <c r="B20457" t="s">
        <v>83</v>
      </c>
    </row>
    <row r="20458" spans="1:2" x14ac:dyDescent="0.3">
      <c r="A20458" s="1" t="s">
        <v>18234</v>
      </c>
      <c r="B20458" t="s">
        <v>83</v>
      </c>
    </row>
    <row r="20459" spans="1:2" x14ac:dyDescent="0.3">
      <c r="A20459" s="1" t="s">
        <v>18249</v>
      </c>
      <c r="B20459" t="s">
        <v>83</v>
      </c>
    </row>
    <row r="20460" spans="1:2" x14ac:dyDescent="0.3">
      <c r="A20460" s="1" t="s">
        <v>18266</v>
      </c>
      <c r="B20460" t="s">
        <v>83</v>
      </c>
    </row>
    <row r="20461" spans="1:2" x14ac:dyDescent="0.3">
      <c r="A20461" s="1" t="s">
        <v>18267</v>
      </c>
      <c r="B20461" t="s">
        <v>83</v>
      </c>
    </row>
    <row r="20462" spans="1:2" x14ac:dyDescent="0.3">
      <c r="A20462" s="1" t="s">
        <v>18269</v>
      </c>
      <c r="B20462" t="s">
        <v>83</v>
      </c>
    </row>
    <row r="20463" spans="1:2" x14ac:dyDescent="0.3">
      <c r="A20463" s="1" t="s">
        <v>18271</v>
      </c>
      <c r="B20463" t="s">
        <v>83</v>
      </c>
    </row>
    <row r="20464" spans="1:2" x14ac:dyDescent="0.3">
      <c r="A20464" s="1" t="s">
        <v>18274</v>
      </c>
      <c r="B20464" t="s">
        <v>83</v>
      </c>
    </row>
    <row r="20465" spans="1:2" x14ac:dyDescent="0.3">
      <c r="A20465" s="1" t="s">
        <v>18278</v>
      </c>
      <c r="B20465" t="s">
        <v>83</v>
      </c>
    </row>
    <row r="20466" spans="1:2" x14ac:dyDescent="0.3">
      <c r="A20466" s="1" t="s">
        <v>18283</v>
      </c>
      <c r="B20466" t="s">
        <v>83</v>
      </c>
    </row>
    <row r="20467" spans="1:2" x14ac:dyDescent="0.3">
      <c r="A20467" s="1" t="s">
        <v>18315</v>
      </c>
      <c r="B20467" t="s">
        <v>83</v>
      </c>
    </row>
    <row r="20468" spans="1:2" x14ac:dyDescent="0.3">
      <c r="A20468" s="1" t="s">
        <v>18318</v>
      </c>
      <c r="B20468" t="s">
        <v>83</v>
      </c>
    </row>
    <row r="20469" spans="1:2" x14ac:dyDescent="0.3">
      <c r="A20469" s="1" t="s">
        <v>18327</v>
      </c>
      <c r="B20469" t="s">
        <v>83</v>
      </c>
    </row>
    <row r="20470" spans="1:2" x14ac:dyDescent="0.3">
      <c r="A20470" s="1" t="s">
        <v>18328</v>
      </c>
      <c r="B20470" t="s">
        <v>83</v>
      </c>
    </row>
    <row r="20471" spans="1:2" x14ac:dyDescent="0.3">
      <c r="A20471" s="1" t="s">
        <v>18341</v>
      </c>
      <c r="B20471" t="s">
        <v>83</v>
      </c>
    </row>
    <row r="20472" spans="1:2" x14ac:dyDescent="0.3">
      <c r="A20472" s="1" t="s">
        <v>18374</v>
      </c>
      <c r="B20472" t="s">
        <v>83</v>
      </c>
    </row>
    <row r="20473" spans="1:2" x14ac:dyDescent="0.3">
      <c r="A20473" s="1" t="s">
        <v>18398</v>
      </c>
      <c r="B20473" t="s">
        <v>83</v>
      </c>
    </row>
    <row r="20474" spans="1:2" x14ac:dyDescent="0.3">
      <c r="A20474" s="1" t="s">
        <v>18420</v>
      </c>
      <c r="B20474" t="s">
        <v>83</v>
      </c>
    </row>
    <row r="20475" spans="1:2" x14ac:dyDescent="0.3">
      <c r="A20475" s="1" t="s">
        <v>18422</v>
      </c>
      <c r="B20475" t="s">
        <v>83</v>
      </c>
    </row>
    <row r="20476" spans="1:2" x14ac:dyDescent="0.3">
      <c r="A20476" s="1" t="s">
        <v>18426</v>
      </c>
      <c r="B20476" t="s">
        <v>83</v>
      </c>
    </row>
    <row r="20477" spans="1:2" x14ac:dyDescent="0.3">
      <c r="A20477" s="1" t="s">
        <v>18429</v>
      </c>
      <c r="B20477" t="s">
        <v>83</v>
      </c>
    </row>
    <row r="20478" spans="1:2" x14ac:dyDescent="0.3">
      <c r="A20478" s="1" t="s">
        <v>18441</v>
      </c>
      <c r="B20478" t="s">
        <v>83</v>
      </c>
    </row>
    <row r="20479" spans="1:2" x14ac:dyDescent="0.3">
      <c r="A20479" s="1" t="s">
        <v>18471</v>
      </c>
      <c r="B20479" t="s">
        <v>83</v>
      </c>
    </row>
    <row r="20480" spans="1:2" x14ac:dyDescent="0.3">
      <c r="A20480" s="1" t="s">
        <v>18498</v>
      </c>
      <c r="B20480" t="s">
        <v>83</v>
      </c>
    </row>
    <row r="20481" spans="1:2" x14ac:dyDescent="0.3">
      <c r="A20481" s="1" t="s">
        <v>18499</v>
      </c>
      <c r="B20481" t="s">
        <v>83</v>
      </c>
    </row>
    <row r="20482" spans="1:2" x14ac:dyDescent="0.3">
      <c r="A20482" s="1" t="s">
        <v>18502</v>
      </c>
      <c r="B20482" t="s">
        <v>83</v>
      </c>
    </row>
    <row r="20483" spans="1:2" x14ac:dyDescent="0.3">
      <c r="A20483" s="1" t="s">
        <v>18548</v>
      </c>
      <c r="B20483" t="s">
        <v>83</v>
      </c>
    </row>
    <row r="20484" spans="1:2" x14ac:dyDescent="0.3">
      <c r="A20484" s="1" t="s">
        <v>18562</v>
      </c>
      <c r="B20484" t="s">
        <v>83</v>
      </c>
    </row>
    <row r="20485" spans="1:2" x14ac:dyDescent="0.3">
      <c r="A20485" s="1" t="s">
        <v>18572</v>
      </c>
      <c r="B20485" t="s">
        <v>83</v>
      </c>
    </row>
    <row r="20486" spans="1:2" x14ac:dyDescent="0.3">
      <c r="A20486" s="1" t="s">
        <v>18573</v>
      </c>
      <c r="B20486" t="s">
        <v>83</v>
      </c>
    </row>
    <row r="20487" spans="1:2" x14ac:dyDescent="0.3">
      <c r="A20487" s="1" t="s">
        <v>18576</v>
      </c>
      <c r="B20487" t="s">
        <v>83</v>
      </c>
    </row>
    <row r="20488" spans="1:2" x14ac:dyDescent="0.3">
      <c r="A20488" s="1" t="s">
        <v>18577</v>
      </c>
      <c r="B20488" t="s">
        <v>83</v>
      </c>
    </row>
    <row r="20489" spans="1:2" x14ac:dyDescent="0.3">
      <c r="A20489" s="1" t="s">
        <v>18578</v>
      </c>
      <c r="B20489" t="s">
        <v>83</v>
      </c>
    </row>
    <row r="20490" spans="1:2" x14ac:dyDescent="0.3">
      <c r="A20490" s="1" t="s">
        <v>18589</v>
      </c>
      <c r="B20490" t="s">
        <v>83</v>
      </c>
    </row>
    <row r="20491" spans="1:2" x14ac:dyDescent="0.3">
      <c r="A20491" s="1" t="s">
        <v>18607</v>
      </c>
      <c r="B20491" t="s">
        <v>83</v>
      </c>
    </row>
    <row r="20492" spans="1:2" x14ac:dyDescent="0.3">
      <c r="A20492" s="1" t="s">
        <v>18643</v>
      </c>
      <c r="B20492" t="s">
        <v>83</v>
      </c>
    </row>
    <row r="20493" spans="1:2" x14ac:dyDescent="0.3">
      <c r="A20493" s="1" t="s">
        <v>18647</v>
      </c>
      <c r="B20493" t="s">
        <v>83</v>
      </c>
    </row>
    <row r="20494" spans="1:2" x14ac:dyDescent="0.3">
      <c r="A20494" s="1" t="s">
        <v>18648</v>
      </c>
      <c r="B20494" t="s">
        <v>83</v>
      </c>
    </row>
    <row r="20495" spans="1:2" x14ac:dyDescent="0.3">
      <c r="A20495" s="1" t="s">
        <v>18649</v>
      </c>
      <c r="B20495" t="s">
        <v>83</v>
      </c>
    </row>
    <row r="20496" spans="1:2" x14ac:dyDescent="0.3">
      <c r="A20496" s="1" t="s">
        <v>18651</v>
      </c>
      <c r="B20496" t="s">
        <v>83</v>
      </c>
    </row>
    <row r="20497" spans="1:2" x14ac:dyDescent="0.3">
      <c r="A20497" s="1" t="s">
        <v>18660</v>
      </c>
      <c r="B20497" t="s">
        <v>83</v>
      </c>
    </row>
    <row r="20498" spans="1:2" x14ac:dyDescent="0.3">
      <c r="A20498" s="1" t="s">
        <v>18673</v>
      </c>
      <c r="B20498" t="s">
        <v>83</v>
      </c>
    </row>
    <row r="20499" spans="1:2" x14ac:dyDescent="0.3">
      <c r="A20499" s="1" t="s">
        <v>18678</v>
      </c>
      <c r="B20499" t="s">
        <v>83</v>
      </c>
    </row>
    <row r="20500" spans="1:2" x14ac:dyDescent="0.3">
      <c r="A20500" s="1" t="s">
        <v>18723</v>
      </c>
      <c r="B20500" t="s">
        <v>83</v>
      </c>
    </row>
    <row r="20501" spans="1:2" x14ac:dyDescent="0.3">
      <c r="A20501" s="1" t="s">
        <v>18724</v>
      </c>
      <c r="B20501" t="s">
        <v>83</v>
      </c>
    </row>
    <row r="20502" spans="1:2" x14ac:dyDescent="0.3">
      <c r="A20502" s="1" t="s">
        <v>18725</v>
      </c>
      <c r="B20502" t="s">
        <v>83</v>
      </c>
    </row>
    <row r="20503" spans="1:2" x14ac:dyDescent="0.3">
      <c r="A20503" s="1" t="s">
        <v>18738</v>
      </c>
      <c r="B20503" t="s">
        <v>83</v>
      </c>
    </row>
    <row r="20504" spans="1:2" x14ac:dyDescent="0.3">
      <c r="A20504" s="1" t="s">
        <v>18752</v>
      </c>
      <c r="B20504" t="s">
        <v>83</v>
      </c>
    </row>
    <row r="20505" spans="1:2" x14ac:dyDescent="0.3">
      <c r="A20505" s="1" t="s">
        <v>18789</v>
      </c>
      <c r="B20505" t="s">
        <v>83</v>
      </c>
    </row>
    <row r="20506" spans="1:2" x14ac:dyDescent="0.3">
      <c r="A20506" s="1" t="s">
        <v>18791</v>
      </c>
      <c r="B20506" t="s">
        <v>83</v>
      </c>
    </row>
    <row r="20507" spans="1:2" x14ac:dyDescent="0.3">
      <c r="A20507" s="1" t="s">
        <v>18793</v>
      </c>
      <c r="B20507" t="s">
        <v>83</v>
      </c>
    </row>
    <row r="20508" spans="1:2" x14ac:dyDescent="0.3">
      <c r="A20508" s="1" t="s">
        <v>18861</v>
      </c>
      <c r="B20508" t="s">
        <v>83</v>
      </c>
    </row>
    <row r="20509" spans="1:2" x14ac:dyDescent="0.3">
      <c r="A20509" s="1" t="s">
        <v>18872</v>
      </c>
      <c r="B20509" t="s">
        <v>83</v>
      </c>
    </row>
    <row r="20510" spans="1:2" x14ac:dyDescent="0.3">
      <c r="A20510" s="1" t="s">
        <v>18926</v>
      </c>
      <c r="B20510" t="s">
        <v>83</v>
      </c>
    </row>
    <row r="20511" spans="1:2" x14ac:dyDescent="0.3">
      <c r="A20511" s="1" t="s">
        <v>18939</v>
      </c>
      <c r="B20511" t="s">
        <v>83</v>
      </c>
    </row>
    <row r="20512" spans="1:2" x14ac:dyDescent="0.3">
      <c r="A20512" s="1" t="s">
        <v>18968</v>
      </c>
      <c r="B20512" t="s">
        <v>83</v>
      </c>
    </row>
    <row r="20513" spans="1:2" x14ac:dyDescent="0.3">
      <c r="A20513" s="1" t="s">
        <v>18969</v>
      </c>
      <c r="B20513" t="s">
        <v>83</v>
      </c>
    </row>
    <row r="20514" spans="1:2" x14ac:dyDescent="0.3">
      <c r="A20514" s="1" t="s">
        <v>18970</v>
      </c>
      <c r="B20514" t="s">
        <v>83</v>
      </c>
    </row>
    <row r="20515" spans="1:2" x14ac:dyDescent="0.3">
      <c r="A20515" s="1" t="s">
        <v>18971</v>
      </c>
      <c r="B20515" t="s">
        <v>83</v>
      </c>
    </row>
    <row r="20516" spans="1:2" x14ac:dyDescent="0.3">
      <c r="A20516" s="1" t="s">
        <v>18972</v>
      </c>
      <c r="B20516" t="s">
        <v>83</v>
      </c>
    </row>
    <row r="20517" spans="1:2" x14ac:dyDescent="0.3">
      <c r="A20517" s="1" t="s">
        <v>19000</v>
      </c>
      <c r="B20517" t="s">
        <v>83</v>
      </c>
    </row>
    <row r="20518" spans="1:2" x14ac:dyDescent="0.3">
      <c r="A20518" s="1" t="s">
        <v>19007</v>
      </c>
      <c r="B20518" t="s">
        <v>83</v>
      </c>
    </row>
    <row r="20519" spans="1:2" x14ac:dyDescent="0.3">
      <c r="A20519" s="1" t="s">
        <v>19010</v>
      </c>
      <c r="B20519" t="s">
        <v>83</v>
      </c>
    </row>
    <row r="20520" spans="1:2" x14ac:dyDescent="0.3">
      <c r="A20520" s="1" t="s">
        <v>19012</v>
      </c>
      <c r="B20520" t="s">
        <v>83</v>
      </c>
    </row>
    <row r="20521" spans="1:2" x14ac:dyDescent="0.3">
      <c r="A20521" s="1" t="s">
        <v>19013</v>
      </c>
      <c r="B20521" t="s">
        <v>83</v>
      </c>
    </row>
    <row r="20522" spans="1:2" x14ac:dyDescent="0.3">
      <c r="A20522" s="1" t="s">
        <v>19040</v>
      </c>
      <c r="B20522" t="s">
        <v>83</v>
      </c>
    </row>
    <row r="20523" spans="1:2" x14ac:dyDescent="0.3">
      <c r="A20523" s="1" t="s">
        <v>19041</v>
      </c>
      <c r="B20523" t="s">
        <v>83</v>
      </c>
    </row>
    <row r="20524" spans="1:2" x14ac:dyDescent="0.3">
      <c r="A20524" s="1" t="s">
        <v>19100</v>
      </c>
      <c r="B20524" t="s">
        <v>83</v>
      </c>
    </row>
    <row r="20525" spans="1:2" x14ac:dyDescent="0.3">
      <c r="A20525" s="1" t="s">
        <v>19123</v>
      </c>
      <c r="B20525" t="s">
        <v>83</v>
      </c>
    </row>
    <row r="20526" spans="1:2" x14ac:dyDescent="0.3">
      <c r="A20526" s="1" t="s">
        <v>19129</v>
      </c>
      <c r="B20526" t="s">
        <v>83</v>
      </c>
    </row>
    <row r="20527" spans="1:2" x14ac:dyDescent="0.3">
      <c r="A20527" s="1" t="s">
        <v>19131</v>
      </c>
      <c r="B20527" t="s">
        <v>83</v>
      </c>
    </row>
    <row r="20528" spans="1:2" x14ac:dyDescent="0.3">
      <c r="A20528" s="1" t="s">
        <v>19135</v>
      </c>
      <c r="B20528" t="s">
        <v>83</v>
      </c>
    </row>
    <row r="20529" spans="1:2" x14ac:dyDescent="0.3">
      <c r="A20529" s="1" t="s">
        <v>19141</v>
      </c>
      <c r="B20529" t="s">
        <v>83</v>
      </c>
    </row>
    <row r="20530" spans="1:2" x14ac:dyDescent="0.3">
      <c r="A20530" s="1" t="s">
        <v>19151</v>
      </c>
      <c r="B20530" t="s">
        <v>83</v>
      </c>
    </row>
    <row r="20531" spans="1:2" x14ac:dyDescent="0.3">
      <c r="A20531" s="1" t="s">
        <v>19161</v>
      </c>
      <c r="B20531" t="s">
        <v>83</v>
      </c>
    </row>
    <row r="20532" spans="1:2" x14ac:dyDescent="0.3">
      <c r="A20532" s="1" t="s">
        <v>19183</v>
      </c>
      <c r="B20532" t="s">
        <v>83</v>
      </c>
    </row>
    <row r="20533" spans="1:2" x14ac:dyDescent="0.3">
      <c r="A20533" s="1" t="s">
        <v>19191</v>
      </c>
      <c r="B20533" t="s">
        <v>83</v>
      </c>
    </row>
    <row r="20534" spans="1:2" x14ac:dyDescent="0.3">
      <c r="A20534" s="1" t="s">
        <v>19192</v>
      </c>
      <c r="B20534" t="s">
        <v>83</v>
      </c>
    </row>
    <row r="20535" spans="1:2" x14ac:dyDescent="0.3">
      <c r="A20535" s="1" t="s">
        <v>19193</v>
      </c>
      <c r="B20535" t="s">
        <v>83</v>
      </c>
    </row>
    <row r="20536" spans="1:2" x14ac:dyDescent="0.3">
      <c r="A20536" s="1" t="s">
        <v>19195</v>
      </c>
      <c r="B20536" t="s">
        <v>83</v>
      </c>
    </row>
    <row r="20537" spans="1:2" x14ac:dyDescent="0.3">
      <c r="A20537" s="1" t="s">
        <v>19196</v>
      </c>
      <c r="B20537" t="s">
        <v>83</v>
      </c>
    </row>
    <row r="20538" spans="1:2" x14ac:dyDescent="0.3">
      <c r="A20538" s="1" t="s">
        <v>19197</v>
      </c>
      <c r="B20538" t="s">
        <v>83</v>
      </c>
    </row>
    <row r="20539" spans="1:2" x14ac:dyDescent="0.3">
      <c r="A20539" s="1" t="s">
        <v>19222</v>
      </c>
      <c r="B20539" t="s">
        <v>83</v>
      </c>
    </row>
    <row r="20540" spans="1:2" x14ac:dyDescent="0.3">
      <c r="A20540" s="1" t="s">
        <v>19246</v>
      </c>
      <c r="B20540" t="s">
        <v>83</v>
      </c>
    </row>
    <row r="20541" spans="1:2" x14ac:dyDescent="0.3">
      <c r="A20541" s="1" t="s">
        <v>19279</v>
      </c>
      <c r="B20541" t="s">
        <v>83</v>
      </c>
    </row>
    <row r="20542" spans="1:2" x14ac:dyDescent="0.3">
      <c r="A20542" s="1" t="s">
        <v>19281</v>
      </c>
      <c r="B20542" t="s">
        <v>83</v>
      </c>
    </row>
    <row r="20543" spans="1:2" x14ac:dyDescent="0.3">
      <c r="A20543" s="1" t="s">
        <v>19302</v>
      </c>
      <c r="B20543" t="s">
        <v>83</v>
      </c>
    </row>
    <row r="20544" spans="1:2" x14ac:dyDescent="0.3">
      <c r="A20544" s="1" t="s">
        <v>19382</v>
      </c>
      <c r="B20544" t="s">
        <v>83</v>
      </c>
    </row>
    <row r="20545" spans="1:2" x14ac:dyDescent="0.3">
      <c r="A20545" s="1" t="s">
        <v>19388</v>
      </c>
      <c r="B20545" t="s">
        <v>83</v>
      </c>
    </row>
    <row r="20546" spans="1:2" x14ac:dyDescent="0.3">
      <c r="A20546" s="1" t="s">
        <v>19413</v>
      </c>
      <c r="B20546" t="s">
        <v>83</v>
      </c>
    </row>
    <row r="20547" spans="1:2" x14ac:dyDescent="0.3">
      <c r="A20547" s="1" t="s">
        <v>19429</v>
      </c>
      <c r="B20547" t="s">
        <v>83</v>
      </c>
    </row>
    <row r="20548" spans="1:2" x14ac:dyDescent="0.3">
      <c r="A20548" s="1" t="s">
        <v>19434</v>
      </c>
      <c r="B20548" t="s">
        <v>83</v>
      </c>
    </row>
    <row r="20549" spans="1:2" x14ac:dyDescent="0.3">
      <c r="A20549" s="1" t="s">
        <v>19449</v>
      </c>
      <c r="B20549" t="s">
        <v>83</v>
      </c>
    </row>
    <row r="20550" spans="1:2" x14ac:dyDescent="0.3">
      <c r="A20550" s="1" t="s">
        <v>19452</v>
      </c>
      <c r="B20550" t="s">
        <v>83</v>
      </c>
    </row>
    <row r="20551" spans="1:2" x14ac:dyDescent="0.3">
      <c r="A20551" s="1" t="s">
        <v>19453</v>
      </c>
      <c r="B20551" t="s">
        <v>83</v>
      </c>
    </row>
    <row r="20552" spans="1:2" x14ac:dyDescent="0.3">
      <c r="A20552" s="1" t="s">
        <v>19471</v>
      </c>
      <c r="B20552" t="s">
        <v>83</v>
      </c>
    </row>
    <row r="20553" spans="1:2" x14ac:dyDescent="0.3">
      <c r="A20553" s="1" t="s">
        <v>19472</v>
      </c>
      <c r="B20553" t="s">
        <v>83</v>
      </c>
    </row>
    <row r="20554" spans="1:2" x14ac:dyDescent="0.3">
      <c r="A20554" s="1" t="s">
        <v>19480</v>
      </c>
      <c r="B20554" t="s">
        <v>83</v>
      </c>
    </row>
    <row r="20555" spans="1:2" x14ac:dyDescent="0.3">
      <c r="A20555" s="1" t="s">
        <v>19484</v>
      </c>
      <c r="B20555" t="s">
        <v>83</v>
      </c>
    </row>
    <row r="20556" spans="1:2" x14ac:dyDescent="0.3">
      <c r="A20556" s="1" t="s">
        <v>19485</v>
      </c>
      <c r="B20556" t="s">
        <v>83</v>
      </c>
    </row>
    <row r="20557" spans="1:2" x14ac:dyDescent="0.3">
      <c r="A20557" s="1" t="s">
        <v>19490</v>
      </c>
      <c r="B20557" t="s">
        <v>83</v>
      </c>
    </row>
    <row r="20558" spans="1:2" x14ac:dyDescent="0.3">
      <c r="A20558" s="1" t="s">
        <v>19491</v>
      </c>
      <c r="B20558" t="s">
        <v>83</v>
      </c>
    </row>
    <row r="20559" spans="1:2" x14ac:dyDescent="0.3">
      <c r="A20559" s="1" t="s">
        <v>19492</v>
      </c>
      <c r="B20559" t="s">
        <v>83</v>
      </c>
    </row>
    <row r="20560" spans="1:2" x14ac:dyDescent="0.3">
      <c r="A20560" s="1" t="s">
        <v>19493</v>
      </c>
      <c r="B20560" t="s">
        <v>83</v>
      </c>
    </row>
    <row r="20561" spans="1:2" x14ac:dyDescent="0.3">
      <c r="A20561" s="1" t="s">
        <v>19505</v>
      </c>
      <c r="B20561" t="s">
        <v>83</v>
      </c>
    </row>
    <row r="20562" spans="1:2" x14ac:dyDescent="0.3">
      <c r="A20562" s="1" t="s">
        <v>19562</v>
      </c>
      <c r="B20562" t="s">
        <v>83</v>
      </c>
    </row>
    <row r="20563" spans="1:2" x14ac:dyDescent="0.3">
      <c r="A20563" s="1" t="s">
        <v>19563</v>
      </c>
      <c r="B20563" t="s">
        <v>83</v>
      </c>
    </row>
    <row r="20564" spans="1:2" x14ac:dyDescent="0.3">
      <c r="A20564" s="1" t="s">
        <v>19565</v>
      </c>
      <c r="B20564" t="s">
        <v>83</v>
      </c>
    </row>
    <row r="20565" spans="1:2" x14ac:dyDescent="0.3">
      <c r="A20565" s="1" t="s">
        <v>19566</v>
      </c>
      <c r="B20565" t="s">
        <v>83</v>
      </c>
    </row>
    <row r="20566" spans="1:2" x14ac:dyDescent="0.3">
      <c r="A20566" s="1" t="s">
        <v>19583</v>
      </c>
      <c r="B20566" t="s">
        <v>83</v>
      </c>
    </row>
    <row r="20567" spans="1:2" x14ac:dyDescent="0.3">
      <c r="A20567" s="1" t="s">
        <v>19584</v>
      </c>
      <c r="B20567" t="s">
        <v>83</v>
      </c>
    </row>
    <row r="20568" spans="1:2" x14ac:dyDescent="0.3">
      <c r="A20568" s="1" t="s">
        <v>19585</v>
      </c>
      <c r="B20568" t="s">
        <v>83</v>
      </c>
    </row>
    <row r="20569" spans="1:2" x14ac:dyDescent="0.3">
      <c r="A20569" s="1" t="s">
        <v>19598</v>
      </c>
      <c r="B20569" t="s">
        <v>83</v>
      </c>
    </row>
    <row r="20570" spans="1:2" x14ac:dyDescent="0.3">
      <c r="A20570" s="1" t="s">
        <v>19605</v>
      </c>
      <c r="B20570" t="s">
        <v>83</v>
      </c>
    </row>
    <row r="20571" spans="1:2" x14ac:dyDescent="0.3">
      <c r="A20571" s="1" t="s">
        <v>19606</v>
      </c>
      <c r="B20571" t="s">
        <v>83</v>
      </c>
    </row>
    <row r="20572" spans="1:2" x14ac:dyDescent="0.3">
      <c r="A20572" s="1" t="s">
        <v>19607</v>
      </c>
      <c r="B20572" t="s">
        <v>83</v>
      </c>
    </row>
    <row r="20573" spans="1:2" x14ac:dyDescent="0.3">
      <c r="A20573" s="1" t="s">
        <v>19650</v>
      </c>
      <c r="B20573" t="s">
        <v>83</v>
      </c>
    </row>
    <row r="20574" spans="1:2" x14ac:dyDescent="0.3">
      <c r="A20574" s="1" t="s">
        <v>19658</v>
      </c>
      <c r="B20574" t="s">
        <v>83</v>
      </c>
    </row>
    <row r="20575" spans="1:2" x14ac:dyDescent="0.3">
      <c r="A20575" s="1" t="s">
        <v>19664</v>
      </c>
      <c r="B20575" t="s">
        <v>83</v>
      </c>
    </row>
    <row r="20576" spans="1:2" x14ac:dyDescent="0.3">
      <c r="A20576" s="1" t="s">
        <v>19674</v>
      </c>
      <c r="B20576" t="s">
        <v>83</v>
      </c>
    </row>
    <row r="20577" spans="1:2" x14ac:dyDescent="0.3">
      <c r="A20577" s="1" t="s">
        <v>19675</v>
      </c>
      <c r="B20577" t="s">
        <v>83</v>
      </c>
    </row>
    <row r="20578" spans="1:2" x14ac:dyDescent="0.3">
      <c r="A20578" s="1" t="s">
        <v>19679</v>
      </c>
      <c r="B20578" t="s">
        <v>83</v>
      </c>
    </row>
    <row r="20579" spans="1:2" x14ac:dyDescent="0.3">
      <c r="A20579" s="1" t="s">
        <v>19686</v>
      </c>
      <c r="B20579" t="s">
        <v>83</v>
      </c>
    </row>
    <row r="20580" spans="1:2" x14ac:dyDescent="0.3">
      <c r="A20580" s="1" t="s">
        <v>19687</v>
      </c>
      <c r="B20580" t="s">
        <v>83</v>
      </c>
    </row>
    <row r="20581" spans="1:2" x14ac:dyDescent="0.3">
      <c r="A20581" s="1" t="s">
        <v>19688</v>
      </c>
      <c r="B20581" t="s">
        <v>83</v>
      </c>
    </row>
    <row r="20582" spans="1:2" x14ac:dyDescent="0.3">
      <c r="A20582" s="1" t="s">
        <v>19689</v>
      </c>
      <c r="B20582" t="s">
        <v>83</v>
      </c>
    </row>
    <row r="20583" spans="1:2" x14ac:dyDescent="0.3">
      <c r="A20583" s="1" t="s">
        <v>19690</v>
      </c>
      <c r="B20583" t="s">
        <v>83</v>
      </c>
    </row>
    <row r="20584" spans="1:2" x14ac:dyDescent="0.3">
      <c r="A20584" s="1" t="s">
        <v>19714</v>
      </c>
      <c r="B20584" t="s">
        <v>83</v>
      </c>
    </row>
    <row r="20585" spans="1:2" x14ac:dyDescent="0.3">
      <c r="A20585" s="1" t="s">
        <v>19727</v>
      </c>
      <c r="B20585" t="s">
        <v>83</v>
      </c>
    </row>
    <row r="20586" spans="1:2" x14ac:dyDescent="0.3">
      <c r="A20586" s="1" t="s">
        <v>19749</v>
      </c>
      <c r="B20586" t="s">
        <v>83</v>
      </c>
    </row>
    <row r="20587" spans="1:2" x14ac:dyDescent="0.3">
      <c r="A20587" s="1" t="s">
        <v>19753</v>
      </c>
      <c r="B20587" t="s">
        <v>83</v>
      </c>
    </row>
    <row r="20588" spans="1:2" x14ac:dyDescent="0.3">
      <c r="A20588" s="1" t="s">
        <v>19754</v>
      </c>
      <c r="B20588" t="s">
        <v>83</v>
      </c>
    </row>
    <row r="20589" spans="1:2" x14ac:dyDescent="0.3">
      <c r="A20589" s="1" t="s">
        <v>19755</v>
      </c>
      <c r="B20589" t="s">
        <v>83</v>
      </c>
    </row>
    <row r="20590" spans="1:2" x14ac:dyDescent="0.3">
      <c r="A20590" s="1" t="s">
        <v>19764</v>
      </c>
      <c r="B20590" t="s">
        <v>83</v>
      </c>
    </row>
    <row r="20591" spans="1:2" x14ac:dyDescent="0.3">
      <c r="A20591" s="1" t="s">
        <v>19765</v>
      </c>
      <c r="B20591" t="s">
        <v>83</v>
      </c>
    </row>
    <row r="20592" spans="1:2" x14ac:dyDescent="0.3">
      <c r="A20592" s="1" t="s">
        <v>19769</v>
      </c>
      <c r="B20592" t="s">
        <v>83</v>
      </c>
    </row>
    <row r="20593" spans="1:2" x14ac:dyDescent="0.3">
      <c r="A20593" s="1" t="s">
        <v>19789</v>
      </c>
      <c r="B20593" t="s">
        <v>83</v>
      </c>
    </row>
    <row r="20594" spans="1:2" x14ac:dyDescent="0.3">
      <c r="A20594" s="1" t="s">
        <v>19841</v>
      </c>
      <c r="B20594" t="s">
        <v>83</v>
      </c>
    </row>
    <row r="20595" spans="1:2" x14ac:dyDescent="0.3">
      <c r="A20595" s="1" t="s">
        <v>19843</v>
      </c>
      <c r="B20595" t="s">
        <v>83</v>
      </c>
    </row>
    <row r="20596" spans="1:2" x14ac:dyDescent="0.3">
      <c r="A20596" s="1" t="s">
        <v>19861</v>
      </c>
      <c r="B20596" t="s">
        <v>83</v>
      </c>
    </row>
    <row r="20597" spans="1:2" x14ac:dyDescent="0.3">
      <c r="A20597" s="1" t="s">
        <v>19892</v>
      </c>
      <c r="B20597" t="s">
        <v>83</v>
      </c>
    </row>
    <row r="20598" spans="1:2" x14ac:dyDescent="0.3">
      <c r="A20598" s="1" t="s">
        <v>19900</v>
      </c>
      <c r="B20598" t="s">
        <v>83</v>
      </c>
    </row>
    <row r="20599" spans="1:2" x14ac:dyDescent="0.3">
      <c r="A20599" s="1" t="s">
        <v>19919</v>
      </c>
      <c r="B20599" t="s">
        <v>83</v>
      </c>
    </row>
    <row r="20600" spans="1:2" x14ac:dyDescent="0.3">
      <c r="A20600" s="1" t="s">
        <v>19965</v>
      </c>
      <c r="B20600" t="s">
        <v>83</v>
      </c>
    </row>
    <row r="20601" spans="1:2" x14ac:dyDescent="0.3">
      <c r="A20601" s="1" t="s">
        <v>19983</v>
      </c>
      <c r="B20601" t="s">
        <v>83</v>
      </c>
    </row>
    <row r="20602" spans="1:2" x14ac:dyDescent="0.3">
      <c r="A20602" s="1" t="s">
        <v>19986</v>
      </c>
      <c r="B20602" t="s">
        <v>83</v>
      </c>
    </row>
    <row r="20603" spans="1:2" x14ac:dyDescent="0.3">
      <c r="A20603" s="1" t="s">
        <v>19987</v>
      </c>
      <c r="B20603" t="s">
        <v>83</v>
      </c>
    </row>
    <row r="20604" spans="1:2" x14ac:dyDescent="0.3">
      <c r="A20604" s="1" t="s">
        <v>19988</v>
      </c>
      <c r="B20604" t="s">
        <v>83</v>
      </c>
    </row>
    <row r="20605" spans="1:2" x14ac:dyDescent="0.3">
      <c r="A20605" s="1" t="s">
        <v>19994</v>
      </c>
      <c r="B20605" t="s">
        <v>83</v>
      </c>
    </row>
    <row r="20606" spans="1:2" x14ac:dyDescent="0.3">
      <c r="A20606" s="1" t="s">
        <v>20005</v>
      </c>
      <c r="B20606" t="s">
        <v>83</v>
      </c>
    </row>
    <row r="20607" spans="1:2" x14ac:dyDescent="0.3">
      <c r="A20607" s="1" t="s">
        <v>20007</v>
      </c>
      <c r="B20607" t="s">
        <v>83</v>
      </c>
    </row>
    <row r="20608" spans="1:2" x14ac:dyDescent="0.3">
      <c r="A20608" s="1" t="s">
        <v>20029</v>
      </c>
      <c r="B20608" t="s">
        <v>83</v>
      </c>
    </row>
    <row r="20609" spans="1:2" x14ac:dyDescent="0.3">
      <c r="A20609" s="1" t="s">
        <v>20043</v>
      </c>
      <c r="B20609" t="s">
        <v>83</v>
      </c>
    </row>
    <row r="20610" spans="1:2" x14ac:dyDescent="0.3">
      <c r="A20610" s="1" t="s">
        <v>20112</v>
      </c>
      <c r="B20610" t="s">
        <v>83</v>
      </c>
    </row>
    <row r="20611" spans="1:2" x14ac:dyDescent="0.3">
      <c r="A20611" s="1" t="s">
        <v>20118</v>
      </c>
      <c r="B20611" t="s">
        <v>83</v>
      </c>
    </row>
    <row r="20612" spans="1:2" x14ac:dyDescent="0.3">
      <c r="A20612" s="1" t="s">
        <v>20119</v>
      </c>
      <c r="B20612" t="s">
        <v>83</v>
      </c>
    </row>
    <row r="20613" spans="1:2" x14ac:dyDescent="0.3">
      <c r="A20613" s="1" t="s">
        <v>20120</v>
      </c>
      <c r="B20613" t="s">
        <v>83</v>
      </c>
    </row>
    <row r="20614" spans="1:2" x14ac:dyDescent="0.3">
      <c r="A20614" s="1" t="s">
        <v>20148</v>
      </c>
      <c r="B20614" t="s">
        <v>83</v>
      </c>
    </row>
    <row r="20615" spans="1:2" x14ac:dyDescent="0.3">
      <c r="A20615" s="1" t="s">
        <v>20171</v>
      </c>
      <c r="B20615" t="s">
        <v>83</v>
      </c>
    </row>
    <row r="20616" spans="1:2" x14ac:dyDescent="0.3">
      <c r="A20616" s="1" t="s">
        <v>20180</v>
      </c>
      <c r="B20616" t="s">
        <v>83</v>
      </c>
    </row>
    <row r="20617" spans="1:2" x14ac:dyDescent="0.3">
      <c r="A20617" s="1" t="s">
        <v>20200</v>
      </c>
      <c r="B20617" t="s">
        <v>83</v>
      </c>
    </row>
    <row r="20618" spans="1:2" x14ac:dyDescent="0.3">
      <c r="A20618" s="1" t="s">
        <v>20206</v>
      </c>
      <c r="B20618" t="s">
        <v>83</v>
      </c>
    </row>
    <row r="20619" spans="1:2" x14ac:dyDescent="0.3">
      <c r="A20619" s="1" t="s">
        <v>20254</v>
      </c>
      <c r="B20619" t="s">
        <v>83</v>
      </c>
    </row>
    <row r="20620" spans="1:2" x14ac:dyDescent="0.3">
      <c r="A20620" s="1" t="s">
        <v>20256</v>
      </c>
      <c r="B20620" t="s">
        <v>83</v>
      </c>
    </row>
    <row r="20621" spans="1:2" x14ac:dyDescent="0.3">
      <c r="A20621" s="1" t="s">
        <v>20258</v>
      </c>
      <c r="B20621" t="s">
        <v>83</v>
      </c>
    </row>
    <row r="20622" spans="1:2" x14ac:dyDescent="0.3">
      <c r="A20622" s="1" t="s">
        <v>20259</v>
      </c>
      <c r="B20622" t="s">
        <v>83</v>
      </c>
    </row>
    <row r="20623" spans="1:2" x14ac:dyDescent="0.3">
      <c r="A20623" s="1" t="s">
        <v>20260</v>
      </c>
      <c r="B20623" t="s">
        <v>83</v>
      </c>
    </row>
    <row r="20624" spans="1:2" x14ac:dyDescent="0.3">
      <c r="A20624" s="1" t="s">
        <v>20267</v>
      </c>
      <c r="B20624" t="s">
        <v>83</v>
      </c>
    </row>
    <row r="20625" spans="1:2" x14ac:dyDescent="0.3">
      <c r="A20625" s="1" t="s">
        <v>20278</v>
      </c>
      <c r="B20625" t="s">
        <v>83</v>
      </c>
    </row>
    <row r="20626" spans="1:2" x14ac:dyDescent="0.3">
      <c r="A20626" s="1" t="s">
        <v>20287</v>
      </c>
      <c r="B20626" t="s">
        <v>83</v>
      </c>
    </row>
    <row r="20627" spans="1:2" x14ac:dyDescent="0.3">
      <c r="A20627" s="1" t="s">
        <v>20289</v>
      </c>
      <c r="B20627" t="s">
        <v>83</v>
      </c>
    </row>
    <row r="20628" spans="1:2" x14ac:dyDescent="0.3">
      <c r="A20628" s="1" t="s">
        <v>20290</v>
      </c>
      <c r="B20628" t="s">
        <v>83</v>
      </c>
    </row>
    <row r="20629" spans="1:2" x14ac:dyDescent="0.3">
      <c r="A20629" s="1" t="s">
        <v>20291</v>
      </c>
      <c r="B20629" t="s">
        <v>83</v>
      </c>
    </row>
    <row r="20630" spans="1:2" x14ac:dyDescent="0.3">
      <c r="A20630" s="1" t="s">
        <v>20293</v>
      </c>
      <c r="B20630" t="s">
        <v>83</v>
      </c>
    </row>
    <row r="20631" spans="1:2" x14ac:dyDescent="0.3">
      <c r="A20631" s="1" t="s">
        <v>20342</v>
      </c>
      <c r="B20631" t="s">
        <v>83</v>
      </c>
    </row>
    <row r="20632" spans="1:2" x14ac:dyDescent="0.3">
      <c r="A20632" s="1" t="s">
        <v>20357</v>
      </c>
      <c r="B20632" t="s">
        <v>83</v>
      </c>
    </row>
    <row r="20633" spans="1:2" x14ac:dyDescent="0.3">
      <c r="A20633" s="1" t="s">
        <v>20378</v>
      </c>
      <c r="B20633" t="s">
        <v>83</v>
      </c>
    </row>
    <row r="20634" spans="1:2" x14ac:dyDescent="0.3">
      <c r="A20634" s="1" t="s">
        <v>20379</v>
      </c>
      <c r="B20634" t="s">
        <v>83</v>
      </c>
    </row>
    <row r="20635" spans="1:2" x14ac:dyDescent="0.3">
      <c r="A20635" s="1" t="s">
        <v>20382</v>
      </c>
      <c r="B20635" t="s">
        <v>83</v>
      </c>
    </row>
    <row r="20636" spans="1:2" x14ac:dyDescent="0.3">
      <c r="A20636" s="1" t="s">
        <v>20407</v>
      </c>
      <c r="B20636" t="s">
        <v>83</v>
      </c>
    </row>
    <row r="20637" spans="1:2" x14ac:dyDescent="0.3">
      <c r="A20637" s="1" t="s">
        <v>20414</v>
      </c>
      <c r="B20637" t="s">
        <v>83</v>
      </c>
    </row>
    <row r="20638" spans="1:2" x14ac:dyDescent="0.3">
      <c r="A20638" s="1" t="s">
        <v>20431</v>
      </c>
      <c r="B20638" t="s">
        <v>83</v>
      </c>
    </row>
    <row r="20639" spans="1:2" x14ac:dyDescent="0.3">
      <c r="A20639" s="1" t="s">
        <v>20436</v>
      </c>
      <c r="B20639" t="s">
        <v>83</v>
      </c>
    </row>
    <row r="20640" spans="1:2" x14ac:dyDescent="0.3">
      <c r="A20640" s="1" t="s">
        <v>20442</v>
      </c>
      <c r="B20640" t="s">
        <v>83</v>
      </c>
    </row>
    <row r="20641" spans="1:2" x14ac:dyDescent="0.3">
      <c r="A20641" s="1" t="s">
        <v>20468</v>
      </c>
      <c r="B20641" t="s">
        <v>83</v>
      </c>
    </row>
    <row r="20642" spans="1:2" x14ac:dyDescent="0.3">
      <c r="A20642" s="1" t="s">
        <v>20469</v>
      </c>
      <c r="B20642" t="s">
        <v>83</v>
      </c>
    </row>
    <row r="20643" spans="1:2" x14ac:dyDescent="0.3">
      <c r="A20643" s="1" t="s">
        <v>20495</v>
      </c>
      <c r="B20643" t="s">
        <v>83</v>
      </c>
    </row>
    <row r="20644" spans="1:2" x14ac:dyDescent="0.3">
      <c r="A20644" s="1" t="s">
        <v>20496</v>
      </c>
      <c r="B20644" t="s">
        <v>83</v>
      </c>
    </row>
    <row r="20645" spans="1:2" x14ac:dyDescent="0.3">
      <c r="A20645" s="1" t="s">
        <v>20518</v>
      </c>
      <c r="B20645" t="s">
        <v>83</v>
      </c>
    </row>
    <row r="20646" spans="1:2" x14ac:dyDescent="0.3">
      <c r="A20646" s="1" t="s">
        <v>20557</v>
      </c>
      <c r="B20646" t="s">
        <v>83</v>
      </c>
    </row>
    <row r="20647" spans="1:2" x14ac:dyDescent="0.3">
      <c r="A20647" s="1" t="s">
        <v>20571</v>
      </c>
      <c r="B20647" t="s">
        <v>83</v>
      </c>
    </row>
    <row r="20648" spans="1:2" x14ac:dyDescent="0.3">
      <c r="A20648" s="1" t="s">
        <v>20574</v>
      </c>
      <c r="B20648" t="s">
        <v>83</v>
      </c>
    </row>
    <row r="20649" spans="1:2" x14ac:dyDescent="0.3">
      <c r="A20649" s="1" t="s">
        <v>20576</v>
      </c>
      <c r="B20649" t="s">
        <v>83</v>
      </c>
    </row>
    <row r="20650" spans="1:2" x14ac:dyDescent="0.3">
      <c r="A20650" s="1" t="s">
        <v>20623</v>
      </c>
      <c r="B20650" t="s">
        <v>83</v>
      </c>
    </row>
    <row r="20651" spans="1:2" x14ac:dyDescent="0.3">
      <c r="A20651" s="1" t="s">
        <v>20624</v>
      </c>
      <c r="B20651" t="s">
        <v>83</v>
      </c>
    </row>
    <row r="20652" spans="1:2" x14ac:dyDescent="0.3">
      <c r="A20652" s="1" t="s">
        <v>20630</v>
      </c>
      <c r="B20652" t="s">
        <v>83</v>
      </c>
    </row>
    <row r="20653" spans="1:2" x14ac:dyDescent="0.3">
      <c r="A20653" s="1" t="s">
        <v>20643</v>
      </c>
      <c r="B20653" t="s">
        <v>83</v>
      </c>
    </row>
    <row r="20654" spans="1:2" x14ac:dyDescent="0.3">
      <c r="A20654" s="1" t="s">
        <v>20644</v>
      </c>
      <c r="B20654" t="s">
        <v>83</v>
      </c>
    </row>
    <row r="20655" spans="1:2" x14ac:dyDescent="0.3">
      <c r="A20655" s="1" t="s">
        <v>20645</v>
      </c>
      <c r="B20655" t="s">
        <v>83</v>
      </c>
    </row>
    <row r="20656" spans="1:2" x14ac:dyDescent="0.3">
      <c r="A20656" s="1" t="s">
        <v>20679</v>
      </c>
      <c r="B20656" t="s">
        <v>83</v>
      </c>
    </row>
    <row r="20657" spans="1:2" x14ac:dyDescent="0.3">
      <c r="A20657" s="1" t="s">
        <v>20686</v>
      </c>
      <c r="B20657" t="s">
        <v>83</v>
      </c>
    </row>
    <row r="20658" spans="1:2" x14ac:dyDescent="0.3">
      <c r="A20658" s="1" t="s">
        <v>20705</v>
      </c>
      <c r="B20658" t="s">
        <v>83</v>
      </c>
    </row>
    <row r="20659" spans="1:2" x14ac:dyDescent="0.3">
      <c r="A20659" s="1" t="s">
        <v>20713</v>
      </c>
      <c r="B20659" t="s">
        <v>83</v>
      </c>
    </row>
    <row r="20660" spans="1:2" x14ac:dyDescent="0.3">
      <c r="A20660" s="1" t="s">
        <v>20714</v>
      </c>
      <c r="B20660" t="s">
        <v>83</v>
      </c>
    </row>
    <row r="20661" spans="1:2" x14ac:dyDescent="0.3">
      <c r="A20661" s="1" t="s">
        <v>20724</v>
      </c>
      <c r="B20661" t="s">
        <v>83</v>
      </c>
    </row>
    <row r="20662" spans="1:2" x14ac:dyDescent="0.3">
      <c r="A20662" s="1" t="s">
        <v>20725</v>
      </c>
      <c r="B20662" t="s">
        <v>83</v>
      </c>
    </row>
    <row r="20663" spans="1:2" x14ac:dyDescent="0.3">
      <c r="A20663" s="1" t="s">
        <v>20731</v>
      </c>
      <c r="B20663" t="s">
        <v>83</v>
      </c>
    </row>
    <row r="20664" spans="1:2" x14ac:dyDescent="0.3">
      <c r="A20664" s="1" t="s">
        <v>20734</v>
      </c>
      <c r="B20664" t="s">
        <v>83</v>
      </c>
    </row>
    <row r="20665" spans="1:2" x14ac:dyDescent="0.3">
      <c r="A20665" s="1" t="s">
        <v>20735</v>
      </c>
      <c r="B20665" t="s">
        <v>83</v>
      </c>
    </row>
    <row r="20666" spans="1:2" x14ac:dyDescent="0.3">
      <c r="A20666" s="1" t="s">
        <v>20744</v>
      </c>
      <c r="B20666" t="s">
        <v>83</v>
      </c>
    </row>
    <row r="20667" spans="1:2" x14ac:dyDescent="0.3">
      <c r="A20667" s="1" t="s">
        <v>20746</v>
      </c>
      <c r="B20667" t="s">
        <v>83</v>
      </c>
    </row>
    <row r="20668" spans="1:2" x14ac:dyDescent="0.3">
      <c r="A20668" s="1" t="s">
        <v>20747</v>
      </c>
      <c r="B20668" t="s">
        <v>83</v>
      </c>
    </row>
    <row r="20669" spans="1:2" x14ac:dyDescent="0.3">
      <c r="A20669" s="1" t="s">
        <v>20768</v>
      </c>
      <c r="B20669" t="s">
        <v>83</v>
      </c>
    </row>
    <row r="20670" spans="1:2" x14ac:dyDescent="0.3">
      <c r="A20670" s="1" t="s">
        <v>20769</v>
      </c>
      <c r="B20670" t="s">
        <v>83</v>
      </c>
    </row>
    <row r="20671" spans="1:2" x14ac:dyDescent="0.3">
      <c r="A20671" s="1" t="s">
        <v>20770</v>
      </c>
      <c r="B20671" t="s">
        <v>83</v>
      </c>
    </row>
    <row r="20672" spans="1:2" x14ac:dyDescent="0.3">
      <c r="A20672" s="1" t="s">
        <v>20775</v>
      </c>
      <c r="B20672" t="s">
        <v>83</v>
      </c>
    </row>
    <row r="20673" spans="1:2" x14ac:dyDescent="0.3">
      <c r="A20673" s="1" t="s">
        <v>20779</v>
      </c>
      <c r="B20673" t="s">
        <v>83</v>
      </c>
    </row>
    <row r="20674" spans="1:2" x14ac:dyDescent="0.3">
      <c r="A20674" s="1" t="s">
        <v>20790</v>
      </c>
      <c r="B20674" t="s">
        <v>83</v>
      </c>
    </row>
    <row r="20675" spans="1:2" x14ac:dyDescent="0.3">
      <c r="A20675" s="1" t="s">
        <v>20791</v>
      </c>
      <c r="B20675" t="s">
        <v>83</v>
      </c>
    </row>
    <row r="20676" spans="1:2" x14ac:dyDescent="0.3">
      <c r="A20676" s="1" t="s">
        <v>20797</v>
      </c>
      <c r="B20676" t="s">
        <v>83</v>
      </c>
    </row>
    <row r="20677" spans="1:2" x14ac:dyDescent="0.3">
      <c r="A20677" s="1" t="s">
        <v>20800</v>
      </c>
      <c r="B20677" t="s">
        <v>83</v>
      </c>
    </row>
    <row r="20678" spans="1:2" x14ac:dyDescent="0.3">
      <c r="A20678" s="1" t="s">
        <v>20819</v>
      </c>
      <c r="B20678" t="s">
        <v>83</v>
      </c>
    </row>
    <row r="20679" spans="1:2" x14ac:dyDescent="0.3">
      <c r="A20679" s="1" t="s">
        <v>20820</v>
      </c>
      <c r="B20679" t="s">
        <v>83</v>
      </c>
    </row>
    <row r="20680" spans="1:2" x14ac:dyDescent="0.3">
      <c r="A20680" s="1" t="s">
        <v>20834</v>
      </c>
      <c r="B20680" t="s">
        <v>83</v>
      </c>
    </row>
    <row r="20681" spans="1:2" x14ac:dyDescent="0.3">
      <c r="A20681" s="1" t="s">
        <v>20843</v>
      </c>
      <c r="B20681" t="s">
        <v>83</v>
      </c>
    </row>
    <row r="20682" spans="1:2" x14ac:dyDescent="0.3">
      <c r="A20682" s="1" t="s">
        <v>20865</v>
      </c>
      <c r="B20682" t="s">
        <v>83</v>
      </c>
    </row>
    <row r="20683" spans="1:2" x14ac:dyDescent="0.3">
      <c r="A20683" s="1" t="s">
        <v>20866</v>
      </c>
      <c r="B20683" t="s">
        <v>83</v>
      </c>
    </row>
    <row r="20684" spans="1:2" x14ac:dyDescent="0.3">
      <c r="A20684" s="1" t="s">
        <v>20867</v>
      </c>
      <c r="B20684" t="s">
        <v>83</v>
      </c>
    </row>
    <row r="20685" spans="1:2" x14ac:dyDescent="0.3">
      <c r="A20685" s="1" t="s">
        <v>20882</v>
      </c>
      <c r="B20685" t="s">
        <v>83</v>
      </c>
    </row>
    <row r="20686" spans="1:2" x14ac:dyDescent="0.3">
      <c r="A20686" s="1" t="s">
        <v>20883</v>
      </c>
      <c r="B20686" t="s">
        <v>83</v>
      </c>
    </row>
    <row r="20687" spans="1:2" x14ac:dyDescent="0.3">
      <c r="A20687" s="1" t="s">
        <v>20888</v>
      </c>
      <c r="B20687" t="s">
        <v>83</v>
      </c>
    </row>
    <row r="20688" spans="1:2" x14ac:dyDescent="0.3">
      <c r="A20688" s="1" t="s">
        <v>20907</v>
      </c>
      <c r="B20688" t="s">
        <v>83</v>
      </c>
    </row>
    <row r="20689" spans="1:2" x14ac:dyDescent="0.3">
      <c r="A20689" s="1" t="s">
        <v>20922</v>
      </c>
      <c r="B20689" t="s">
        <v>83</v>
      </c>
    </row>
    <row r="20690" spans="1:2" x14ac:dyDescent="0.3">
      <c r="A20690" s="1" t="s">
        <v>20931</v>
      </c>
      <c r="B20690" t="s">
        <v>83</v>
      </c>
    </row>
    <row r="20691" spans="1:2" x14ac:dyDescent="0.3">
      <c r="A20691" s="1" t="s">
        <v>20938</v>
      </c>
      <c r="B20691" t="s">
        <v>83</v>
      </c>
    </row>
    <row r="20692" spans="1:2" x14ac:dyDescent="0.3">
      <c r="A20692" s="1" t="s">
        <v>20943</v>
      </c>
      <c r="B20692" t="s">
        <v>83</v>
      </c>
    </row>
    <row r="20693" spans="1:2" x14ac:dyDescent="0.3">
      <c r="A20693" s="1" t="s">
        <v>20951</v>
      </c>
      <c r="B20693" t="s">
        <v>83</v>
      </c>
    </row>
    <row r="20694" spans="1:2" x14ac:dyDescent="0.3">
      <c r="A20694" s="1" t="s">
        <v>21009</v>
      </c>
      <c r="B20694" t="s">
        <v>83</v>
      </c>
    </row>
    <row r="20695" spans="1:2" x14ac:dyDescent="0.3">
      <c r="A20695" s="1" t="s">
        <v>21014</v>
      </c>
      <c r="B20695" t="s">
        <v>83</v>
      </c>
    </row>
    <row r="20696" spans="1:2" x14ac:dyDescent="0.3">
      <c r="A20696" s="1" t="s">
        <v>21026</v>
      </c>
      <c r="B20696" t="s">
        <v>83</v>
      </c>
    </row>
    <row r="20697" spans="1:2" x14ac:dyDescent="0.3">
      <c r="A20697" s="1" t="s">
        <v>21031</v>
      </c>
      <c r="B20697" t="s">
        <v>83</v>
      </c>
    </row>
    <row r="20698" spans="1:2" x14ac:dyDescent="0.3">
      <c r="A20698" s="1" t="s">
        <v>21032</v>
      </c>
      <c r="B20698" t="s">
        <v>83</v>
      </c>
    </row>
    <row r="20699" spans="1:2" x14ac:dyDescent="0.3">
      <c r="A20699" s="1" t="s">
        <v>21033</v>
      </c>
      <c r="B20699" t="s">
        <v>83</v>
      </c>
    </row>
    <row r="20700" spans="1:2" x14ac:dyDescent="0.3">
      <c r="A20700" s="1" t="s">
        <v>21085</v>
      </c>
      <c r="B20700" t="s">
        <v>83</v>
      </c>
    </row>
    <row r="20701" spans="1:2" x14ac:dyDescent="0.3">
      <c r="A20701" s="1" t="s">
        <v>21086</v>
      </c>
      <c r="B20701" t="s">
        <v>83</v>
      </c>
    </row>
    <row r="20702" spans="1:2" x14ac:dyDescent="0.3">
      <c r="A20702" s="1" t="s">
        <v>21087</v>
      </c>
      <c r="B20702" t="s">
        <v>83</v>
      </c>
    </row>
    <row r="20703" spans="1:2" x14ac:dyDescent="0.3">
      <c r="A20703" s="1" t="s">
        <v>21114</v>
      </c>
      <c r="B20703" t="s">
        <v>83</v>
      </c>
    </row>
    <row r="20704" spans="1:2" x14ac:dyDescent="0.3">
      <c r="A20704" s="1" t="s">
        <v>21128</v>
      </c>
      <c r="B20704" t="s">
        <v>83</v>
      </c>
    </row>
    <row r="20705" spans="1:2" x14ac:dyDescent="0.3">
      <c r="A20705" s="1" t="s">
        <v>21132</v>
      </c>
      <c r="B20705" t="s">
        <v>83</v>
      </c>
    </row>
    <row r="20706" spans="1:2" x14ac:dyDescent="0.3">
      <c r="A20706" s="1" t="s">
        <v>21137</v>
      </c>
      <c r="B20706" t="s">
        <v>83</v>
      </c>
    </row>
    <row r="20707" spans="1:2" x14ac:dyDescent="0.3">
      <c r="A20707" s="1" t="s">
        <v>21141</v>
      </c>
      <c r="B20707" t="s">
        <v>83</v>
      </c>
    </row>
    <row r="20708" spans="1:2" x14ac:dyDescent="0.3">
      <c r="A20708" s="1" t="s">
        <v>21142</v>
      </c>
      <c r="B20708" t="s">
        <v>83</v>
      </c>
    </row>
    <row r="20709" spans="1:2" x14ac:dyDescent="0.3">
      <c r="A20709" s="1" t="s">
        <v>21154</v>
      </c>
      <c r="B20709" t="s">
        <v>83</v>
      </c>
    </row>
    <row r="20710" spans="1:2" x14ac:dyDescent="0.3">
      <c r="A20710" s="1" t="s">
        <v>21165</v>
      </c>
      <c r="B20710" t="s">
        <v>83</v>
      </c>
    </row>
    <row r="20711" spans="1:2" x14ac:dyDescent="0.3">
      <c r="A20711" s="1" t="s">
        <v>21172</v>
      </c>
      <c r="B20711" t="s">
        <v>83</v>
      </c>
    </row>
    <row r="20712" spans="1:2" x14ac:dyDescent="0.3">
      <c r="A20712" s="1" t="s">
        <v>21177</v>
      </c>
      <c r="B20712" t="s">
        <v>83</v>
      </c>
    </row>
    <row r="20713" spans="1:2" x14ac:dyDescent="0.3">
      <c r="A20713" s="1" t="s">
        <v>21204</v>
      </c>
      <c r="B20713" t="s">
        <v>83</v>
      </c>
    </row>
    <row r="20714" spans="1:2" x14ac:dyDescent="0.3">
      <c r="A20714" s="1" t="s">
        <v>21205</v>
      </c>
      <c r="B20714" t="s">
        <v>83</v>
      </c>
    </row>
    <row r="20715" spans="1:2" x14ac:dyDescent="0.3">
      <c r="A20715" s="1" t="s">
        <v>21211</v>
      </c>
      <c r="B20715" t="s">
        <v>83</v>
      </c>
    </row>
    <row r="20716" spans="1:2" x14ac:dyDescent="0.3">
      <c r="A20716" s="1" t="s">
        <v>21213</v>
      </c>
      <c r="B20716" t="s">
        <v>83</v>
      </c>
    </row>
    <row r="20717" spans="1:2" x14ac:dyDescent="0.3">
      <c r="A20717" s="1" t="s">
        <v>21221</v>
      </c>
      <c r="B20717" t="s">
        <v>83</v>
      </c>
    </row>
    <row r="20718" spans="1:2" x14ac:dyDescent="0.3">
      <c r="A20718" s="1" t="s">
        <v>21222</v>
      </c>
      <c r="B20718" t="s">
        <v>83</v>
      </c>
    </row>
    <row r="20719" spans="1:2" x14ac:dyDescent="0.3">
      <c r="A20719" s="1" t="s">
        <v>21229</v>
      </c>
      <c r="B20719" t="s">
        <v>83</v>
      </c>
    </row>
    <row r="20720" spans="1:2" x14ac:dyDescent="0.3">
      <c r="A20720" s="1" t="s">
        <v>21230</v>
      </c>
      <c r="B20720" t="s">
        <v>83</v>
      </c>
    </row>
    <row r="20721" spans="1:2" x14ac:dyDescent="0.3">
      <c r="A20721" s="1" t="s">
        <v>21231</v>
      </c>
      <c r="B20721" t="s">
        <v>83</v>
      </c>
    </row>
    <row r="20722" spans="1:2" x14ac:dyDescent="0.3">
      <c r="A20722" s="1" t="s">
        <v>21232</v>
      </c>
      <c r="B20722" t="s">
        <v>83</v>
      </c>
    </row>
    <row r="20723" spans="1:2" x14ac:dyDescent="0.3">
      <c r="A20723" s="1" t="s">
        <v>21233</v>
      </c>
      <c r="B20723" t="s">
        <v>83</v>
      </c>
    </row>
    <row r="20724" spans="1:2" x14ac:dyDescent="0.3">
      <c r="A20724" s="1" t="s">
        <v>21234</v>
      </c>
      <c r="B20724" t="s">
        <v>83</v>
      </c>
    </row>
    <row r="20725" spans="1:2" x14ac:dyDescent="0.3">
      <c r="A20725" s="1" t="s">
        <v>21236</v>
      </c>
      <c r="B20725" t="s">
        <v>83</v>
      </c>
    </row>
    <row r="20726" spans="1:2" x14ac:dyDescent="0.3">
      <c r="A20726" s="1" t="s">
        <v>21252</v>
      </c>
      <c r="B20726" t="s">
        <v>83</v>
      </c>
    </row>
    <row r="20727" spans="1:2" x14ac:dyDescent="0.3">
      <c r="A20727" s="1" t="s">
        <v>21255</v>
      </c>
      <c r="B20727" t="s">
        <v>83</v>
      </c>
    </row>
    <row r="20728" spans="1:2" x14ac:dyDescent="0.3">
      <c r="A20728" s="1" t="s">
        <v>21256</v>
      </c>
      <c r="B20728" t="s">
        <v>83</v>
      </c>
    </row>
    <row r="20729" spans="1:2" x14ac:dyDescent="0.3">
      <c r="A20729" s="1" t="s">
        <v>21258</v>
      </c>
      <c r="B20729" t="s">
        <v>83</v>
      </c>
    </row>
    <row r="20730" spans="1:2" x14ac:dyDescent="0.3">
      <c r="A20730" s="1" t="s">
        <v>21264</v>
      </c>
      <c r="B20730" t="s">
        <v>83</v>
      </c>
    </row>
    <row r="20731" spans="1:2" x14ac:dyDescent="0.3">
      <c r="A20731" s="1" t="s">
        <v>21274</v>
      </c>
      <c r="B20731" t="s">
        <v>83</v>
      </c>
    </row>
    <row r="20732" spans="1:2" x14ac:dyDescent="0.3">
      <c r="A20732" s="1" t="s">
        <v>21275</v>
      </c>
      <c r="B20732" t="s">
        <v>83</v>
      </c>
    </row>
    <row r="20733" spans="1:2" x14ac:dyDescent="0.3">
      <c r="A20733" s="1" t="s">
        <v>21286</v>
      </c>
      <c r="B20733" t="s">
        <v>83</v>
      </c>
    </row>
    <row r="20734" spans="1:2" x14ac:dyDescent="0.3">
      <c r="A20734" s="1" t="s">
        <v>21299</v>
      </c>
      <c r="B20734" t="s">
        <v>83</v>
      </c>
    </row>
    <row r="20735" spans="1:2" x14ac:dyDescent="0.3">
      <c r="A20735" s="1" t="s">
        <v>21319</v>
      </c>
      <c r="B20735" t="s">
        <v>83</v>
      </c>
    </row>
    <row r="20736" spans="1:2" x14ac:dyDescent="0.3">
      <c r="A20736" s="1" t="s">
        <v>21332</v>
      </c>
      <c r="B20736" t="s">
        <v>83</v>
      </c>
    </row>
    <row r="20737" spans="1:2" x14ac:dyDescent="0.3">
      <c r="A20737" s="1" t="s">
        <v>21398</v>
      </c>
      <c r="B20737" t="s">
        <v>83</v>
      </c>
    </row>
    <row r="20738" spans="1:2" x14ac:dyDescent="0.3">
      <c r="A20738" s="1" t="s">
        <v>21406</v>
      </c>
      <c r="B20738" t="s">
        <v>83</v>
      </c>
    </row>
    <row r="20739" spans="1:2" x14ac:dyDescent="0.3">
      <c r="A20739" s="1" t="s">
        <v>21417</v>
      </c>
      <c r="B20739" t="s">
        <v>83</v>
      </c>
    </row>
    <row r="20740" spans="1:2" x14ac:dyDescent="0.3">
      <c r="A20740" s="1" t="s">
        <v>21418</v>
      </c>
      <c r="B20740" t="s">
        <v>83</v>
      </c>
    </row>
    <row r="20741" spans="1:2" x14ac:dyDescent="0.3">
      <c r="A20741" s="1" t="s">
        <v>21443</v>
      </c>
      <c r="B20741" t="s">
        <v>83</v>
      </c>
    </row>
    <row r="20742" spans="1:2" x14ac:dyDescent="0.3">
      <c r="A20742" s="1" t="s">
        <v>21445</v>
      </c>
      <c r="B20742" t="s">
        <v>83</v>
      </c>
    </row>
    <row r="20743" spans="1:2" x14ac:dyDescent="0.3">
      <c r="A20743" s="1" t="s">
        <v>21457</v>
      </c>
      <c r="B20743" t="s">
        <v>83</v>
      </c>
    </row>
    <row r="20744" spans="1:2" x14ac:dyDescent="0.3">
      <c r="A20744" s="1" t="s">
        <v>21465</v>
      </c>
      <c r="B20744" t="s">
        <v>83</v>
      </c>
    </row>
    <row r="20745" spans="1:2" x14ac:dyDescent="0.3">
      <c r="A20745" s="1" t="s">
        <v>21468</v>
      </c>
      <c r="B20745" t="s">
        <v>83</v>
      </c>
    </row>
    <row r="20746" spans="1:2" x14ac:dyDescent="0.3">
      <c r="A20746" s="1" t="s">
        <v>21480</v>
      </c>
      <c r="B20746" t="s">
        <v>83</v>
      </c>
    </row>
    <row r="20747" spans="1:2" x14ac:dyDescent="0.3">
      <c r="A20747" s="1" t="s">
        <v>21481</v>
      </c>
      <c r="B20747" t="s">
        <v>83</v>
      </c>
    </row>
    <row r="20748" spans="1:2" x14ac:dyDescent="0.3">
      <c r="A20748" s="1" t="s">
        <v>21498</v>
      </c>
      <c r="B20748" t="s">
        <v>83</v>
      </c>
    </row>
    <row r="20749" spans="1:2" x14ac:dyDescent="0.3">
      <c r="A20749" s="1" t="s">
        <v>21500</v>
      </c>
      <c r="B20749" t="s">
        <v>83</v>
      </c>
    </row>
    <row r="20750" spans="1:2" x14ac:dyDescent="0.3">
      <c r="A20750" s="1" t="s">
        <v>21518</v>
      </c>
      <c r="B20750" t="s">
        <v>83</v>
      </c>
    </row>
    <row r="20751" spans="1:2" x14ac:dyDescent="0.3">
      <c r="A20751" s="1" t="s">
        <v>21526</v>
      </c>
      <c r="B20751" t="s">
        <v>83</v>
      </c>
    </row>
    <row r="20752" spans="1:2" x14ac:dyDescent="0.3">
      <c r="A20752" s="1" t="s">
        <v>21527</v>
      </c>
      <c r="B20752" t="s">
        <v>83</v>
      </c>
    </row>
    <row r="20753" spans="1:2" x14ac:dyDescent="0.3">
      <c r="A20753" s="1" t="s">
        <v>21528</v>
      </c>
      <c r="B20753" t="s">
        <v>83</v>
      </c>
    </row>
    <row r="20754" spans="1:2" x14ac:dyDescent="0.3">
      <c r="A20754" s="1" t="s">
        <v>21537</v>
      </c>
      <c r="B20754" t="s">
        <v>83</v>
      </c>
    </row>
    <row r="20755" spans="1:2" x14ac:dyDescent="0.3">
      <c r="A20755" s="1" t="s">
        <v>21550</v>
      </c>
      <c r="B20755" t="s">
        <v>83</v>
      </c>
    </row>
    <row r="20756" spans="1:2" x14ac:dyDescent="0.3">
      <c r="A20756" s="1" t="s">
        <v>21658</v>
      </c>
      <c r="B20756" t="s">
        <v>83</v>
      </c>
    </row>
    <row r="20757" spans="1:2" x14ac:dyDescent="0.3">
      <c r="A20757" s="1" t="s">
        <v>21659</v>
      </c>
      <c r="B20757" t="s">
        <v>83</v>
      </c>
    </row>
    <row r="20758" spans="1:2" x14ac:dyDescent="0.3">
      <c r="A20758" s="1" t="s">
        <v>21660</v>
      </c>
      <c r="B20758" t="s">
        <v>83</v>
      </c>
    </row>
    <row r="20759" spans="1:2" x14ac:dyDescent="0.3">
      <c r="A20759" s="1" t="s">
        <v>21664</v>
      </c>
      <c r="B20759" t="s">
        <v>83</v>
      </c>
    </row>
    <row r="20760" spans="1:2" x14ac:dyDescent="0.3">
      <c r="A20760" s="1" t="s">
        <v>21673</v>
      </c>
      <c r="B20760" t="s">
        <v>83</v>
      </c>
    </row>
    <row r="20761" spans="1:2" x14ac:dyDescent="0.3">
      <c r="A20761" s="1" t="s">
        <v>21674</v>
      </c>
      <c r="B20761" t="s">
        <v>83</v>
      </c>
    </row>
    <row r="20762" spans="1:2" x14ac:dyDescent="0.3">
      <c r="A20762" s="1" t="s">
        <v>21699</v>
      </c>
      <c r="B20762" t="s">
        <v>83</v>
      </c>
    </row>
    <row r="20763" spans="1:2" x14ac:dyDescent="0.3">
      <c r="A20763" s="1" t="s">
        <v>21764</v>
      </c>
      <c r="B20763" t="s">
        <v>83</v>
      </c>
    </row>
    <row r="20764" spans="1:2" x14ac:dyDescent="0.3">
      <c r="A20764" s="1" t="s">
        <v>21768</v>
      </c>
      <c r="B20764" t="s">
        <v>83</v>
      </c>
    </row>
    <row r="20765" spans="1:2" x14ac:dyDescent="0.3">
      <c r="A20765" s="1" t="s">
        <v>21775</v>
      </c>
      <c r="B20765" t="s">
        <v>83</v>
      </c>
    </row>
    <row r="20766" spans="1:2" x14ac:dyDescent="0.3">
      <c r="A20766" s="1" t="s">
        <v>21792</v>
      </c>
      <c r="B20766" t="s">
        <v>83</v>
      </c>
    </row>
    <row r="20767" spans="1:2" x14ac:dyDescent="0.3">
      <c r="A20767" s="1" t="s">
        <v>21805</v>
      </c>
      <c r="B20767" t="s">
        <v>83</v>
      </c>
    </row>
    <row r="20768" spans="1:2" x14ac:dyDescent="0.3">
      <c r="A20768" s="1" t="s">
        <v>21825</v>
      </c>
      <c r="B20768" t="s">
        <v>83</v>
      </c>
    </row>
    <row r="20769" spans="1:2" x14ac:dyDescent="0.3">
      <c r="A20769" s="1" t="s">
        <v>21829</v>
      </c>
      <c r="B20769" t="s">
        <v>83</v>
      </c>
    </row>
    <row r="20770" spans="1:2" x14ac:dyDescent="0.3">
      <c r="A20770" s="1" t="s">
        <v>21835</v>
      </c>
      <c r="B20770" t="s">
        <v>83</v>
      </c>
    </row>
    <row r="20771" spans="1:2" x14ac:dyDescent="0.3">
      <c r="A20771" s="1" t="s">
        <v>21836</v>
      </c>
      <c r="B20771" t="s">
        <v>83</v>
      </c>
    </row>
    <row r="20772" spans="1:2" x14ac:dyDescent="0.3">
      <c r="A20772" s="1" t="s">
        <v>21837</v>
      </c>
      <c r="B20772" t="s">
        <v>83</v>
      </c>
    </row>
    <row r="20773" spans="1:2" x14ac:dyDescent="0.3">
      <c r="A20773" s="1" t="s">
        <v>21872</v>
      </c>
      <c r="B20773" t="s">
        <v>83</v>
      </c>
    </row>
    <row r="20774" spans="1:2" x14ac:dyDescent="0.3">
      <c r="A20774" s="1" t="s">
        <v>21874</v>
      </c>
      <c r="B20774" t="s">
        <v>83</v>
      </c>
    </row>
    <row r="20775" spans="1:2" x14ac:dyDescent="0.3">
      <c r="A20775" s="1" t="s">
        <v>21885</v>
      </c>
      <c r="B20775" t="s">
        <v>83</v>
      </c>
    </row>
    <row r="20776" spans="1:2" x14ac:dyDescent="0.3">
      <c r="A20776" s="1" t="s">
        <v>21904</v>
      </c>
      <c r="B20776" t="s">
        <v>83</v>
      </c>
    </row>
    <row r="20777" spans="1:2" x14ac:dyDescent="0.3">
      <c r="A20777" s="1" t="s">
        <v>21907</v>
      </c>
      <c r="B20777" t="s">
        <v>83</v>
      </c>
    </row>
    <row r="20778" spans="1:2" x14ac:dyDescent="0.3">
      <c r="A20778" s="1" t="s">
        <v>21908</v>
      </c>
      <c r="B20778" t="s">
        <v>83</v>
      </c>
    </row>
    <row r="20779" spans="1:2" x14ac:dyDescent="0.3">
      <c r="A20779" s="1" t="s">
        <v>21913</v>
      </c>
      <c r="B20779" t="s">
        <v>83</v>
      </c>
    </row>
    <row r="20780" spans="1:2" x14ac:dyDescent="0.3">
      <c r="A20780" s="1" t="s">
        <v>21914</v>
      </c>
      <c r="B20780" t="s">
        <v>83</v>
      </c>
    </row>
    <row r="20781" spans="1:2" x14ac:dyDescent="0.3">
      <c r="A20781" s="1" t="s">
        <v>21936</v>
      </c>
      <c r="B20781" t="s">
        <v>83</v>
      </c>
    </row>
    <row r="20782" spans="1:2" x14ac:dyDescent="0.3">
      <c r="A20782" s="1" t="s">
        <v>21962</v>
      </c>
      <c r="B20782" t="s">
        <v>83</v>
      </c>
    </row>
    <row r="20783" spans="1:2" x14ac:dyDescent="0.3">
      <c r="A20783" s="1" t="s">
        <v>21966</v>
      </c>
      <c r="B20783" t="s">
        <v>83</v>
      </c>
    </row>
    <row r="20784" spans="1:2" x14ac:dyDescent="0.3">
      <c r="A20784" s="1" t="s">
        <v>21983</v>
      </c>
      <c r="B20784" t="s">
        <v>83</v>
      </c>
    </row>
    <row r="20785" spans="1:2" x14ac:dyDescent="0.3">
      <c r="A20785" s="1" t="s">
        <v>22002</v>
      </c>
      <c r="B20785" t="s">
        <v>83</v>
      </c>
    </row>
    <row r="20786" spans="1:2" x14ac:dyDescent="0.3">
      <c r="A20786" s="1" t="s">
        <v>22004</v>
      </c>
      <c r="B20786" t="s">
        <v>83</v>
      </c>
    </row>
    <row r="20787" spans="1:2" x14ac:dyDescent="0.3">
      <c r="A20787" s="1" t="s">
        <v>22007</v>
      </c>
      <c r="B20787" t="s">
        <v>83</v>
      </c>
    </row>
    <row r="20788" spans="1:2" x14ac:dyDescent="0.3">
      <c r="A20788" s="1" t="s">
        <v>22041</v>
      </c>
      <c r="B20788" t="s">
        <v>83</v>
      </c>
    </row>
    <row r="20789" spans="1:2" x14ac:dyDescent="0.3">
      <c r="A20789" s="1" t="s">
        <v>22052</v>
      </c>
      <c r="B20789" t="s">
        <v>83</v>
      </c>
    </row>
    <row r="20790" spans="1:2" x14ac:dyDescent="0.3">
      <c r="A20790" s="1" t="s">
        <v>22056</v>
      </c>
      <c r="B20790" t="s">
        <v>83</v>
      </c>
    </row>
    <row r="20791" spans="1:2" x14ac:dyDescent="0.3">
      <c r="A20791" s="1" t="s">
        <v>22071</v>
      </c>
      <c r="B20791" t="s">
        <v>83</v>
      </c>
    </row>
    <row r="20792" spans="1:2" x14ac:dyDescent="0.3">
      <c r="A20792" s="1" t="s">
        <v>22074</v>
      </c>
      <c r="B20792" t="s">
        <v>83</v>
      </c>
    </row>
    <row r="20793" spans="1:2" x14ac:dyDescent="0.3">
      <c r="A20793" s="1" t="s">
        <v>22077</v>
      </c>
      <c r="B20793" t="s">
        <v>83</v>
      </c>
    </row>
    <row r="20794" spans="1:2" x14ac:dyDescent="0.3">
      <c r="A20794" s="1" t="s">
        <v>22087</v>
      </c>
      <c r="B20794" t="s">
        <v>83</v>
      </c>
    </row>
    <row r="20795" spans="1:2" x14ac:dyDescent="0.3">
      <c r="A20795" s="1" t="s">
        <v>22088</v>
      </c>
      <c r="B20795" t="s">
        <v>83</v>
      </c>
    </row>
    <row r="20796" spans="1:2" x14ac:dyDescent="0.3">
      <c r="A20796" s="1" t="s">
        <v>22100</v>
      </c>
      <c r="B20796" t="s">
        <v>83</v>
      </c>
    </row>
    <row r="20797" spans="1:2" x14ac:dyDescent="0.3">
      <c r="A20797" s="1" t="s">
        <v>22103</v>
      </c>
      <c r="B20797" t="s">
        <v>83</v>
      </c>
    </row>
    <row r="20798" spans="1:2" x14ac:dyDescent="0.3">
      <c r="A20798" s="1" t="s">
        <v>22104</v>
      </c>
      <c r="B20798" t="s">
        <v>83</v>
      </c>
    </row>
    <row r="20799" spans="1:2" x14ac:dyDescent="0.3">
      <c r="A20799" s="1" t="s">
        <v>22111</v>
      </c>
      <c r="B20799" t="s">
        <v>83</v>
      </c>
    </row>
    <row r="20800" spans="1:2" x14ac:dyDescent="0.3">
      <c r="A20800" s="1" t="s">
        <v>22112</v>
      </c>
      <c r="B20800" t="s">
        <v>83</v>
      </c>
    </row>
    <row r="20801" spans="1:2" x14ac:dyDescent="0.3">
      <c r="A20801" s="1" t="s">
        <v>22119</v>
      </c>
      <c r="B20801" t="s">
        <v>83</v>
      </c>
    </row>
    <row r="20802" spans="1:2" x14ac:dyDescent="0.3">
      <c r="A20802" s="1" t="s">
        <v>22120</v>
      </c>
      <c r="B20802" t="s">
        <v>83</v>
      </c>
    </row>
    <row r="20803" spans="1:2" x14ac:dyDescent="0.3">
      <c r="A20803" s="1" t="s">
        <v>22121</v>
      </c>
      <c r="B20803" t="s">
        <v>83</v>
      </c>
    </row>
    <row r="20804" spans="1:2" x14ac:dyDescent="0.3">
      <c r="A20804" s="1" t="s">
        <v>22130</v>
      </c>
      <c r="B20804" t="s">
        <v>83</v>
      </c>
    </row>
    <row r="20805" spans="1:2" x14ac:dyDescent="0.3">
      <c r="A20805" s="1" t="s">
        <v>22131</v>
      </c>
      <c r="B20805" t="s">
        <v>83</v>
      </c>
    </row>
    <row r="20806" spans="1:2" x14ac:dyDescent="0.3">
      <c r="A20806" s="1" t="s">
        <v>22158</v>
      </c>
      <c r="B20806" t="s">
        <v>83</v>
      </c>
    </row>
    <row r="20807" spans="1:2" x14ac:dyDescent="0.3">
      <c r="A20807" s="1" t="s">
        <v>22201</v>
      </c>
      <c r="B20807" t="s">
        <v>83</v>
      </c>
    </row>
    <row r="20808" spans="1:2" x14ac:dyDescent="0.3">
      <c r="A20808" s="1" t="s">
        <v>22205</v>
      </c>
      <c r="B20808" t="s">
        <v>83</v>
      </c>
    </row>
    <row r="20809" spans="1:2" x14ac:dyDescent="0.3">
      <c r="A20809" s="1" t="s">
        <v>22208</v>
      </c>
      <c r="B20809" t="s">
        <v>83</v>
      </c>
    </row>
    <row r="20810" spans="1:2" x14ac:dyDescent="0.3">
      <c r="A20810" s="1" t="s">
        <v>22216</v>
      </c>
      <c r="B20810" t="s">
        <v>83</v>
      </c>
    </row>
    <row r="20811" spans="1:2" x14ac:dyDescent="0.3">
      <c r="A20811" s="1" t="s">
        <v>22266</v>
      </c>
      <c r="B20811" t="s">
        <v>83</v>
      </c>
    </row>
    <row r="20812" spans="1:2" x14ac:dyDescent="0.3">
      <c r="A20812" s="1" t="s">
        <v>22269</v>
      </c>
      <c r="B20812" t="s">
        <v>83</v>
      </c>
    </row>
    <row r="20813" spans="1:2" x14ac:dyDescent="0.3">
      <c r="A20813" s="1" t="s">
        <v>22288</v>
      </c>
      <c r="B20813" t="s">
        <v>83</v>
      </c>
    </row>
    <row r="20814" spans="1:2" x14ac:dyDescent="0.3">
      <c r="A20814" s="1" t="s">
        <v>22302</v>
      </c>
      <c r="B20814" t="s">
        <v>83</v>
      </c>
    </row>
    <row r="20815" spans="1:2" x14ac:dyDescent="0.3">
      <c r="A20815" s="1" t="s">
        <v>22303</v>
      </c>
      <c r="B20815" t="s">
        <v>83</v>
      </c>
    </row>
    <row r="20816" spans="1:2" x14ac:dyDescent="0.3">
      <c r="A20816" s="1" t="s">
        <v>22306</v>
      </c>
      <c r="B20816" t="s">
        <v>83</v>
      </c>
    </row>
    <row r="20817" spans="1:2" x14ac:dyDescent="0.3">
      <c r="A20817" s="1" t="s">
        <v>22319</v>
      </c>
      <c r="B20817" t="s">
        <v>83</v>
      </c>
    </row>
    <row r="20818" spans="1:2" x14ac:dyDescent="0.3">
      <c r="A20818" s="1" t="s">
        <v>22323</v>
      </c>
      <c r="B20818" t="s">
        <v>83</v>
      </c>
    </row>
    <row r="20819" spans="1:2" x14ac:dyDescent="0.3">
      <c r="A20819" s="1" t="s">
        <v>22353</v>
      </c>
      <c r="B20819" t="s">
        <v>83</v>
      </c>
    </row>
    <row r="20820" spans="1:2" x14ac:dyDescent="0.3">
      <c r="A20820" s="1" t="s">
        <v>22354</v>
      </c>
      <c r="B20820" t="s">
        <v>83</v>
      </c>
    </row>
    <row r="20821" spans="1:2" x14ac:dyDescent="0.3">
      <c r="A20821" s="1" t="s">
        <v>22360</v>
      </c>
      <c r="B20821" t="s">
        <v>83</v>
      </c>
    </row>
    <row r="20822" spans="1:2" x14ac:dyDescent="0.3">
      <c r="A20822" s="1" t="s">
        <v>22367</v>
      </c>
      <c r="B20822" t="s">
        <v>83</v>
      </c>
    </row>
    <row r="20823" spans="1:2" x14ac:dyDescent="0.3">
      <c r="A20823" s="1" t="s">
        <v>22369</v>
      </c>
      <c r="B20823" t="s">
        <v>83</v>
      </c>
    </row>
    <row r="20824" spans="1:2" x14ac:dyDescent="0.3">
      <c r="A20824" s="1" t="s">
        <v>22373</v>
      </c>
      <c r="B20824" t="s">
        <v>83</v>
      </c>
    </row>
    <row r="20825" spans="1:2" x14ac:dyDescent="0.3">
      <c r="A20825" s="1" t="s">
        <v>22378</v>
      </c>
      <c r="B20825" t="s">
        <v>83</v>
      </c>
    </row>
    <row r="20826" spans="1:2" x14ac:dyDescent="0.3">
      <c r="A20826" s="1" t="s">
        <v>22379</v>
      </c>
      <c r="B20826" t="s">
        <v>83</v>
      </c>
    </row>
    <row r="20827" spans="1:2" x14ac:dyDescent="0.3">
      <c r="A20827" s="1" t="s">
        <v>22380</v>
      </c>
      <c r="B20827" t="s">
        <v>83</v>
      </c>
    </row>
    <row r="20828" spans="1:2" x14ac:dyDescent="0.3">
      <c r="A20828" s="1" t="s">
        <v>22418</v>
      </c>
      <c r="B20828" t="s">
        <v>83</v>
      </c>
    </row>
    <row r="20829" spans="1:2" x14ac:dyDescent="0.3">
      <c r="A20829" s="1" t="s">
        <v>22419</v>
      </c>
      <c r="B20829" t="s">
        <v>83</v>
      </c>
    </row>
    <row r="20830" spans="1:2" x14ac:dyDescent="0.3">
      <c r="A20830" s="1" t="s">
        <v>22443</v>
      </c>
      <c r="B20830" t="s">
        <v>83</v>
      </c>
    </row>
    <row r="20831" spans="1:2" x14ac:dyDescent="0.3">
      <c r="A20831" s="1" t="s">
        <v>22444</v>
      </c>
      <c r="B20831" t="s">
        <v>83</v>
      </c>
    </row>
    <row r="20832" spans="1:2" x14ac:dyDescent="0.3">
      <c r="A20832" s="1" t="s">
        <v>22450</v>
      </c>
      <c r="B20832" t="s">
        <v>83</v>
      </c>
    </row>
    <row r="20833" spans="1:2" x14ac:dyDescent="0.3">
      <c r="A20833" s="1" t="s">
        <v>22470</v>
      </c>
      <c r="B20833" t="s">
        <v>83</v>
      </c>
    </row>
    <row r="20834" spans="1:2" x14ac:dyDescent="0.3">
      <c r="A20834" s="1" t="s">
        <v>22483</v>
      </c>
      <c r="B20834" t="s">
        <v>83</v>
      </c>
    </row>
    <row r="20835" spans="1:2" x14ac:dyDescent="0.3">
      <c r="A20835" s="1" t="s">
        <v>22485</v>
      </c>
      <c r="B20835" t="s">
        <v>83</v>
      </c>
    </row>
    <row r="20836" spans="1:2" x14ac:dyDescent="0.3">
      <c r="A20836" s="1" t="s">
        <v>22494</v>
      </c>
      <c r="B20836" t="s">
        <v>83</v>
      </c>
    </row>
    <row r="20837" spans="1:2" x14ac:dyDescent="0.3">
      <c r="A20837" s="1" t="s">
        <v>22530</v>
      </c>
      <c r="B20837" t="s">
        <v>83</v>
      </c>
    </row>
    <row r="20838" spans="1:2" x14ac:dyDescent="0.3">
      <c r="A20838" s="1" t="s">
        <v>22531</v>
      </c>
      <c r="B20838" t="s">
        <v>83</v>
      </c>
    </row>
    <row r="20839" spans="1:2" x14ac:dyDescent="0.3">
      <c r="A20839" s="1" t="s">
        <v>22557</v>
      </c>
      <c r="B20839" t="s">
        <v>83</v>
      </c>
    </row>
    <row r="20840" spans="1:2" x14ac:dyDescent="0.3">
      <c r="A20840" s="1" t="s">
        <v>22569</v>
      </c>
      <c r="B20840" t="s">
        <v>83</v>
      </c>
    </row>
    <row r="20841" spans="1:2" x14ac:dyDescent="0.3">
      <c r="A20841" s="1" t="s">
        <v>22598</v>
      </c>
      <c r="B20841" t="s">
        <v>83</v>
      </c>
    </row>
    <row r="20842" spans="1:2" x14ac:dyDescent="0.3">
      <c r="A20842" s="1" t="s">
        <v>22628</v>
      </c>
      <c r="B20842" t="s">
        <v>83</v>
      </c>
    </row>
    <row r="20843" spans="1:2" x14ac:dyDescent="0.3">
      <c r="A20843" s="1" t="s">
        <v>22631</v>
      </c>
      <c r="B20843" t="s">
        <v>83</v>
      </c>
    </row>
    <row r="20844" spans="1:2" x14ac:dyDescent="0.3">
      <c r="A20844" s="1" t="s">
        <v>22639</v>
      </c>
      <c r="B20844" t="s">
        <v>83</v>
      </c>
    </row>
    <row r="20845" spans="1:2" x14ac:dyDescent="0.3">
      <c r="A20845" s="1" t="s">
        <v>22680</v>
      </c>
      <c r="B20845" t="s">
        <v>83</v>
      </c>
    </row>
    <row r="20846" spans="1:2" x14ac:dyDescent="0.3">
      <c r="A20846" s="1" t="s">
        <v>22690</v>
      </c>
      <c r="B20846" t="s">
        <v>83</v>
      </c>
    </row>
    <row r="20847" spans="1:2" x14ac:dyDescent="0.3">
      <c r="A20847" s="1" t="s">
        <v>22715</v>
      </c>
      <c r="B20847" t="s">
        <v>83</v>
      </c>
    </row>
    <row r="20848" spans="1:2" x14ac:dyDescent="0.3">
      <c r="A20848" s="1" t="s">
        <v>22731</v>
      </c>
      <c r="B20848" t="s">
        <v>83</v>
      </c>
    </row>
    <row r="20849" spans="1:2" x14ac:dyDescent="0.3">
      <c r="A20849" s="1" t="s">
        <v>22755</v>
      </c>
      <c r="B20849" t="s">
        <v>83</v>
      </c>
    </row>
    <row r="20850" spans="1:2" x14ac:dyDescent="0.3">
      <c r="A20850" s="1" t="s">
        <v>22761</v>
      </c>
      <c r="B20850" t="s">
        <v>83</v>
      </c>
    </row>
    <row r="20851" spans="1:2" x14ac:dyDescent="0.3">
      <c r="A20851" s="1" t="s">
        <v>22789</v>
      </c>
      <c r="B20851" t="s">
        <v>83</v>
      </c>
    </row>
    <row r="20852" spans="1:2" x14ac:dyDescent="0.3">
      <c r="A20852" s="1" t="s">
        <v>22793</v>
      </c>
      <c r="B20852" t="s">
        <v>83</v>
      </c>
    </row>
    <row r="20853" spans="1:2" x14ac:dyDescent="0.3">
      <c r="A20853" s="1" t="s">
        <v>22812</v>
      </c>
      <c r="B20853" t="s">
        <v>83</v>
      </c>
    </row>
    <row r="20854" spans="1:2" x14ac:dyDescent="0.3">
      <c r="A20854" s="1" t="s">
        <v>22839</v>
      </c>
      <c r="B20854" t="s">
        <v>83</v>
      </c>
    </row>
    <row r="20855" spans="1:2" x14ac:dyDescent="0.3">
      <c r="A20855" s="1" t="s">
        <v>22864</v>
      </c>
      <c r="B20855" t="s">
        <v>83</v>
      </c>
    </row>
    <row r="20856" spans="1:2" x14ac:dyDescent="0.3">
      <c r="A20856" s="1" t="s">
        <v>22879</v>
      </c>
      <c r="B20856" t="s">
        <v>83</v>
      </c>
    </row>
    <row r="20857" spans="1:2" x14ac:dyDescent="0.3">
      <c r="A20857" s="1" t="s">
        <v>22889</v>
      </c>
      <c r="B20857" t="s">
        <v>83</v>
      </c>
    </row>
    <row r="20858" spans="1:2" x14ac:dyDescent="0.3">
      <c r="A20858" s="1" t="s">
        <v>22892</v>
      </c>
      <c r="B20858" t="s">
        <v>83</v>
      </c>
    </row>
    <row r="20859" spans="1:2" x14ac:dyDescent="0.3">
      <c r="A20859" s="1" t="s">
        <v>22894</v>
      </c>
      <c r="B20859" t="s">
        <v>83</v>
      </c>
    </row>
    <row r="20860" spans="1:2" x14ac:dyDescent="0.3">
      <c r="A20860" s="1" t="s">
        <v>22919</v>
      </c>
      <c r="B20860" t="s">
        <v>83</v>
      </c>
    </row>
    <row r="20861" spans="1:2" x14ac:dyDescent="0.3">
      <c r="A20861" s="1" t="s">
        <v>22933</v>
      </c>
      <c r="B20861" t="s">
        <v>83</v>
      </c>
    </row>
    <row r="20862" spans="1:2" x14ac:dyDescent="0.3">
      <c r="A20862" s="1" t="s">
        <v>22934</v>
      </c>
      <c r="B20862" t="s">
        <v>83</v>
      </c>
    </row>
    <row r="20863" spans="1:2" x14ac:dyDescent="0.3">
      <c r="A20863" s="1" t="s">
        <v>22942</v>
      </c>
      <c r="B20863" t="s">
        <v>83</v>
      </c>
    </row>
    <row r="20864" spans="1:2" x14ac:dyDescent="0.3">
      <c r="A20864" s="1" t="s">
        <v>22943</v>
      </c>
      <c r="B20864" t="s">
        <v>83</v>
      </c>
    </row>
    <row r="20865" spans="1:2" x14ac:dyDescent="0.3">
      <c r="A20865" s="1" t="s">
        <v>22953</v>
      </c>
      <c r="B20865" t="s">
        <v>83</v>
      </c>
    </row>
    <row r="20866" spans="1:2" x14ac:dyDescent="0.3">
      <c r="A20866" s="1" t="s">
        <v>22959</v>
      </c>
      <c r="B20866" t="s">
        <v>83</v>
      </c>
    </row>
    <row r="20867" spans="1:2" x14ac:dyDescent="0.3">
      <c r="A20867" s="1" t="s">
        <v>22989</v>
      </c>
      <c r="B20867" t="s">
        <v>83</v>
      </c>
    </row>
    <row r="20868" spans="1:2" x14ac:dyDescent="0.3">
      <c r="A20868" s="1" t="s">
        <v>22991</v>
      </c>
      <c r="B20868" t="s">
        <v>83</v>
      </c>
    </row>
    <row r="20869" spans="1:2" x14ac:dyDescent="0.3">
      <c r="A20869" s="1" t="s">
        <v>23033</v>
      </c>
      <c r="B20869" t="s">
        <v>83</v>
      </c>
    </row>
    <row r="20870" spans="1:2" x14ac:dyDescent="0.3">
      <c r="A20870" s="1" t="s">
        <v>23044</v>
      </c>
      <c r="B20870" t="s">
        <v>83</v>
      </c>
    </row>
    <row r="20871" spans="1:2" x14ac:dyDescent="0.3">
      <c r="A20871" s="1" t="s">
        <v>23048</v>
      </c>
      <c r="B20871" t="s">
        <v>83</v>
      </c>
    </row>
    <row r="20872" spans="1:2" x14ac:dyDescent="0.3">
      <c r="A20872" s="1" t="s">
        <v>23051</v>
      </c>
      <c r="B20872" t="s">
        <v>83</v>
      </c>
    </row>
    <row r="20873" spans="1:2" x14ac:dyDescent="0.3">
      <c r="A20873" s="1" t="s">
        <v>23075</v>
      </c>
      <c r="B20873" t="s">
        <v>83</v>
      </c>
    </row>
    <row r="20874" spans="1:2" x14ac:dyDescent="0.3">
      <c r="A20874" s="1" t="s">
        <v>23083</v>
      </c>
      <c r="B20874" t="s">
        <v>83</v>
      </c>
    </row>
    <row r="20875" spans="1:2" x14ac:dyDescent="0.3">
      <c r="A20875" s="1" t="s">
        <v>23087</v>
      </c>
      <c r="B20875" t="s">
        <v>83</v>
      </c>
    </row>
    <row r="20876" spans="1:2" x14ac:dyDescent="0.3">
      <c r="A20876" s="1" t="s">
        <v>23090</v>
      </c>
      <c r="B20876" t="s">
        <v>83</v>
      </c>
    </row>
    <row r="20877" spans="1:2" x14ac:dyDescent="0.3">
      <c r="A20877" s="1" t="s">
        <v>23113</v>
      </c>
      <c r="B20877" t="s">
        <v>83</v>
      </c>
    </row>
    <row r="20878" spans="1:2" x14ac:dyDescent="0.3">
      <c r="A20878" s="1" t="s">
        <v>23114</v>
      </c>
      <c r="B20878" t="s">
        <v>83</v>
      </c>
    </row>
    <row r="20879" spans="1:2" x14ac:dyDescent="0.3">
      <c r="A20879" s="1" t="s">
        <v>23129</v>
      </c>
      <c r="B20879" t="s">
        <v>83</v>
      </c>
    </row>
    <row r="20880" spans="1:2" x14ac:dyDescent="0.3">
      <c r="A20880" s="1" t="s">
        <v>23157</v>
      </c>
      <c r="B20880" t="s">
        <v>83</v>
      </c>
    </row>
    <row r="20881" spans="1:2" x14ac:dyDescent="0.3">
      <c r="A20881" s="1" t="s">
        <v>23159</v>
      </c>
      <c r="B20881" t="s">
        <v>83</v>
      </c>
    </row>
    <row r="20882" spans="1:2" x14ac:dyDescent="0.3">
      <c r="A20882" s="1" t="s">
        <v>23162</v>
      </c>
      <c r="B20882" t="s">
        <v>83</v>
      </c>
    </row>
    <row r="20883" spans="1:2" x14ac:dyDescent="0.3">
      <c r="A20883" s="1" t="s">
        <v>23171</v>
      </c>
      <c r="B20883" t="s">
        <v>83</v>
      </c>
    </row>
    <row r="20884" spans="1:2" x14ac:dyDescent="0.3">
      <c r="A20884" s="1" t="s">
        <v>23172</v>
      </c>
      <c r="B20884" t="s">
        <v>83</v>
      </c>
    </row>
    <row r="20885" spans="1:2" x14ac:dyDescent="0.3">
      <c r="A20885" s="1" t="s">
        <v>23180</v>
      </c>
      <c r="B20885" t="s">
        <v>83</v>
      </c>
    </row>
    <row r="20886" spans="1:2" x14ac:dyDescent="0.3">
      <c r="A20886" s="1" t="s">
        <v>23198</v>
      </c>
      <c r="B20886" t="s">
        <v>83</v>
      </c>
    </row>
    <row r="20887" spans="1:2" x14ac:dyDescent="0.3">
      <c r="A20887" s="1" t="s">
        <v>23206</v>
      </c>
      <c r="B20887" t="s">
        <v>83</v>
      </c>
    </row>
    <row r="20888" spans="1:2" x14ac:dyDescent="0.3">
      <c r="A20888" s="1" t="s">
        <v>23228</v>
      </c>
      <c r="B20888" t="s">
        <v>83</v>
      </c>
    </row>
    <row r="20889" spans="1:2" x14ac:dyDescent="0.3">
      <c r="A20889" s="1" t="s">
        <v>23243</v>
      </c>
      <c r="B20889" t="s">
        <v>83</v>
      </c>
    </row>
    <row r="20890" spans="1:2" x14ac:dyDescent="0.3">
      <c r="A20890" s="1" t="s">
        <v>23246</v>
      </c>
      <c r="B20890" t="s">
        <v>83</v>
      </c>
    </row>
    <row r="20891" spans="1:2" x14ac:dyDescent="0.3">
      <c r="A20891" s="1" t="s">
        <v>23247</v>
      </c>
      <c r="B20891" t="s">
        <v>83</v>
      </c>
    </row>
    <row r="20892" spans="1:2" x14ac:dyDescent="0.3">
      <c r="A20892" s="1" t="s">
        <v>23273</v>
      </c>
      <c r="B20892" t="s">
        <v>83</v>
      </c>
    </row>
    <row r="20893" spans="1:2" x14ac:dyDescent="0.3">
      <c r="A20893" s="1" t="s">
        <v>23290</v>
      </c>
      <c r="B20893" t="s">
        <v>83</v>
      </c>
    </row>
    <row r="20894" spans="1:2" x14ac:dyDescent="0.3">
      <c r="A20894" s="1" t="s">
        <v>23293</v>
      </c>
      <c r="B20894" t="s">
        <v>83</v>
      </c>
    </row>
    <row r="20895" spans="1:2" x14ac:dyDescent="0.3">
      <c r="A20895" s="1" t="s">
        <v>23294</v>
      </c>
      <c r="B20895" t="s">
        <v>83</v>
      </c>
    </row>
    <row r="20896" spans="1:2" x14ac:dyDescent="0.3">
      <c r="A20896" s="1" t="s">
        <v>23305</v>
      </c>
      <c r="B20896" t="s">
        <v>83</v>
      </c>
    </row>
    <row r="20897" spans="1:2" x14ac:dyDescent="0.3">
      <c r="A20897" s="1" t="s">
        <v>23315</v>
      </c>
      <c r="B20897" t="s">
        <v>83</v>
      </c>
    </row>
    <row r="20898" spans="1:2" x14ac:dyDescent="0.3">
      <c r="A20898" s="1" t="s">
        <v>23318</v>
      </c>
      <c r="B20898" t="s">
        <v>83</v>
      </c>
    </row>
    <row r="20899" spans="1:2" x14ac:dyDescent="0.3">
      <c r="A20899" s="1" t="s">
        <v>23319</v>
      </c>
      <c r="B20899" t="s">
        <v>83</v>
      </c>
    </row>
    <row r="20900" spans="1:2" x14ac:dyDescent="0.3">
      <c r="A20900" s="1" t="s">
        <v>23323</v>
      </c>
      <c r="B20900" t="s">
        <v>83</v>
      </c>
    </row>
    <row r="20901" spans="1:2" x14ac:dyDescent="0.3">
      <c r="A20901" s="1" t="s">
        <v>23329</v>
      </c>
      <c r="B20901" t="s">
        <v>83</v>
      </c>
    </row>
    <row r="20902" spans="1:2" x14ac:dyDescent="0.3">
      <c r="A20902" s="1" t="s">
        <v>23340</v>
      </c>
      <c r="B20902" t="s">
        <v>83</v>
      </c>
    </row>
    <row r="20903" spans="1:2" x14ac:dyDescent="0.3">
      <c r="A20903" s="1" t="s">
        <v>23341</v>
      </c>
      <c r="B20903" t="s">
        <v>83</v>
      </c>
    </row>
    <row r="20904" spans="1:2" x14ac:dyDescent="0.3">
      <c r="A20904" s="1" t="s">
        <v>23343</v>
      </c>
      <c r="B20904" t="s">
        <v>83</v>
      </c>
    </row>
    <row r="20905" spans="1:2" x14ac:dyDescent="0.3">
      <c r="A20905" s="1" t="s">
        <v>23348</v>
      </c>
      <c r="B20905" t="s">
        <v>83</v>
      </c>
    </row>
    <row r="20906" spans="1:2" x14ac:dyDescent="0.3">
      <c r="A20906" s="1" t="s">
        <v>23349</v>
      </c>
      <c r="B20906" t="s">
        <v>83</v>
      </c>
    </row>
    <row r="20907" spans="1:2" x14ac:dyDescent="0.3">
      <c r="A20907" s="1" t="s">
        <v>23393</v>
      </c>
      <c r="B20907" t="s">
        <v>83</v>
      </c>
    </row>
    <row r="20908" spans="1:2" x14ac:dyDescent="0.3">
      <c r="A20908" s="1" t="s">
        <v>23447</v>
      </c>
      <c r="B20908" t="s">
        <v>83</v>
      </c>
    </row>
    <row r="20909" spans="1:2" x14ac:dyDescent="0.3">
      <c r="A20909" s="1" t="s">
        <v>23471</v>
      </c>
      <c r="B20909" t="s">
        <v>83</v>
      </c>
    </row>
    <row r="20910" spans="1:2" x14ac:dyDescent="0.3">
      <c r="A20910" s="1" t="s">
        <v>23477</v>
      </c>
      <c r="B20910" t="s">
        <v>83</v>
      </c>
    </row>
    <row r="20911" spans="1:2" x14ac:dyDescent="0.3">
      <c r="A20911" s="1" t="s">
        <v>23481</v>
      </c>
      <c r="B20911" t="s">
        <v>83</v>
      </c>
    </row>
    <row r="20912" spans="1:2" x14ac:dyDescent="0.3">
      <c r="A20912" s="1" t="s">
        <v>23482</v>
      </c>
      <c r="B20912" t="s">
        <v>83</v>
      </c>
    </row>
    <row r="20913" spans="1:2" x14ac:dyDescent="0.3">
      <c r="A20913" s="1" t="s">
        <v>23484</v>
      </c>
      <c r="B20913" t="s">
        <v>83</v>
      </c>
    </row>
    <row r="20914" spans="1:2" x14ac:dyDescent="0.3">
      <c r="A20914" s="1" t="s">
        <v>23492</v>
      </c>
      <c r="B20914" t="s">
        <v>83</v>
      </c>
    </row>
    <row r="20915" spans="1:2" x14ac:dyDescent="0.3">
      <c r="A20915" s="1" t="s">
        <v>23494</v>
      </c>
      <c r="B20915" t="s">
        <v>83</v>
      </c>
    </row>
    <row r="20916" spans="1:2" x14ac:dyDescent="0.3">
      <c r="A20916" s="1" t="s">
        <v>23507</v>
      </c>
      <c r="B20916" t="s">
        <v>83</v>
      </c>
    </row>
    <row r="20917" spans="1:2" x14ac:dyDescent="0.3">
      <c r="A20917" s="1" t="s">
        <v>23515</v>
      </c>
      <c r="B20917" t="s">
        <v>83</v>
      </c>
    </row>
    <row r="20918" spans="1:2" x14ac:dyDescent="0.3">
      <c r="A20918" s="1" t="s">
        <v>23540</v>
      </c>
      <c r="B20918" t="s">
        <v>83</v>
      </c>
    </row>
    <row r="20919" spans="1:2" x14ac:dyDescent="0.3">
      <c r="A20919" s="1" t="s">
        <v>23541</v>
      </c>
      <c r="B20919" t="s">
        <v>83</v>
      </c>
    </row>
    <row r="20920" spans="1:2" x14ac:dyDescent="0.3">
      <c r="A20920" s="1" t="s">
        <v>23542</v>
      </c>
      <c r="B20920" t="s">
        <v>83</v>
      </c>
    </row>
    <row r="20921" spans="1:2" x14ac:dyDescent="0.3">
      <c r="A20921" s="1" t="s">
        <v>23545</v>
      </c>
      <c r="B20921" t="s">
        <v>83</v>
      </c>
    </row>
    <row r="20922" spans="1:2" x14ac:dyDescent="0.3">
      <c r="A20922" s="1" t="s">
        <v>23560</v>
      </c>
      <c r="B20922" t="s">
        <v>83</v>
      </c>
    </row>
    <row r="20923" spans="1:2" x14ac:dyDescent="0.3">
      <c r="A20923" s="1" t="s">
        <v>23567</v>
      </c>
      <c r="B20923" t="s">
        <v>83</v>
      </c>
    </row>
    <row r="20924" spans="1:2" x14ac:dyDescent="0.3">
      <c r="A20924" s="1" t="s">
        <v>23575</v>
      </c>
      <c r="B20924" t="s">
        <v>83</v>
      </c>
    </row>
    <row r="20925" spans="1:2" x14ac:dyDescent="0.3">
      <c r="A20925" s="1" t="s">
        <v>23585</v>
      </c>
      <c r="B20925" t="s">
        <v>83</v>
      </c>
    </row>
    <row r="20926" spans="1:2" x14ac:dyDescent="0.3">
      <c r="A20926" s="1" t="s">
        <v>23589</v>
      </c>
      <c r="B20926" t="s">
        <v>83</v>
      </c>
    </row>
    <row r="20927" spans="1:2" x14ac:dyDescent="0.3">
      <c r="A20927" s="1" t="s">
        <v>23594</v>
      </c>
      <c r="B20927" t="s">
        <v>83</v>
      </c>
    </row>
    <row r="20928" spans="1:2" x14ac:dyDescent="0.3">
      <c r="A20928" s="1" t="s">
        <v>23598</v>
      </c>
      <c r="B20928" t="s">
        <v>83</v>
      </c>
    </row>
    <row r="20929" spans="1:2" x14ac:dyDescent="0.3">
      <c r="A20929" s="1" t="s">
        <v>23613</v>
      </c>
      <c r="B20929" t="s">
        <v>83</v>
      </c>
    </row>
    <row r="20930" spans="1:2" x14ac:dyDescent="0.3">
      <c r="A20930" s="1" t="s">
        <v>23635</v>
      </c>
      <c r="B20930" t="s">
        <v>83</v>
      </c>
    </row>
    <row r="20931" spans="1:2" x14ac:dyDescent="0.3">
      <c r="A20931" s="1" t="s">
        <v>23648</v>
      </c>
      <c r="B20931" t="s">
        <v>83</v>
      </c>
    </row>
    <row r="20932" spans="1:2" x14ac:dyDescent="0.3">
      <c r="A20932" s="1" t="s">
        <v>23658</v>
      </c>
      <c r="B20932" t="s">
        <v>83</v>
      </c>
    </row>
    <row r="20933" spans="1:2" x14ac:dyDescent="0.3">
      <c r="A20933" s="1" t="s">
        <v>23659</v>
      </c>
      <c r="B20933" t="s">
        <v>83</v>
      </c>
    </row>
    <row r="20934" spans="1:2" x14ac:dyDescent="0.3">
      <c r="A20934" s="1" t="s">
        <v>23663</v>
      </c>
      <c r="B20934" t="s">
        <v>83</v>
      </c>
    </row>
    <row r="20935" spans="1:2" x14ac:dyDescent="0.3">
      <c r="A20935" s="1" t="s">
        <v>23674</v>
      </c>
      <c r="B20935" t="s">
        <v>83</v>
      </c>
    </row>
    <row r="20936" spans="1:2" x14ac:dyDescent="0.3">
      <c r="A20936" s="1" t="s">
        <v>23685</v>
      </c>
      <c r="B20936" t="s">
        <v>83</v>
      </c>
    </row>
    <row r="20937" spans="1:2" x14ac:dyDescent="0.3">
      <c r="A20937" s="1" t="s">
        <v>23690</v>
      </c>
      <c r="B20937" t="s">
        <v>83</v>
      </c>
    </row>
    <row r="20938" spans="1:2" x14ac:dyDescent="0.3">
      <c r="A20938" s="1" t="s">
        <v>23697</v>
      </c>
      <c r="B20938" t="s">
        <v>83</v>
      </c>
    </row>
    <row r="20939" spans="1:2" x14ac:dyDescent="0.3">
      <c r="A20939" s="1" t="s">
        <v>23711</v>
      </c>
      <c r="B20939" t="s">
        <v>83</v>
      </c>
    </row>
    <row r="20940" spans="1:2" x14ac:dyDescent="0.3">
      <c r="A20940" s="1" t="s">
        <v>23713</v>
      </c>
      <c r="B20940" t="s">
        <v>83</v>
      </c>
    </row>
    <row r="20941" spans="1:2" x14ac:dyDescent="0.3">
      <c r="A20941" s="1" t="s">
        <v>23761</v>
      </c>
      <c r="B20941" t="s">
        <v>83</v>
      </c>
    </row>
    <row r="20942" spans="1:2" x14ac:dyDescent="0.3">
      <c r="A20942" s="1" t="s">
        <v>23793</v>
      </c>
      <c r="B20942" t="s">
        <v>83</v>
      </c>
    </row>
    <row r="20943" spans="1:2" x14ac:dyDescent="0.3">
      <c r="A20943" s="1" t="s">
        <v>23812</v>
      </c>
      <c r="B20943" t="s">
        <v>83</v>
      </c>
    </row>
    <row r="20944" spans="1:2" x14ac:dyDescent="0.3">
      <c r="A20944" s="1" t="s">
        <v>23827</v>
      </c>
      <c r="B20944" t="s">
        <v>83</v>
      </c>
    </row>
    <row r="20945" spans="1:2" x14ac:dyDescent="0.3">
      <c r="A20945" s="1" t="s">
        <v>23838</v>
      </c>
      <c r="B20945" t="s">
        <v>83</v>
      </c>
    </row>
    <row r="20946" spans="1:2" x14ac:dyDescent="0.3">
      <c r="A20946" s="1" t="s">
        <v>23839</v>
      </c>
      <c r="B20946" t="s">
        <v>83</v>
      </c>
    </row>
    <row r="20947" spans="1:2" x14ac:dyDescent="0.3">
      <c r="A20947" s="1" t="s">
        <v>23843</v>
      </c>
      <c r="B20947" t="s">
        <v>83</v>
      </c>
    </row>
    <row r="20948" spans="1:2" x14ac:dyDescent="0.3">
      <c r="A20948" s="1" t="s">
        <v>23844</v>
      </c>
      <c r="B20948" t="s">
        <v>83</v>
      </c>
    </row>
    <row r="20949" spans="1:2" x14ac:dyDescent="0.3">
      <c r="A20949" s="1" t="s">
        <v>23871</v>
      </c>
      <c r="B20949" t="s">
        <v>83</v>
      </c>
    </row>
    <row r="20950" spans="1:2" x14ac:dyDescent="0.3">
      <c r="A20950" s="1" t="s">
        <v>23873</v>
      </c>
      <c r="B20950" t="s">
        <v>83</v>
      </c>
    </row>
    <row r="20951" spans="1:2" x14ac:dyDescent="0.3">
      <c r="A20951" s="1" t="s">
        <v>23888</v>
      </c>
      <c r="B20951" t="s">
        <v>83</v>
      </c>
    </row>
    <row r="20952" spans="1:2" x14ac:dyDescent="0.3">
      <c r="A20952" s="1" t="s">
        <v>23896</v>
      </c>
      <c r="B20952" t="s">
        <v>83</v>
      </c>
    </row>
    <row r="20953" spans="1:2" x14ac:dyDescent="0.3">
      <c r="A20953" s="1" t="s">
        <v>23903</v>
      </c>
      <c r="B20953" t="s">
        <v>83</v>
      </c>
    </row>
    <row r="20954" spans="1:2" x14ac:dyDescent="0.3">
      <c r="A20954" s="1" t="s">
        <v>23965</v>
      </c>
      <c r="B20954" t="s">
        <v>83</v>
      </c>
    </row>
    <row r="20955" spans="1:2" x14ac:dyDescent="0.3">
      <c r="A20955" s="1" t="s">
        <v>23979</v>
      </c>
      <c r="B20955" t="s">
        <v>83</v>
      </c>
    </row>
    <row r="20956" spans="1:2" x14ac:dyDescent="0.3">
      <c r="A20956" s="1" t="s">
        <v>23981</v>
      </c>
      <c r="B20956" t="s">
        <v>83</v>
      </c>
    </row>
    <row r="20957" spans="1:2" x14ac:dyDescent="0.3">
      <c r="A20957" s="1" t="s">
        <v>23983</v>
      </c>
      <c r="B20957" t="s">
        <v>83</v>
      </c>
    </row>
    <row r="20958" spans="1:2" x14ac:dyDescent="0.3">
      <c r="A20958" s="1" t="s">
        <v>23998</v>
      </c>
      <c r="B20958" t="s">
        <v>83</v>
      </c>
    </row>
    <row r="20959" spans="1:2" x14ac:dyDescent="0.3">
      <c r="A20959" s="1" t="s">
        <v>24019</v>
      </c>
      <c r="B20959" t="s">
        <v>83</v>
      </c>
    </row>
    <row r="20960" spans="1:2" x14ac:dyDescent="0.3">
      <c r="A20960" s="1" t="s">
        <v>24024</v>
      </c>
      <c r="B20960" t="s">
        <v>83</v>
      </c>
    </row>
    <row r="20961" spans="1:2" x14ac:dyDescent="0.3">
      <c r="A20961" s="1" t="s">
        <v>24041</v>
      </c>
      <c r="B20961" t="s">
        <v>83</v>
      </c>
    </row>
    <row r="20962" spans="1:2" x14ac:dyDescent="0.3">
      <c r="A20962" s="1" t="s">
        <v>24050</v>
      </c>
      <c r="B20962" t="s">
        <v>83</v>
      </c>
    </row>
    <row r="20963" spans="1:2" x14ac:dyDescent="0.3">
      <c r="A20963" s="1" t="s">
        <v>24051</v>
      </c>
      <c r="B20963" t="s">
        <v>83</v>
      </c>
    </row>
    <row r="20964" spans="1:2" x14ac:dyDescent="0.3">
      <c r="A20964" s="1" t="s">
        <v>24052</v>
      </c>
      <c r="B20964" t="s">
        <v>83</v>
      </c>
    </row>
    <row r="20965" spans="1:2" x14ac:dyDescent="0.3">
      <c r="A20965" s="1" t="s">
        <v>24053</v>
      </c>
      <c r="B20965" t="s">
        <v>83</v>
      </c>
    </row>
    <row r="20966" spans="1:2" x14ac:dyDescent="0.3">
      <c r="A20966" s="1" t="s">
        <v>24074</v>
      </c>
      <c r="B20966" t="s">
        <v>83</v>
      </c>
    </row>
    <row r="20967" spans="1:2" x14ac:dyDescent="0.3">
      <c r="A20967" s="1" t="s">
        <v>24083</v>
      </c>
      <c r="B20967" t="s">
        <v>83</v>
      </c>
    </row>
    <row r="20968" spans="1:2" x14ac:dyDescent="0.3">
      <c r="A20968" s="1" t="s">
        <v>24085</v>
      </c>
      <c r="B20968" t="s">
        <v>83</v>
      </c>
    </row>
    <row r="20969" spans="1:2" x14ac:dyDescent="0.3">
      <c r="A20969" s="1" t="s">
        <v>24088</v>
      </c>
      <c r="B20969" t="s">
        <v>83</v>
      </c>
    </row>
    <row r="20970" spans="1:2" x14ac:dyDescent="0.3">
      <c r="A20970" s="1" t="s">
        <v>24089</v>
      </c>
      <c r="B20970" t="s">
        <v>83</v>
      </c>
    </row>
    <row r="20971" spans="1:2" x14ac:dyDescent="0.3">
      <c r="A20971" s="1" t="s">
        <v>24090</v>
      </c>
      <c r="B20971" t="s">
        <v>83</v>
      </c>
    </row>
    <row r="20972" spans="1:2" x14ac:dyDescent="0.3">
      <c r="A20972" s="1" t="s">
        <v>24099</v>
      </c>
      <c r="B20972" t="s">
        <v>83</v>
      </c>
    </row>
    <row r="20973" spans="1:2" x14ac:dyDescent="0.3">
      <c r="A20973" s="1" t="s">
        <v>24103</v>
      </c>
      <c r="B20973" t="s">
        <v>83</v>
      </c>
    </row>
    <row r="20974" spans="1:2" x14ac:dyDescent="0.3">
      <c r="A20974" s="1" t="s">
        <v>24124</v>
      </c>
      <c r="B20974" t="s">
        <v>83</v>
      </c>
    </row>
    <row r="20975" spans="1:2" x14ac:dyDescent="0.3">
      <c r="A20975" s="1" t="s">
        <v>24127</v>
      </c>
      <c r="B20975" t="s">
        <v>83</v>
      </c>
    </row>
    <row r="20976" spans="1:2" x14ac:dyDescent="0.3">
      <c r="A20976" s="1" t="s">
        <v>24139</v>
      </c>
      <c r="B20976" t="s">
        <v>83</v>
      </c>
    </row>
    <row r="20977" spans="1:2" x14ac:dyDescent="0.3">
      <c r="A20977" s="1" t="s">
        <v>24154</v>
      </c>
      <c r="B20977" t="s">
        <v>83</v>
      </c>
    </row>
    <row r="20978" spans="1:2" x14ac:dyDescent="0.3">
      <c r="A20978" s="1" t="s">
        <v>24175</v>
      </c>
      <c r="B20978" t="s">
        <v>83</v>
      </c>
    </row>
    <row r="20979" spans="1:2" x14ac:dyDescent="0.3">
      <c r="A20979" s="1" t="s">
        <v>24187</v>
      </c>
      <c r="B20979" t="s">
        <v>83</v>
      </c>
    </row>
    <row r="20980" spans="1:2" x14ac:dyDescent="0.3">
      <c r="A20980" s="1" t="s">
        <v>24188</v>
      </c>
      <c r="B20980" t="s">
        <v>83</v>
      </c>
    </row>
    <row r="20981" spans="1:2" x14ac:dyDescent="0.3">
      <c r="A20981" s="1" t="s">
        <v>24208</v>
      </c>
      <c r="B20981" t="s">
        <v>83</v>
      </c>
    </row>
    <row r="20982" spans="1:2" x14ac:dyDescent="0.3">
      <c r="A20982" s="1" t="s">
        <v>24209</v>
      </c>
      <c r="B20982" t="s">
        <v>83</v>
      </c>
    </row>
    <row r="20983" spans="1:2" x14ac:dyDescent="0.3">
      <c r="A20983" s="1" t="s">
        <v>24215</v>
      </c>
      <c r="B20983" t="s">
        <v>83</v>
      </c>
    </row>
    <row r="20984" spans="1:2" x14ac:dyDescent="0.3">
      <c r="A20984" s="1" t="s">
        <v>24217</v>
      </c>
      <c r="B20984" t="s">
        <v>83</v>
      </c>
    </row>
    <row r="20985" spans="1:2" x14ac:dyDescent="0.3">
      <c r="A20985" s="1" t="s">
        <v>24247</v>
      </c>
      <c r="B20985" t="s">
        <v>83</v>
      </c>
    </row>
    <row r="20986" spans="1:2" x14ac:dyDescent="0.3">
      <c r="A20986" s="1" t="s">
        <v>24262</v>
      </c>
      <c r="B20986" t="s">
        <v>83</v>
      </c>
    </row>
    <row r="20987" spans="1:2" x14ac:dyDescent="0.3">
      <c r="A20987" s="1" t="s">
        <v>24304</v>
      </c>
      <c r="B20987" t="s">
        <v>83</v>
      </c>
    </row>
    <row r="20988" spans="1:2" x14ac:dyDescent="0.3">
      <c r="A20988" s="1" t="s">
        <v>24345</v>
      </c>
      <c r="B20988" t="s">
        <v>83</v>
      </c>
    </row>
    <row r="20989" spans="1:2" x14ac:dyDescent="0.3">
      <c r="A20989" s="1" t="s">
        <v>24349</v>
      </c>
      <c r="B20989" t="s">
        <v>83</v>
      </c>
    </row>
    <row r="20990" spans="1:2" x14ac:dyDescent="0.3">
      <c r="A20990" s="1" t="s">
        <v>24395</v>
      </c>
      <c r="B20990" t="s">
        <v>83</v>
      </c>
    </row>
    <row r="20991" spans="1:2" x14ac:dyDescent="0.3">
      <c r="A20991" s="1" t="s">
        <v>24401</v>
      </c>
      <c r="B20991" t="s">
        <v>83</v>
      </c>
    </row>
    <row r="20992" spans="1:2" x14ac:dyDescent="0.3">
      <c r="A20992" s="1" t="s">
        <v>24402</v>
      </c>
      <c r="B20992" t="s">
        <v>83</v>
      </c>
    </row>
    <row r="20993" spans="1:2" x14ac:dyDescent="0.3">
      <c r="A20993" s="1" t="s">
        <v>24406</v>
      </c>
      <c r="B20993" t="s">
        <v>83</v>
      </c>
    </row>
    <row r="20994" spans="1:2" x14ac:dyDescent="0.3">
      <c r="A20994" s="1" t="s">
        <v>24415</v>
      </c>
      <c r="B20994" t="s">
        <v>83</v>
      </c>
    </row>
    <row r="20995" spans="1:2" x14ac:dyDescent="0.3">
      <c r="A20995" s="1" t="s">
        <v>24447</v>
      </c>
      <c r="B20995" t="s">
        <v>83</v>
      </c>
    </row>
    <row r="20996" spans="1:2" x14ac:dyDescent="0.3">
      <c r="A20996" s="1" t="s">
        <v>24448</v>
      </c>
      <c r="B20996" t="s">
        <v>83</v>
      </c>
    </row>
    <row r="20997" spans="1:2" x14ac:dyDescent="0.3">
      <c r="A20997" s="1" t="s">
        <v>24464</v>
      </c>
      <c r="B20997" t="s">
        <v>83</v>
      </c>
    </row>
    <row r="20998" spans="1:2" x14ac:dyDescent="0.3">
      <c r="A20998" s="1" t="s">
        <v>24469</v>
      </c>
      <c r="B20998" t="s">
        <v>83</v>
      </c>
    </row>
    <row r="20999" spans="1:2" x14ac:dyDescent="0.3">
      <c r="A20999" s="1" t="s">
        <v>24471</v>
      </c>
      <c r="B20999" t="s">
        <v>83</v>
      </c>
    </row>
    <row r="21000" spans="1:2" x14ac:dyDescent="0.3">
      <c r="A21000" s="1" t="s">
        <v>24477</v>
      </c>
      <c r="B21000" t="s">
        <v>83</v>
      </c>
    </row>
    <row r="21001" spans="1:2" x14ac:dyDescent="0.3">
      <c r="A21001" s="1" t="s">
        <v>24490</v>
      </c>
      <c r="B21001" t="s">
        <v>83</v>
      </c>
    </row>
    <row r="21002" spans="1:2" x14ac:dyDescent="0.3">
      <c r="A21002" s="1" t="s">
        <v>24523</v>
      </c>
      <c r="B21002" t="s">
        <v>83</v>
      </c>
    </row>
    <row r="21003" spans="1:2" x14ac:dyDescent="0.3">
      <c r="A21003" s="1" t="s">
        <v>24526</v>
      </c>
      <c r="B21003" t="s">
        <v>83</v>
      </c>
    </row>
    <row r="21004" spans="1:2" x14ac:dyDescent="0.3">
      <c r="A21004" s="1" t="s">
        <v>24527</v>
      </c>
      <c r="B21004" t="s">
        <v>83</v>
      </c>
    </row>
    <row r="21005" spans="1:2" x14ac:dyDescent="0.3">
      <c r="A21005" s="1" t="s">
        <v>24552</v>
      </c>
      <c r="B21005" t="s">
        <v>83</v>
      </c>
    </row>
    <row r="21006" spans="1:2" x14ac:dyDescent="0.3">
      <c r="A21006" s="1" t="s">
        <v>24562</v>
      </c>
      <c r="B21006" t="s">
        <v>83</v>
      </c>
    </row>
    <row r="21007" spans="1:2" x14ac:dyDescent="0.3">
      <c r="A21007" s="1" t="s">
        <v>24563</v>
      </c>
      <c r="B21007" t="s">
        <v>83</v>
      </c>
    </row>
    <row r="21008" spans="1:2" x14ac:dyDescent="0.3">
      <c r="A21008" s="1" t="s">
        <v>24574</v>
      </c>
      <c r="B21008" t="s">
        <v>83</v>
      </c>
    </row>
    <row r="21009" spans="1:2" x14ac:dyDescent="0.3">
      <c r="A21009" s="1" t="s">
        <v>24575</v>
      </c>
      <c r="B21009" t="s">
        <v>83</v>
      </c>
    </row>
    <row r="21010" spans="1:2" x14ac:dyDescent="0.3">
      <c r="A21010" s="1" t="s">
        <v>24576</v>
      </c>
      <c r="B21010" t="s">
        <v>83</v>
      </c>
    </row>
    <row r="21011" spans="1:2" x14ac:dyDescent="0.3">
      <c r="A21011" s="1" t="s">
        <v>24583</v>
      </c>
      <c r="B21011" t="s">
        <v>83</v>
      </c>
    </row>
    <row r="21012" spans="1:2" x14ac:dyDescent="0.3">
      <c r="A21012" s="1" t="s">
        <v>24613</v>
      </c>
      <c r="B21012" t="s">
        <v>83</v>
      </c>
    </row>
    <row r="21013" spans="1:2" x14ac:dyDescent="0.3">
      <c r="A21013" s="1" t="s">
        <v>24616</v>
      </c>
      <c r="B21013" t="s">
        <v>83</v>
      </c>
    </row>
    <row r="21014" spans="1:2" x14ac:dyDescent="0.3">
      <c r="A21014" s="1" t="s">
        <v>24627</v>
      </c>
      <c r="B21014" t="s">
        <v>83</v>
      </c>
    </row>
    <row r="21015" spans="1:2" x14ac:dyDescent="0.3">
      <c r="A21015" s="1" t="s">
        <v>24628</v>
      </c>
      <c r="B21015" t="s">
        <v>83</v>
      </c>
    </row>
    <row r="21016" spans="1:2" x14ac:dyDescent="0.3">
      <c r="A21016" s="1" t="s">
        <v>24636</v>
      </c>
      <c r="B21016" t="s">
        <v>83</v>
      </c>
    </row>
    <row r="21017" spans="1:2" x14ac:dyDescent="0.3">
      <c r="A21017" s="1" t="s">
        <v>24645</v>
      </c>
      <c r="B21017" t="s">
        <v>83</v>
      </c>
    </row>
    <row r="21018" spans="1:2" x14ac:dyDescent="0.3">
      <c r="A21018" s="1" t="s">
        <v>24647</v>
      </c>
      <c r="B21018" t="s">
        <v>83</v>
      </c>
    </row>
    <row r="21019" spans="1:2" x14ac:dyDescent="0.3">
      <c r="A21019" s="1" t="s">
        <v>24654</v>
      </c>
      <c r="B21019" t="s">
        <v>83</v>
      </c>
    </row>
    <row r="21020" spans="1:2" x14ac:dyDescent="0.3">
      <c r="A21020" s="1" t="s">
        <v>24655</v>
      </c>
      <c r="B21020" t="s">
        <v>83</v>
      </c>
    </row>
    <row r="21021" spans="1:2" x14ac:dyDescent="0.3">
      <c r="A21021" s="1" t="s">
        <v>24663</v>
      </c>
      <c r="B21021" t="s">
        <v>83</v>
      </c>
    </row>
    <row r="21022" spans="1:2" x14ac:dyDescent="0.3">
      <c r="A21022" s="1" t="s">
        <v>24673</v>
      </c>
      <c r="B21022" t="s">
        <v>83</v>
      </c>
    </row>
    <row r="21023" spans="1:2" x14ac:dyDescent="0.3">
      <c r="A21023" s="1" t="s">
        <v>24678</v>
      </c>
      <c r="B21023" t="s">
        <v>83</v>
      </c>
    </row>
    <row r="21024" spans="1:2" x14ac:dyDescent="0.3">
      <c r="A21024" s="1" t="s">
        <v>24705</v>
      </c>
      <c r="B21024" t="s">
        <v>83</v>
      </c>
    </row>
    <row r="21025" spans="1:2" x14ac:dyDescent="0.3">
      <c r="A21025" s="1" t="s">
        <v>24710</v>
      </c>
      <c r="B21025" t="s">
        <v>83</v>
      </c>
    </row>
    <row r="21026" spans="1:2" x14ac:dyDescent="0.3">
      <c r="A21026" s="1" t="s">
        <v>24711</v>
      </c>
      <c r="B21026" t="s">
        <v>83</v>
      </c>
    </row>
    <row r="21027" spans="1:2" x14ac:dyDescent="0.3">
      <c r="A21027" s="1" t="s">
        <v>24714</v>
      </c>
      <c r="B21027" t="s">
        <v>83</v>
      </c>
    </row>
    <row r="21028" spans="1:2" x14ac:dyDescent="0.3">
      <c r="A21028" s="1" t="s">
        <v>24717</v>
      </c>
      <c r="B21028" t="s">
        <v>83</v>
      </c>
    </row>
    <row r="21029" spans="1:2" x14ac:dyDescent="0.3">
      <c r="A21029" s="1" t="s">
        <v>24728</v>
      </c>
      <c r="B21029" t="s">
        <v>83</v>
      </c>
    </row>
    <row r="21030" spans="1:2" x14ac:dyDescent="0.3">
      <c r="A21030" s="1" t="s">
        <v>24729</v>
      </c>
      <c r="B21030" t="s">
        <v>83</v>
      </c>
    </row>
    <row r="21031" spans="1:2" x14ac:dyDescent="0.3">
      <c r="A21031" s="1" t="s">
        <v>24731</v>
      </c>
      <c r="B21031" t="s">
        <v>83</v>
      </c>
    </row>
    <row r="21032" spans="1:2" x14ac:dyDescent="0.3">
      <c r="A21032" s="1" t="s">
        <v>24771</v>
      </c>
      <c r="B21032" t="s">
        <v>83</v>
      </c>
    </row>
    <row r="21033" spans="1:2" x14ac:dyDescent="0.3">
      <c r="A21033" s="1" t="s">
        <v>24810</v>
      </c>
      <c r="B21033" t="s">
        <v>83</v>
      </c>
    </row>
    <row r="21034" spans="1:2" x14ac:dyDescent="0.3">
      <c r="A21034" s="1" t="s">
        <v>24812</v>
      </c>
      <c r="B21034" t="s">
        <v>83</v>
      </c>
    </row>
    <row r="21035" spans="1:2" x14ac:dyDescent="0.3">
      <c r="A21035" s="1" t="s">
        <v>24813</v>
      </c>
      <c r="B21035" t="s">
        <v>83</v>
      </c>
    </row>
    <row r="21036" spans="1:2" x14ac:dyDescent="0.3">
      <c r="A21036" s="1" t="s">
        <v>24821</v>
      </c>
      <c r="B21036" t="s">
        <v>83</v>
      </c>
    </row>
    <row r="21037" spans="1:2" x14ac:dyDescent="0.3">
      <c r="A21037" s="1" t="s">
        <v>24830</v>
      </c>
      <c r="B21037" t="s">
        <v>83</v>
      </c>
    </row>
    <row r="21038" spans="1:2" x14ac:dyDescent="0.3">
      <c r="A21038" s="1" t="s">
        <v>24835</v>
      </c>
      <c r="B21038" t="s">
        <v>83</v>
      </c>
    </row>
    <row r="21039" spans="1:2" x14ac:dyDescent="0.3">
      <c r="A21039" s="1" t="s">
        <v>24843</v>
      </c>
      <c r="B21039" t="s">
        <v>83</v>
      </c>
    </row>
    <row r="21040" spans="1:2" x14ac:dyDescent="0.3">
      <c r="A21040" s="1" t="s">
        <v>24844</v>
      </c>
      <c r="B21040" t="s">
        <v>83</v>
      </c>
    </row>
    <row r="21041" spans="1:2" x14ac:dyDescent="0.3">
      <c r="A21041" s="1" t="s">
        <v>24847</v>
      </c>
      <c r="B21041" t="s">
        <v>83</v>
      </c>
    </row>
    <row r="21042" spans="1:2" x14ac:dyDescent="0.3">
      <c r="A21042" s="1" t="s">
        <v>24852</v>
      </c>
      <c r="B21042" t="s">
        <v>83</v>
      </c>
    </row>
    <row r="21043" spans="1:2" x14ac:dyDescent="0.3">
      <c r="A21043" s="1" t="s">
        <v>24900</v>
      </c>
      <c r="B21043" t="s">
        <v>83</v>
      </c>
    </row>
    <row r="21044" spans="1:2" x14ac:dyDescent="0.3">
      <c r="A21044" s="1" t="s">
        <v>24905</v>
      </c>
      <c r="B21044" t="s">
        <v>83</v>
      </c>
    </row>
    <row r="21045" spans="1:2" x14ac:dyDescent="0.3">
      <c r="A21045" s="1" t="s">
        <v>24912</v>
      </c>
      <c r="B21045" t="s">
        <v>83</v>
      </c>
    </row>
    <row r="21046" spans="1:2" x14ac:dyDescent="0.3">
      <c r="A21046" s="1" t="s">
        <v>24913</v>
      </c>
      <c r="B21046" t="s">
        <v>83</v>
      </c>
    </row>
    <row r="21047" spans="1:2" x14ac:dyDescent="0.3">
      <c r="A21047" s="1" t="s">
        <v>24932</v>
      </c>
      <c r="B21047" t="s">
        <v>83</v>
      </c>
    </row>
    <row r="21048" spans="1:2" x14ac:dyDescent="0.3">
      <c r="A21048" s="1" t="s">
        <v>24939</v>
      </c>
      <c r="B21048" t="s">
        <v>83</v>
      </c>
    </row>
    <row r="21049" spans="1:2" x14ac:dyDescent="0.3">
      <c r="A21049" s="1" t="s">
        <v>24972</v>
      </c>
      <c r="B21049" t="s">
        <v>83</v>
      </c>
    </row>
    <row r="21050" spans="1:2" x14ac:dyDescent="0.3">
      <c r="A21050" s="1" t="s">
        <v>24976</v>
      </c>
      <c r="B21050" t="s">
        <v>83</v>
      </c>
    </row>
    <row r="21051" spans="1:2" x14ac:dyDescent="0.3">
      <c r="A21051" s="1" t="s">
        <v>24986</v>
      </c>
      <c r="B21051" t="s">
        <v>83</v>
      </c>
    </row>
    <row r="21052" spans="1:2" x14ac:dyDescent="0.3">
      <c r="A21052" s="1" t="s">
        <v>24990</v>
      </c>
      <c r="B21052" t="s">
        <v>83</v>
      </c>
    </row>
    <row r="21053" spans="1:2" x14ac:dyDescent="0.3">
      <c r="A21053" s="1" t="s">
        <v>25001</v>
      </c>
      <c r="B21053" t="s">
        <v>83</v>
      </c>
    </row>
    <row r="21054" spans="1:2" x14ac:dyDescent="0.3">
      <c r="A21054" s="1" t="s">
        <v>25002</v>
      </c>
      <c r="B21054" t="s">
        <v>83</v>
      </c>
    </row>
    <row r="21055" spans="1:2" x14ac:dyDescent="0.3">
      <c r="A21055" s="1" t="s">
        <v>25028</v>
      </c>
      <c r="B21055" t="s">
        <v>83</v>
      </c>
    </row>
    <row r="21056" spans="1:2" x14ac:dyDescent="0.3">
      <c r="A21056" s="1" t="s">
        <v>25037</v>
      </c>
      <c r="B21056" t="s">
        <v>83</v>
      </c>
    </row>
    <row r="21057" spans="1:2" x14ac:dyDescent="0.3">
      <c r="A21057" s="1" t="s">
        <v>25039</v>
      </c>
      <c r="B21057" t="s">
        <v>83</v>
      </c>
    </row>
    <row r="21058" spans="1:2" x14ac:dyDescent="0.3">
      <c r="A21058" s="1" t="s">
        <v>25072</v>
      </c>
      <c r="B21058" t="s">
        <v>83</v>
      </c>
    </row>
    <row r="21059" spans="1:2" x14ac:dyDescent="0.3">
      <c r="A21059" s="1" t="s">
        <v>25079</v>
      </c>
      <c r="B21059" t="s">
        <v>83</v>
      </c>
    </row>
    <row r="21060" spans="1:2" x14ac:dyDescent="0.3">
      <c r="A21060" s="1" t="s">
        <v>25101</v>
      </c>
      <c r="B21060" t="s">
        <v>83</v>
      </c>
    </row>
    <row r="21061" spans="1:2" x14ac:dyDescent="0.3">
      <c r="A21061" s="1" t="s">
        <v>25136</v>
      </c>
      <c r="B21061" t="s">
        <v>83</v>
      </c>
    </row>
    <row r="21062" spans="1:2" x14ac:dyDescent="0.3">
      <c r="A21062" s="1" t="s">
        <v>25146</v>
      </c>
      <c r="B21062" t="s">
        <v>83</v>
      </c>
    </row>
    <row r="21063" spans="1:2" x14ac:dyDescent="0.3">
      <c r="A21063" s="1" t="s">
        <v>25170</v>
      </c>
      <c r="B21063" t="s">
        <v>83</v>
      </c>
    </row>
    <row r="21064" spans="1:2" x14ac:dyDescent="0.3">
      <c r="A21064" s="1" t="s">
        <v>25171</v>
      </c>
      <c r="B21064" t="s">
        <v>83</v>
      </c>
    </row>
    <row r="21065" spans="1:2" x14ac:dyDescent="0.3">
      <c r="A21065" s="1" t="s">
        <v>25183</v>
      </c>
      <c r="B21065" t="s">
        <v>83</v>
      </c>
    </row>
    <row r="21066" spans="1:2" x14ac:dyDescent="0.3">
      <c r="A21066" s="1" t="s">
        <v>25197</v>
      </c>
      <c r="B21066" t="s">
        <v>83</v>
      </c>
    </row>
    <row r="21067" spans="1:2" x14ac:dyDescent="0.3">
      <c r="A21067" s="1" t="s">
        <v>25208</v>
      </c>
      <c r="B21067" t="s">
        <v>83</v>
      </c>
    </row>
    <row r="21068" spans="1:2" x14ac:dyDescent="0.3">
      <c r="A21068" s="1" t="s">
        <v>25211</v>
      </c>
      <c r="B21068" t="s">
        <v>83</v>
      </c>
    </row>
    <row r="21069" spans="1:2" x14ac:dyDescent="0.3">
      <c r="A21069" s="1" t="s">
        <v>25213</v>
      </c>
      <c r="B21069" t="s">
        <v>83</v>
      </c>
    </row>
    <row r="21070" spans="1:2" x14ac:dyDescent="0.3">
      <c r="A21070" s="1" t="s">
        <v>25214</v>
      </c>
      <c r="B21070" t="s">
        <v>83</v>
      </c>
    </row>
    <row r="21071" spans="1:2" x14ac:dyDescent="0.3">
      <c r="A21071" s="1" t="s">
        <v>25219</v>
      </c>
      <c r="B21071" t="s">
        <v>83</v>
      </c>
    </row>
    <row r="21072" spans="1:2" x14ac:dyDescent="0.3">
      <c r="A21072" s="1" t="s">
        <v>25223</v>
      </c>
      <c r="B21072" t="s">
        <v>83</v>
      </c>
    </row>
    <row r="21073" spans="1:2" x14ac:dyDescent="0.3">
      <c r="A21073" s="1" t="s">
        <v>25244</v>
      </c>
      <c r="B21073" t="s">
        <v>83</v>
      </c>
    </row>
    <row r="21074" spans="1:2" x14ac:dyDescent="0.3">
      <c r="A21074" s="1" t="s">
        <v>25278</v>
      </c>
      <c r="B21074" t="s">
        <v>83</v>
      </c>
    </row>
    <row r="21075" spans="1:2" x14ac:dyDescent="0.3">
      <c r="A21075" s="1" t="s">
        <v>25301</v>
      </c>
      <c r="B21075" t="s">
        <v>83</v>
      </c>
    </row>
    <row r="21076" spans="1:2" x14ac:dyDescent="0.3">
      <c r="A21076" s="1" t="s">
        <v>25313</v>
      </c>
      <c r="B21076" t="s">
        <v>83</v>
      </c>
    </row>
    <row r="21077" spans="1:2" x14ac:dyDescent="0.3">
      <c r="A21077" s="1" t="s">
        <v>25325</v>
      </c>
      <c r="B21077" t="s">
        <v>83</v>
      </c>
    </row>
    <row r="21078" spans="1:2" x14ac:dyDescent="0.3">
      <c r="A21078" s="1" t="s">
        <v>25331</v>
      </c>
      <c r="B21078" t="s">
        <v>83</v>
      </c>
    </row>
    <row r="21079" spans="1:2" x14ac:dyDescent="0.3">
      <c r="A21079" s="1" t="s">
        <v>25333</v>
      </c>
      <c r="B21079" t="s">
        <v>83</v>
      </c>
    </row>
    <row r="21080" spans="1:2" x14ac:dyDescent="0.3">
      <c r="A21080" s="1" t="s">
        <v>25334</v>
      </c>
      <c r="B21080" t="s">
        <v>83</v>
      </c>
    </row>
    <row r="21081" spans="1:2" x14ac:dyDescent="0.3">
      <c r="A21081" s="1" t="s">
        <v>25344</v>
      </c>
      <c r="B21081" t="s">
        <v>83</v>
      </c>
    </row>
    <row r="21082" spans="1:2" x14ac:dyDescent="0.3">
      <c r="A21082" s="1" t="s">
        <v>25366</v>
      </c>
      <c r="B21082" t="s">
        <v>83</v>
      </c>
    </row>
    <row r="21083" spans="1:2" x14ac:dyDescent="0.3">
      <c r="A21083" s="1" t="s">
        <v>25395</v>
      </c>
      <c r="B21083" t="s">
        <v>83</v>
      </c>
    </row>
    <row r="21084" spans="1:2" x14ac:dyDescent="0.3">
      <c r="A21084" s="1" t="s">
        <v>25397</v>
      </c>
      <c r="B21084" t="s">
        <v>83</v>
      </c>
    </row>
    <row r="21085" spans="1:2" x14ac:dyDescent="0.3">
      <c r="A21085" s="1" t="s">
        <v>25398</v>
      </c>
      <c r="B21085" t="s">
        <v>83</v>
      </c>
    </row>
    <row r="21086" spans="1:2" x14ac:dyDescent="0.3">
      <c r="A21086" s="1" t="s">
        <v>25442</v>
      </c>
      <c r="B21086" t="s">
        <v>83</v>
      </c>
    </row>
    <row r="21087" spans="1:2" x14ac:dyDescent="0.3">
      <c r="A21087" s="1" t="s">
        <v>25474</v>
      </c>
      <c r="B21087" t="s">
        <v>83</v>
      </c>
    </row>
    <row r="21088" spans="1:2" x14ac:dyDescent="0.3">
      <c r="A21088" s="1" t="s">
        <v>25476</v>
      </c>
      <c r="B21088" t="s">
        <v>83</v>
      </c>
    </row>
    <row r="21089" spans="1:2" x14ac:dyDescent="0.3">
      <c r="A21089" s="1" t="s">
        <v>25480</v>
      </c>
      <c r="B21089" t="s">
        <v>83</v>
      </c>
    </row>
    <row r="21090" spans="1:2" x14ac:dyDescent="0.3">
      <c r="A21090" s="1" t="s">
        <v>25481</v>
      </c>
      <c r="B21090" t="s">
        <v>83</v>
      </c>
    </row>
    <row r="21091" spans="1:2" x14ac:dyDescent="0.3">
      <c r="A21091" s="1" t="s">
        <v>25485</v>
      </c>
      <c r="B21091" t="s">
        <v>83</v>
      </c>
    </row>
    <row r="21092" spans="1:2" x14ac:dyDescent="0.3">
      <c r="A21092" s="1" t="s">
        <v>25488</v>
      </c>
      <c r="B21092" t="s">
        <v>83</v>
      </c>
    </row>
    <row r="21093" spans="1:2" x14ac:dyDescent="0.3">
      <c r="A21093" s="1" t="s">
        <v>25489</v>
      </c>
      <c r="B21093" t="s">
        <v>83</v>
      </c>
    </row>
    <row r="21094" spans="1:2" x14ac:dyDescent="0.3">
      <c r="A21094" s="1" t="s">
        <v>25508</v>
      </c>
      <c r="B21094" t="s">
        <v>83</v>
      </c>
    </row>
    <row r="21095" spans="1:2" x14ac:dyDescent="0.3">
      <c r="A21095" s="1" t="s">
        <v>25509</v>
      </c>
      <c r="B21095" t="s">
        <v>83</v>
      </c>
    </row>
    <row r="21096" spans="1:2" x14ac:dyDescent="0.3">
      <c r="A21096" s="1" t="s">
        <v>25510</v>
      </c>
      <c r="B21096" t="s">
        <v>83</v>
      </c>
    </row>
    <row r="21097" spans="1:2" x14ac:dyDescent="0.3">
      <c r="A21097" s="1" t="s">
        <v>25514</v>
      </c>
      <c r="B21097" t="s">
        <v>83</v>
      </c>
    </row>
    <row r="21098" spans="1:2" x14ac:dyDescent="0.3">
      <c r="A21098" s="1" t="s">
        <v>25515</v>
      </c>
      <c r="B21098" t="s">
        <v>83</v>
      </c>
    </row>
    <row r="21099" spans="1:2" x14ac:dyDescent="0.3">
      <c r="A21099" s="1" t="s">
        <v>25527</v>
      </c>
      <c r="B21099" t="s">
        <v>83</v>
      </c>
    </row>
    <row r="21100" spans="1:2" x14ac:dyDescent="0.3">
      <c r="A21100" s="1" t="s">
        <v>25537</v>
      </c>
      <c r="B21100" t="s">
        <v>83</v>
      </c>
    </row>
    <row r="21101" spans="1:2" x14ac:dyDescent="0.3">
      <c r="A21101" s="1" t="s">
        <v>25551</v>
      </c>
      <c r="B21101" t="s">
        <v>83</v>
      </c>
    </row>
    <row r="21102" spans="1:2" x14ac:dyDescent="0.3">
      <c r="A21102" s="1" t="s">
        <v>25555</v>
      </c>
      <c r="B21102" t="s">
        <v>83</v>
      </c>
    </row>
    <row r="21103" spans="1:2" x14ac:dyDescent="0.3">
      <c r="A21103" s="1" t="s">
        <v>25580</v>
      </c>
      <c r="B21103" t="s">
        <v>83</v>
      </c>
    </row>
    <row r="21104" spans="1:2" x14ac:dyDescent="0.3">
      <c r="A21104" s="1" t="s">
        <v>25594</v>
      </c>
      <c r="B21104" t="s">
        <v>83</v>
      </c>
    </row>
    <row r="21105" spans="1:2" x14ac:dyDescent="0.3">
      <c r="A21105" s="1" t="s">
        <v>25599</v>
      </c>
      <c r="B21105" t="s">
        <v>83</v>
      </c>
    </row>
    <row r="21106" spans="1:2" x14ac:dyDescent="0.3">
      <c r="A21106" s="1" t="s">
        <v>25601</v>
      </c>
      <c r="B21106" t="s">
        <v>83</v>
      </c>
    </row>
    <row r="21107" spans="1:2" x14ac:dyDescent="0.3">
      <c r="A21107" s="1" t="s">
        <v>25603</v>
      </c>
      <c r="B21107" t="s">
        <v>83</v>
      </c>
    </row>
    <row r="21108" spans="1:2" x14ac:dyDescent="0.3">
      <c r="A21108" s="1" t="s">
        <v>25604</v>
      </c>
      <c r="B21108" t="s">
        <v>83</v>
      </c>
    </row>
    <row r="21109" spans="1:2" x14ac:dyDescent="0.3">
      <c r="A21109" s="1" t="s">
        <v>25635</v>
      </c>
      <c r="B21109" t="s">
        <v>83</v>
      </c>
    </row>
    <row r="21110" spans="1:2" x14ac:dyDescent="0.3">
      <c r="A21110" s="1" t="s">
        <v>25697</v>
      </c>
      <c r="B21110" t="s">
        <v>83</v>
      </c>
    </row>
    <row r="21111" spans="1:2" x14ac:dyDescent="0.3">
      <c r="A21111" s="1" t="s">
        <v>25702</v>
      </c>
      <c r="B21111" t="s">
        <v>83</v>
      </c>
    </row>
    <row r="21112" spans="1:2" x14ac:dyDescent="0.3">
      <c r="A21112" s="1" t="s">
        <v>25743</v>
      </c>
      <c r="B21112" t="s">
        <v>83</v>
      </c>
    </row>
    <row r="21113" spans="1:2" x14ac:dyDescent="0.3">
      <c r="A21113" s="1" t="s">
        <v>25761</v>
      </c>
      <c r="B21113" t="s">
        <v>83</v>
      </c>
    </row>
    <row r="21114" spans="1:2" x14ac:dyDescent="0.3">
      <c r="A21114" s="1" t="s">
        <v>25781</v>
      </c>
      <c r="B21114" t="s">
        <v>83</v>
      </c>
    </row>
    <row r="21115" spans="1:2" x14ac:dyDescent="0.3">
      <c r="A21115" s="1" t="s">
        <v>25782</v>
      </c>
      <c r="B21115" t="s">
        <v>83</v>
      </c>
    </row>
    <row r="21116" spans="1:2" x14ac:dyDescent="0.3">
      <c r="A21116" s="1" t="s">
        <v>25813</v>
      </c>
      <c r="B21116" t="s">
        <v>83</v>
      </c>
    </row>
    <row r="21117" spans="1:2" x14ac:dyDescent="0.3">
      <c r="A21117" s="1" t="s">
        <v>25818</v>
      </c>
      <c r="B21117" t="s">
        <v>83</v>
      </c>
    </row>
    <row r="21118" spans="1:2" x14ac:dyDescent="0.3">
      <c r="A21118" s="1" t="s">
        <v>25845</v>
      </c>
      <c r="B21118" t="s">
        <v>83</v>
      </c>
    </row>
    <row r="21119" spans="1:2" x14ac:dyDescent="0.3">
      <c r="A21119" s="1" t="s">
        <v>25846</v>
      </c>
      <c r="B21119" t="s">
        <v>83</v>
      </c>
    </row>
    <row r="21120" spans="1:2" x14ac:dyDescent="0.3">
      <c r="A21120" s="1" t="s">
        <v>25919</v>
      </c>
      <c r="B21120" t="s">
        <v>83</v>
      </c>
    </row>
    <row r="21121" spans="1:2" x14ac:dyDescent="0.3">
      <c r="A21121" s="1" t="s">
        <v>25920</v>
      </c>
      <c r="B21121" t="s">
        <v>83</v>
      </c>
    </row>
    <row r="21122" spans="1:2" x14ac:dyDescent="0.3">
      <c r="A21122" s="1" t="s">
        <v>25926</v>
      </c>
      <c r="B21122" t="s">
        <v>83</v>
      </c>
    </row>
    <row r="21123" spans="1:2" x14ac:dyDescent="0.3">
      <c r="A21123" s="1" t="s">
        <v>25927</v>
      </c>
      <c r="B21123" t="s">
        <v>83</v>
      </c>
    </row>
    <row r="21124" spans="1:2" x14ac:dyDescent="0.3">
      <c r="A21124" s="1" t="s">
        <v>25931</v>
      </c>
      <c r="B21124" t="s">
        <v>83</v>
      </c>
    </row>
    <row r="21125" spans="1:2" x14ac:dyDescent="0.3">
      <c r="A21125" s="1" t="s">
        <v>25954</v>
      </c>
      <c r="B21125" t="s">
        <v>83</v>
      </c>
    </row>
    <row r="21126" spans="1:2" x14ac:dyDescent="0.3">
      <c r="A21126" s="1" t="s">
        <v>25955</v>
      </c>
      <c r="B21126" t="s">
        <v>83</v>
      </c>
    </row>
    <row r="21127" spans="1:2" x14ac:dyDescent="0.3">
      <c r="A21127" s="1" t="s">
        <v>25956</v>
      </c>
      <c r="B21127" t="s">
        <v>83</v>
      </c>
    </row>
    <row r="21128" spans="1:2" x14ac:dyDescent="0.3">
      <c r="A21128" s="1" t="s">
        <v>25967</v>
      </c>
      <c r="B21128" t="s">
        <v>83</v>
      </c>
    </row>
    <row r="21129" spans="1:2" x14ac:dyDescent="0.3">
      <c r="A21129" s="1" t="s">
        <v>25983</v>
      </c>
      <c r="B21129" t="s">
        <v>83</v>
      </c>
    </row>
    <row r="21130" spans="1:2" x14ac:dyDescent="0.3">
      <c r="A21130" s="1" t="s">
        <v>25984</v>
      </c>
      <c r="B21130" t="s">
        <v>83</v>
      </c>
    </row>
    <row r="21131" spans="1:2" x14ac:dyDescent="0.3">
      <c r="A21131" s="1" t="s">
        <v>25999</v>
      </c>
      <c r="B21131" t="s">
        <v>83</v>
      </c>
    </row>
    <row r="21132" spans="1:2" x14ac:dyDescent="0.3">
      <c r="A21132" s="1" t="s">
        <v>26002</v>
      </c>
      <c r="B21132" t="s">
        <v>83</v>
      </c>
    </row>
    <row r="21133" spans="1:2" x14ac:dyDescent="0.3">
      <c r="A21133" s="1" t="s">
        <v>26028</v>
      </c>
      <c r="B21133" t="s">
        <v>83</v>
      </c>
    </row>
    <row r="21134" spans="1:2" x14ac:dyDescent="0.3">
      <c r="A21134" s="1" t="s">
        <v>26030</v>
      </c>
      <c r="B21134" t="s">
        <v>83</v>
      </c>
    </row>
    <row r="21135" spans="1:2" x14ac:dyDescent="0.3">
      <c r="A21135" s="1" t="s">
        <v>26035</v>
      </c>
      <c r="B21135" t="s">
        <v>83</v>
      </c>
    </row>
    <row r="21136" spans="1:2" x14ac:dyDescent="0.3">
      <c r="A21136" s="1" t="s">
        <v>26044</v>
      </c>
      <c r="B21136" t="s">
        <v>83</v>
      </c>
    </row>
    <row r="21137" spans="1:2" x14ac:dyDescent="0.3">
      <c r="A21137" s="1" t="s">
        <v>26071</v>
      </c>
      <c r="B21137" t="s">
        <v>83</v>
      </c>
    </row>
    <row r="21138" spans="1:2" x14ac:dyDescent="0.3">
      <c r="A21138" s="1" t="s">
        <v>26113</v>
      </c>
      <c r="B21138" t="s">
        <v>83</v>
      </c>
    </row>
    <row r="21139" spans="1:2" x14ac:dyDescent="0.3">
      <c r="A21139" s="1" t="s">
        <v>26115</v>
      </c>
      <c r="B21139" t="s">
        <v>83</v>
      </c>
    </row>
    <row r="21140" spans="1:2" x14ac:dyDescent="0.3">
      <c r="A21140" s="1" t="s">
        <v>26148</v>
      </c>
      <c r="B21140" t="s">
        <v>83</v>
      </c>
    </row>
    <row r="21141" spans="1:2" x14ac:dyDescent="0.3">
      <c r="A21141" s="1" t="s">
        <v>26149</v>
      </c>
      <c r="B21141" t="s">
        <v>83</v>
      </c>
    </row>
    <row r="21142" spans="1:2" x14ac:dyDescent="0.3">
      <c r="A21142" s="1" t="s">
        <v>26156</v>
      </c>
      <c r="B21142" t="s">
        <v>83</v>
      </c>
    </row>
    <row r="21143" spans="1:2" x14ac:dyDescent="0.3">
      <c r="A21143" s="1" t="s">
        <v>26157</v>
      </c>
      <c r="B21143" t="s">
        <v>83</v>
      </c>
    </row>
    <row r="21144" spans="1:2" x14ac:dyDescent="0.3">
      <c r="A21144" s="1" t="s">
        <v>26165</v>
      </c>
      <c r="B21144" t="s">
        <v>83</v>
      </c>
    </row>
    <row r="21145" spans="1:2" x14ac:dyDescent="0.3">
      <c r="A21145" s="1" t="s">
        <v>26169</v>
      </c>
      <c r="B21145" t="s">
        <v>83</v>
      </c>
    </row>
    <row r="21146" spans="1:2" x14ac:dyDescent="0.3">
      <c r="A21146" s="1" t="s">
        <v>26188</v>
      </c>
      <c r="B21146" t="s">
        <v>83</v>
      </c>
    </row>
    <row r="21147" spans="1:2" x14ac:dyDescent="0.3">
      <c r="A21147" s="1" t="s">
        <v>26189</v>
      </c>
      <c r="B21147" t="s">
        <v>83</v>
      </c>
    </row>
    <row r="21148" spans="1:2" x14ac:dyDescent="0.3">
      <c r="A21148" s="1" t="s">
        <v>26215</v>
      </c>
      <c r="B21148" t="s">
        <v>83</v>
      </c>
    </row>
    <row r="21149" spans="1:2" x14ac:dyDescent="0.3">
      <c r="A21149" s="1" t="s">
        <v>26246</v>
      </c>
      <c r="B21149" t="s">
        <v>83</v>
      </c>
    </row>
    <row r="21150" spans="1:2" x14ac:dyDescent="0.3">
      <c r="A21150" s="1" t="s">
        <v>26256</v>
      </c>
      <c r="B21150" t="s">
        <v>83</v>
      </c>
    </row>
    <row r="21151" spans="1:2" x14ac:dyDescent="0.3">
      <c r="A21151" s="1" t="s">
        <v>26263</v>
      </c>
      <c r="B21151" t="s">
        <v>83</v>
      </c>
    </row>
    <row r="21152" spans="1:2" x14ac:dyDescent="0.3">
      <c r="A21152" s="1" t="s">
        <v>26271</v>
      </c>
      <c r="B21152" t="s">
        <v>83</v>
      </c>
    </row>
    <row r="21153" spans="1:2" x14ac:dyDescent="0.3">
      <c r="A21153" s="1" t="s">
        <v>26276</v>
      </c>
      <c r="B21153" t="s">
        <v>83</v>
      </c>
    </row>
    <row r="21154" spans="1:2" x14ac:dyDescent="0.3">
      <c r="A21154" s="1" t="s">
        <v>26277</v>
      </c>
      <c r="B21154" t="s">
        <v>83</v>
      </c>
    </row>
    <row r="21155" spans="1:2" x14ac:dyDescent="0.3">
      <c r="A21155" s="1" t="s">
        <v>26285</v>
      </c>
      <c r="B21155" t="s">
        <v>83</v>
      </c>
    </row>
    <row r="21156" spans="1:2" x14ac:dyDescent="0.3">
      <c r="A21156" s="1" t="s">
        <v>26321</v>
      </c>
      <c r="B21156" t="s">
        <v>83</v>
      </c>
    </row>
    <row r="21157" spans="1:2" x14ac:dyDescent="0.3">
      <c r="A21157" s="1" t="s">
        <v>26322</v>
      </c>
      <c r="B21157" t="s">
        <v>83</v>
      </c>
    </row>
    <row r="21158" spans="1:2" x14ac:dyDescent="0.3">
      <c r="A21158" s="1" t="s">
        <v>26344</v>
      </c>
      <c r="B21158" t="s">
        <v>83</v>
      </c>
    </row>
    <row r="21159" spans="1:2" x14ac:dyDescent="0.3">
      <c r="A21159" s="1" t="s">
        <v>26345</v>
      </c>
      <c r="B21159" t="s">
        <v>83</v>
      </c>
    </row>
    <row r="21160" spans="1:2" x14ac:dyDescent="0.3">
      <c r="A21160" s="1" t="s">
        <v>26355</v>
      </c>
      <c r="B21160" t="s">
        <v>83</v>
      </c>
    </row>
    <row r="21161" spans="1:2" x14ac:dyDescent="0.3">
      <c r="A21161" s="1" t="s">
        <v>26356</v>
      </c>
      <c r="B21161" t="s">
        <v>83</v>
      </c>
    </row>
    <row r="21162" spans="1:2" x14ac:dyDescent="0.3">
      <c r="A21162" s="1" t="s">
        <v>26363</v>
      </c>
      <c r="B21162" t="s">
        <v>83</v>
      </c>
    </row>
    <row r="21163" spans="1:2" x14ac:dyDescent="0.3">
      <c r="A21163" s="1" t="s">
        <v>26372</v>
      </c>
      <c r="B21163" t="s">
        <v>83</v>
      </c>
    </row>
    <row r="21164" spans="1:2" x14ac:dyDescent="0.3">
      <c r="A21164" s="1" t="s">
        <v>26376</v>
      </c>
      <c r="B21164" t="s">
        <v>83</v>
      </c>
    </row>
    <row r="21165" spans="1:2" x14ac:dyDescent="0.3">
      <c r="A21165" s="1" t="s">
        <v>26390</v>
      </c>
      <c r="B21165" t="s">
        <v>83</v>
      </c>
    </row>
    <row r="21166" spans="1:2" x14ac:dyDescent="0.3">
      <c r="A21166" s="1" t="s">
        <v>26391</v>
      </c>
      <c r="B21166" t="s">
        <v>83</v>
      </c>
    </row>
    <row r="21167" spans="1:2" x14ac:dyDescent="0.3">
      <c r="A21167" s="1" t="s">
        <v>26392</v>
      </c>
      <c r="B21167" t="s">
        <v>83</v>
      </c>
    </row>
    <row r="21168" spans="1:2" x14ac:dyDescent="0.3">
      <c r="A21168" s="1" t="s">
        <v>26397</v>
      </c>
      <c r="B21168" t="s">
        <v>83</v>
      </c>
    </row>
    <row r="21169" spans="1:2" x14ac:dyDescent="0.3">
      <c r="A21169" s="1" t="s">
        <v>26398</v>
      </c>
      <c r="B21169" t="s">
        <v>83</v>
      </c>
    </row>
    <row r="21170" spans="1:2" x14ac:dyDescent="0.3">
      <c r="A21170" s="1" t="s">
        <v>26402</v>
      </c>
      <c r="B21170" t="s">
        <v>83</v>
      </c>
    </row>
    <row r="21171" spans="1:2" x14ac:dyDescent="0.3">
      <c r="A21171" s="1" t="s">
        <v>26407</v>
      </c>
      <c r="B21171" t="s">
        <v>83</v>
      </c>
    </row>
    <row r="21172" spans="1:2" x14ac:dyDescent="0.3">
      <c r="A21172" s="1" t="s">
        <v>26424</v>
      </c>
      <c r="B21172" t="s">
        <v>83</v>
      </c>
    </row>
    <row r="21173" spans="1:2" x14ac:dyDescent="0.3">
      <c r="A21173" s="1" t="s">
        <v>26425</v>
      </c>
      <c r="B21173" t="s">
        <v>83</v>
      </c>
    </row>
    <row r="21174" spans="1:2" x14ac:dyDescent="0.3">
      <c r="A21174" s="1" t="s">
        <v>26430</v>
      </c>
      <c r="B21174" t="s">
        <v>83</v>
      </c>
    </row>
    <row r="21175" spans="1:2" x14ac:dyDescent="0.3">
      <c r="A21175" s="1" t="s">
        <v>26451</v>
      </c>
      <c r="B21175" t="s">
        <v>83</v>
      </c>
    </row>
    <row r="21176" spans="1:2" x14ac:dyDescent="0.3">
      <c r="A21176" s="1" t="s">
        <v>26461</v>
      </c>
      <c r="B21176" t="s">
        <v>83</v>
      </c>
    </row>
    <row r="21177" spans="1:2" x14ac:dyDescent="0.3">
      <c r="A21177" s="1" t="s">
        <v>26503</v>
      </c>
      <c r="B21177" t="s">
        <v>83</v>
      </c>
    </row>
    <row r="21178" spans="1:2" x14ac:dyDescent="0.3">
      <c r="A21178" s="1" t="s">
        <v>26526</v>
      </c>
      <c r="B21178" t="s">
        <v>83</v>
      </c>
    </row>
    <row r="21179" spans="1:2" x14ac:dyDescent="0.3">
      <c r="A21179" s="1" t="s">
        <v>26527</v>
      </c>
      <c r="B21179" t="s">
        <v>83</v>
      </c>
    </row>
    <row r="21180" spans="1:2" x14ac:dyDescent="0.3">
      <c r="A21180" s="1" t="s">
        <v>26530</v>
      </c>
      <c r="B21180" t="s">
        <v>83</v>
      </c>
    </row>
    <row r="21181" spans="1:2" x14ac:dyDescent="0.3">
      <c r="A21181" s="1" t="s">
        <v>26531</v>
      </c>
      <c r="B21181" t="s">
        <v>83</v>
      </c>
    </row>
    <row r="21182" spans="1:2" x14ac:dyDescent="0.3">
      <c r="A21182" s="1" t="s">
        <v>26536</v>
      </c>
      <c r="B21182" t="s">
        <v>83</v>
      </c>
    </row>
    <row r="21183" spans="1:2" x14ac:dyDescent="0.3">
      <c r="A21183" s="1" t="s">
        <v>26575</v>
      </c>
      <c r="B21183" t="s">
        <v>83</v>
      </c>
    </row>
    <row r="21184" spans="1:2" x14ac:dyDescent="0.3">
      <c r="A21184" s="1" t="s">
        <v>26599</v>
      </c>
      <c r="B21184" t="s">
        <v>83</v>
      </c>
    </row>
    <row r="21185" spans="1:2" x14ac:dyDescent="0.3">
      <c r="A21185" s="1" t="s">
        <v>26603</v>
      </c>
      <c r="B21185" t="s">
        <v>83</v>
      </c>
    </row>
    <row r="21186" spans="1:2" x14ac:dyDescent="0.3">
      <c r="A21186" s="1" t="s">
        <v>26604</v>
      </c>
      <c r="B21186" t="s">
        <v>83</v>
      </c>
    </row>
    <row r="21187" spans="1:2" x14ac:dyDescent="0.3">
      <c r="A21187" s="1" t="s">
        <v>26605</v>
      </c>
      <c r="B21187" t="s">
        <v>83</v>
      </c>
    </row>
    <row r="21188" spans="1:2" x14ac:dyDescent="0.3">
      <c r="A21188" s="1" t="s">
        <v>26610</v>
      </c>
      <c r="B21188" t="s">
        <v>83</v>
      </c>
    </row>
    <row r="21189" spans="1:2" x14ac:dyDescent="0.3">
      <c r="A21189" s="1" t="s">
        <v>26613</v>
      </c>
      <c r="B21189" t="s">
        <v>83</v>
      </c>
    </row>
    <row r="21190" spans="1:2" x14ac:dyDescent="0.3">
      <c r="A21190" s="1" t="s">
        <v>26622</v>
      </c>
      <c r="B21190" t="s">
        <v>83</v>
      </c>
    </row>
    <row r="21191" spans="1:2" x14ac:dyDescent="0.3">
      <c r="A21191" s="1" t="s">
        <v>26632</v>
      </c>
      <c r="B21191" t="s">
        <v>83</v>
      </c>
    </row>
    <row r="21192" spans="1:2" x14ac:dyDescent="0.3">
      <c r="A21192" s="1" t="s">
        <v>26636</v>
      </c>
      <c r="B21192" t="s">
        <v>83</v>
      </c>
    </row>
    <row r="21193" spans="1:2" x14ac:dyDescent="0.3">
      <c r="A21193" s="1" t="s">
        <v>26669</v>
      </c>
      <c r="B21193" t="s">
        <v>83</v>
      </c>
    </row>
    <row r="21194" spans="1:2" x14ac:dyDescent="0.3">
      <c r="A21194" s="1" t="s">
        <v>26693</v>
      </c>
      <c r="B21194" t="s">
        <v>83</v>
      </c>
    </row>
    <row r="21195" spans="1:2" x14ac:dyDescent="0.3">
      <c r="A21195" s="1" t="s">
        <v>26704</v>
      </c>
      <c r="B21195" t="s">
        <v>83</v>
      </c>
    </row>
    <row r="21196" spans="1:2" x14ac:dyDescent="0.3">
      <c r="A21196" s="1" t="s">
        <v>26765</v>
      </c>
      <c r="B21196" t="s">
        <v>83</v>
      </c>
    </row>
    <row r="21197" spans="1:2" x14ac:dyDescent="0.3">
      <c r="A21197" s="1" t="s">
        <v>26786</v>
      </c>
      <c r="B21197" t="s">
        <v>83</v>
      </c>
    </row>
    <row r="21198" spans="1:2" x14ac:dyDescent="0.3">
      <c r="A21198" s="1" t="s">
        <v>26788</v>
      </c>
      <c r="B21198" t="s">
        <v>83</v>
      </c>
    </row>
    <row r="21199" spans="1:2" x14ac:dyDescent="0.3">
      <c r="A21199" s="1" t="s">
        <v>26806</v>
      </c>
      <c r="B21199" t="s">
        <v>83</v>
      </c>
    </row>
    <row r="21200" spans="1:2" x14ac:dyDescent="0.3">
      <c r="A21200" s="1" t="s">
        <v>26807</v>
      </c>
      <c r="B21200" t="s">
        <v>83</v>
      </c>
    </row>
    <row r="21201" spans="1:2" x14ac:dyDescent="0.3">
      <c r="A21201" s="1" t="s">
        <v>26808</v>
      </c>
      <c r="B21201" t="s">
        <v>83</v>
      </c>
    </row>
    <row r="21202" spans="1:2" x14ac:dyDescent="0.3">
      <c r="A21202" s="1" t="s">
        <v>26884</v>
      </c>
      <c r="B21202" t="s">
        <v>83</v>
      </c>
    </row>
    <row r="21203" spans="1:2" x14ac:dyDescent="0.3">
      <c r="A21203" s="1" t="s">
        <v>26887</v>
      </c>
      <c r="B21203" t="s">
        <v>83</v>
      </c>
    </row>
    <row r="21204" spans="1:2" x14ac:dyDescent="0.3">
      <c r="A21204" s="1" t="s">
        <v>26888</v>
      </c>
      <c r="B21204" t="s">
        <v>83</v>
      </c>
    </row>
    <row r="21205" spans="1:2" x14ac:dyDescent="0.3">
      <c r="A21205" s="1" t="s">
        <v>26893</v>
      </c>
      <c r="B21205" t="s">
        <v>83</v>
      </c>
    </row>
    <row r="21206" spans="1:2" x14ac:dyDescent="0.3">
      <c r="A21206" s="1" t="s">
        <v>26894</v>
      </c>
      <c r="B21206" t="s">
        <v>83</v>
      </c>
    </row>
    <row r="21207" spans="1:2" x14ac:dyDescent="0.3">
      <c r="A21207" s="1" t="s">
        <v>26932</v>
      </c>
      <c r="B21207" t="s">
        <v>83</v>
      </c>
    </row>
    <row r="21208" spans="1:2" x14ac:dyDescent="0.3">
      <c r="A21208" s="1" t="s">
        <v>26946</v>
      </c>
      <c r="B21208" t="s">
        <v>83</v>
      </c>
    </row>
    <row r="21209" spans="1:2" x14ac:dyDescent="0.3">
      <c r="A21209" s="1" t="s">
        <v>26958</v>
      </c>
      <c r="B21209" t="s">
        <v>83</v>
      </c>
    </row>
    <row r="21210" spans="1:2" x14ac:dyDescent="0.3">
      <c r="A21210" s="1" t="s">
        <v>26967</v>
      </c>
      <c r="B21210" t="s">
        <v>83</v>
      </c>
    </row>
    <row r="21211" spans="1:2" x14ac:dyDescent="0.3">
      <c r="A21211" s="1" t="s">
        <v>26983</v>
      </c>
      <c r="B21211" t="s">
        <v>83</v>
      </c>
    </row>
    <row r="21212" spans="1:2" x14ac:dyDescent="0.3">
      <c r="A21212" s="1" t="s">
        <v>26984</v>
      </c>
      <c r="B21212" t="s">
        <v>83</v>
      </c>
    </row>
    <row r="21213" spans="1:2" x14ac:dyDescent="0.3">
      <c r="A21213" s="1" t="s">
        <v>26988</v>
      </c>
      <c r="B21213" t="s">
        <v>83</v>
      </c>
    </row>
    <row r="21214" spans="1:2" x14ac:dyDescent="0.3">
      <c r="A21214" s="1" t="s">
        <v>27013</v>
      </c>
      <c r="B21214" t="s">
        <v>83</v>
      </c>
    </row>
    <row r="21215" spans="1:2" x14ac:dyDescent="0.3">
      <c r="A21215" s="1" t="s">
        <v>27030</v>
      </c>
      <c r="B21215" t="s">
        <v>83</v>
      </c>
    </row>
    <row r="21216" spans="1:2" x14ac:dyDescent="0.3">
      <c r="A21216" s="1" t="s">
        <v>27057</v>
      </c>
      <c r="B21216" t="s">
        <v>83</v>
      </c>
    </row>
    <row r="21217" spans="1:2" x14ac:dyDescent="0.3">
      <c r="A21217" s="1" t="s">
        <v>27061</v>
      </c>
      <c r="B21217" t="s">
        <v>83</v>
      </c>
    </row>
    <row r="21218" spans="1:2" x14ac:dyDescent="0.3">
      <c r="A21218" s="1" t="s">
        <v>27062</v>
      </c>
      <c r="B21218" t="s">
        <v>83</v>
      </c>
    </row>
    <row r="21219" spans="1:2" x14ac:dyDescent="0.3">
      <c r="A21219" s="1" t="s">
        <v>27085</v>
      </c>
      <c r="B21219" t="s">
        <v>83</v>
      </c>
    </row>
    <row r="21220" spans="1:2" x14ac:dyDescent="0.3">
      <c r="A21220" s="1" t="s">
        <v>27088</v>
      </c>
      <c r="B21220" t="s">
        <v>83</v>
      </c>
    </row>
    <row r="21221" spans="1:2" x14ac:dyDescent="0.3">
      <c r="A21221" s="1" t="s">
        <v>27110</v>
      </c>
      <c r="B21221" t="s">
        <v>83</v>
      </c>
    </row>
    <row r="21222" spans="1:2" x14ac:dyDescent="0.3">
      <c r="A21222" s="1" t="s">
        <v>27113</v>
      </c>
      <c r="B21222" t="s">
        <v>83</v>
      </c>
    </row>
    <row r="21223" spans="1:2" x14ac:dyDescent="0.3">
      <c r="A21223" s="1" t="s">
        <v>27118</v>
      </c>
      <c r="B21223" t="s">
        <v>83</v>
      </c>
    </row>
    <row r="21224" spans="1:2" x14ac:dyDescent="0.3">
      <c r="A21224" s="1" t="s">
        <v>27119</v>
      </c>
      <c r="B21224" t="s">
        <v>83</v>
      </c>
    </row>
    <row r="21225" spans="1:2" x14ac:dyDescent="0.3">
      <c r="A21225" s="1" t="s">
        <v>27146</v>
      </c>
      <c r="B21225" t="s">
        <v>83</v>
      </c>
    </row>
    <row r="21226" spans="1:2" x14ac:dyDescent="0.3">
      <c r="A21226" s="1" t="s">
        <v>27160</v>
      </c>
      <c r="B21226" t="s">
        <v>83</v>
      </c>
    </row>
    <row r="21227" spans="1:2" x14ac:dyDescent="0.3">
      <c r="A21227" s="1" t="s">
        <v>27174</v>
      </c>
      <c r="B21227" t="s">
        <v>83</v>
      </c>
    </row>
    <row r="21228" spans="1:2" x14ac:dyDescent="0.3">
      <c r="A21228" s="1" t="s">
        <v>27187</v>
      </c>
      <c r="B21228" t="s">
        <v>83</v>
      </c>
    </row>
    <row r="21229" spans="1:2" x14ac:dyDescent="0.3">
      <c r="A21229" s="1" t="s">
        <v>27199</v>
      </c>
      <c r="B21229" t="s">
        <v>83</v>
      </c>
    </row>
    <row r="21230" spans="1:2" x14ac:dyDescent="0.3">
      <c r="A21230" s="1" t="s">
        <v>27200</v>
      </c>
      <c r="B21230" t="s">
        <v>83</v>
      </c>
    </row>
    <row r="21231" spans="1:2" x14ac:dyDescent="0.3">
      <c r="A21231" s="1" t="s">
        <v>27204</v>
      </c>
      <c r="B21231" t="s">
        <v>83</v>
      </c>
    </row>
    <row r="21232" spans="1:2" x14ac:dyDescent="0.3">
      <c r="A21232" s="1" t="s">
        <v>27216</v>
      </c>
      <c r="B21232" t="s">
        <v>83</v>
      </c>
    </row>
    <row r="21233" spans="1:2" x14ac:dyDescent="0.3">
      <c r="A21233" s="1" t="s">
        <v>27223</v>
      </c>
      <c r="B21233" t="s">
        <v>83</v>
      </c>
    </row>
    <row r="21234" spans="1:2" x14ac:dyDescent="0.3">
      <c r="A21234" s="1" t="s">
        <v>27235</v>
      </c>
      <c r="B21234" t="s">
        <v>83</v>
      </c>
    </row>
    <row r="21235" spans="1:2" x14ac:dyDescent="0.3">
      <c r="A21235" s="1" t="s">
        <v>27238</v>
      </c>
      <c r="B21235" t="s">
        <v>83</v>
      </c>
    </row>
    <row r="21236" spans="1:2" x14ac:dyDescent="0.3">
      <c r="A21236" s="1" t="s">
        <v>27281</v>
      </c>
      <c r="B21236" t="s">
        <v>83</v>
      </c>
    </row>
    <row r="21237" spans="1:2" x14ac:dyDescent="0.3">
      <c r="A21237" s="1" t="s">
        <v>27290</v>
      </c>
      <c r="B21237" t="s">
        <v>83</v>
      </c>
    </row>
    <row r="21238" spans="1:2" x14ac:dyDescent="0.3">
      <c r="A21238" s="1" t="s">
        <v>27303</v>
      </c>
      <c r="B21238" t="s">
        <v>83</v>
      </c>
    </row>
    <row r="21239" spans="1:2" x14ac:dyDescent="0.3">
      <c r="A21239" s="1" t="s">
        <v>27323</v>
      </c>
      <c r="B21239" t="s">
        <v>83</v>
      </c>
    </row>
    <row r="21240" spans="1:2" x14ac:dyDescent="0.3">
      <c r="A21240" s="1" t="s">
        <v>27334</v>
      </c>
      <c r="B21240" t="s">
        <v>83</v>
      </c>
    </row>
    <row r="21241" spans="1:2" x14ac:dyDescent="0.3">
      <c r="A21241" s="1" t="s">
        <v>27335</v>
      </c>
      <c r="B21241" t="s">
        <v>83</v>
      </c>
    </row>
    <row r="21242" spans="1:2" x14ac:dyDescent="0.3">
      <c r="A21242" s="1" t="s">
        <v>27336</v>
      </c>
      <c r="B21242" t="s">
        <v>83</v>
      </c>
    </row>
    <row r="21243" spans="1:2" x14ac:dyDescent="0.3">
      <c r="A21243" s="1" t="s">
        <v>27367</v>
      </c>
      <c r="B21243" t="s">
        <v>83</v>
      </c>
    </row>
    <row r="21244" spans="1:2" x14ac:dyDescent="0.3">
      <c r="A21244" s="1" t="s">
        <v>27395</v>
      </c>
      <c r="B21244" t="s">
        <v>83</v>
      </c>
    </row>
    <row r="21245" spans="1:2" x14ac:dyDescent="0.3">
      <c r="A21245" s="1" t="s">
        <v>27402</v>
      </c>
      <c r="B21245" t="s">
        <v>83</v>
      </c>
    </row>
    <row r="21246" spans="1:2" x14ac:dyDescent="0.3">
      <c r="A21246" s="1" t="s">
        <v>27403</v>
      </c>
      <c r="B21246" t="s">
        <v>83</v>
      </c>
    </row>
    <row r="21247" spans="1:2" x14ac:dyDescent="0.3">
      <c r="A21247" s="1" t="s">
        <v>27404</v>
      </c>
      <c r="B21247" t="s">
        <v>83</v>
      </c>
    </row>
    <row r="21248" spans="1:2" x14ac:dyDescent="0.3">
      <c r="A21248" s="1" t="s">
        <v>27405</v>
      </c>
      <c r="B21248" t="s">
        <v>83</v>
      </c>
    </row>
    <row r="21249" spans="1:2" x14ac:dyDescent="0.3">
      <c r="A21249" s="1" t="s">
        <v>27406</v>
      </c>
      <c r="B21249" t="s">
        <v>83</v>
      </c>
    </row>
    <row r="21250" spans="1:2" x14ac:dyDescent="0.3">
      <c r="A21250" s="1" t="s">
        <v>27407</v>
      </c>
      <c r="B21250" t="s">
        <v>83</v>
      </c>
    </row>
    <row r="21251" spans="1:2" x14ac:dyDescent="0.3">
      <c r="A21251" s="1" t="s">
        <v>27408</v>
      </c>
      <c r="B21251" t="s">
        <v>83</v>
      </c>
    </row>
    <row r="21252" spans="1:2" x14ac:dyDescent="0.3">
      <c r="A21252" s="1" t="s">
        <v>27409</v>
      </c>
      <c r="B21252" t="s">
        <v>83</v>
      </c>
    </row>
    <row r="21253" spans="1:2" x14ac:dyDescent="0.3">
      <c r="A21253" s="1" t="s">
        <v>27410</v>
      </c>
      <c r="B21253" t="s">
        <v>83</v>
      </c>
    </row>
    <row r="21254" spans="1:2" x14ac:dyDescent="0.3">
      <c r="A21254" s="1" t="s">
        <v>27411</v>
      </c>
      <c r="B21254" t="s">
        <v>83</v>
      </c>
    </row>
    <row r="21255" spans="1:2" x14ac:dyDescent="0.3">
      <c r="A21255" s="1" t="s">
        <v>27415</v>
      </c>
      <c r="B21255" t="s">
        <v>83</v>
      </c>
    </row>
    <row r="21256" spans="1:2" x14ac:dyDescent="0.3">
      <c r="A21256" s="1" t="s">
        <v>27433</v>
      </c>
      <c r="B21256" t="s">
        <v>83</v>
      </c>
    </row>
    <row r="21257" spans="1:2" x14ac:dyDescent="0.3">
      <c r="A21257" s="1" t="s">
        <v>27445</v>
      </c>
      <c r="B21257" t="s">
        <v>83</v>
      </c>
    </row>
    <row r="21258" spans="1:2" x14ac:dyDescent="0.3">
      <c r="A21258" s="1" t="s">
        <v>27450</v>
      </c>
      <c r="B21258" t="s">
        <v>83</v>
      </c>
    </row>
    <row r="21259" spans="1:2" x14ac:dyDescent="0.3">
      <c r="A21259" s="1" t="s">
        <v>27472</v>
      </c>
      <c r="B21259" t="s">
        <v>83</v>
      </c>
    </row>
    <row r="21260" spans="1:2" x14ac:dyDescent="0.3">
      <c r="A21260" s="1" t="s">
        <v>27538</v>
      </c>
      <c r="B21260" t="s">
        <v>83</v>
      </c>
    </row>
    <row r="21261" spans="1:2" x14ac:dyDescent="0.3">
      <c r="A21261" s="1" t="s">
        <v>27541</v>
      </c>
      <c r="B21261" t="s">
        <v>83</v>
      </c>
    </row>
    <row r="21262" spans="1:2" x14ac:dyDescent="0.3">
      <c r="A21262" s="1" t="s">
        <v>27544</v>
      </c>
      <c r="B21262" t="s">
        <v>83</v>
      </c>
    </row>
    <row r="21263" spans="1:2" x14ac:dyDescent="0.3">
      <c r="A21263" s="1" t="s">
        <v>27548</v>
      </c>
      <c r="B21263" t="s">
        <v>83</v>
      </c>
    </row>
    <row r="21264" spans="1:2" x14ac:dyDescent="0.3">
      <c r="A21264" s="1" t="s">
        <v>27549</v>
      </c>
      <c r="B21264" t="s">
        <v>83</v>
      </c>
    </row>
    <row r="21265" spans="1:2" x14ac:dyDescent="0.3">
      <c r="A21265" s="1" t="s">
        <v>27572</v>
      </c>
      <c r="B21265" t="s">
        <v>83</v>
      </c>
    </row>
    <row r="21266" spans="1:2" x14ac:dyDescent="0.3">
      <c r="A21266" s="1" t="s">
        <v>27578</v>
      </c>
      <c r="B21266" t="s">
        <v>83</v>
      </c>
    </row>
    <row r="21267" spans="1:2" x14ac:dyDescent="0.3">
      <c r="A21267" s="1" t="s">
        <v>27580</v>
      </c>
      <c r="B21267" t="s">
        <v>83</v>
      </c>
    </row>
    <row r="21268" spans="1:2" x14ac:dyDescent="0.3">
      <c r="A21268" s="1" t="s">
        <v>27581</v>
      </c>
      <c r="B21268" t="s">
        <v>83</v>
      </c>
    </row>
    <row r="21269" spans="1:2" x14ac:dyDescent="0.3">
      <c r="A21269" s="1" t="s">
        <v>27597</v>
      </c>
      <c r="B21269" t="s">
        <v>83</v>
      </c>
    </row>
    <row r="21270" spans="1:2" x14ac:dyDescent="0.3">
      <c r="A21270" s="1" t="s">
        <v>27601</v>
      </c>
      <c r="B21270" t="s">
        <v>83</v>
      </c>
    </row>
    <row r="21271" spans="1:2" x14ac:dyDescent="0.3">
      <c r="A21271" s="1" t="s">
        <v>27602</v>
      </c>
      <c r="B21271" t="s">
        <v>83</v>
      </c>
    </row>
    <row r="21272" spans="1:2" x14ac:dyDescent="0.3">
      <c r="A21272" s="1" t="s">
        <v>27614</v>
      </c>
      <c r="B21272" t="s">
        <v>83</v>
      </c>
    </row>
    <row r="21273" spans="1:2" x14ac:dyDescent="0.3">
      <c r="A21273" s="1" t="s">
        <v>27619</v>
      </c>
      <c r="B21273" t="s">
        <v>83</v>
      </c>
    </row>
    <row r="21274" spans="1:2" x14ac:dyDescent="0.3">
      <c r="A21274" s="1" t="s">
        <v>27654</v>
      </c>
      <c r="B21274" t="s">
        <v>83</v>
      </c>
    </row>
    <row r="21275" spans="1:2" x14ac:dyDescent="0.3">
      <c r="A21275" s="1" t="s">
        <v>27655</v>
      </c>
      <c r="B21275" t="s">
        <v>83</v>
      </c>
    </row>
    <row r="21276" spans="1:2" x14ac:dyDescent="0.3">
      <c r="A21276" s="1" t="s">
        <v>27656</v>
      </c>
      <c r="B21276" t="s">
        <v>83</v>
      </c>
    </row>
    <row r="21277" spans="1:2" x14ac:dyDescent="0.3">
      <c r="A21277" s="1" t="s">
        <v>27658</v>
      </c>
      <c r="B21277" t="s">
        <v>83</v>
      </c>
    </row>
    <row r="21278" spans="1:2" x14ac:dyDescent="0.3">
      <c r="A21278" s="1" t="s">
        <v>27683</v>
      </c>
      <c r="B21278" t="s">
        <v>83</v>
      </c>
    </row>
    <row r="21279" spans="1:2" x14ac:dyDescent="0.3">
      <c r="A21279" s="1" t="s">
        <v>27693</v>
      </c>
      <c r="B21279" t="s">
        <v>83</v>
      </c>
    </row>
    <row r="21280" spans="1:2" x14ac:dyDescent="0.3">
      <c r="A21280" s="1" t="s">
        <v>27697</v>
      </c>
      <c r="B21280" t="s">
        <v>83</v>
      </c>
    </row>
    <row r="21281" spans="1:2" x14ac:dyDescent="0.3">
      <c r="A21281" s="1" t="s">
        <v>27698</v>
      </c>
      <c r="B21281" t="s">
        <v>83</v>
      </c>
    </row>
    <row r="21282" spans="1:2" x14ac:dyDescent="0.3">
      <c r="A21282" s="1" t="s">
        <v>27703</v>
      </c>
      <c r="B21282" t="s">
        <v>83</v>
      </c>
    </row>
    <row r="21283" spans="1:2" x14ac:dyDescent="0.3">
      <c r="A21283" s="1" t="s">
        <v>27709</v>
      </c>
      <c r="B21283" t="s">
        <v>83</v>
      </c>
    </row>
    <row r="21284" spans="1:2" x14ac:dyDescent="0.3">
      <c r="A21284" s="1" t="s">
        <v>27731</v>
      </c>
      <c r="B21284" t="s">
        <v>83</v>
      </c>
    </row>
    <row r="21285" spans="1:2" x14ac:dyDescent="0.3">
      <c r="A21285" s="1" t="s">
        <v>27751</v>
      </c>
      <c r="B21285" t="s">
        <v>83</v>
      </c>
    </row>
    <row r="21286" spans="1:2" x14ac:dyDescent="0.3">
      <c r="A21286" s="1" t="s">
        <v>27773</v>
      </c>
      <c r="B21286" t="s">
        <v>83</v>
      </c>
    </row>
    <row r="21287" spans="1:2" x14ac:dyDescent="0.3">
      <c r="A21287" s="1" t="s">
        <v>27794</v>
      </c>
      <c r="B21287" t="s">
        <v>83</v>
      </c>
    </row>
    <row r="21288" spans="1:2" x14ac:dyDescent="0.3">
      <c r="A21288" s="1" t="s">
        <v>27795</v>
      </c>
      <c r="B21288" t="s">
        <v>83</v>
      </c>
    </row>
    <row r="21289" spans="1:2" x14ac:dyDescent="0.3">
      <c r="A21289" s="1" t="s">
        <v>27806</v>
      </c>
      <c r="B21289" t="s">
        <v>83</v>
      </c>
    </row>
    <row r="21290" spans="1:2" x14ac:dyDescent="0.3">
      <c r="A21290" s="1" t="s">
        <v>27826</v>
      </c>
      <c r="B21290" t="s">
        <v>83</v>
      </c>
    </row>
    <row r="21291" spans="1:2" x14ac:dyDescent="0.3">
      <c r="A21291" s="1" t="s">
        <v>27827</v>
      </c>
      <c r="B21291" t="s">
        <v>83</v>
      </c>
    </row>
    <row r="21292" spans="1:2" x14ac:dyDescent="0.3">
      <c r="A21292" s="1" t="s">
        <v>27828</v>
      </c>
      <c r="B21292" t="s">
        <v>83</v>
      </c>
    </row>
    <row r="21293" spans="1:2" x14ac:dyDescent="0.3">
      <c r="A21293" s="1" t="s">
        <v>27829</v>
      </c>
      <c r="B21293" t="s">
        <v>83</v>
      </c>
    </row>
    <row r="21294" spans="1:2" x14ac:dyDescent="0.3">
      <c r="A21294" s="1" t="s">
        <v>27834</v>
      </c>
      <c r="B21294" t="s">
        <v>83</v>
      </c>
    </row>
    <row r="21295" spans="1:2" x14ac:dyDescent="0.3">
      <c r="A21295" s="1" t="s">
        <v>27844</v>
      </c>
      <c r="B21295" t="s">
        <v>83</v>
      </c>
    </row>
    <row r="21296" spans="1:2" x14ac:dyDescent="0.3">
      <c r="A21296" s="1" t="s">
        <v>27860</v>
      </c>
      <c r="B21296" t="s">
        <v>83</v>
      </c>
    </row>
    <row r="21297" spans="1:2" x14ac:dyDescent="0.3">
      <c r="A21297" s="1" t="s">
        <v>27861</v>
      </c>
      <c r="B21297" t="s">
        <v>83</v>
      </c>
    </row>
    <row r="21298" spans="1:2" x14ac:dyDescent="0.3">
      <c r="A21298" s="1" t="s">
        <v>27870</v>
      </c>
      <c r="B21298" t="s">
        <v>83</v>
      </c>
    </row>
    <row r="21299" spans="1:2" x14ac:dyDescent="0.3">
      <c r="A21299" s="1" t="s">
        <v>27877</v>
      </c>
      <c r="B21299" t="s">
        <v>83</v>
      </c>
    </row>
    <row r="21300" spans="1:2" x14ac:dyDescent="0.3">
      <c r="A21300" s="1" t="s">
        <v>27886</v>
      </c>
      <c r="B21300" t="s">
        <v>83</v>
      </c>
    </row>
    <row r="21301" spans="1:2" x14ac:dyDescent="0.3">
      <c r="A21301" s="1" t="s">
        <v>27889</v>
      </c>
      <c r="B21301" t="s">
        <v>83</v>
      </c>
    </row>
    <row r="21302" spans="1:2" x14ac:dyDescent="0.3">
      <c r="A21302" s="1" t="s">
        <v>27901</v>
      </c>
      <c r="B21302" t="s">
        <v>83</v>
      </c>
    </row>
    <row r="21303" spans="1:2" x14ac:dyDescent="0.3">
      <c r="A21303" s="1" t="s">
        <v>27915</v>
      </c>
      <c r="B21303" t="s">
        <v>83</v>
      </c>
    </row>
    <row r="21304" spans="1:2" x14ac:dyDescent="0.3">
      <c r="A21304" s="1" t="s">
        <v>27928</v>
      </c>
      <c r="B21304" t="s">
        <v>83</v>
      </c>
    </row>
    <row r="21305" spans="1:2" x14ac:dyDescent="0.3">
      <c r="A21305" s="1" t="s">
        <v>27932</v>
      </c>
      <c r="B21305" t="s">
        <v>83</v>
      </c>
    </row>
    <row r="21306" spans="1:2" x14ac:dyDescent="0.3">
      <c r="A21306" s="1" t="s">
        <v>27933</v>
      </c>
      <c r="B21306" t="s">
        <v>83</v>
      </c>
    </row>
    <row r="21307" spans="1:2" x14ac:dyDescent="0.3">
      <c r="A21307" s="1" t="s">
        <v>27934</v>
      </c>
      <c r="B21307" t="s">
        <v>83</v>
      </c>
    </row>
    <row r="21308" spans="1:2" x14ac:dyDescent="0.3">
      <c r="A21308" s="1" t="s">
        <v>27935</v>
      </c>
      <c r="B21308" t="s">
        <v>83</v>
      </c>
    </row>
    <row r="21309" spans="1:2" x14ac:dyDescent="0.3">
      <c r="A21309" s="1" t="s">
        <v>27936</v>
      </c>
      <c r="B21309" t="s">
        <v>83</v>
      </c>
    </row>
    <row r="21310" spans="1:2" x14ac:dyDescent="0.3">
      <c r="A21310" s="1" t="s">
        <v>27965</v>
      </c>
      <c r="B21310" t="s">
        <v>83</v>
      </c>
    </row>
    <row r="21311" spans="1:2" x14ac:dyDescent="0.3">
      <c r="A21311" s="1" t="s">
        <v>27971</v>
      </c>
      <c r="B21311" t="s">
        <v>83</v>
      </c>
    </row>
    <row r="21312" spans="1:2" x14ac:dyDescent="0.3">
      <c r="A21312" s="1" t="s">
        <v>27978</v>
      </c>
      <c r="B21312" t="s">
        <v>83</v>
      </c>
    </row>
    <row r="21313" spans="1:2" x14ac:dyDescent="0.3">
      <c r="A21313" s="1" t="s">
        <v>27994</v>
      </c>
      <c r="B21313" t="s">
        <v>83</v>
      </c>
    </row>
    <row r="21314" spans="1:2" x14ac:dyDescent="0.3">
      <c r="A21314" s="1" t="s">
        <v>28011</v>
      </c>
      <c r="B21314" t="s">
        <v>83</v>
      </c>
    </row>
    <row r="21315" spans="1:2" x14ac:dyDescent="0.3">
      <c r="A21315" s="1" t="s">
        <v>28017</v>
      </c>
      <c r="B21315" t="s">
        <v>83</v>
      </c>
    </row>
    <row r="21316" spans="1:2" x14ac:dyDescent="0.3">
      <c r="A21316" s="1" t="s">
        <v>28023</v>
      </c>
      <c r="B21316" t="s">
        <v>83</v>
      </c>
    </row>
    <row r="21317" spans="1:2" x14ac:dyDescent="0.3">
      <c r="A21317" s="1" t="s">
        <v>28055</v>
      </c>
      <c r="B21317" t="s">
        <v>83</v>
      </c>
    </row>
    <row r="21318" spans="1:2" x14ac:dyDescent="0.3">
      <c r="A21318" s="1" t="s">
        <v>28065</v>
      </c>
      <c r="B21318" t="s">
        <v>83</v>
      </c>
    </row>
    <row r="21319" spans="1:2" x14ac:dyDescent="0.3">
      <c r="A21319" s="1" t="s">
        <v>28091</v>
      </c>
      <c r="B21319" t="s">
        <v>83</v>
      </c>
    </row>
    <row r="21320" spans="1:2" x14ac:dyDescent="0.3">
      <c r="A21320" s="1" t="s">
        <v>28111</v>
      </c>
      <c r="B21320" t="s">
        <v>83</v>
      </c>
    </row>
    <row r="21321" spans="1:2" x14ac:dyDescent="0.3">
      <c r="A21321" s="1" t="s">
        <v>28112</v>
      </c>
      <c r="B21321" t="s">
        <v>83</v>
      </c>
    </row>
    <row r="21322" spans="1:2" x14ac:dyDescent="0.3">
      <c r="A21322" s="1" t="s">
        <v>28127</v>
      </c>
      <c r="B21322" t="s">
        <v>83</v>
      </c>
    </row>
    <row r="21323" spans="1:2" x14ac:dyDescent="0.3">
      <c r="A21323" s="1" t="s">
        <v>28154</v>
      </c>
      <c r="B21323" t="s">
        <v>83</v>
      </c>
    </row>
    <row r="21324" spans="1:2" x14ac:dyDescent="0.3">
      <c r="A21324" s="1" t="s">
        <v>28162</v>
      </c>
      <c r="B21324" t="s">
        <v>83</v>
      </c>
    </row>
    <row r="21325" spans="1:2" x14ac:dyDescent="0.3">
      <c r="A21325" s="1" t="s">
        <v>28163</v>
      </c>
      <c r="B21325" t="s">
        <v>83</v>
      </c>
    </row>
    <row r="21326" spans="1:2" x14ac:dyDescent="0.3">
      <c r="A21326" s="1" t="s">
        <v>28164</v>
      </c>
      <c r="B21326" t="s">
        <v>83</v>
      </c>
    </row>
    <row r="21327" spans="1:2" x14ac:dyDescent="0.3">
      <c r="A21327" s="1" t="s">
        <v>28180</v>
      </c>
      <c r="B21327" t="s">
        <v>83</v>
      </c>
    </row>
    <row r="21328" spans="1:2" x14ac:dyDescent="0.3">
      <c r="A21328" s="1" t="s">
        <v>28181</v>
      </c>
      <c r="B21328" t="s">
        <v>83</v>
      </c>
    </row>
    <row r="21329" spans="1:2" x14ac:dyDescent="0.3">
      <c r="A21329" s="1" t="s">
        <v>28200</v>
      </c>
      <c r="B21329" t="s">
        <v>83</v>
      </c>
    </row>
    <row r="21330" spans="1:2" x14ac:dyDescent="0.3">
      <c r="A21330" s="1" t="s">
        <v>28208</v>
      </c>
      <c r="B21330" t="s">
        <v>83</v>
      </c>
    </row>
    <row r="21331" spans="1:2" x14ac:dyDescent="0.3">
      <c r="A21331" s="1" t="s">
        <v>28217</v>
      </c>
      <c r="B21331" t="s">
        <v>83</v>
      </c>
    </row>
    <row r="21332" spans="1:2" x14ac:dyDescent="0.3">
      <c r="A21332" s="1" t="s">
        <v>28233</v>
      </c>
      <c r="B21332" t="s">
        <v>83</v>
      </c>
    </row>
    <row r="21333" spans="1:2" x14ac:dyDescent="0.3">
      <c r="A21333" s="1" t="s">
        <v>28235</v>
      </c>
      <c r="B21333" t="s">
        <v>83</v>
      </c>
    </row>
    <row r="21334" spans="1:2" x14ac:dyDescent="0.3">
      <c r="A21334" s="1" t="s">
        <v>28249</v>
      </c>
      <c r="B21334" t="s">
        <v>83</v>
      </c>
    </row>
    <row r="21335" spans="1:2" x14ac:dyDescent="0.3">
      <c r="A21335" s="1" t="s">
        <v>28254</v>
      </c>
      <c r="B21335" t="s">
        <v>83</v>
      </c>
    </row>
    <row r="21336" spans="1:2" x14ac:dyDescent="0.3">
      <c r="A21336" s="1" t="s">
        <v>28255</v>
      </c>
      <c r="B21336" t="s">
        <v>83</v>
      </c>
    </row>
    <row r="21337" spans="1:2" x14ac:dyDescent="0.3">
      <c r="A21337" s="1" t="s">
        <v>28274</v>
      </c>
      <c r="B21337" t="s">
        <v>83</v>
      </c>
    </row>
    <row r="21338" spans="1:2" x14ac:dyDescent="0.3">
      <c r="A21338" s="1" t="s">
        <v>28306</v>
      </c>
      <c r="B21338" t="s">
        <v>83</v>
      </c>
    </row>
    <row r="21339" spans="1:2" x14ac:dyDescent="0.3">
      <c r="A21339" s="1" t="s">
        <v>28314</v>
      </c>
      <c r="B21339" t="s">
        <v>83</v>
      </c>
    </row>
    <row r="21340" spans="1:2" x14ac:dyDescent="0.3">
      <c r="A21340" s="1" t="s">
        <v>28321</v>
      </c>
      <c r="B21340" t="s">
        <v>83</v>
      </c>
    </row>
    <row r="21341" spans="1:2" x14ac:dyDescent="0.3">
      <c r="A21341" s="1" t="s">
        <v>28322</v>
      </c>
      <c r="B21341" t="s">
        <v>83</v>
      </c>
    </row>
    <row r="21342" spans="1:2" x14ac:dyDescent="0.3">
      <c r="A21342" s="1" t="s">
        <v>28327</v>
      </c>
      <c r="B21342" t="s">
        <v>83</v>
      </c>
    </row>
    <row r="21343" spans="1:2" x14ac:dyDescent="0.3">
      <c r="A21343" s="1" t="s">
        <v>28361</v>
      </c>
      <c r="B21343" t="s">
        <v>83</v>
      </c>
    </row>
    <row r="21344" spans="1:2" x14ac:dyDescent="0.3">
      <c r="A21344" s="1" t="s">
        <v>28364</v>
      </c>
      <c r="B21344" t="s">
        <v>83</v>
      </c>
    </row>
    <row r="21345" spans="1:2" x14ac:dyDescent="0.3">
      <c r="A21345" s="1" t="s">
        <v>28372</v>
      </c>
      <c r="B21345" t="s">
        <v>83</v>
      </c>
    </row>
    <row r="21346" spans="1:2" x14ac:dyDescent="0.3">
      <c r="A21346" s="1" t="s">
        <v>28416</v>
      </c>
      <c r="B21346" t="s">
        <v>83</v>
      </c>
    </row>
    <row r="21347" spans="1:2" x14ac:dyDescent="0.3">
      <c r="A21347" s="1" t="s">
        <v>28420</v>
      </c>
      <c r="B21347" t="s">
        <v>83</v>
      </c>
    </row>
    <row r="21348" spans="1:2" x14ac:dyDescent="0.3">
      <c r="A21348" s="1" t="s">
        <v>28432</v>
      </c>
      <c r="B21348" t="s">
        <v>83</v>
      </c>
    </row>
    <row r="21349" spans="1:2" x14ac:dyDescent="0.3">
      <c r="A21349" s="1" t="s">
        <v>28433</v>
      </c>
      <c r="B21349" t="s">
        <v>83</v>
      </c>
    </row>
    <row r="21350" spans="1:2" x14ac:dyDescent="0.3">
      <c r="A21350" s="1" t="s">
        <v>28439</v>
      </c>
      <c r="B21350" t="s">
        <v>83</v>
      </c>
    </row>
    <row r="21351" spans="1:2" x14ac:dyDescent="0.3">
      <c r="A21351" s="1" t="s">
        <v>28440</v>
      </c>
      <c r="B21351" t="s">
        <v>83</v>
      </c>
    </row>
    <row r="21352" spans="1:2" x14ac:dyDescent="0.3">
      <c r="A21352" s="1" t="s">
        <v>28499</v>
      </c>
      <c r="B21352" t="s">
        <v>83</v>
      </c>
    </row>
    <row r="21353" spans="1:2" x14ac:dyDescent="0.3">
      <c r="A21353" s="1" t="s">
        <v>28510</v>
      </c>
      <c r="B21353" t="s">
        <v>83</v>
      </c>
    </row>
    <row r="21354" spans="1:2" x14ac:dyDescent="0.3">
      <c r="A21354" s="1" t="s">
        <v>28532</v>
      </c>
      <c r="B21354" t="s">
        <v>83</v>
      </c>
    </row>
    <row r="21355" spans="1:2" x14ac:dyDescent="0.3">
      <c r="A21355" s="1" t="s">
        <v>28551</v>
      </c>
      <c r="B21355" t="s">
        <v>83</v>
      </c>
    </row>
    <row r="21356" spans="1:2" x14ac:dyDescent="0.3">
      <c r="A21356" s="1" t="s">
        <v>28552</v>
      </c>
      <c r="B21356" t="s">
        <v>83</v>
      </c>
    </row>
    <row r="21357" spans="1:2" x14ac:dyDescent="0.3">
      <c r="A21357" s="1" t="s">
        <v>28557</v>
      </c>
      <c r="B21357" t="s">
        <v>83</v>
      </c>
    </row>
    <row r="21358" spans="1:2" x14ac:dyDescent="0.3">
      <c r="A21358" s="1" t="s">
        <v>28578</v>
      </c>
      <c r="B21358" t="s">
        <v>83</v>
      </c>
    </row>
    <row r="21359" spans="1:2" x14ac:dyDescent="0.3">
      <c r="A21359" s="1" t="s">
        <v>28582</v>
      </c>
      <c r="B21359" t="s">
        <v>83</v>
      </c>
    </row>
    <row r="21360" spans="1:2" x14ac:dyDescent="0.3">
      <c r="A21360" s="1" t="s">
        <v>28586</v>
      </c>
      <c r="B21360" t="s">
        <v>83</v>
      </c>
    </row>
    <row r="21361" spans="1:2" x14ac:dyDescent="0.3">
      <c r="A21361" s="1" t="s">
        <v>28635</v>
      </c>
      <c r="B21361" t="s">
        <v>83</v>
      </c>
    </row>
    <row r="21362" spans="1:2" x14ac:dyDescent="0.3">
      <c r="A21362" s="1" t="s">
        <v>44262</v>
      </c>
      <c r="B21362" t="s">
        <v>29454</v>
      </c>
    </row>
    <row r="21363" spans="1:2" x14ac:dyDescent="0.3">
      <c r="A21363" s="1" t="s">
        <v>45674</v>
      </c>
      <c r="B21363" t="s">
        <v>29454</v>
      </c>
    </row>
    <row r="21364" spans="1:2" x14ac:dyDescent="0.3">
      <c r="A21364" s="1" t="s">
        <v>39438</v>
      </c>
      <c r="B21364" t="s">
        <v>29454</v>
      </c>
    </row>
    <row r="21365" spans="1:2" x14ac:dyDescent="0.3">
      <c r="A21365" s="1" t="s">
        <v>43816</v>
      </c>
      <c r="B21365" t="s">
        <v>29454</v>
      </c>
    </row>
    <row r="21366" spans="1:2" x14ac:dyDescent="0.3">
      <c r="A21366" s="1" t="s">
        <v>43504</v>
      </c>
      <c r="B21366" t="s">
        <v>29454</v>
      </c>
    </row>
    <row r="21367" spans="1:2" x14ac:dyDescent="0.3">
      <c r="A21367" s="1" t="s">
        <v>43270</v>
      </c>
      <c r="B21367" t="s">
        <v>29454</v>
      </c>
    </row>
    <row r="21368" spans="1:2" x14ac:dyDescent="0.3">
      <c r="A21368" s="1" t="s">
        <v>43037</v>
      </c>
      <c r="B21368" t="s">
        <v>29454</v>
      </c>
    </row>
    <row r="21369" spans="1:2" x14ac:dyDescent="0.3">
      <c r="A21369" s="1" t="s">
        <v>42964</v>
      </c>
      <c r="B21369" t="s">
        <v>29454</v>
      </c>
    </row>
    <row r="21370" spans="1:2" x14ac:dyDescent="0.3">
      <c r="A21370" s="1" t="s">
        <v>42734</v>
      </c>
      <c r="B21370" t="s">
        <v>29454</v>
      </c>
    </row>
    <row r="21371" spans="1:2" x14ac:dyDescent="0.3">
      <c r="A21371" s="1" t="s">
        <v>42331</v>
      </c>
      <c r="B21371" t="s">
        <v>29454</v>
      </c>
    </row>
    <row r="21372" spans="1:2" x14ac:dyDescent="0.3">
      <c r="A21372" s="1" t="s">
        <v>42071</v>
      </c>
      <c r="B21372" t="s">
        <v>29454</v>
      </c>
    </row>
    <row r="21373" spans="1:2" x14ac:dyDescent="0.3">
      <c r="A21373" s="1" t="s">
        <v>39387</v>
      </c>
      <c r="B21373" t="s">
        <v>29454</v>
      </c>
    </row>
    <row r="21374" spans="1:2" x14ac:dyDescent="0.3">
      <c r="A21374" s="1" t="s">
        <v>41647</v>
      </c>
      <c r="B21374" t="s">
        <v>29454</v>
      </c>
    </row>
    <row r="21375" spans="1:2" x14ac:dyDescent="0.3">
      <c r="A21375" s="1" t="s">
        <v>41645</v>
      </c>
      <c r="B21375" t="s">
        <v>29454</v>
      </c>
    </row>
    <row r="21376" spans="1:2" x14ac:dyDescent="0.3">
      <c r="A21376" s="1" t="s">
        <v>41588</v>
      </c>
      <c r="B21376" t="s">
        <v>29454</v>
      </c>
    </row>
    <row r="21377" spans="1:2" x14ac:dyDescent="0.3">
      <c r="A21377" s="1" t="s">
        <v>41504</v>
      </c>
      <c r="B21377" t="s">
        <v>29454</v>
      </c>
    </row>
    <row r="21378" spans="1:2" x14ac:dyDescent="0.3">
      <c r="A21378" s="1" t="s">
        <v>41286</v>
      </c>
      <c r="B21378" t="s">
        <v>29454</v>
      </c>
    </row>
    <row r="21379" spans="1:2" x14ac:dyDescent="0.3">
      <c r="A21379" s="1" t="s">
        <v>40951</v>
      </c>
      <c r="B21379" t="s">
        <v>29454</v>
      </c>
    </row>
    <row r="21380" spans="1:2" x14ac:dyDescent="0.3">
      <c r="A21380" s="1" t="s">
        <v>40617</v>
      </c>
      <c r="B21380" t="s">
        <v>29454</v>
      </c>
    </row>
    <row r="21381" spans="1:2" x14ac:dyDescent="0.3">
      <c r="A21381" s="1" t="s">
        <v>40256</v>
      </c>
      <c r="B21381" t="s">
        <v>29454</v>
      </c>
    </row>
    <row r="21382" spans="1:2" x14ac:dyDescent="0.3">
      <c r="A21382" s="1" t="s">
        <v>39719</v>
      </c>
      <c r="B21382" t="s">
        <v>29454</v>
      </c>
    </row>
    <row r="21383" spans="1:2" x14ac:dyDescent="0.3">
      <c r="A21383" s="1" t="s">
        <v>38139</v>
      </c>
      <c r="B21383" t="s">
        <v>29454</v>
      </c>
    </row>
    <row r="21384" spans="1:2" x14ac:dyDescent="0.3">
      <c r="A21384" s="1" t="s">
        <v>37954</v>
      </c>
      <c r="B21384" t="s">
        <v>29454</v>
      </c>
    </row>
    <row r="21385" spans="1:2" x14ac:dyDescent="0.3">
      <c r="A21385" s="1" t="s">
        <v>37877</v>
      </c>
      <c r="B21385" t="s">
        <v>29454</v>
      </c>
    </row>
    <row r="21386" spans="1:2" x14ac:dyDescent="0.3">
      <c r="A21386" s="1" t="s">
        <v>37769</v>
      </c>
      <c r="B21386" t="s">
        <v>29454</v>
      </c>
    </row>
    <row r="21387" spans="1:2" x14ac:dyDescent="0.3">
      <c r="A21387" s="1" t="s">
        <v>37659</v>
      </c>
      <c r="B21387" t="s">
        <v>29454</v>
      </c>
    </row>
    <row r="21388" spans="1:2" x14ac:dyDescent="0.3">
      <c r="A21388" s="1" t="s">
        <v>37124</v>
      </c>
      <c r="B21388" t="s">
        <v>29454</v>
      </c>
    </row>
    <row r="21389" spans="1:2" x14ac:dyDescent="0.3">
      <c r="A21389" s="1" t="s">
        <v>36692</v>
      </c>
      <c r="B21389" t="s">
        <v>29454</v>
      </c>
    </row>
    <row r="21390" spans="1:2" x14ac:dyDescent="0.3">
      <c r="A21390" s="1" t="s">
        <v>36470</v>
      </c>
      <c r="B21390" t="s">
        <v>29454</v>
      </c>
    </row>
    <row r="21391" spans="1:2" x14ac:dyDescent="0.3">
      <c r="A21391" s="1" t="s">
        <v>36217</v>
      </c>
      <c r="B21391" t="s">
        <v>29454</v>
      </c>
    </row>
    <row r="21392" spans="1:2" x14ac:dyDescent="0.3">
      <c r="A21392" s="1" t="s">
        <v>35789</v>
      </c>
      <c r="B21392" t="s">
        <v>29454</v>
      </c>
    </row>
    <row r="21393" spans="1:2" x14ac:dyDescent="0.3">
      <c r="A21393" s="1" t="s">
        <v>35233</v>
      </c>
      <c r="B21393" t="s">
        <v>29454</v>
      </c>
    </row>
    <row r="21394" spans="1:2" x14ac:dyDescent="0.3">
      <c r="A21394" s="1" t="s">
        <v>35189</v>
      </c>
      <c r="B21394" t="s">
        <v>29454</v>
      </c>
    </row>
    <row r="21395" spans="1:2" x14ac:dyDescent="0.3">
      <c r="A21395" s="1" t="s">
        <v>34696</v>
      </c>
      <c r="B21395" t="s">
        <v>29454</v>
      </c>
    </row>
    <row r="21396" spans="1:2" x14ac:dyDescent="0.3">
      <c r="A21396" s="1" t="s">
        <v>34445</v>
      </c>
      <c r="B21396" t="s">
        <v>29454</v>
      </c>
    </row>
    <row r="21397" spans="1:2" x14ac:dyDescent="0.3">
      <c r="A21397" s="1" t="s">
        <v>34234</v>
      </c>
      <c r="B21397" t="s">
        <v>29454</v>
      </c>
    </row>
    <row r="21398" spans="1:2" x14ac:dyDescent="0.3">
      <c r="A21398" s="1" t="s">
        <v>31471</v>
      </c>
      <c r="B21398" t="s">
        <v>29454</v>
      </c>
    </row>
    <row r="21399" spans="1:2" x14ac:dyDescent="0.3">
      <c r="A21399" s="1" t="s">
        <v>31017</v>
      </c>
      <c r="B21399" t="s">
        <v>29454</v>
      </c>
    </row>
    <row r="21400" spans="1:2" x14ac:dyDescent="0.3">
      <c r="A21400" s="1" t="s">
        <v>31012</v>
      </c>
      <c r="B21400" t="s">
        <v>29454</v>
      </c>
    </row>
    <row r="21401" spans="1:2" x14ac:dyDescent="0.3">
      <c r="A21401" s="1" t="s">
        <v>30155</v>
      </c>
      <c r="B21401" t="s">
        <v>29454</v>
      </c>
    </row>
    <row r="21402" spans="1:2" x14ac:dyDescent="0.3">
      <c r="A21402" s="1" t="s">
        <v>29995</v>
      </c>
      <c r="B21402" t="s">
        <v>29454</v>
      </c>
    </row>
    <row r="21403" spans="1:2" x14ac:dyDescent="0.3">
      <c r="A21403" s="1" t="s">
        <v>29453</v>
      </c>
      <c r="B21403" t="s">
        <v>29454</v>
      </c>
    </row>
    <row r="21404" spans="1:2" x14ac:dyDescent="0.3">
      <c r="A21404" s="1" t="s">
        <v>44235</v>
      </c>
      <c r="B21404" t="s">
        <v>29020</v>
      </c>
    </row>
    <row r="21405" spans="1:2" x14ac:dyDescent="0.3">
      <c r="A21405" s="1" t="s">
        <v>44227</v>
      </c>
      <c r="B21405" t="s">
        <v>29020</v>
      </c>
    </row>
    <row r="21406" spans="1:2" x14ac:dyDescent="0.3">
      <c r="A21406" s="1" t="s">
        <v>44140</v>
      </c>
      <c r="B21406" t="s">
        <v>29020</v>
      </c>
    </row>
    <row r="21407" spans="1:2" x14ac:dyDescent="0.3">
      <c r="A21407" s="1" t="s">
        <v>44135</v>
      </c>
      <c r="B21407" t="s">
        <v>29020</v>
      </c>
    </row>
    <row r="21408" spans="1:2" x14ac:dyDescent="0.3">
      <c r="A21408" s="1" t="s">
        <v>44781</v>
      </c>
      <c r="B21408" t="s">
        <v>29020</v>
      </c>
    </row>
    <row r="21409" spans="1:2" x14ac:dyDescent="0.3">
      <c r="A21409" s="1" t="s">
        <v>44613</v>
      </c>
      <c r="B21409" t="s">
        <v>29020</v>
      </c>
    </row>
    <row r="21410" spans="1:2" x14ac:dyDescent="0.3">
      <c r="A21410" s="1" t="s">
        <v>44612</v>
      </c>
      <c r="B21410" t="s">
        <v>29020</v>
      </c>
    </row>
    <row r="21411" spans="1:2" x14ac:dyDescent="0.3">
      <c r="A21411" s="1" t="s">
        <v>44608</v>
      </c>
      <c r="B21411" t="s">
        <v>29020</v>
      </c>
    </row>
    <row r="21412" spans="1:2" x14ac:dyDescent="0.3">
      <c r="A21412" s="1" t="s">
        <v>44556</v>
      </c>
      <c r="B21412" t="s">
        <v>29020</v>
      </c>
    </row>
    <row r="21413" spans="1:2" x14ac:dyDescent="0.3">
      <c r="A21413" s="1" t="s">
        <v>44553</v>
      </c>
      <c r="B21413" t="s">
        <v>29020</v>
      </c>
    </row>
    <row r="21414" spans="1:2" x14ac:dyDescent="0.3">
      <c r="A21414" s="1" t="s">
        <v>44505</v>
      </c>
      <c r="B21414" t="s">
        <v>29020</v>
      </c>
    </row>
    <row r="21415" spans="1:2" x14ac:dyDescent="0.3">
      <c r="A21415" s="1" t="s">
        <v>44464</v>
      </c>
      <c r="B21415" t="s">
        <v>29020</v>
      </c>
    </row>
    <row r="21416" spans="1:2" x14ac:dyDescent="0.3">
      <c r="A21416" s="1" t="s">
        <v>44390</v>
      </c>
      <c r="B21416" t="s">
        <v>29020</v>
      </c>
    </row>
    <row r="21417" spans="1:2" x14ac:dyDescent="0.3">
      <c r="A21417" s="1" t="s">
        <v>44383</v>
      </c>
      <c r="B21417" t="s">
        <v>29020</v>
      </c>
    </row>
    <row r="21418" spans="1:2" x14ac:dyDescent="0.3">
      <c r="A21418" s="1" t="s">
        <v>44382</v>
      </c>
      <c r="B21418" t="s">
        <v>29020</v>
      </c>
    </row>
    <row r="21419" spans="1:2" x14ac:dyDescent="0.3">
      <c r="A21419" s="1" t="s">
        <v>45870</v>
      </c>
      <c r="B21419" t="s">
        <v>29020</v>
      </c>
    </row>
    <row r="21420" spans="1:2" x14ac:dyDescent="0.3">
      <c r="A21420" s="1" t="s">
        <v>45836</v>
      </c>
      <c r="B21420" t="s">
        <v>29020</v>
      </c>
    </row>
    <row r="21421" spans="1:2" x14ac:dyDescent="0.3">
      <c r="A21421" s="1" t="s">
        <v>45786</v>
      </c>
      <c r="B21421" t="s">
        <v>29020</v>
      </c>
    </row>
    <row r="21422" spans="1:2" x14ac:dyDescent="0.3">
      <c r="A21422" s="1" t="s">
        <v>45753</v>
      </c>
      <c r="B21422" t="s">
        <v>29020</v>
      </c>
    </row>
    <row r="21423" spans="1:2" x14ac:dyDescent="0.3">
      <c r="A21423" s="1" t="s">
        <v>45729</v>
      </c>
      <c r="B21423" t="s">
        <v>29020</v>
      </c>
    </row>
    <row r="21424" spans="1:2" x14ac:dyDescent="0.3">
      <c r="A21424" s="1" t="s">
        <v>45727</v>
      </c>
      <c r="B21424" t="s">
        <v>29020</v>
      </c>
    </row>
    <row r="21425" spans="1:2" x14ac:dyDescent="0.3">
      <c r="A21425" s="1" t="s">
        <v>45672</v>
      </c>
      <c r="B21425" t="s">
        <v>29020</v>
      </c>
    </row>
    <row r="21426" spans="1:2" x14ac:dyDescent="0.3">
      <c r="A21426" s="1" t="s">
        <v>45659</v>
      </c>
      <c r="B21426" t="s">
        <v>29020</v>
      </c>
    </row>
    <row r="21427" spans="1:2" x14ac:dyDescent="0.3">
      <c r="A21427" s="1" t="s">
        <v>45635</v>
      </c>
      <c r="B21427" t="s">
        <v>29020</v>
      </c>
    </row>
    <row r="21428" spans="1:2" x14ac:dyDescent="0.3">
      <c r="A21428" s="1" t="s">
        <v>45628</v>
      </c>
      <c r="B21428" t="s">
        <v>29020</v>
      </c>
    </row>
    <row r="21429" spans="1:2" x14ac:dyDescent="0.3">
      <c r="A21429" s="1" t="s">
        <v>45622</v>
      </c>
      <c r="B21429" t="s">
        <v>29020</v>
      </c>
    </row>
    <row r="21430" spans="1:2" x14ac:dyDescent="0.3">
      <c r="A21430" s="1" t="s">
        <v>45621</v>
      </c>
      <c r="B21430" t="s">
        <v>29020</v>
      </c>
    </row>
    <row r="21431" spans="1:2" x14ac:dyDescent="0.3">
      <c r="A21431" s="1" t="s">
        <v>45556</v>
      </c>
      <c r="B21431" t="s">
        <v>29020</v>
      </c>
    </row>
    <row r="21432" spans="1:2" x14ac:dyDescent="0.3">
      <c r="A21432" s="1" t="s">
        <v>45501</v>
      </c>
      <c r="B21432" t="s">
        <v>29020</v>
      </c>
    </row>
    <row r="21433" spans="1:2" x14ac:dyDescent="0.3">
      <c r="A21433" s="1" t="s">
        <v>45485</v>
      </c>
      <c r="B21433" t="s">
        <v>29020</v>
      </c>
    </row>
    <row r="21434" spans="1:2" x14ac:dyDescent="0.3">
      <c r="A21434" s="1" t="s">
        <v>45455</v>
      </c>
      <c r="B21434" t="s">
        <v>29020</v>
      </c>
    </row>
    <row r="21435" spans="1:2" x14ac:dyDescent="0.3">
      <c r="A21435" s="1" t="s">
        <v>45454</v>
      </c>
      <c r="B21435" t="s">
        <v>29020</v>
      </c>
    </row>
    <row r="21436" spans="1:2" x14ac:dyDescent="0.3">
      <c r="A21436" s="1" t="s">
        <v>45439</v>
      </c>
      <c r="B21436" t="s">
        <v>29020</v>
      </c>
    </row>
    <row r="21437" spans="1:2" x14ac:dyDescent="0.3">
      <c r="A21437" s="1" t="s">
        <v>45368</v>
      </c>
      <c r="B21437" t="s">
        <v>29020</v>
      </c>
    </row>
    <row r="21438" spans="1:2" x14ac:dyDescent="0.3">
      <c r="A21438" s="1" t="s">
        <v>45347</v>
      </c>
      <c r="B21438" t="s">
        <v>29020</v>
      </c>
    </row>
    <row r="21439" spans="1:2" x14ac:dyDescent="0.3">
      <c r="A21439" s="1" t="s">
        <v>45343</v>
      </c>
      <c r="B21439" t="s">
        <v>29020</v>
      </c>
    </row>
    <row r="21440" spans="1:2" x14ac:dyDescent="0.3">
      <c r="A21440" s="1" t="s">
        <v>45331</v>
      </c>
      <c r="B21440" t="s">
        <v>29020</v>
      </c>
    </row>
    <row r="21441" spans="1:2" x14ac:dyDescent="0.3">
      <c r="A21441" s="1" t="s">
        <v>45290</v>
      </c>
      <c r="B21441" t="s">
        <v>29020</v>
      </c>
    </row>
    <row r="21442" spans="1:2" x14ac:dyDescent="0.3">
      <c r="A21442" s="1" t="s">
        <v>45189</v>
      </c>
      <c r="B21442" t="s">
        <v>29020</v>
      </c>
    </row>
    <row r="21443" spans="1:2" x14ac:dyDescent="0.3">
      <c r="A21443" s="1" t="s">
        <v>45172</v>
      </c>
      <c r="B21443" t="s">
        <v>29020</v>
      </c>
    </row>
    <row r="21444" spans="1:2" x14ac:dyDescent="0.3">
      <c r="A21444" s="1" t="s">
        <v>45147</v>
      </c>
      <c r="B21444" t="s">
        <v>29020</v>
      </c>
    </row>
    <row r="21445" spans="1:2" x14ac:dyDescent="0.3">
      <c r="A21445" s="1" t="s">
        <v>45044</v>
      </c>
      <c r="B21445" t="s">
        <v>29020</v>
      </c>
    </row>
    <row r="21446" spans="1:2" x14ac:dyDescent="0.3">
      <c r="A21446" s="1" t="s">
        <v>45028</v>
      </c>
      <c r="B21446" t="s">
        <v>29020</v>
      </c>
    </row>
    <row r="21447" spans="1:2" x14ac:dyDescent="0.3">
      <c r="A21447" s="1" t="s">
        <v>44902</v>
      </c>
      <c r="B21447" t="s">
        <v>29020</v>
      </c>
    </row>
    <row r="21448" spans="1:2" x14ac:dyDescent="0.3">
      <c r="A21448" s="1" t="s">
        <v>44882</v>
      </c>
      <c r="B21448" t="s">
        <v>29020</v>
      </c>
    </row>
    <row r="21449" spans="1:2" x14ac:dyDescent="0.3">
      <c r="A21449" s="1" t="s">
        <v>44874</v>
      </c>
      <c r="B21449" t="s">
        <v>29020</v>
      </c>
    </row>
    <row r="21450" spans="1:2" x14ac:dyDescent="0.3">
      <c r="A21450" s="1" t="s">
        <v>44852</v>
      </c>
      <c r="B21450" t="s">
        <v>29020</v>
      </c>
    </row>
    <row r="21451" spans="1:2" x14ac:dyDescent="0.3">
      <c r="A21451" s="1" t="s">
        <v>44847</v>
      </c>
      <c r="B21451" t="s">
        <v>29020</v>
      </c>
    </row>
    <row r="21452" spans="1:2" x14ac:dyDescent="0.3">
      <c r="A21452" s="1" t="s">
        <v>43940</v>
      </c>
      <c r="B21452" t="s">
        <v>29020</v>
      </c>
    </row>
    <row r="21453" spans="1:2" x14ac:dyDescent="0.3">
      <c r="A21453" s="1" t="s">
        <v>43943</v>
      </c>
      <c r="B21453" t="s">
        <v>29020</v>
      </c>
    </row>
    <row r="21454" spans="1:2" x14ac:dyDescent="0.3">
      <c r="A21454" s="1" t="s">
        <v>43789</v>
      </c>
      <c r="B21454" t="s">
        <v>29020</v>
      </c>
    </row>
    <row r="21455" spans="1:2" x14ac:dyDescent="0.3">
      <c r="A21455" s="1" t="s">
        <v>43751</v>
      </c>
      <c r="B21455" t="s">
        <v>29020</v>
      </c>
    </row>
    <row r="21456" spans="1:2" x14ac:dyDescent="0.3">
      <c r="A21456" s="1" t="s">
        <v>43736</v>
      </c>
      <c r="B21456" t="s">
        <v>29020</v>
      </c>
    </row>
    <row r="21457" spans="1:2" x14ac:dyDescent="0.3">
      <c r="A21457" s="1" t="s">
        <v>43606</v>
      </c>
      <c r="B21457" t="s">
        <v>29020</v>
      </c>
    </row>
    <row r="21458" spans="1:2" x14ac:dyDescent="0.3">
      <c r="A21458" s="1" t="s">
        <v>43697</v>
      </c>
      <c r="B21458" t="s">
        <v>29020</v>
      </c>
    </row>
    <row r="21459" spans="1:2" x14ac:dyDescent="0.3">
      <c r="A21459" s="1" t="s">
        <v>43690</v>
      </c>
      <c r="B21459" t="s">
        <v>29020</v>
      </c>
    </row>
    <row r="21460" spans="1:2" x14ac:dyDescent="0.3">
      <c r="A21460" s="1" t="s">
        <v>43671</v>
      </c>
      <c r="B21460" t="s">
        <v>29020</v>
      </c>
    </row>
    <row r="21461" spans="1:2" x14ac:dyDescent="0.3">
      <c r="A21461" s="1" t="s">
        <v>43571</v>
      </c>
      <c r="B21461" t="s">
        <v>29020</v>
      </c>
    </row>
    <row r="21462" spans="1:2" x14ac:dyDescent="0.3">
      <c r="A21462" s="1" t="s">
        <v>43538</v>
      </c>
      <c r="B21462" t="s">
        <v>29020</v>
      </c>
    </row>
    <row r="21463" spans="1:2" x14ac:dyDescent="0.3">
      <c r="A21463" s="1" t="s">
        <v>43533</v>
      </c>
      <c r="B21463" t="s">
        <v>29020</v>
      </c>
    </row>
    <row r="21464" spans="1:2" x14ac:dyDescent="0.3">
      <c r="A21464" s="1" t="s">
        <v>43526</v>
      </c>
      <c r="B21464" t="s">
        <v>29020</v>
      </c>
    </row>
    <row r="21465" spans="1:2" x14ac:dyDescent="0.3">
      <c r="A21465" s="1" t="s">
        <v>43380</v>
      </c>
      <c r="B21465" t="s">
        <v>29020</v>
      </c>
    </row>
    <row r="21466" spans="1:2" x14ac:dyDescent="0.3">
      <c r="A21466" s="1" t="s">
        <v>43353</v>
      </c>
      <c r="B21466" t="s">
        <v>29020</v>
      </c>
    </row>
    <row r="21467" spans="1:2" x14ac:dyDescent="0.3">
      <c r="A21467" s="1" t="s">
        <v>43288</v>
      </c>
      <c r="B21467" t="s">
        <v>29020</v>
      </c>
    </row>
    <row r="21468" spans="1:2" x14ac:dyDescent="0.3">
      <c r="A21468" s="1" t="s">
        <v>43284</v>
      </c>
      <c r="B21468" t="s">
        <v>29020</v>
      </c>
    </row>
    <row r="21469" spans="1:2" x14ac:dyDescent="0.3">
      <c r="A21469" s="1" t="s">
        <v>43281</v>
      </c>
      <c r="B21469" t="s">
        <v>29020</v>
      </c>
    </row>
    <row r="21470" spans="1:2" x14ac:dyDescent="0.3">
      <c r="A21470" s="1" t="s">
        <v>43279</v>
      </c>
      <c r="B21470" t="s">
        <v>29020</v>
      </c>
    </row>
    <row r="21471" spans="1:2" x14ac:dyDescent="0.3">
      <c r="A21471" s="1" t="s">
        <v>43253</v>
      </c>
      <c r="B21471" t="s">
        <v>29020</v>
      </c>
    </row>
    <row r="21472" spans="1:2" x14ac:dyDescent="0.3">
      <c r="A21472" s="1" t="s">
        <v>43228</v>
      </c>
      <c r="B21472" t="s">
        <v>29020</v>
      </c>
    </row>
    <row r="21473" spans="1:2" x14ac:dyDescent="0.3">
      <c r="A21473" s="1" t="s">
        <v>43106</v>
      </c>
      <c r="B21473" t="s">
        <v>29020</v>
      </c>
    </row>
    <row r="21474" spans="1:2" x14ac:dyDescent="0.3">
      <c r="A21474" s="1" t="s">
        <v>43071</v>
      </c>
      <c r="B21474" t="s">
        <v>29020</v>
      </c>
    </row>
    <row r="21475" spans="1:2" x14ac:dyDescent="0.3">
      <c r="A21475" s="1" t="s">
        <v>43051</v>
      </c>
      <c r="B21475" t="s">
        <v>29020</v>
      </c>
    </row>
    <row r="21476" spans="1:2" x14ac:dyDescent="0.3">
      <c r="A21476" s="1" t="s">
        <v>42908</v>
      </c>
      <c r="B21476" t="s">
        <v>29020</v>
      </c>
    </row>
    <row r="21477" spans="1:2" x14ac:dyDescent="0.3">
      <c r="A21477" s="1" t="s">
        <v>42835</v>
      </c>
      <c r="B21477" t="s">
        <v>29020</v>
      </c>
    </row>
    <row r="21478" spans="1:2" x14ac:dyDescent="0.3">
      <c r="A21478" s="1" t="s">
        <v>42788</v>
      </c>
      <c r="B21478" t="s">
        <v>29020</v>
      </c>
    </row>
    <row r="21479" spans="1:2" x14ac:dyDescent="0.3">
      <c r="A21479" s="1" t="s">
        <v>42778</v>
      </c>
      <c r="B21479" t="s">
        <v>29020</v>
      </c>
    </row>
    <row r="21480" spans="1:2" x14ac:dyDescent="0.3">
      <c r="A21480" s="1" t="s">
        <v>42776</v>
      </c>
      <c r="B21480" t="s">
        <v>29020</v>
      </c>
    </row>
    <row r="21481" spans="1:2" x14ac:dyDescent="0.3">
      <c r="A21481" s="1" t="s">
        <v>42725</v>
      </c>
      <c r="B21481" t="s">
        <v>29020</v>
      </c>
    </row>
    <row r="21482" spans="1:2" x14ac:dyDescent="0.3">
      <c r="A21482" s="1" t="s">
        <v>42696</v>
      </c>
      <c r="B21482" t="s">
        <v>29020</v>
      </c>
    </row>
    <row r="21483" spans="1:2" x14ac:dyDescent="0.3">
      <c r="A21483" s="1" t="s">
        <v>42525</v>
      </c>
      <c r="B21483" t="s">
        <v>29020</v>
      </c>
    </row>
    <row r="21484" spans="1:2" x14ac:dyDescent="0.3">
      <c r="A21484" s="1" t="s">
        <v>42510</v>
      </c>
      <c r="B21484" t="s">
        <v>29020</v>
      </c>
    </row>
    <row r="21485" spans="1:2" x14ac:dyDescent="0.3">
      <c r="A21485" s="1" t="s">
        <v>42504</v>
      </c>
      <c r="B21485" t="s">
        <v>29020</v>
      </c>
    </row>
    <row r="21486" spans="1:2" x14ac:dyDescent="0.3">
      <c r="A21486" s="1" t="s">
        <v>42484</v>
      </c>
      <c r="B21486" t="s">
        <v>29020</v>
      </c>
    </row>
    <row r="21487" spans="1:2" x14ac:dyDescent="0.3">
      <c r="A21487" s="1" t="s">
        <v>42462</v>
      </c>
      <c r="B21487" t="s">
        <v>29020</v>
      </c>
    </row>
    <row r="21488" spans="1:2" x14ac:dyDescent="0.3">
      <c r="A21488" s="1" t="s">
        <v>42428</v>
      </c>
      <c r="B21488" t="s">
        <v>29020</v>
      </c>
    </row>
    <row r="21489" spans="1:2" x14ac:dyDescent="0.3">
      <c r="A21489" s="1" t="s">
        <v>42277</v>
      </c>
      <c r="B21489" t="s">
        <v>29020</v>
      </c>
    </row>
    <row r="21490" spans="1:2" x14ac:dyDescent="0.3">
      <c r="A21490" s="1" t="s">
        <v>42243</v>
      </c>
      <c r="B21490" t="s">
        <v>29020</v>
      </c>
    </row>
    <row r="21491" spans="1:2" x14ac:dyDescent="0.3">
      <c r="A21491" s="1" t="s">
        <v>42320</v>
      </c>
      <c r="B21491" t="s">
        <v>29020</v>
      </c>
    </row>
    <row r="21492" spans="1:2" x14ac:dyDescent="0.3">
      <c r="A21492" s="1" t="s">
        <v>42082</v>
      </c>
      <c r="B21492" t="s">
        <v>29020</v>
      </c>
    </row>
    <row r="21493" spans="1:2" x14ac:dyDescent="0.3">
      <c r="A21493" s="1" t="s">
        <v>42014</v>
      </c>
      <c r="B21493" t="s">
        <v>29020</v>
      </c>
    </row>
    <row r="21494" spans="1:2" x14ac:dyDescent="0.3">
      <c r="A21494" s="1" t="s">
        <v>42011</v>
      </c>
      <c r="B21494" t="s">
        <v>29020</v>
      </c>
    </row>
    <row r="21495" spans="1:2" x14ac:dyDescent="0.3">
      <c r="A21495" s="1" t="s">
        <v>41948</v>
      </c>
      <c r="B21495" t="s">
        <v>29020</v>
      </c>
    </row>
    <row r="21496" spans="1:2" x14ac:dyDescent="0.3">
      <c r="A21496" s="1" t="s">
        <v>41873</v>
      </c>
      <c r="B21496" t="s">
        <v>29020</v>
      </c>
    </row>
    <row r="21497" spans="1:2" x14ac:dyDescent="0.3">
      <c r="A21497" s="1" t="s">
        <v>41866</v>
      </c>
      <c r="B21497" t="s">
        <v>29020</v>
      </c>
    </row>
    <row r="21498" spans="1:2" x14ac:dyDescent="0.3">
      <c r="A21498" s="1" t="s">
        <v>41820</v>
      </c>
      <c r="B21498" t="s">
        <v>29020</v>
      </c>
    </row>
    <row r="21499" spans="1:2" x14ac:dyDescent="0.3">
      <c r="A21499" s="1" t="s">
        <v>41720</v>
      </c>
      <c r="B21499" t="s">
        <v>29020</v>
      </c>
    </row>
    <row r="21500" spans="1:2" x14ac:dyDescent="0.3">
      <c r="A21500" s="1" t="s">
        <v>41580</v>
      </c>
      <c r="B21500" t="s">
        <v>29020</v>
      </c>
    </row>
    <row r="21501" spans="1:2" x14ac:dyDescent="0.3">
      <c r="A21501" s="1" t="s">
        <v>41455</v>
      </c>
      <c r="B21501" t="s">
        <v>29020</v>
      </c>
    </row>
    <row r="21502" spans="1:2" x14ac:dyDescent="0.3">
      <c r="A21502" s="1" t="s">
        <v>41447</v>
      </c>
      <c r="B21502" t="s">
        <v>29020</v>
      </c>
    </row>
    <row r="21503" spans="1:2" x14ac:dyDescent="0.3">
      <c r="A21503" s="1" t="s">
        <v>41349</v>
      </c>
      <c r="B21503" t="s">
        <v>29020</v>
      </c>
    </row>
    <row r="21504" spans="1:2" x14ac:dyDescent="0.3">
      <c r="A21504" s="1" t="s">
        <v>41344</v>
      </c>
      <c r="B21504" t="s">
        <v>29020</v>
      </c>
    </row>
    <row r="21505" spans="1:2" x14ac:dyDescent="0.3">
      <c r="A21505" s="1" t="s">
        <v>41328</v>
      </c>
      <c r="B21505" t="s">
        <v>29020</v>
      </c>
    </row>
    <row r="21506" spans="1:2" x14ac:dyDescent="0.3">
      <c r="A21506" s="1" t="s">
        <v>41254</v>
      </c>
      <c r="B21506" t="s">
        <v>29020</v>
      </c>
    </row>
    <row r="21507" spans="1:2" x14ac:dyDescent="0.3">
      <c r="A21507" s="1" t="s">
        <v>41243</v>
      </c>
      <c r="B21507" t="s">
        <v>29020</v>
      </c>
    </row>
    <row r="21508" spans="1:2" x14ac:dyDescent="0.3">
      <c r="A21508" s="1" t="s">
        <v>41085</v>
      </c>
      <c r="B21508" t="s">
        <v>29020</v>
      </c>
    </row>
    <row r="21509" spans="1:2" x14ac:dyDescent="0.3">
      <c r="A21509" s="1" t="s">
        <v>41073</v>
      </c>
      <c r="B21509" t="s">
        <v>29020</v>
      </c>
    </row>
    <row r="21510" spans="1:2" x14ac:dyDescent="0.3">
      <c r="A21510" s="1" t="s">
        <v>39355</v>
      </c>
      <c r="B21510" t="s">
        <v>29020</v>
      </c>
    </row>
    <row r="21511" spans="1:2" x14ac:dyDescent="0.3">
      <c r="A21511" s="1" t="s">
        <v>40983</v>
      </c>
      <c r="B21511" t="s">
        <v>29020</v>
      </c>
    </row>
    <row r="21512" spans="1:2" x14ac:dyDescent="0.3">
      <c r="A21512" s="1" t="s">
        <v>40969</v>
      </c>
      <c r="B21512" t="s">
        <v>29020</v>
      </c>
    </row>
    <row r="21513" spans="1:2" x14ac:dyDescent="0.3">
      <c r="A21513" s="1" t="s">
        <v>39354</v>
      </c>
      <c r="B21513" t="s">
        <v>29020</v>
      </c>
    </row>
    <row r="21514" spans="1:2" x14ac:dyDescent="0.3">
      <c r="A21514" s="1" t="s">
        <v>40931</v>
      </c>
      <c r="B21514" t="s">
        <v>29020</v>
      </c>
    </row>
    <row r="21515" spans="1:2" x14ac:dyDescent="0.3">
      <c r="A21515" s="1" t="s">
        <v>40840</v>
      </c>
      <c r="B21515" t="s">
        <v>29020</v>
      </c>
    </row>
    <row r="21516" spans="1:2" x14ac:dyDescent="0.3">
      <c r="A21516" s="1" t="s">
        <v>40770</v>
      </c>
      <c r="B21516" t="s">
        <v>29020</v>
      </c>
    </row>
    <row r="21517" spans="1:2" x14ac:dyDescent="0.3">
      <c r="A21517" s="1" t="s">
        <v>40748</v>
      </c>
      <c r="B21517" t="s">
        <v>29020</v>
      </c>
    </row>
    <row r="21518" spans="1:2" x14ac:dyDescent="0.3">
      <c r="A21518" s="1" t="s">
        <v>40697</v>
      </c>
      <c r="B21518" t="s">
        <v>29020</v>
      </c>
    </row>
    <row r="21519" spans="1:2" x14ac:dyDescent="0.3">
      <c r="A21519" s="1" t="s">
        <v>40646</v>
      </c>
      <c r="B21519" t="s">
        <v>29020</v>
      </c>
    </row>
    <row r="21520" spans="1:2" x14ac:dyDescent="0.3">
      <c r="A21520" s="1" t="s">
        <v>40628</v>
      </c>
      <c r="B21520" t="s">
        <v>29020</v>
      </c>
    </row>
    <row r="21521" spans="1:2" x14ac:dyDescent="0.3">
      <c r="A21521" s="1" t="s">
        <v>40626</v>
      </c>
      <c r="B21521" t="s">
        <v>29020</v>
      </c>
    </row>
    <row r="21522" spans="1:2" x14ac:dyDescent="0.3">
      <c r="A21522" s="1" t="s">
        <v>40620</v>
      </c>
      <c r="B21522" t="s">
        <v>29020</v>
      </c>
    </row>
    <row r="21523" spans="1:2" x14ac:dyDescent="0.3">
      <c r="A21523" s="1" t="s">
        <v>40573</v>
      </c>
      <c r="B21523" t="s">
        <v>29020</v>
      </c>
    </row>
    <row r="21524" spans="1:2" x14ac:dyDescent="0.3">
      <c r="A21524" s="1" t="s">
        <v>40560</v>
      </c>
      <c r="B21524" t="s">
        <v>29020</v>
      </c>
    </row>
    <row r="21525" spans="1:2" x14ac:dyDescent="0.3">
      <c r="A21525" s="1" t="s">
        <v>40526</v>
      </c>
      <c r="B21525" t="s">
        <v>29020</v>
      </c>
    </row>
    <row r="21526" spans="1:2" x14ac:dyDescent="0.3">
      <c r="A21526" s="1" t="s">
        <v>40520</v>
      </c>
      <c r="B21526" t="s">
        <v>29020</v>
      </c>
    </row>
    <row r="21527" spans="1:2" x14ac:dyDescent="0.3">
      <c r="A21527" s="1" t="s">
        <v>40478</v>
      </c>
      <c r="B21527" t="s">
        <v>29020</v>
      </c>
    </row>
    <row r="21528" spans="1:2" x14ac:dyDescent="0.3">
      <c r="A21528" s="1" t="s">
        <v>40425</v>
      </c>
      <c r="B21528" t="s">
        <v>29020</v>
      </c>
    </row>
    <row r="21529" spans="1:2" x14ac:dyDescent="0.3">
      <c r="A21529" s="1" t="s">
        <v>40420</v>
      </c>
      <c r="B21529" t="s">
        <v>29020</v>
      </c>
    </row>
    <row r="21530" spans="1:2" x14ac:dyDescent="0.3">
      <c r="A21530" s="1" t="s">
        <v>40415</v>
      </c>
      <c r="B21530" t="s">
        <v>29020</v>
      </c>
    </row>
    <row r="21531" spans="1:2" x14ac:dyDescent="0.3">
      <c r="A21531" s="1" t="s">
        <v>40388</v>
      </c>
      <c r="B21531" t="s">
        <v>29020</v>
      </c>
    </row>
    <row r="21532" spans="1:2" x14ac:dyDescent="0.3">
      <c r="A21532" s="1" t="s">
        <v>39337</v>
      </c>
      <c r="B21532" t="s">
        <v>29020</v>
      </c>
    </row>
    <row r="21533" spans="1:2" x14ac:dyDescent="0.3">
      <c r="A21533" s="1" t="s">
        <v>40105</v>
      </c>
      <c r="B21533" t="s">
        <v>29020</v>
      </c>
    </row>
    <row r="21534" spans="1:2" x14ac:dyDescent="0.3">
      <c r="A21534" s="1" t="s">
        <v>40064</v>
      </c>
      <c r="B21534" t="s">
        <v>29020</v>
      </c>
    </row>
    <row r="21535" spans="1:2" x14ac:dyDescent="0.3">
      <c r="A21535" s="1" t="s">
        <v>39991</v>
      </c>
      <c r="B21535" t="s">
        <v>29020</v>
      </c>
    </row>
    <row r="21536" spans="1:2" x14ac:dyDescent="0.3">
      <c r="A21536" s="1" t="s">
        <v>39936</v>
      </c>
      <c r="B21536" t="s">
        <v>29020</v>
      </c>
    </row>
    <row r="21537" spans="1:2" x14ac:dyDescent="0.3">
      <c r="A21537" s="1" t="s">
        <v>39932</v>
      </c>
      <c r="B21537" t="s">
        <v>29020</v>
      </c>
    </row>
    <row r="21538" spans="1:2" x14ac:dyDescent="0.3">
      <c r="A21538" s="1" t="s">
        <v>39833</v>
      </c>
      <c r="B21538" t="s">
        <v>29020</v>
      </c>
    </row>
    <row r="21539" spans="1:2" x14ac:dyDescent="0.3">
      <c r="A21539" s="1" t="s">
        <v>39823</v>
      </c>
      <c r="B21539" t="s">
        <v>29020</v>
      </c>
    </row>
    <row r="21540" spans="1:2" x14ac:dyDescent="0.3">
      <c r="A21540" s="1" t="s">
        <v>39814</v>
      </c>
      <c r="B21540" t="s">
        <v>29020</v>
      </c>
    </row>
    <row r="21541" spans="1:2" x14ac:dyDescent="0.3">
      <c r="A21541" s="1" t="s">
        <v>39806</v>
      </c>
      <c r="B21541" t="s">
        <v>29020</v>
      </c>
    </row>
    <row r="21542" spans="1:2" x14ac:dyDescent="0.3">
      <c r="A21542" s="1" t="s">
        <v>39666</v>
      </c>
      <c r="B21542" t="s">
        <v>29020</v>
      </c>
    </row>
    <row r="21543" spans="1:2" x14ac:dyDescent="0.3">
      <c r="A21543" s="1" t="s">
        <v>39665</v>
      </c>
      <c r="B21543" t="s">
        <v>29020</v>
      </c>
    </row>
    <row r="21544" spans="1:2" x14ac:dyDescent="0.3">
      <c r="A21544" s="1" t="s">
        <v>39634</v>
      </c>
      <c r="B21544" t="s">
        <v>29020</v>
      </c>
    </row>
    <row r="21545" spans="1:2" x14ac:dyDescent="0.3">
      <c r="A21545" s="1" t="s">
        <v>39589</v>
      </c>
      <c r="B21545" t="s">
        <v>29020</v>
      </c>
    </row>
    <row r="21546" spans="1:2" x14ac:dyDescent="0.3">
      <c r="A21546" s="1" t="s">
        <v>39485</v>
      </c>
      <c r="B21546" t="s">
        <v>29020</v>
      </c>
    </row>
    <row r="21547" spans="1:2" x14ac:dyDescent="0.3">
      <c r="A21547" s="1" t="s">
        <v>39465</v>
      </c>
      <c r="B21547" t="s">
        <v>29020</v>
      </c>
    </row>
    <row r="21548" spans="1:2" x14ac:dyDescent="0.3">
      <c r="A21548" s="1" t="s">
        <v>38846</v>
      </c>
      <c r="B21548" t="s">
        <v>29020</v>
      </c>
    </row>
    <row r="21549" spans="1:2" x14ac:dyDescent="0.3">
      <c r="A21549" s="1" t="s">
        <v>38835</v>
      </c>
      <c r="B21549" t="s">
        <v>29020</v>
      </c>
    </row>
    <row r="21550" spans="1:2" x14ac:dyDescent="0.3">
      <c r="A21550" s="1" t="s">
        <v>38828</v>
      </c>
      <c r="B21550" t="s">
        <v>29020</v>
      </c>
    </row>
    <row r="21551" spans="1:2" x14ac:dyDescent="0.3">
      <c r="A21551" s="1" t="s">
        <v>38966</v>
      </c>
      <c r="B21551" t="s">
        <v>29020</v>
      </c>
    </row>
    <row r="21552" spans="1:2" x14ac:dyDescent="0.3">
      <c r="A21552" s="1" t="s">
        <v>38965</v>
      </c>
      <c r="B21552" t="s">
        <v>29020</v>
      </c>
    </row>
    <row r="21553" spans="1:2" x14ac:dyDescent="0.3">
      <c r="A21553" s="1" t="s">
        <v>39057</v>
      </c>
      <c r="B21553" t="s">
        <v>29020</v>
      </c>
    </row>
    <row r="21554" spans="1:2" x14ac:dyDescent="0.3">
      <c r="A21554" s="1" t="s">
        <v>39048</v>
      </c>
      <c r="B21554" t="s">
        <v>29020</v>
      </c>
    </row>
    <row r="21555" spans="1:2" x14ac:dyDescent="0.3">
      <c r="A21555" s="1" t="s">
        <v>38745</v>
      </c>
      <c r="B21555" t="s">
        <v>29020</v>
      </c>
    </row>
    <row r="21556" spans="1:2" x14ac:dyDescent="0.3">
      <c r="A21556" s="1" t="s">
        <v>38708</v>
      </c>
      <c r="B21556" t="s">
        <v>29020</v>
      </c>
    </row>
    <row r="21557" spans="1:2" x14ac:dyDescent="0.3">
      <c r="A21557" s="1" t="s">
        <v>38703</v>
      </c>
      <c r="B21557" t="s">
        <v>29020</v>
      </c>
    </row>
    <row r="21558" spans="1:2" x14ac:dyDescent="0.3">
      <c r="A21558" s="1" t="s">
        <v>38687</v>
      </c>
      <c r="B21558" t="s">
        <v>29020</v>
      </c>
    </row>
    <row r="21559" spans="1:2" x14ac:dyDescent="0.3">
      <c r="A21559" s="1" t="s">
        <v>38658</v>
      </c>
      <c r="B21559" t="s">
        <v>29020</v>
      </c>
    </row>
    <row r="21560" spans="1:2" x14ac:dyDescent="0.3">
      <c r="A21560" s="1" t="s">
        <v>38633</v>
      </c>
      <c r="B21560" t="s">
        <v>29020</v>
      </c>
    </row>
    <row r="21561" spans="1:2" x14ac:dyDescent="0.3">
      <c r="A21561" s="1" t="s">
        <v>38621</v>
      </c>
      <c r="B21561" t="s">
        <v>29020</v>
      </c>
    </row>
    <row r="21562" spans="1:2" x14ac:dyDescent="0.3">
      <c r="A21562" s="1" t="s">
        <v>38561</v>
      </c>
      <c r="B21562" t="s">
        <v>29020</v>
      </c>
    </row>
    <row r="21563" spans="1:2" x14ac:dyDescent="0.3">
      <c r="A21563" s="1" t="s">
        <v>38509</v>
      </c>
      <c r="B21563" t="s">
        <v>29020</v>
      </c>
    </row>
    <row r="21564" spans="1:2" x14ac:dyDescent="0.3">
      <c r="A21564" s="1" t="s">
        <v>38508</v>
      </c>
      <c r="B21564" t="s">
        <v>29020</v>
      </c>
    </row>
    <row r="21565" spans="1:2" x14ac:dyDescent="0.3">
      <c r="A21565" s="1" t="s">
        <v>37799</v>
      </c>
      <c r="B21565" t="s">
        <v>29020</v>
      </c>
    </row>
    <row r="21566" spans="1:2" x14ac:dyDescent="0.3">
      <c r="A21566" s="1" t="s">
        <v>37788</v>
      </c>
      <c r="B21566" t="s">
        <v>29020</v>
      </c>
    </row>
    <row r="21567" spans="1:2" x14ac:dyDescent="0.3">
      <c r="A21567" s="1" t="s">
        <v>37761</v>
      </c>
      <c r="B21567" t="s">
        <v>29020</v>
      </c>
    </row>
    <row r="21568" spans="1:2" x14ac:dyDescent="0.3">
      <c r="A21568" s="1" t="s">
        <v>37781</v>
      </c>
      <c r="B21568" t="s">
        <v>29020</v>
      </c>
    </row>
    <row r="21569" spans="1:2" x14ac:dyDescent="0.3">
      <c r="A21569" s="1" t="s">
        <v>37735</v>
      </c>
      <c r="B21569" t="s">
        <v>29020</v>
      </c>
    </row>
    <row r="21570" spans="1:2" x14ac:dyDescent="0.3">
      <c r="A21570" s="1" t="s">
        <v>37720</v>
      </c>
      <c r="B21570" t="s">
        <v>29020</v>
      </c>
    </row>
    <row r="21571" spans="1:2" x14ac:dyDescent="0.3">
      <c r="A21571" s="1" t="s">
        <v>37706</v>
      </c>
      <c r="B21571" t="s">
        <v>29020</v>
      </c>
    </row>
    <row r="21572" spans="1:2" x14ac:dyDescent="0.3">
      <c r="A21572" s="1" t="s">
        <v>37699</v>
      </c>
      <c r="B21572" t="s">
        <v>29020</v>
      </c>
    </row>
    <row r="21573" spans="1:2" x14ac:dyDescent="0.3">
      <c r="A21573" s="1" t="s">
        <v>37677</v>
      </c>
      <c r="B21573" t="s">
        <v>29020</v>
      </c>
    </row>
    <row r="21574" spans="1:2" x14ac:dyDescent="0.3">
      <c r="A21574" s="1" t="s">
        <v>37655</v>
      </c>
      <c r="B21574" t="s">
        <v>29020</v>
      </c>
    </row>
    <row r="21575" spans="1:2" x14ac:dyDescent="0.3">
      <c r="A21575" s="1" t="s">
        <v>37640</v>
      </c>
      <c r="B21575" t="s">
        <v>29020</v>
      </c>
    </row>
    <row r="21576" spans="1:2" x14ac:dyDescent="0.3">
      <c r="A21576" s="1" t="s">
        <v>37639</v>
      </c>
      <c r="B21576" t="s">
        <v>29020</v>
      </c>
    </row>
    <row r="21577" spans="1:2" x14ac:dyDescent="0.3">
      <c r="A21577" s="1" t="s">
        <v>37617</v>
      </c>
      <c r="B21577" t="s">
        <v>29020</v>
      </c>
    </row>
    <row r="21578" spans="1:2" x14ac:dyDescent="0.3">
      <c r="A21578" s="1" t="s">
        <v>37569</v>
      </c>
      <c r="B21578" t="s">
        <v>29020</v>
      </c>
    </row>
    <row r="21579" spans="1:2" x14ac:dyDescent="0.3">
      <c r="A21579" s="1" t="s">
        <v>39132</v>
      </c>
      <c r="B21579" t="s">
        <v>29020</v>
      </c>
    </row>
    <row r="21580" spans="1:2" x14ac:dyDescent="0.3">
      <c r="A21580" s="1" t="s">
        <v>37449</v>
      </c>
      <c r="B21580" t="s">
        <v>29020</v>
      </c>
    </row>
    <row r="21581" spans="1:2" x14ac:dyDescent="0.3">
      <c r="A21581" s="1" t="s">
        <v>37491</v>
      </c>
      <c r="B21581" t="s">
        <v>29020</v>
      </c>
    </row>
    <row r="21582" spans="1:2" x14ac:dyDescent="0.3">
      <c r="A21582" s="1" t="s">
        <v>37437</v>
      </c>
      <c r="B21582" t="s">
        <v>29020</v>
      </c>
    </row>
    <row r="21583" spans="1:2" x14ac:dyDescent="0.3">
      <c r="A21583" s="1" t="s">
        <v>37432</v>
      </c>
      <c r="B21583" t="s">
        <v>29020</v>
      </c>
    </row>
    <row r="21584" spans="1:2" x14ac:dyDescent="0.3">
      <c r="A21584" s="1" t="s">
        <v>37423</v>
      </c>
      <c r="B21584" t="s">
        <v>29020</v>
      </c>
    </row>
    <row r="21585" spans="1:2" x14ac:dyDescent="0.3">
      <c r="A21585" s="1" t="s">
        <v>37365</v>
      </c>
      <c r="B21585" t="s">
        <v>29020</v>
      </c>
    </row>
    <row r="21586" spans="1:2" x14ac:dyDescent="0.3">
      <c r="A21586" s="1" t="s">
        <v>37364</v>
      </c>
      <c r="B21586" t="s">
        <v>29020</v>
      </c>
    </row>
    <row r="21587" spans="1:2" x14ac:dyDescent="0.3">
      <c r="A21587" s="1" t="s">
        <v>37337</v>
      </c>
      <c r="B21587" t="s">
        <v>29020</v>
      </c>
    </row>
    <row r="21588" spans="1:2" x14ac:dyDescent="0.3">
      <c r="A21588" s="1" t="s">
        <v>37291</v>
      </c>
      <c r="B21588" t="s">
        <v>29020</v>
      </c>
    </row>
    <row r="21589" spans="1:2" x14ac:dyDescent="0.3">
      <c r="A21589" s="1" t="s">
        <v>37289</v>
      </c>
      <c r="B21589" t="s">
        <v>29020</v>
      </c>
    </row>
    <row r="21590" spans="1:2" x14ac:dyDescent="0.3">
      <c r="A21590" s="1" t="s">
        <v>37272</v>
      </c>
      <c r="B21590" t="s">
        <v>29020</v>
      </c>
    </row>
    <row r="21591" spans="1:2" x14ac:dyDescent="0.3">
      <c r="A21591" s="1" t="s">
        <v>37200</v>
      </c>
      <c r="B21591" t="s">
        <v>29020</v>
      </c>
    </row>
    <row r="21592" spans="1:2" x14ac:dyDescent="0.3">
      <c r="A21592" s="1" t="s">
        <v>39308</v>
      </c>
      <c r="B21592" t="s">
        <v>29020</v>
      </c>
    </row>
    <row r="21593" spans="1:2" x14ac:dyDescent="0.3">
      <c r="A21593" s="1" t="s">
        <v>37169</v>
      </c>
      <c r="B21593" t="s">
        <v>29020</v>
      </c>
    </row>
    <row r="21594" spans="1:2" x14ac:dyDescent="0.3">
      <c r="A21594" s="1" t="s">
        <v>37123</v>
      </c>
      <c r="B21594" t="s">
        <v>29020</v>
      </c>
    </row>
    <row r="21595" spans="1:2" x14ac:dyDescent="0.3">
      <c r="A21595" s="1" t="s">
        <v>36950</v>
      </c>
      <c r="B21595" t="s">
        <v>29020</v>
      </c>
    </row>
    <row r="21596" spans="1:2" x14ac:dyDescent="0.3">
      <c r="A21596" s="1" t="s">
        <v>37031</v>
      </c>
      <c r="B21596" t="s">
        <v>29020</v>
      </c>
    </row>
    <row r="21597" spans="1:2" x14ac:dyDescent="0.3">
      <c r="A21597" s="1" t="s">
        <v>37008</v>
      </c>
      <c r="B21597" t="s">
        <v>29020</v>
      </c>
    </row>
    <row r="21598" spans="1:2" x14ac:dyDescent="0.3">
      <c r="A21598" s="1" t="s">
        <v>37005</v>
      </c>
      <c r="B21598" t="s">
        <v>29020</v>
      </c>
    </row>
    <row r="21599" spans="1:2" x14ac:dyDescent="0.3">
      <c r="A21599" s="1" t="s">
        <v>36820</v>
      </c>
      <c r="B21599" t="s">
        <v>29020</v>
      </c>
    </row>
    <row r="21600" spans="1:2" x14ac:dyDescent="0.3">
      <c r="A21600" s="1" t="s">
        <v>36748</v>
      </c>
      <c r="B21600" t="s">
        <v>29020</v>
      </c>
    </row>
    <row r="21601" spans="1:2" x14ac:dyDescent="0.3">
      <c r="A21601" s="1" t="s">
        <v>36719</v>
      </c>
      <c r="B21601" t="s">
        <v>29020</v>
      </c>
    </row>
    <row r="21602" spans="1:2" x14ac:dyDescent="0.3">
      <c r="A21602" s="1" t="s">
        <v>36683</v>
      </c>
      <c r="B21602" t="s">
        <v>29020</v>
      </c>
    </row>
    <row r="21603" spans="1:2" x14ac:dyDescent="0.3">
      <c r="A21603" s="1" t="s">
        <v>36608</v>
      </c>
      <c r="B21603" t="s">
        <v>29020</v>
      </c>
    </row>
    <row r="21604" spans="1:2" x14ac:dyDescent="0.3">
      <c r="A21604" s="1" t="s">
        <v>37074</v>
      </c>
      <c r="B21604" t="s">
        <v>29020</v>
      </c>
    </row>
    <row r="21605" spans="1:2" x14ac:dyDescent="0.3">
      <c r="A21605" s="1" t="s">
        <v>36466</v>
      </c>
      <c r="B21605" t="s">
        <v>29020</v>
      </c>
    </row>
    <row r="21606" spans="1:2" x14ac:dyDescent="0.3">
      <c r="A21606" s="1" t="s">
        <v>36445</v>
      </c>
      <c r="B21606" t="s">
        <v>29020</v>
      </c>
    </row>
    <row r="21607" spans="1:2" x14ac:dyDescent="0.3">
      <c r="A21607" s="1" t="s">
        <v>36423</v>
      </c>
      <c r="B21607" t="s">
        <v>29020</v>
      </c>
    </row>
    <row r="21608" spans="1:2" x14ac:dyDescent="0.3">
      <c r="A21608" s="1" t="s">
        <v>36395</v>
      </c>
      <c r="B21608" t="s">
        <v>29020</v>
      </c>
    </row>
    <row r="21609" spans="1:2" x14ac:dyDescent="0.3">
      <c r="A21609" s="1" t="s">
        <v>36318</v>
      </c>
      <c r="B21609" t="s">
        <v>29020</v>
      </c>
    </row>
    <row r="21610" spans="1:2" x14ac:dyDescent="0.3">
      <c r="A21610" s="1" t="s">
        <v>36299</v>
      </c>
      <c r="B21610" t="s">
        <v>29020</v>
      </c>
    </row>
    <row r="21611" spans="1:2" x14ac:dyDescent="0.3">
      <c r="A21611" s="1" t="s">
        <v>36256</v>
      </c>
      <c r="B21611" t="s">
        <v>29020</v>
      </c>
    </row>
    <row r="21612" spans="1:2" x14ac:dyDescent="0.3">
      <c r="A21612" s="1" t="s">
        <v>36254</v>
      </c>
      <c r="B21612" t="s">
        <v>29020</v>
      </c>
    </row>
    <row r="21613" spans="1:2" x14ac:dyDescent="0.3">
      <c r="A21613" s="1" t="s">
        <v>36250</v>
      </c>
      <c r="B21613" t="s">
        <v>29020</v>
      </c>
    </row>
    <row r="21614" spans="1:2" x14ac:dyDescent="0.3">
      <c r="A21614" s="1" t="s">
        <v>36246</v>
      </c>
      <c r="B21614" t="s">
        <v>29020</v>
      </c>
    </row>
    <row r="21615" spans="1:2" x14ac:dyDescent="0.3">
      <c r="A21615" s="1" t="s">
        <v>36245</v>
      </c>
      <c r="B21615" t="s">
        <v>29020</v>
      </c>
    </row>
    <row r="21616" spans="1:2" x14ac:dyDescent="0.3">
      <c r="A21616" s="1" t="s">
        <v>36232</v>
      </c>
      <c r="B21616" t="s">
        <v>29020</v>
      </c>
    </row>
    <row r="21617" spans="1:2" x14ac:dyDescent="0.3">
      <c r="A21617" s="1" t="s">
        <v>36206</v>
      </c>
      <c r="B21617" t="s">
        <v>29020</v>
      </c>
    </row>
    <row r="21618" spans="1:2" x14ac:dyDescent="0.3">
      <c r="A21618" s="1" t="s">
        <v>36183</v>
      </c>
      <c r="B21618" t="s">
        <v>29020</v>
      </c>
    </row>
    <row r="21619" spans="1:2" x14ac:dyDescent="0.3">
      <c r="A21619" s="1" t="s">
        <v>36145</v>
      </c>
      <c r="B21619" t="s">
        <v>29020</v>
      </c>
    </row>
    <row r="21620" spans="1:2" x14ac:dyDescent="0.3">
      <c r="A21620" s="1" t="s">
        <v>36082</v>
      </c>
      <c r="B21620" t="s">
        <v>29020</v>
      </c>
    </row>
    <row r="21621" spans="1:2" x14ac:dyDescent="0.3">
      <c r="A21621" s="1" t="s">
        <v>36067</v>
      </c>
      <c r="B21621" t="s">
        <v>29020</v>
      </c>
    </row>
    <row r="21622" spans="1:2" x14ac:dyDescent="0.3">
      <c r="A21622" s="1" t="s">
        <v>35957</v>
      </c>
      <c r="B21622" t="s">
        <v>29020</v>
      </c>
    </row>
    <row r="21623" spans="1:2" x14ac:dyDescent="0.3">
      <c r="A21623" s="1" t="s">
        <v>35858</v>
      </c>
      <c r="B21623" t="s">
        <v>29020</v>
      </c>
    </row>
    <row r="21624" spans="1:2" x14ac:dyDescent="0.3">
      <c r="A21624" s="1" t="s">
        <v>35851</v>
      </c>
      <c r="B21624" t="s">
        <v>29020</v>
      </c>
    </row>
    <row r="21625" spans="1:2" x14ac:dyDescent="0.3">
      <c r="A21625" s="1" t="s">
        <v>35816</v>
      </c>
      <c r="B21625" t="s">
        <v>29020</v>
      </c>
    </row>
    <row r="21626" spans="1:2" x14ac:dyDescent="0.3">
      <c r="A21626" s="1" t="s">
        <v>35765</v>
      </c>
      <c r="B21626" t="s">
        <v>29020</v>
      </c>
    </row>
    <row r="21627" spans="1:2" x14ac:dyDescent="0.3">
      <c r="A21627" s="1" t="s">
        <v>35695</v>
      </c>
      <c r="B21627" t="s">
        <v>29020</v>
      </c>
    </row>
    <row r="21628" spans="1:2" x14ac:dyDescent="0.3">
      <c r="A21628" s="1" t="s">
        <v>35666</v>
      </c>
      <c r="B21628" t="s">
        <v>29020</v>
      </c>
    </row>
    <row r="21629" spans="1:2" x14ac:dyDescent="0.3">
      <c r="A21629" s="1" t="s">
        <v>39276</v>
      </c>
      <c r="B21629" t="s">
        <v>29020</v>
      </c>
    </row>
    <row r="21630" spans="1:2" x14ac:dyDescent="0.3">
      <c r="A21630" s="1" t="s">
        <v>35599</v>
      </c>
      <c r="B21630" t="s">
        <v>29020</v>
      </c>
    </row>
    <row r="21631" spans="1:2" x14ac:dyDescent="0.3">
      <c r="A21631" s="1" t="s">
        <v>35588</v>
      </c>
      <c r="B21631" t="s">
        <v>29020</v>
      </c>
    </row>
    <row r="21632" spans="1:2" x14ac:dyDescent="0.3">
      <c r="A21632" s="1" t="s">
        <v>35625</v>
      </c>
      <c r="B21632" t="s">
        <v>29020</v>
      </c>
    </row>
    <row r="21633" spans="1:2" x14ac:dyDescent="0.3">
      <c r="A21633" s="1" t="s">
        <v>35619</v>
      </c>
      <c r="B21633" t="s">
        <v>29020</v>
      </c>
    </row>
    <row r="21634" spans="1:2" x14ac:dyDescent="0.3">
      <c r="A21634" s="1" t="s">
        <v>35618</v>
      </c>
      <c r="B21634" t="s">
        <v>29020</v>
      </c>
    </row>
    <row r="21635" spans="1:2" x14ac:dyDescent="0.3">
      <c r="A21635" s="1" t="s">
        <v>35258</v>
      </c>
      <c r="B21635" t="s">
        <v>29020</v>
      </c>
    </row>
    <row r="21636" spans="1:2" x14ac:dyDescent="0.3">
      <c r="A21636" s="1" t="s">
        <v>35167</v>
      </c>
      <c r="B21636" t="s">
        <v>29020</v>
      </c>
    </row>
    <row r="21637" spans="1:2" x14ac:dyDescent="0.3">
      <c r="A21637" s="1" t="s">
        <v>35143</v>
      </c>
      <c r="B21637" t="s">
        <v>29020</v>
      </c>
    </row>
    <row r="21638" spans="1:2" x14ac:dyDescent="0.3">
      <c r="A21638" s="1" t="s">
        <v>35094</v>
      </c>
      <c r="B21638" t="s">
        <v>29020</v>
      </c>
    </row>
    <row r="21639" spans="1:2" x14ac:dyDescent="0.3">
      <c r="A21639" s="1" t="s">
        <v>35078</v>
      </c>
      <c r="B21639" t="s">
        <v>29020</v>
      </c>
    </row>
    <row r="21640" spans="1:2" x14ac:dyDescent="0.3">
      <c r="A21640" s="1" t="s">
        <v>35075</v>
      </c>
      <c r="B21640" t="s">
        <v>29020</v>
      </c>
    </row>
    <row r="21641" spans="1:2" x14ac:dyDescent="0.3">
      <c r="A21641" s="1" t="s">
        <v>35054</v>
      </c>
      <c r="B21641" t="s">
        <v>29020</v>
      </c>
    </row>
    <row r="21642" spans="1:2" x14ac:dyDescent="0.3">
      <c r="A21642" s="1" t="s">
        <v>35046</v>
      </c>
      <c r="B21642" t="s">
        <v>29020</v>
      </c>
    </row>
    <row r="21643" spans="1:2" x14ac:dyDescent="0.3">
      <c r="A21643" s="1" t="s">
        <v>35027</v>
      </c>
      <c r="B21643" t="s">
        <v>29020</v>
      </c>
    </row>
    <row r="21644" spans="1:2" x14ac:dyDescent="0.3">
      <c r="A21644" s="1" t="s">
        <v>39269</v>
      </c>
      <c r="B21644" t="s">
        <v>29020</v>
      </c>
    </row>
    <row r="21645" spans="1:2" x14ac:dyDescent="0.3">
      <c r="A21645" s="1" t="s">
        <v>35019</v>
      </c>
      <c r="B21645" t="s">
        <v>29020</v>
      </c>
    </row>
    <row r="21646" spans="1:2" x14ac:dyDescent="0.3">
      <c r="A21646" s="1" t="s">
        <v>34968</v>
      </c>
      <c r="B21646" t="s">
        <v>29020</v>
      </c>
    </row>
    <row r="21647" spans="1:2" x14ac:dyDescent="0.3">
      <c r="A21647" s="1" t="s">
        <v>34959</v>
      </c>
      <c r="B21647" t="s">
        <v>29020</v>
      </c>
    </row>
    <row r="21648" spans="1:2" x14ac:dyDescent="0.3">
      <c r="A21648" s="1" t="s">
        <v>34915</v>
      </c>
      <c r="B21648" t="s">
        <v>29020</v>
      </c>
    </row>
    <row r="21649" spans="1:2" x14ac:dyDescent="0.3">
      <c r="A21649" s="1" t="s">
        <v>34860</v>
      </c>
      <c r="B21649" t="s">
        <v>29020</v>
      </c>
    </row>
    <row r="21650" spans="1:2" x14ac:dyDescent="0.3">
      <c r="A21650" s="1" t="s">
        <v>34848</v>
      </c>
      <c r="B21650" t="s">
        <v>29020</v>
      </c>
    </row>
    <row r="21651" spans="1:2" x14ac:dyDescent="0.3">
      <c r="A21651" s="1" t="s">
        <v>34788</v>
      </c>
      <c r="B21651" t="s">
        <v>29020</v>
      </c>
    </row>
    <row r="21652" spans="1:2" x14ac:dyDescent="0.3">
      <c r="A21652" s="1" t="s">
        <v>34732</v>
      </c>
      <c r="B21652" t="s">
        <v>29020</v>
      </c>
    </row>
    <row r="21653" spans="1:2" x14ac:dyDescent="0.3">
      <c r="A21653" s="1" t="s">
        <v>34730</v>
      </c>
      <c r="B21653" t="s">
        <v>29020</v>
      </c>
    </row>
    <row r="21654" spans="1:2" x14ac:dyDescent="0.3">
      <c r="A21654" s="1" t="s">
        <v>34719</v>
      </c>
      <c r="B21654" t="s">
        <v>29020</v>
      </c>
    </row>
    <row r="21655" spans="1:2" x14ac:dyDescent="0.3">
      <c r="A21655" s="1" t="s">
        <v>34691</v>
      </c>
      <c r="B21655" t="s">
        <v>29020</v>
      </c>
    </row>
    <row r="21656" spans="1:2" x14ac:dyDescent="0.3">
      <c r="A21656" s="1" t="s">
        <v>34678</v>
      </c>
      <c r="B21656" t="s">
        <v>29020</v>
      </c>
    </row>
    <row r="21657" spans="1:2" x14ac:dyDescent="0.3">
      <c r="A21657" s="1" t="s">
        <v>34575</v>
      </c>
      <c r="B21657" t="s">
        <v>29020</v>
      </c>
    </row>
    <row r="21658" spans="1:2" x14ac:dyDescent="0.3">
      <c r="A21658" s="1" t="s">
        <v>34573</v>
      </c>
      <c r="B21658" t="s">
        <v>29020</v>
      </c>
    </row>
    <row r="21659" spans="1:2" x14ac:dyDescent="0.3">
      <c r="A21659" s="1" t="s">
        <v>34522</v>
      </c>
      <c r="B21659" t="s">
        <v>29020</v>
      </c>
    </row>
    <row r="21660" spans="1:2" x14ac:dyDescent="0.3">
      <c r="A21660" s="1" t="s">
        <v>34437</v>
      </c>
      <c r="B21660" t="s">
        <v>29020</v>
      </c>
    </row>
    <row r="21661" spans="1:2" x14ac:dyDescent="0.3">
      <c r="A21661" s="1" t="s">
        <v>34419</v>
      </c>
      <c r="B21661" t="s">
        <v>29020</v>
      </c>
    </row>
    <row r="21662" spans="1:2" x14ac:dyDescent="0.3">
      <c r="A21662" s="1" t="s">
        <v>34399</v>
      </c>
      <c r="B21662" t="s">
        <v>29020</v>
      </c>
    </row>
    <row r="21663" spans="1:2" x14ac:dyDescent="0.3">
      <c r="A21663" s="1" t="s">
        <v>34396</v>
      </c>
      <c r="B21663" t="s">
        <v>29020</v>
      </c>
    </row>
    <row r="21664" spans="1:2" x14ac:dyDescent="0.3">
      <c r="A21664" s="1" t="s">
        <v>34272</v>
      </c>
      <c r="B21664" t="s">
        <v>29020</v>
      </c>
    </row>
    <row r="21665" spans="1:2" x14ac:dyDescent="0.3">
      <c r="A21665" s="1" t="s">
        <v>34258</v>
      </c>
      <c r="B21665" t="s">
        <v>29020</v>
      </c>
    </row>
    <row r="21666" spans="1:2" x14ac:dyDescent="0.3">
      <c r="A21666" s="1" t="s">
        <v>34240</v>
      </c>
      <c r="B21666" t="s">
        <v>29020</v>
      </c>
    </row>
    <row r="21667" spans="1:2" x14ac:dyDescent="0.3">
      <c r="A21667" s="1" t="s">
        <v>34179</v>
      </c>
      <c r="B21667" t="s">
        <v>29020</v>
      </c>
    </row>
    <row r="21668" spans="1:2" x14ac:dyDescent="0.3">
      <c r="A21668" s="1" t="s">
        <v>34143</v>
      </c>
      <c r="B21668" t="s">
        <v>29020</v>
      </c>
    </row>
    <row r="21669" spans="1:2" x14ac:dyDescent="0.3">
      <c r="A21669" s="1" t="s">
        <v>34137</v>
      </c>
      <c r="B21669" t="s">
        <v>29020</v>
      </c>
    </row>
    <row r="21670" spans="1:2" x14ac:dyDescent="0.3">
      <c r="A21670" s="1" t="s">
        <v>34129</v>
      </c>
      <c r="B21670" t="s">
        <v>29020</v>
      </c>
    </row>
    <row r="21671" spans="1:2" x14ac:dyDescent="0.3">
      <c r="A21671" s="1" t="s">
        <v>34330</v>
      </c>
      <c r="B21671" t="s">
        <v>29020</v>
      </c>
    </row>
    <row r="21672" spans="1:2" x14ac:dyDescent="0.3">
      <c r="A21672" s="1" t="s">
        <v>34327</v>
      </c>
      <c r="B21672" t="s">
        <v>29020</v>
      </c>
    </row>
    <row r="21673" spans="1:2" x14ac:dyDescent="0.3">
      <c r="A21673" s="1" t="s">
        <v>33999</v>
      </c>
      <c r="B21673" t="s">
        <v>29020</v>
      </c>
    </row>
    <row r="21674" spans="1:2" x14ac:dyDescent="0.3">
      <c r="A21674" s="1" t="s">
        <v>33923</v>
      </c>
      <c r="B21674" t="s">
        <v>29020</v>
      </c>
    </row>
    <row r="21675" spans="1:2" x14ac:dyDescent="0.3">
      <c r="A21675" s="1" t="s">
        <v>33902</v>
      </c>
      <c r="B21675" t="s">
        <v>29020</v>
      </c>
    </row>
    <row r="21676" spans="1:2" x14ac:dyDescent="0.3">
      <c r="A21676" s="1" t="s">
        <v>33847</v>
      </c>
      <c r="B21676" t="s">
        <v>29020</v>
      </c>
    </row>
    <row r="21677" spans="1:2" x14ac:dyDescent="0.3">
      <c r="A21677" s="1" t="s">
        <v>33712</v>
      </c>
      <c r="B21677" t="s">
        <v>29020</v>
      </c>
    </row>
    <row r="21678" spans="1:2" x14ac:dyDescent="0.3">
      <c r="A21678" s="1" t="s">
        <v>33671</v>
      </c>
      <c r="B21678" t="s">
        <v>29020</v>
      </c>
    </row>
    <row r="21679" spans="1:2" x14ac:dyDescent="0.3">
      <c r="A21679" s="1" t="s">
        <v>33591</v>
      </c>
      <c r="B21679" t="s">
        <v>29020</v>
      </c>
    </row>
    <row r="21680" spans="1:2" x14ac:dyDescent="0.3">
      <c r="A21680" s="1" t="s">
        <v>39208</v>
      </c>
      <c r="B21680" t="s">
        <v>29020</v>
      </c>
    </row>
    <row r="21681" spans="1:2" x14ac:dyDescent="0.3">
      <c r="A21681" s="1" t="s">
        <v>32862</v>
      </c>
      <c r="B21681" t="s">
        <v>29020</v>
      </c>
    </row>
    <row r="21682" spans="1:2" x14ac:dyDescent="0.3">
      <c r="A21682" s="1" t="s">
        <v>32560</v>
      </c>
      <c r="B21682" t="s">
        <v>29020</v>
      </c>
    </row>
    <row r="21683" spans="1:2" x14ac:dyDescent="0.3">
      <c r="A21683" s="1" t="s">
        <v>32786</v>
      </c>
      <c r="B21683" t="s">
        <v>29020</v>
      </c>
    </row>
    <row r="21684" spans="1:2" x14ac:dyDescent="0.3">
      <c r="A21684" s="1" t="s">
        <v>32668</v>
      </c>
      <c r="B21684" t="s">
        <v>29020</v>
      </c>
    </row>
    <row r="21685" spans="1:2" x14ac:dyDescent="0.3">
      <c r="A21685" s="1" t="s">
        <v>32667</v>
      </c>
      <c r="B21685" t="s">
        <v>29020</v>
      </c>
    </row>
    <row r="21686" spans="1:2" x14ac:dyDescent="0.3">
      <c r="A21686" s="1" t="s">
        <v>32658</v>
      </c>
      <c r="B21686" t="s">
        <v>29020</v>
      </c>
    </row>
    <row r="21687" spans="1:2" x14ac:dyDescent="0.3">
      <c r="A21687" s="1" t="s">
        <v>32636</v>
      </c>
      <c r="B21687" t="s">
        <v>29020</v>
      </c>
    </row>
    <row r="21688" spans="1:2" x14ac:dyDescent="0.3">
      <c r="A21688" s="1" t="s">
        <v>32529</v>
      </c>
      <c r="B21688" t="s">
        <v>29020</v>
      </c>
    </row>
    <row r="21689" spans="1:2" x14ac:dyDescent="0.3">
      <c r="A21689" s="1" t="s">
        <v>32995</v>
      </c>
      <c r="B21689" t="s">
        <v>29020</v>
      </c>
    </row>
    <row r="21690" spans="1:2" x14ac:dyDescent="0.3">
      <c r="A21690" s="1" t="s">
        <v>33370</v>
      </c>
      <c r="B21690" t="s">
        <v>29020</v>
      </c>
    </row>
    <row r="21691" spans="1:2" x14ac:dyDescent="0.3">
      <c r="A21691" s="1" t="s">
        <v>33308</v>
      </c>
      <c r="B21691" t="s">
        <v>29020</v>
      </c>
    </row>
    <row r="21692" spans="1:2" x14ac:dyDescent="0.3">
      <c r="A21692" s="1" t="s">
        <v>33292</v>
      </c>
      <c r="B21692" t="s">
        <v>29020</v>
      </c>
    </row>
    <row r="21693" spans="1:2" x14ac:dyDescent="0.3">
      <c r="A21693" s="1" t="s">
        <v>33181</v>
      </c>
      <c r="B21693" t="s">
        <v>29020</v>
      </c>
    </row>
    <row r="21694" spans="1:2" x14ac:dyDescent="0.3">
      <c r="A21694" s="1" t="s">
        <v>32486</v>
      </c>
      <c r="B21694" t="s">
        <v>29020</v>
      </c>
    </row>
    <row r="21695" spans="1:2" x14ac:dyDescent="0.3">
      <c r="A21695" s="1" t="s">
        <v>32314</v>
      </c>
      <c r="B21695" t="s">
        <v>29020</v>
      </c>
    </row>
    <row r="21696" spans="1:2" x14ac:dyDescent="0.3">
      <c r="A21696" s="1" t="s">
        <v>32309</v>
      </c>
      <c r="B21696" t="s">
        <v>29020</v>
      </c>
    </row>
    <row r="21697" spans="1:2" x14ac:dyDescent="0.3">
      <c r="A21697" s="1" t="s">
        <v>32274</v>
      </c>
      <c r="B21697" t="s">
        <v>29020</v>
      </c>
    </row>
    <row r="21698" spans="1:2" x14ac:dyDescent="0.3">
      <c r="A21698" s="1" t="s">
        <v>32256</v>
      </c>
      <c r="B21698" t="s">
        <v>29020</v>
      </c>
    </row>
    <row r="21699" spans="1:2" x14ac:dyDescent="0.3">
      <c r="A21699" s="1" t="s">
        <v>32243</v>
      </c>
      <c r="B21699" t="s">
        <v>29020</v>
      </c>
    </row>
    <row r="21700" spans="1:2" x14ac:dyDescent="0.3">
      <c r="A21700" s="1" t="s">
        <v>32153</v>
      </c>
      <c r="B21700" t="s">
        <v>29020</v>
      </c>
    </row>
    <row r="21701" spans="1:2" x14ac:dyDescent="0.3">
      <c r="A21701" s="1" t="s">
        <v>32129</v>
      </c>
      <c r="B21701" t="s">
        <v>29020</v>
      </c>
    </row>
    <row r="21702" spans="1:2" x14ac:dyDescent="0.3">
      <c r="A21702" s="1" t="s">
        <v>32122</v>
      </c>
      <c r="B21702" t="s">
        <v>29020</v>
      </c>
    </row>
    <row r="21703" spans="1:2" x14ac:dyDescent="0.3">
      <c r="A21703" s="1" t="s">
        <v>32104</v>
      </c>
      <c r="B21703" t="s">
        <v>29020</v>
      </c>
    </row>
    <row r="21704" spans="1:2" x14ac:dyDescent="0.3">
      <c r="A21704" s="1" t="s">
        <v>31976</v>
      </c>
      <c r="B21704" t="s">
        <v>29020</v>
      </c>
    </row>
    <row r="21705" spans="1:2" x14ac:dyDescent="0.3">
      <c r="A21705" s="1" t="s">
        <v>31928</v>
      </c>
      <c r="B21705" t="s">
        <v>29020</v>
      </c>
    </row>
    <row r="21706" spans="1:2" x14ac:dyDescent="0.3">
      <c r="A21706" s="1" t="s">
        <v>31852</v>
      </c>
      <c r="B21706" t="s">
        <v>29020</v>
      </c>
    </row>
    <row r="21707" spans="1:2" x14ac:dyDescent="0.3">
      <c r="A21707" s="1" t="s">
        <v>31830</v>
      </c>
      <c r="B21707" t="s">
        <v>29020</v>
      </c>
    </row>
    <row r="21708" spans="1:2" x14ac:dyDescent="0.3">
      <c r="A21708" s="1" t="s">
        <v>31787</v>
      </c>
      <c r="B21708" t="s">
        <v>29020</v>
      </c>
    </row>
    <row r="21709" spans="1:2" x14ac:dyDescent="0.3">
      <c r="A21709" s="1" t="s">
        <v>31768</v>
      </c>
      <c r="B21709" t="s">
        <v>29020</v>
      </c>
    </row>
    <row r="21710" spans="1:2" x14ac:dyDescent="0.3">
      <c r="A21710" s="1" t="s">
        <v>31575</v>
      </c>
      <c r="B21710" t="s">
        <v>29020</v>
      </c>
    </row>
    <row r="21711" spans="1:2" x14ac:dyDescent="0.3">
      <c r="A21711" s="1" t="s">
        <v>31491</v>
      </c>
      <c r="B21711" t="s">
        <v>29020</v>
      </c>
    </row>
    <row r="21712" spans="1:2" x14ac:dyDescent="0.3">
      <c r="A21712" s="1" t="s">
        <v>31488</v>
      </c>
      <c r="B21712" t="s">
        <v>29020</v>
      </c>
    </row>
    <row r="21713" spans="1:2" x14ac:dyDescent="0.3">
      <c r="A21713" s="1" t="s">
        <v>31421</v>
      </c>
      <c r="B21713" t="s">
        <v>29020</v>
      </c>
    </row>
    <row r="21714" spans="1:2" x14ac:dyDescent="0.3">
      <c r="A21714" s="1" t="s">
        <v>31366</v>
      </c>
      <c r="B21714" t="s">
        <v>29020</v>
      </c>
    </row>
    <row r="21715" spans="1:2" x14ac:dyDescent="0.3">
      <c r="A21715" s="1" t="s">
        <v>31323</v>
      </c>
      <c r="B21715" t="s">
        <v>29020</v>
      </c>
    </row>
    <row r="21716" spans="1:2" x14ac:dyDescent="0.3">
      <c r="A21716" s="1" t="s">
        <v>31153</v>
      </c>
      <c r="B21716" t="s">
        <v>29020</v>
      </c>
    </row>
    <row r="21717" spans="1:2" x14ac:dyDescent="0.3">
      <c r="A21717" s="1" t="s">
        <v>31123</v>
      </c>
      <c r="B21717" t="s">
        <v>29020</v>
      </c>
    </row>
    <row r="21718" spans="1:2" x14ac:dyDescent="0.3">
      <c r="A21718" s="1" t="s">
        <v>30994</v>
      </c>
      <c r="B21718" t="s">
        <v>29020</v>
      </c>
    </row>
    <row r="21719" spans="1:2" x14ac:dyDescent="0.3">
      <c r="A21719" s="1" t="s">
        <v>30930</v>
      </c>
      <c r="B21719" t="s">
        <v>29020</v>
      </c>
    </row>
    <row r="21720" spans="1:2" x14ac:dyDescent="0.3">
      <c r="A21720" s="1" t="s">
        <v>30913</v>
      </c>
      <c r="B21720" t="s">
        <v>29020</v>
      </c>
    </row>
    <row r="21721" spans="1:2" x14ac:dyDescent="0.3">
      <c r="A21721" s="1" t="s">
        <v>30912</v>
      </c>
      <c r="B21721" t="s">
        <v>29020</v>
      </c>
    </row>
    <row r="21722" spans="1:2" x14ac:dyDescent="0.3">
      <c r="A21722" s="1" t="s">
        <v>30911</v>
      </c>
      <c r="B21722" t="s">
        <v>29020</v>
      </c>
    </row>
    <row r="21723" spans="1:2" x14ac:dyDescent="0.3">
      <c r="A21723" s="1" t="s">
        <v>30852</v>
      </c>
      <c r="B21723" t="s">
        <v>29020</v>
      </c>
    </row>
    <row r="21724" spans="1:2" x14ac:dyDescent="0.3">
      <c r="A21724" s="1" t="s">
        <v>30869</v>
      </c>
      <c r="B21724" t="s">
        <v>29020</v>
      </c>
    </row>
    <row r="21725" spans="1:2" x14ac:dyDescent="0.3">
      <c r="A21725" s="1" t="s">
        <v>30780</v>
      </c>
      <c r="B21725" t="s">
        <v>29020</v>
      </c>
    </row>
    <row r="21726" spans="1:2" x14ac:dyDescent="0.3">
      <c r="A21726" s="1" t="s">
        <v>30644</v>
      </c>
      <c r="B21726" t="s">
        <v>29020</v>
      </c>
    </row>
    <row r="21727" spans="1:2" x14ac:dyDescent="0.3">
      <c r="A21727" s="1" t="s">
        <v>30619</v>
      </c>
      <c r="B21727" t="s">
        <v>29020</v>
      </c>
    </row>
    <row r="21728" spans="1:2" x14ac:dyDescent="0.3">
      <c r="A21728" s="1" t="s">
        <v>30464</v>
      </c>
      <c r="B21728" t="s">
        <v>29020</v>
      </c>
    </row>
    <row r="21729" spans="1:2" x14ac:dyDescent="0.3">
      <c r="A21729" s="1" t="s">
        <v>30451</v>
      </c>
      <c r="B21729" t="s">
        <v>29020</v>
      </c>
    </row>
    <row r="21730" spans="1:2" x14ac:dyDescent="0.3">
      <c r="A21730" s="1" t="s">
        <v>30431</v>
      </c>
      <c r="B21730" t="s">
        <v>29020</v>
      </c>
    </row>
    <row r="21731" spans="1:2" x14ac:dyDescent="0.3">
      <c r="A21731" s="1" t="s">
        <v>30411</v>
      </c>
      <c r="B21731" t="s">
        <v>29020</v>
      </c>
    </row>
    <row r="21732" spans="1:2" x14ac:dyDescent="0.3">
      <c r="A21732" s="1" t="s">
        <v>30348</v>
      </c>
      <c r="B21732" t="s">
        <v>29020</v>
      </c>
    </row>
    <row r="21733" spans="1:2" x14ac:dyDescent="0.3">
      <c r="A21733" s="1" t="s">
        <v>29988</v>
      </c>
      <c r="B21733" t="s">
        <v>29020</v>
      </c>
    </row>
    <row r="21734" spans="1:2" x14ac:dyDescent="0.3">
      <c r="A21734" s="1" t="s">
        <v>29957</v>
      </c>
      <c r="B21734" t="s">
        <v>29020</v>
      </c>
    </row>
    <row r="21735" spans="1:2" x14ac:dyDescent="0.3">
      <c r="A21735" s="1" t="s">
        <v>33439</v>
      </c>
      <c r="B21735" t="s">
        <v>29020</v>
      </c>
    </row>
    <row r="21736" spans="1:2" x14ac:dyDescent="0.3">
      <c r="A21736" s="1" t="s">
        <v>29711</v>
      </c>
      <c r="B21736" t="s">
        <v>29020</v>
      </c>
    </row>
    <row r="21737" spans="1:2" x14ac:dyDescent="0.3">
      <c r="A21737" s="1" t="s">
        <v>29671</v>
      </c>
      <c r="B21737" t="s">
        <v>29020</v>
      </c>
    </row>
    <row r="21738" spans="1:2" x14ac:dyDescent="0.3">
      <c r="A21738" s="1" t="s">
        <v>29668</v>
      </c>
      <c r="B21738" t="s">
        <v>29020</v>
      </c>
    </row>
    <row r="21739" spans="1:2" x14ac:dyDescent="0.3">
      <c r="A21739" s="1" t="s">
        <v>29491</v>
      </c>
      <c r="B21739" t="s">
        <v>29020</v>
      </c>
    </row>
    <row r="21740" spans="1:2" x14ac:dyDescent="0.3">
      <c r="A21740" s="1" t="s">
        <v>29488</v>
      </c>
      <c r="B21740" t="s">
        <v>29020</v>
      </c>
    </row>
    <row r="21741" spans="1:2" x14ac:dyDescent="0.3">
      <c r="A21741" s="1" t="s">
        <v>29438</v>
      </c>
      <c r="B21741" t="s">
        <v>29020</v>
      </c>
    </row>
    <row r="21742" spans="1:2" x14ac:dyDescent="0.3">
      <c r="A21742" s="1" t="s">
        <v>29434</v>
      </c>
      <c r="B21742" t="s">
        <v>29020</v>
      </c>
    </row>
    <row r="21743" spans="1:2" x14ac:dyDescent="0.3">
      <c r="A21743" s="1" t="s">
        <v>29398</v>
      </c>
      <c r="B21743" t="s">
        <v>29020</v>
      </c>
    </row>
    <row r="21744" spans="1:2" x14ac:dyDescent="0.3">
      <c r="A21744" s="1" t="s">
        <v>29393</v>
      </c>
      <c r="B21744" t="s">
        <v>29020</v>
      </c>
    </row>
    <row r="21745" spans="1:2" x14ac:dyDescent="0.3">
      <c r="A21745" s="1" t="s">
        <v>29376</v>
      </c>
      <c r="B21745" t="s">
        <v>29020</v>
      </c>
    </row>
    <row r="21746" spans="1:2" x14ac:dyDescent="0.3">
      <c r="A21746" s="1" t="s">
        <v>29348</v>
      </c>
      <c r="B21746" t="s">
        <v>29020</v>
      </c>
    </row>
    <row r="21747" spans="1:2" x14ac:dyDescent="0.3">
      <c r="A21747" s="1" t="s">
        <v>29252</v>
      </c>
      <c r="B21747" t="s">
        <v>29020</v>
      </c>
    </row>
    <row r="21748" spans="1:2" x14ac:dyDescent="0.3">
      <c r="A21748" s="1" t="s">
        <v>29142</v>
      </c>
      <c r="B21748" t="s">
        <v>29020</v>
      </c>
    </row>
    <row r="21749" spans="1:2" x14ac:dyDescent="0.3">
      <c r="A21749" s="1" t="s">
        <v>29019</v>
      </c>
      <c r="B21749" t="s">
        <v>29020</v>
      </c>
    </row>
    <row r="21750" spans="1:2" x14ac:dyDescent="0.3">
      <c r="A21750" s="1" t="s">
        <v>15033</v>
      </c>
      <c r="B21750" t="s">
        <v>15032</v>
      </c>
    </row>
    <row r="21751" spans="1:2" x14ac:dyDescent="0.3">
      <c r="A21751" s="1" t="s">
        <v>15045</v>
      </c>
      <c r="B21751" t="s">
        <v>15032</v>
      </c>
    </row>
    <row r="21752" spans="1:2" x14ac:dyDescent="0.3">
      <c r="A21752" s="1" t="s">
        <v>44148</v>
      </c>
      <c r="B21752" t="s">
        <v>34226</v>
      </c>
    </row>
    <row r="21753" spans="1:2" x14ac:dyDescent="0.3">
      <c r="A21753" s="1" t="s">
        <v>46014</v>
      </c>
      <c r="B21753" t="s">
        <v>34226</v>
      </c>
    </row>
    <row r="21754" spans="1:2" x14ac:dyDescent="0.3">
      <c r="A21754" s="1" t="s">
        <v>41830</v>
      </c>
      <c r="B21754" t="s">
        <v>34226</v>
      </c>
    </row>
    <row r="21755" spans="1:2" x14ac:dyDescent="0.3">
      <c r="A21755" s="1" t="s">
        <v>37486</v>
      </c>
      <c r="B21755" t="s">
        <v>34226</v>
      </c>
    </row>
    <row r="21756" spans="1:2" x14ac:dyDescent="0.3">
      <c r="A21756" s="1" t="s">
        <v>39261</v>
      </c>
      <c r="B21756" t="s">
        <v>34226</v>
      </c>
    </row>
    <row r="21757" spans="1:2" x14ac:dyDescent="0.3">
      <c r="A21757" s="1" t="s">
        <v>34225</v>
      </c>
      <c r="B21757" t="s">
        <v>34226</v>
      </c>
    </row>
    <row r="21758" spans="1:2" x14ac:dyDescent="0.3">
      <c r="A21758" s="1" t="s">
        <v>44577</v>
      </c>
      <c r="B21758" t="s">
        <v>28933</v>
      </c>
    </row>
    <row r="21759" spans="1:2" x14ac:dyDescent="0.3">
      <c r="A21759" s="1" t="s">
        <v>44414</v>
      </c>
      <c r="B21759" t="s">
        <v>28933</v>
      </c>
    </row>
    <row r="21760" spans="1:2" x14ac:dyDescent="0.3">
      <c r="A21760" s="1" t="s">
        <v>44413</v>
      </c>
      <c r="B21760" t="s">
        <v>28933</v>
      </c>
    </row>
    <row r="21761" spans="1:2" x14ac:dyDescent="0.3">
      <c r="A21761" s="1" t="s">
        <v>44407</v>
      </c>
      <c r="B21761" t="s">
        <v>28933</v>
      </c>
    </row>
    <row r="21762" spans="1:2" x14ac:dyDescent="0.3">
      <c r="A21762" s="1" t="s">
        <v>45771</v>
      </c>
      <c r="B21762" t="s">
        <v>28933</v>
      </c>
    </row>
    <row r="21763" spans="1:2" x14ac:dyDescent="0.3">
      <c r="A21763" s="1" t="s">
        <v>45690</v>
      </c>
      <c r="B21763" t="s">
        <v>28933</v>
      </c>
    </row>
    <row r="21764" spans="1:2" x14ac:dyDescent="0.3">
      <c r="A21764" s="1" t="s">
        <v>45683</v>
      </c>
      <c r="B21764" t="s">
        <v>28933</v>
      </c>
    </row>
    <row r="21765" spans="1:2" x14ac:dyDescent="0.3">
      <c r="A21765" s="1" t="s">
        <v>45400</v>
      </c>
      <c r="B21765" t="s">
        <v>28933</v>
      </c>
    </row>
    <row r="21766" spans="1:2" x14ac:dyDescent="0.3">
      <c r="A21766" s="1" t="s">
        <v>43937</v>
      </c>
      <c r="B21766" t="s">
        <v>28933</v>
      </c>
    </row>
    <row r="21767" spans="1:2" x14ac:dyDescent="0.3">
      <c r="A21767" s="1" t="s">
        <v>43720</v>
      </c>
      <c r="B21767" t="s">
        <v>28933</v>
      </c>
    </row>
    <row r="21768" spans="1:2" x14ac:dyDescent="0.3">
      <c r="A21768" s="1" t="s">
        <v>43438</v>
      </c>
      <c r="B21768" t="s">
        <v>28933</v>
      </c>
    </row>
    <row r="21769" spans="1:2" x14ac:dyDescent="0.3">
      <c r="A21769" s="1" t="s">
        <v>43090</v>
      </c>
      <c r="B21769" t="s">
        <v>28933</v>
      </c>
    </row>
    <row r="21770" spans="1:2" x14ac:dyDescent="0.3">
      <c r="A21770" s="1" t="s">
        <v>42654</v>
      </c>
      <c r="B21770" t="s">
        <v>28933</v>
      </c>
    </row>
    <row r="21771" spans="1:2" x14ac:dyDescent="0.3">
      <c r="A21771" s="1" t="s">
        <v>42040</v>
      </c>
      <c r="B21771" t="s">
        <v>28933</v>
      </c>
    </row>
    <row r="21772" spans="1:2" x14ac:dyDescent="0.3">
      <c r="A21772" s="1" t="s">
        <v>41976</v>
      </c>
      <c r="B21772" t="s">
        <v>28933</v>
      </c>
    </row>
    <row r="21773" spans="1:2" x14ac:dyDescent="0.3">
      <c r="A21773" s="1" t="s">
        <v>41919</v>
      </c>
      <c r="B21773" t="s">
        <v>28933</v>
      </c>
    </row>
    <row r="21774" spans="1:2" x14ac:dyDescent="0.3">
      <c r="A21774" s="1" t="s">
        <v>41812</v>
      </c>
      <c r="B21774" t="s">
        <v>28933</v>
      </c>
    </row>
    <row r="21775" spans="1:2" x14ac:dyDescent="0.3">
      <c r="A21775" s="1" t="s">
        <v>41421</v>
      </c>
      <c r="B21775" t="s">
        <v>28933</v>
      </c>
    </row>
    <row r="21776" spans="1:2" x14ac:dyDescent="0.3">
      <c r="A21776" s="1" t="s">
        <v>41319</v>
      </c>
      <c r="B21776" t="s">
        <v>28933</v>
      </c>
    </row>
    <row r="21777" spans="1:2" x14ac:dyDescent="0.3">
      <c r="A21777" s="1" t="s">
        <v>40923</v>
      </c>
      <c r="B21777" t="s">
        <v>28933</v>
      </c>
    </row>
    <row r="21778" spans="1:2" x14ac:dyDescent="0.3">
      <c r="A21778" s="1" t="s">
        <v>40527</v>
      </c>
      <c r="B21778" t="s">
        <v>28933</v>
      </c>
    </row>
    <row r="21779" spans="1:2" x14ac:dyDescent="0.3">
      <c r="A21779" s="1" t="s">
        <v>39832</v>
      </c>
      <c r="B21779" t="s">
        <v>28933</v>
      </c>
    </row>
    <row r="21780" spans="1:2" x14ac:dyDescent="0.3">
      <c r="A21780" s="1" t="s">
        <v>39761</v>
      </c>
      <c r="B21780" t="s">
        <v>28933</v>
      </c>
    </row>
    <row r="21781" spans="1:2" x14ac:dyDescent="0.3">
      <c r="A21781" s="1" t="s">
        <v>39327</v>
      </c>
      <c r="B21781" t="s">
        <v>28933</v>
      </c>
    </row>
    <row r="21782" spans="1:2" x14ac:dyDescent="0.3">
      <c r="A21782" s="1" t="s">
        <v>38212</v>
      </c>
      <c r="B21782" t="s">
        <v>28933</v>
      </c>
    </row>
    <row r="21783" spans="1:2" x14ac:dyDescent="0.3">
      <c r="A21783" s="1" t="s">
        <v>37294</v>
      </c>
      <c r="B21783" t="s">
        <v>28933</v>
      </c>
    </row>
    <row r="21784" spans="1:2" x14ac:dyDescent="0.3">
      <c r="A21784" s="1" t="s">
        <v>37219</v>
      </c>
      <c r="B21784" t="s">
        <v>28933</v>
      </c>
    </row>
    <row r="21785" spans="1:2" x14ac:dyDescent="0.3">
      <c r="A21785" s="1" t="s">
        <v>35213</v>
      </c>
      <c r="B21785" t="s">
        <v>28933</v>
      </c>
    </row>
    <row r="21786" spans="1:2" x14ac:dyDescent="0.3">
      <c r="A21786" s="1" t="s">
        <v>34235</v>
      </c>
      <c r="B21786" t="s">
        <v>28933</v>
      </c>
    </row>
    <row r="21787" spans="1:2" x14ac:dyDescent="0.3">
      <c r="A21787" s="1" t="s">
        <v>33673</v>
      </c>
      <c r="B21787" t="s">
        <v>28933</v>
      </c>
    </row>
    <row r="21788" spans="1:2" x14ac:dyDescent="0.3">
      <c r="A21788" s="1" t="s">
        <v>33077</v>
      </c>
      <c r="B21788" t="s">
        <v>28933</v>
      </c>
    </row>
    <row r="21789" spans="1:2" x14ac:dyDescent="0.3">
      <c r="A21789" s="1" t="s">
        <v>33400</v>
      </c>
      <c r="B21789" t="s">
        <v>28933</v>
      </c>
    </row>
    <row r="21790" spans="1:2" x14ac:dyDescent="0.3">
      <c r="A21790" s="1" t="s">
        <v>32390</v>
      </c>
      <c r="B21790" t="s">
        <v>28933</v>
      </c>
    </row>
    <row r="21791" spans="1:2" x14ac:dyDescent="0.3">
      <c r="A21791" s="1" t="s">
        <v>39193</v>
      </c>
      <c r="B21791" t="s">
        <v>28933</v>
      </c>
    </row>
    <row r="21792" spans="1:2" x14ac:dyDescent="0.3">
      <c r="A21792" s="1" t="s">
        <v>32121</v>
      </c>
      <c r="B21792" t="s">
        <v>28933</v>
      </c>
    </row>
    <row r="21793" spans="1:2" x14ac:dyDescent="0.3">
      <c r="A21793" s="1" t="s">
        <v>32073</v>
      </c>
      <c r="B21793" t="s">
        <v>28933</v>
      </c>
    </row>
    <row r="21794" spans="1:2" x14ac:dyDescent="0.3">
      <c r="A21794" s="1" t="s">
        <v>31718</v>
      </c>
      <c r="B21794" t="s">
        <v>28933</v>
      </c>
    </row>
    <row r="21795" spans="1:2" x14ac:dyDescent="0.3">
      <c r="A21795" s="1" t="s">
        <v>31000</v>
      </c>
      <c r="B21795" t="s">
        <v>28933</v>
      </c>
    </row>
    <row r="21796" spans="1:2" x14ac:dyDescent="0.3">
      <c r="A21796" s="1" t="s">
        <v>28932</v>
      </c>
      <c r="B21796" t="s">
        <v>28933</v>
      </c>
    </row>
    <row r="21797" spans="1:2" x14ac:dyDescent="0.3">
      <c r="A21797" s="1" t="s">
        <v>44761</v>
      </c>
      <c r="B21797" t="s">
        <v>28890</v>
      </c>
    </row>
    <row r="21798" spans="1:2" x14ac:dyDescent="0.3">
      <c r="A21798" s="1" t="s">
        <v>44582</v>
      </c>
      <c r="B21798" t="s">
        <v>28890</v>
      </c>
    </row>
    <row r="21799" spans="1:2" x14ac:dyDescent="0.3">
      <c r="A21799" s="1" t="s">
        <v>45859</v>
      </c>
      <c r="B21799" t="s">
        <v>28890</v>
      </c>
    </row>
    <row r="21800" spans="1:2" x14ac:dyDescent="0.3">
      <c r="A21800" s="1" t="s">
        <v>45844</v>
      </c>
      <c r="B21800" t="s">
        <v>28890</v>
      </c>
    </row>
    <row r="21801" spans="1:2" x14ac:dyDescent="0.3">
      <c r="A21801" s="1" t="s">
        <v>45554</v>
      </c>
      <c r="B21801" t="s">
        <v>28890</v>
      </c>
    </row>
    <row r="21802" spans="1:2" x14ac:dyDescent="0.3">
      <c r="A21802" s="1" t="s">
        <v>45490</v>
      </c>
      <c r="B21802" t="s">
        <v>28890</v>
      </c>
    </row>
    <row r="21803" spans="1:2" x14ac:dyDescent="0.3">
      <c r="A21803" s="1" t="s">
        <v>45245</v>
      </c>
      <c r="B21803" t="s">
        <v>28890</v>
      </c>
    </row>
    <row r="21804" spans="1:2" x14ac:dyDescent="0.3">
      <c r="A21804" s="1" t="s">
        <v>45238</v>
      </c>
      <c r="B21804" t="s">
        <v>28890</v>
      </c>
    </row>
    <row r="21805" spans="1:2" x14ac:dyDescent="0.3">
      <c r="A21805" s="1" t="s">
        <v>45121</v>
      </c>
      <c r="B21805" t="s">
        <v>28890</v>
      </c>
    </row>
    <row r="21806" spans="1:2" x14ac:dyDescent="0.3">
      <c r="A21806" s="1" t="s">
        <v>45025</v>
      </c>
      <c r="B21806" t="s">
        <v>28890</v>
      </c>
    </row>
    <row r="21807" spans="1:2" x14ac:dyDescent="0.3">
      <c r="A21807" s="1" t="s">
        <v>43415</v>
      </c>
      <c r="B21807" t="s">
        <v>28890</v>
      </c>
    </row>
    <row r="21808" spans="1:2" x14ac:dyDescent="0.3">
      <c r="A21808" s="1" t="s">
        <v>43355</v>
      </c>
      <c r="B21808" t="s">
        <v>28890</v>
      </c>
    </row>
    <row r="21809" spans="1:2" x14ac:dyDescent="0.3">
      <c r="A21809" s="1" t="s">
        <v>43058</v>
      </c>
      <c r="B21809" t="s">
        <v>28890</v>
      </c>
    </row>
    <row r="21810" spans="1:2" x14ac:dyDescent="0.3">
      <c r="A21810" s="1" t="s">
        <v>42873</v>
      </c>
      <c r="B21810" t="s">
        <v>28890</v>
      </c>
    </row>
    <row r="21811" spans="1:2" x14ac:dyDescent="0.3">
      <c r="A21811" s="1" t="s">
        <v>42830</v>
      </c>
      <c r="B21811" t="s">
        <v>28890</v>
      </c>
    </row>
    <row r="21812" spans="1:2" x14ac:dyDescent="0.3">
      <c r="A21812" s="1" t="s">
        <v>42774</v>
      </c>
      <c r="B21812" t="s">
        <v>28890</v>
      </c>
    </row>
    <row r="21813" spans="1:2" x14ac:dyDescent="0.3">
      <c r="A21813" s="1" t="s">
        <v>42398</v>
      </c>
      <c r="B21813" t="s">
        <v>28890</v>
      </c>
    </row>
    <row r="21814" spans="1:2" x14ac:dyDescent="0.3">
      <c r="A21814" s="1" t="s">
        <v>42080</v>
      </c>
      <c r="B21814" t="s">
        <v>28890</v>
      </c>
    </row>
    <row r="21815" spans="1:2" x14ac:dyDescent="0.3">
      <c r="A21815" s="1" t="s">
        <v>41454</v>
      </c>
      <c r="B21815" t="s">
        <v>28890</v>
      </c>
    </row>
    <row r="21816" spans="1:2" x14ac:dyDescent="0.3">
      <c r="A21816" s="1" t="s">
        <v>41268</v>
      </c>
      <c r="B21816" t="s">
        <v>28890</v>
      </c>
    </row>
    <row r="21817" spans="1:2" x14ac:dyDescent="0.3">
      <c r="A21817" s="1" t="s">
        <v>41160</v>
      </c>
      <c r="B21817" t="s">
        <v>28890</v>
      </c>
    </row>
    <row r="21818" spans="1:2" x14ac:dyDescent="0.3">
      <c r="A21818" s="1" t="s">
        <v>41143</v>
      </c>
      <c r="B21818" t="s">
        <v>28890</v>
      </c>
    </row>
    <row r="21819" spans="1:2" x14ac:dyDescent="0.3">
      <c r="A21819" s="1" t="s">
        <v>40963</v>
      </c>
      <c r="B21819" t="s">
        <v>28890</v>
      </c>
    </row>
    <row r="21820" spans="1:2" x14ac:dyDescent="0.3">
      <c r="A21820" s="1" t="s">
        <v>40851</v>
      </c>
      <c r="B21820" t="s">
        <v>28890</v>
      </c>
    </row>
    <row r="21821" spans="1:2" x14ac:dyDescent="0.3">
      <c r="A21821" s="1" t="s">
        <v>40792</v>
      </c>
      <c r="B21821" t="s">
        <v>28890</v>
      </c>
    </row>
    <row r="21822" spans="1:2" x14ac:dyDescent="0.3">
      <c r="A21822" s="1" t="s">
        <v>40694</v>
      </c>
      <c r="B21822" t="s">
        <v>28890</v>
      </c>
    </row>
    <row r="21823" spans="1:2" x14ac:dyDescent="0.3">
      <c r="A21823" s="1" t="s">
        <v>40677</v>
      </c>
      <c r="B21823" t="s">
        <v>28890</v>
      </c>
    </row>
    <row r="21824" spans="1:2" x14ac:dyDescent="0.3">
      <c r="A21824" s="1" t="s">
        <v>39346</v>
      </c>
      <c r="B21824" t="s">
        <v>28890</v>
      </c>
    </row>
    <row r="21825" spans="1:2" x14ac:dyDescent="0.3">
      <c r="A21825" s="1" t="s">
        <v>40431</v>
      </c>
      <c r="B21825" t="s">
        <v>28890</v>
      </c>
    </row>
    <row r="21826" spans="1:2" x14ac:dyDescent="0.3">
      <c r="A21826" s="1" t="s">
        <v>38827</v>
      </c>
      <c r="B21826" t="s">
        <v>28890</v>
      </c>
    </row>
    <row r="21827" spans="1:2" x14ac:dyDescent="0.3">
      <c r="A21827" s="1" t="s">
        <v>38721</v>
      </c>
      <c r="B21827" t="s">
        <v>28890</v>
      </c>
    </row>
    <row r="21828" spans="1:2" x14ac:dyDescent="0.3">
      <c r="A21828" s="1" t="s">
        <v>38714</v>
      </c>
      <c r="B21828" t="s">
        <v>28890</v>
      </c>
    </row>
    <row r="21829" spans="1:2" x14ac:dyDescent="0.3">
      <c r="A21829" s="1" t="s">
        <v>38702</v>
      </c>
      <c r="B21829" t="s">
        <v>28890</v>
      </c>
    </row>
    <row r="21830" spans="1:2" x14ac:dyDescent="0.3">
      <c r="A21830" s="1" t="s">
        <v>38672</v>
      </c>
      <c r="B21830" t="s">
        <v>28890</v>
      </c>
    </row>
    <row r="21831" spans="1:2" x14ac:dyDescent="0.3">
      <c r="A21831" s="1" t="s">
        <v>38563</v>
      </c>
      <c r="B21831" t="s">
        <v>28890</v>
      </c>
    </row>
    <row r="21832" spans="1:2" x14ac:dyDescent="0.3">
      <c r="A21832" s="1" t="s">
        <v>38395</v>
      </c>
      <c r="B21832" t="s">
        <v>28890</v>
      </c>
    </row>
    <row r="21833" spans="1:2" x14ac:dyDescent="0.3">
      <c r="A21833" s="1" t="s">
        <v>37657</v>
      </c>
      <c r="B21833" t="s">
        <v>28890</v>
      </c>
    </row>
    <row r="21834" spans="1:2" x14ac:dyDescent="0.3">
      <c r="A21834" s="1" t="s">
        <v>37435</v>
      </c>
      <c r="B21834" t="s">
        <v>28890</v>
      </c>
    </row>
    <row r="21835" spans="1:2" x14ac:dyDescent="0.3">
      <c r="A21835" s="1" t="s">
        <v>37373</v>
      </c>
      <c r="B21835" t="s">
        <v>28890</v>
      </c>
    </row>
    <row r="21836" spans="1:2" x14ac:dyDescent="0.3">
      <c r="A21836" s="1" t="s">
        <v>37407</v>
      </c>
      <c r="B21836" t="s">
        <v>28890</v>
      </c>
    </row>
    <row r="21837" spans="1:2" x14ac:dyDescent="0.3">
      <c r="A21837" s="1" t="s">
        <v>37211</v>
      </c>
      <c r="B21837" t="s">
        <v>28890</v>
      </c>
    </row>
    <row r="21838" spans="1:2" x14ac:dyDescent="0.3">
      <c r="A21838" s="1" t="s">
        <v>36973</v>
      </c>
      <c r="B21838" t="s">
        <v>28890</v>
      </c>
    </row>
    <row r="21839" spans="1:2" x14ac:dyDescent="0.3">
      <c r="A21839" s="1" t="s">
        <v>36772</v>
      </c>
      <c r="B21839" t="s">
        <v>28890</v>
      </c>
    </row>
    <row r="21840" spans="1:2" x14ac:dyDescent="0.3">
      <c r="A21840" s="1" t="s">
        <v>36670</v>
      </c>
      <c r="B21840" t="s">
        <v>28890</v>
      </c>
    </row>
    <row r="21841" spans="1:2" x14ac:dyDescent="0.3">
      <c r="A21841" s="1" t="s">
        <v>36501</v>
      </c>
      <c r="B21841" t="s">
        <v>28890</v>
      </c>
    </row>
    <row r="21842" spans="1:2" x14ac:dyDescent="0.3">
      <c r="A21842" s="1" t="s">
        <v>36447</v>
      </c>
      <c r="B21842" t="s">
        <v>28890</v>
      </c>
    </row>
    <row r="21843" spans="1:2" x14ac:dyDescent="0.3">
      <c r="A21843" s="1" t="s">
        <v>36314</v>
      </c>
      <c r="B21843" t="s">
        <v>28890</v>
      </c>
    </row>
    <row r="21844" spans="1:2" x14ac:dyDescent="0.3">
      <c r="A21844" s="1" t="s">
        <v>36313</v>
      </c>
      <c r="B21844" t="s">
        <v>28890</v>
      </c>
    </row>
    <row r="21845" spans="1:2" x14ac:dyDescent="0.3">
      <c r="A21845" s="1" t="s">
        <v>35702</v>
      </c>
      <c r="B21845" t="s">
        <v>28890</v>
      </c>
    </row>
    <row r="21846" spans="1:2" x14ac:dyDescent="0.3">
      <c r="A21846" s="1" t="s">
        <v>35626</v>
      </c>
      <c r="B21846" t="s">
        <v>28890</v>
      </c>
    </row>
    <row r="21847" spans="1:2" x14ac:dyDescent="0.3">
      <c r="A21847" s="1" t="s">
        <v>34772</v>
      </c>
      <c r="B21847" t="s">
        <v>28890</v>
      </c>
    </row>
    <row r="21848" spans="1:2" x14ac:dyDescent="0.3">
      <c r="A21848" s="1" t="s">
        <v>34015</v>
      </c>
      <c r="B21848" t="s">
        <v>28890</v>
      </c>
    </row>
    <row r="21849" spans="1:2" x14ac:dyDescent="0.3">
      <c r="A21849" s="1" t="s">
        <v>32931</v>
      </c>
      <c r="B21849" t="s">
        <v>28890</v>
      </c>
    </row>
    <row r="21850" spans="1:2" x14ac:dyDescent="0.3">
      <c r="A21850" s="1" t="s">
        <v>32706</v>
      </c>
      <c r="B21850" t="s">
        <v>28890</v>
      </c>
    </row>
    <row r="21851" spans="1:2" x14ac:dyDescent="0.3">
      <c r="A21851" s="1" t="s">
        <v>32242</v>
      </c>
      <c r="B21851" t="s">
        <v>28890</v>
      </c>
    </row>
    <row r="21852" spans="1:2" x14ac:dyDescent="0.3">
      <c r="A21852" s="1" t="s">
        <v>31892</v>
      </c>
      <c r="B21852" t="s">
        <v>28890</v>
      </c>
    </row>
    <row r="21853" spans="1:2" x14ac:dyDescent="0.3">
      <c r="A21853" s="1" t="s">
        <v>31509</v>
      </c>
      <c r="B21853" t="s">
        <v>28890</v>
      </c>
    </row>
    <row r="21854" spans="1:2" x14ac:dyDescent="0.3">
      <c r="A21854" s="1" t="s">
        <v>30777</v>
      </c>
      <c r="B21854" t="s">
        <v>28890</v>
      </c>
    </row>
    <row r="21855" spans="1:2" x14ac:dyDescent="0.3">
      <c r="A21855" s="1" t="s">
        <v>30447</v>
      </c>
      <c r="B21855" t="s">
        <v>28890</v>
      </c>
    </row>
    <row r="21856" spans="1:2" x14ac:dyDescent="0.3">
      <c r="A21856" s="1" t="s">
        <v>29672</v>
      </c>
      <c r="B21856" t="s">
        <v>28890</v>
      </c>
    </row>
    <row r="21857" spans="1:2" x14ac:dyDescent="0.3">
      <c r="A21857" s="1" t="s">
        <v>29588</v>
      </c>
      <c r="B21857" t="s">
        <v>28890</v>
      </c>
    </row>
    <row r="21858" spans="1:2" x14ac:dyDescent="0.3">
      <c r="A21858" s="1" t="s">
        <v>29508</v>
      </c>
      <c r="B21858" t="s">
        <v>28890</v>
      </c>
    </row>
    <row r="21859" spans="1:2" x14ac:dyDescent="0.3">
      <c r="A21859" s="1" t="s">
        <v>28889</v>
      </c>
      <c r="B21859" t="s">
        <v>28890</v>
      </c>
    </row>
    <row r="21860" spans="1:2" x14ac:dyDescent="0.3">
      <c r="A21860" s="1" t="s">
        <v>45603</v>
      </c>
      <c r="B21860" t="s">
        <v>31756</v>
      </c>
    </row>
    <row r="21861" spans="1:2" x14ac:dyDescent="0.3">
      <c r="A21861" s="1" t="s">
        <v>38533</v>
      </c>
      <c r="B21861" t="s">
        <v>31756</v>
      </c>
    </row>
    <row r="21862" spans="1:2" x14ac:dyDescent="0.3">
      <c r="A21862" s="1" t="s">
        <v>33936</v>
      </c>
      <c r="B21862" t="s">
        <v>31756</v>
      </c>
    </row>
    <row r="21863" spans="1:2" x14ac:dyDescent="0.3">
      <c r="A21863" s="1" t="s">
        <v>31755</v>
      </c>
      <c r="B21863" t="s">
        <v>31756</v>
      </c>
    </row>
    <row r="21864" spans="1:2" x14ac:dyDescent="0.3">
      <c r="A21864" s="1" t="s">
        <v>44239</v>
      </c>
      <c r="B21864" t="s">
        <v>34690</v>
      </c>
    </row>
    <row r="21865" spans="1:2" x14ac:dyDescent="0.3">
      <c r="A21865" s="1" t="s">
        <v>45958</v>
      </c>
      <c r="B21865" t="s">
        <v>34690</v>
      </c>
    </row>
    <row r="21866" spans="1:2" x14ac:dyDescent="0.3">
      <c r="A21866" s="1" t="s">
        <v>41384</v>
      </c>
      <c r="B21866" t="s">
        <v>34690</v>
      </c>
    </row>
    <row r="21867" spans="1:2" x14ac:dyDescent="0.3">
      <c r="A21867" s="1" t="s">
        <v>36780</v>
      </c>
      <c r="B21867" t="s">
        <v>34690</v>
      </c>
    </row>
    <row r="21868" spans="1:2" x14ac:dyDescent="0.3">
      <c r="A21868" s="1" t="s">
        <v>35553</v>
      </c>
      <c r="B21868" t="s">
        <v>34690</v>
      </c>
    </row>
    <row r="21869" spans="1:2" x14ac:dyDescent="0.3">
      <c r="A21869" s="1" t="s">
        <v>34904</v>
      </c>
      <c r="B21869" t="s">
        <v>34690</v>
      </c>
    </row>
    <row r="21870" spans="1:2" x14ac:dyDescent="0.3">
      <c r="A21870" s="1" t="s">
        <v>34698</v>
      </c>
      <c r="B21870" t="s">
        <v>34690</v>
      </c>
    </row>
    <row r="21871" spans="1:2" x14ac:dyDescent="0.3">
      <c r="A21871" s="1" t="s">
        <v>34689</v>
      </c>
      <c r="B21871" t="s">
        <v>34690</v>
      </c>
    </row>
    <row r="21872" spans="1:2" x14ac:dyDescent="0.3">
      <c r="A21872" s="1" t="s">
        <v>44794</v>
      </c>
      <c r="B21872" t="s">
        <v>30759</v>
      </c>
    </row>
    <row r="21873" spans="1:2" x14ac:dyDescent="0.3">
      <c r="A21873" s="1" t="s">
        <v>44522</v>
      </c>
      <c r="B21873" t="s">
        <v>30759</v>
      </c>
    </row>
    <row r="21874" spans="1:2" x14ac:dyDescent="0.3">
      <c r="A21874" s="1" t="s">
        <v>42679</v>
      </c>
      <c r="B21874" t="s">
        <v>30759</v>
      </c>
    </row>
    <row r="21875" spans="1:2" x14ac:dyDescent="0.3">
      <c r="A21875" s="1" t="s">
        <v>42492</v>
      </c>
      <c r="B21875" t="s">
        <v>30759</v>
      </c>
    </row>
    <row r="21876" spans="1:2" x14ac:dyDescent="0.3">
      <c r="A21876" s="1" t="s">
        <v>41241</v>
      </c>
      <c r="B21876" t="s">
        <v>30759</v>
      </c>
    </row>
    <row r="21877" spans="1:2" x14ac:dyDescent="0.3">
      <c r="A21877" s="1" t="s">
        <v>40396</v>
      </c>
      <c r="B21877" t="s">
        <v>30759</v>
      </c>
    </row>
    <row r="21878" spans="1:2" x14ac:dyDescent="0.3">
      <c r="A21878" s="1" t="s">
        <v>39541</v>
      </c>
      <c r="B21878" t="s">
        <v>30759</v>
      </c>
    </row>
    <row r="21879" spans="1:2" x14ac:dyDescent="0.3">
      <c r="A21879" s="1" t="s">
        <v>38114</v>
      </c>
      <c r="B21879" t="s">
        <v>30759</v>
      </c>
    </row>
    <row r="21880" spans="1:2" x14ac:dyDescent="0.3">
      <c r="A21880" s="1" t="s">
        <v>37866</v>
      </c>
      <c r="B21880" t="s">
        <v>30759</v>
      </c>
    </row>
    <row r="21881" spans="1:2" x14ac:dyDescent="0.3">
      <c r="A21881" s="1" t="s">
        <v>37258</v>
      </c>
      <c r="B21881" t="s">
        <v>30759</v>
      </c>
    </row>
    <row r="21882" spans="1:2" x14ac:dyDescent="0.3">
      <c r="A21882" s="1" t="s">
        <v>36097</v>
      </c>
      <c r="B21882" t="s">
        <v>30759</v>
      </c>
    </row>
    <row r="21883" spans="1:2" x14ac:dyDescent="0.3">
      <c r="A21883" s="1" t="s">
        <v>35554</v>
      </c>
      <c r="B21883" t="s">
        <v>30759</v>
      </c>
    </row>
    <row r="21884" spans="1:2" x14ac:dyDescent="0.3">
      <c r="A21884" s="1" t="s">
        <v>34924</v>
      </c>
      <c r="B21884" t="s">
        <v>30759</v>
      </c>
    </row>
    <row r="21885" spans="1:2" x14ac:dyDescent="0.3">
      <c r="A21885" s="1" t="s">
        <v>33633</v>
      </c>
      <c r="B21885" t="s">
        <v>30759</v>
      </c>
    </row>
    <row r="21886" spans="1:2" x14ac:dyDescent="0.3">
      <c r="A21886" s="1" t="s">
        <v>33619</v>
      </c>
      <c r="B21886" t="s">
        <v>30759</v>
      </c>
    </row>
    <row r="21887" spans="1:2" x14ac:dyDescent="0.3">
      <c r="A21887" s="1" t="s">
        <v>32690</v>
      </c>
      <c r="B21887" t="s">
        <v>30759</v>
      </c>
    </row>
    <row r="21888" spans="1:2" x14ac:dyDescent="0.3">
      <c r="A21888" s="1" t="s">
        <v>33215</v>
      </c>
      <c r="B21888" t="s">
        <v>30759</v>
      </c>
    </row>
    <row r="21889" spans="1:2" x14ac:dyDescent="0.3">
      <c r="A21889" s="1" t="s">
        <v>32060</v>
      </c>
      <c r="B21889" t="s">
        <v>30759</v>
      </c>
    </row>
    <row r="21890" spans="1:2" x14ac:dyDescent="0.3">
      <c r="A21890" s="1" t="s">
        <v>31450</v>
      </c>
      <c r="B21890" t="s">
        <v>30759</v>
      </c>
    </row>
    <row r="21891" spans="1:2" x14ac:dyDescent="0.3">
      <c r="A21891" s="1" t="s">
        <v>30785</v>
      </c>
      <c r="B21891" t="s">
        <v>30759</v>
      </c>
    </row>
    <row r="21892" spans="1:2" x14ac:dyDescent="0.3">
      <c r="A21892" s="1" t="s">
        <v>30758</v>
      </c>
      <c r="B21892" t="s">
        <v>30759</v>
      </c>
    </row>
    <row r="21893" spans="1:2" x14ac:dyDescent="0.3">
      <c r="A21893" s="1" t="s">
        <v>648</v>
      </c>
      <c r="B21893" t="s">
        <v>79</v>
      </c>
    </row>
    <row r="21894" spans="1:2" x14ac:dyDescent="0.3">
      <c r="A21894" s="1" t="s">
        <v>758</v>
      </c>
      <c r="B21894" t="s">
        <v>79</v>
      </c>
    </row>
    <row r="21895" spans="1:2" x14ac:dyDescent="0.3">
      <c r="A21895" s="1" t="s">
        <v>951</v>
      </c>
      <c r="B21895" t="s">
        <v>79</v>
      </c>
    </row>
    <row r="21896" spans="1:2" x14ac:dyDescent="0.3">
      <c r="A21896" s="1" t="s">
        <v>1074</v>
      </c>
      <c r="B21896" t="s">
        <v>79</v>
      </c>
    </row>
    <row r="21897" spans="1:2" x14ac:dyDescent="0.3">
      <c r="A21897" s="1" t="s">
        <v>1353</v>
      </c>
      <c r="B21897" t="s">
        <v>79</v>
      </c>
    </row>
    <row r="21898" spans="1:2" x14ac:dyDescent="0.3">
      <c r="A21898" s="1" t="s">
        <v>1956</v>
      </c>
      <c r="B21898" t="s">
        <v>79</v>
      </c>
    </row>
    <row r="21899" spans="1:2" x14ac:dyDescent="0.3">
      <c r="A21899" s="1" t="s">
        <v>1957</v>
      </c>
      <c r="B21899" t="s">
        <v>79</v>
      </c>
    </row>
    <row r="21900" spans="1:2" x14ac:dyDescent="0.3">
      <c r="A21900" s="1" t="s">
        <v>2121</v>
      </c>
      <c r="B21900" t="s">
        <v>79</v>
      </c>
    </row>
    <row r="21901" spans="1:2" x14ac:dyDescent="0.3">
      <c r="A21901" s="1" t="s">
        <v>2433</v>
      </c>
      <c r="B21901" t="s">
        <v>79</v>
      </c>
    </row>
    <row r="21902" spans="1:2" x14ac:dyDescent="0.3">
      <c r="A21902" s="1" t="s">
        <v>2591</v>
      </c>
      <c r="B21902" t="s">
        <v>79</v>
      </c>
    </row>
    <row r="21903" spans="1:2" x14ac:dyDescent="0.3">
      <c r="A21903" s="1" t="s">
        <v>2877</v>
      </c>
      <c r="B21903" t="s">
        <v>79</v>
      </c>
    </row>
    <row r="21904" spans="1:2" x14ac:dyDescent="0.3">
      <c r="A21904" s="1" t="s">
        <v>3317</v>
      </c>
      <c r="B21904" t="s">
        <v>79</v>
      </c>
    </row>
    <row r="21905" spans="1:2" x14ac:dyDescent="0.3">
      <c r="A21905" s="1" t="s">
        <v>3827</v>
      </c>
      <c r="B21905" t="s">
        <v>79</v>
      </c>
    </row>
    <row r="21906" spans="1:2" x14ac:dyDescent="0.3">
      <c r="A21906" s="1" t="s">
        <v>3828</v>
      </c>
      <c r="B21906" t="s">
        <v>79</v>
      </c>
    </row>
    <row r="21907" spans="1:2" x14ac:dyDescent="0.3">
      <c r="A21907" s="1" t="s">
        <v>4083</v>
      </c>
      <c r="B21907" t="s">
        <v>79</v>
      </c>
    </row>
    <row r="21908" spans="1:2" x14ac:dyDescent="0.3">
      <c r="A21908" s="1" t="s">
        <v>4195</v>
      </c>
      <c r="B21908" t="s">
        <v>79</v>
      </c>
    </row>
    <row r="21909" spans="1:2" x14ac:dyDescent="0.3">
      <c r="A21909" s="1" t="s">
        <v>4196</v>
      </c>
      <c r="B21909" t="s">
        <v>79</v>
      </c>
    </row>
    <row r="21910" spans="1:2" x14ac:dyDescent="0.3">
      <c r="A21910" s="1" t="s">
        <v>4197</v>
      </c>
      <c r="B21910" t="s">
        <v>79</v>
      </c>
    </row>
    <row r="21911" spans="1:2" x14ac:dyDescent="0.3">
      <c r="A21911" s="1" t="s">
        <v>4204</v>
      </c>
      <c r="B21911" t="s">
        <v>79</v>
      </c>
    </row>
    <row r="21912" spans="1:2" x14ac:dyDescent="0.3">
      <c r="A21912" s="1" t="s">
        <v>4628</v>
      </c>
      <c r="B21912" t="s">
        <v>79</v>
      </c>
    </row>
    <row r="21913" spans="1:2" x14ac:dyDescent="0.3">
      <c r="A21913" s="1" t="s">
        <v>5000</v>
      </c>
      <c r="B21913" t="s">
        <v>79</v>
      </c>
    </row>
    <row r="21914" spans="1:2" x14ac:dyDescent="0.3">
      <c r="A21914" s="1" t="s">
        <v>5081</v>
      </c>
      <c r="B21914" t="s">
        <v>79</v>
      </c>
    </row>
    <row r="21915" spans="1:2" x14ac:dyDescent="0.3">
      <c r="A21915" s="1" t="s">
        <v>5129</v>
      </c>
      <c r="B21915" t="s">
        <v>79</v>
      </c>
    </row>
    <row r="21916" spans="1:2" x14ac:dyDescent="0.3">
      <c r="A21916" s="1" t="s">
        <v>5685</v>
      </c>
      <c r="B21916" t="s">
        <v>79</v>
      </c>
    </row>
    <row r="21917" spans="1:2" x14ac:dyDescent="0.3">
      <c r="A21917" s="1" t="s">
        <v>5686</v>
      </c>
      <c r="B21917" t="s">
        <v>79</v>
      </c>
    </row>
    <row r="21918" spans="1:2" x14ac:dyDescent="0.3">
      <c r="A21918" s="1" t="s">
        <v>5924</v>
      </c>
      <c r="B21918" t="s">
        <v>79</v>
      </c>
    </row>
    <row r="21919" spans="1:2" x14ac:dyDescent="0.3">
      <c r="A21919" s="1" t="s">
        <v>6014</v>
      </c>
      <c r="B21919" t="s">
        <v>79</v>
      </c>
    </row>
    <row r="21920" spans="1:2" x14ac:dyDescent="0.3">
      <c r="A21920" s="1" t="s">
        <v>6227</v>
      </c>
      <c r="B21920" t="s">
        <v>79</v>
      </c>
    </row>
    <row r="21921" spans="1:2" x14ac:dyDescent="0.3">
      <c r="A21921" s="1" t="s">
        <v>6242</v>
      </c>
      <c r="B21921" t="s">
        <v>79</v>
      </c>
    </row>
    <row r="21922" spans="1:2" x14ac:dyDescent="0.3">
      <c r="A21922" s="1" t="s">
        <v>6653</v>
      </c>
      <c r="B21922" t="s">
        <v>79</v>
      </c>
    </row>
    <row r="21923" spans="1:2" x14ac:dyDescent="0.3">
      <c r="A21923" s="1" t="s">
        <v>6812</v>
      </c>
      <c r="B21923" t="s">
        <v>79</v>
      </c>
    </row>
    <row r="21924" spans="1:2" x14ac:dyDescent="0.3">
      <c r="A21924" s="1" t="s">
        <v>6831</v>
      </c>
      <c r="B21924" t="s">
        <v>79</v>
      </c>
    </row>
    <row r="21925" spans="1:2" x14ac:dyDescent="0.3">
      <c r="A21925" s="1" t="s">
        <v>6850</v>
      </c>
      <c r="B21925" t="s">
        <v>79</v>
      </c>
    </row>
    <row r="21926" spans="1:2" x14ac:dyDescent="0.3">
      <c r="A21926" s="1" t="s">
        <v>6962</v>
      </c>
      <c r="B21926" t="s">
        <v>79</v>
      </c>
    </row>
    <row r="21927" spans="1:2" x14ac:dyDescent="0.3">
      <c r="A21927" s="1" t="s">
        <v>7280</v>
      </c>
      <c r="B21927" t="s">
        <v>79</v>
      </c>
    </row>
    <row r="21928" spans="1:2" x14ac:dyDescent="0.3">
      <c r="A21928" s="1" t="s">
        <v>7281</v>
      </c>
      <c r="B21928" t="s">
        <v>79</v>
      </c>
    </row>
    <row r="21929" spans="1:2" x14ac:dyDescent="0.3">
      <c r="A21929" s="1" t="s">
        <v>7605</v>
      </c>
      <c r="B21929" t="s">
        <v>79</v>
      </c>
    </row>
    <row r="21930" spans="1:2" x14ac:dyDescent="0.3">
      <c r="A21930" s="1" t="s">
        <v>7961</v>
      </c>
      <c r="B21930" t="s">
        <v>79</v>
      </c>
    </row>
    <row r="21931" spans="1:2" x14ac:dyDescent="0.3">
      <c r="A21931" s="1" t="s">
        <v>8498</v>
      </c>
      <c r="B21931" t="s">
        <v>79</v>
      </c>
    </row>
    <row r="21932" spans="1:2" x14ac:dyDescent="0.3">
      <c r="A21932" s="1" t="s">
        <v>8741</v>
      </c>
      <c r="B21932" t="s">
        <v>79</v>
      </c>
    </row>
    <row r="21933" spans="1:2" x14ac:dyDescent="0.3">
      <c r="A21933" s="1" t="s">
        <v>8746</v>
      </c>
      <c r="B21933" t="s">
        <v>79</v>
      </c>
    </row>
    <row r="21934" spans="1:2" x14ac:dyDescent="0.3">
      <c r="A21934" s="1" t="s">
        <v>8747</v>
      </c>
      <c r="B21934" t="s">
        <v>79</v>
      </c>
    </row>
    <row r="21935" spans="1:2" x14ac:dyDescent="0.3">
      <c r="A21935" s="1" t="s">
        <v>8849</v>
      </c>
      <c r="B21935" t="s">
        <v>79</v>
      </c>
    </row>
    <row r="21936" spans="1:2" x14ac:dyDescent="0.3">
      <c r="A21936" s="1" t="s">
        <v>9074</v>
      </c>
      <c r="B21936" t="s">
        <v>79</v>
      </c>
    </row>
    <row r="21937" spans="1:2" x14ac:dyDescent="0.3">
      <c r="A21937" s="1" t="s">
        <v>9207</v>
      </c>
      <c r="B21937" t="s">
        <v>79</v>
      </c>
    </row>
    <row r="21938" spans="1:2" x14ac:dyDescent="0.3">
      <c r="A21938" s="1" t="s">
        <v>9649</v>
      </c>
      <c r="B21938" t="s">
        <v>79</v>
      </c>
    </row>
    <row r="21939" spans="1:2" x14ac:dyDescent="0.3">
      <c r="A21939" s="1" t="s">
        <v>80</v>
      </c>
      <c r="B21939" t="s">
        <v>79</v>
      </c>
    </row>
    <row r="21940" spans="1:2" x14ac:dyDescent="0.3">
      <c r="A21940" s="1" t="s">
        <v>9927</v>
      </c>
      <c r="B21940" t="s">
        <v>79</v>
      </c>
    </row>
    <row r="21941" spans="1:2" x14ac:dyDescent="0.3">
      <c r="A21941" s="1" t="s">
        <v>10062</v>
      </c>
      <c r="B21941" t="s">
        <v>79</v>
      </c>
    </row>
    <row r="21942" spans="1:2" x14ac:dyDescent="0.3">
      <c r="A21942" s="1" t="s">
        <v>10102</v>
      </c>
      <c r="B21942" t="s">
        <v>79</v>
      </c>
    </row>
    <row r="21943" spans="1:2" x14ac:dyDescent="0.3">
      <c r="A21943" s="1" t="s">
        <v>10103</v>
      </c>
      <c r="B21943" t="s">
        <v>79</v>
      </c>
    </row>
    <row r="21944" spans="1:2" x14ac:dyDescent="0.3">
      <c r="A21944" s="1" t="s">
        <v>10223</v>
      </c>
      <c r="B21944" t="s">
        <v>79</v>
      </c>
    </row>
    <row r="21945" spans="1:2" x14ac:dyDescent="0.3">
      <c r="A21945" s="1" t="s">
        <v>10224</v>
      </c>
      <c r="B21945" t="s">
        <v>79</v>
      </c>
    </row>
    <row r="21946" spans="1:2" x14ac:dyDescent="0.3">
      <c r="A21946" s="1" t="s">
        <v>10259</v>
      </c>
      <c r="B21946" t="s">
        <v>79</v>
      </c>
    </row>
    <row r="21947" spans="1:2" x14ac:dyDescent="0.3">
      <c r="A21947" s="1" t="s">
        <v>10275</v>
      </c>
      <c r="B21947" t="s">
        <v>79</v>
      </c>
    </row>
    <row r="21948" spans="1:2" x14ac:dyDescent="0.3">
      <c r="A21948" s="1" t="s">
        <v>10318</v>
      </c>
      <c r="B21948" t="s">
        <v>79</v>
      </c>
    </row>
    <row r="21949" spans="1:2" x14ac:dyDescent="0.3">
      <c r="A21949" s="1" t="s">
        <v>10359</v>
      </c>
      <c r="B21949" t="s">
        <v>79</v>
      </c>
    </row>
    <row r="21950" spans="1:2" x14ac:dyDescent="0.3">
      <c r="A21950" s="1" t="s">
        <v>10381</v>
      </c>
      <c r="B21950" t="s">
        <v>79</v>
      </c>
    </row>
    <row r="21951" spans="1:2" x14ac:dyDescent="0.3">
      <c r="A21951" s="1" t="s">
        <v>10382</v>
      </c>
      <c r="B21951" t="s">
        <v>79</v>
      </c>
    </row>
    <row r="21952" spans="1:2" x14ac:dyDescent="0.3">
      <c r="A21952" s="1" t="s">
        <v>10451</v>
      </c>
      <c r="B21952" t="s">
        <v>79</v>
      </c>
    </row>
    <row r="21953" spans="1:2" x14ac:dyDescent="0.3">
      <c r="A21953" s="1" t="s">
        <v>10505</v>
      </c>
      <c r="B21953" t="s">
        <v>79</v>
      </c>
    </row>
    <row r="21954" spans="1:2" x14ac:dyDescent="0.3">
      <c r="A21954" s="1" t="s">
        <v>10519</v>
      </c>
      <c r="B21954" t="s">
        <v>79</v>
      </c>
    </row>
    <row r="21955" spans="1:2" x14ac:dyDescent="0.3">
      <c r="A21955" s="1" t="s">
        <v>10554</v>
      </c>
      <c r="B21955" t="s">
        <v>79</v>
      </c>
    </row>
    <row r="21956" spans="1:2" x14ac:dyDescent="0.3">
      <c r="A21956" s="1" t="s">
        <v>10943</v>
      </c>
      <c r="B21956" t="s">
        <v>79</v>
      </c>
    </row>
    <row r="21957" spans="1:2" x14ac:dyDescent="0.3">
      <c r="A21957" s="1" t="s">
        <v>11195</v>
      </c>
      <c r="B21957" t="s">
        <v>79</v>
      </c>
    </row>
    <row r="21958" spans="1:2" x14ac:dyDescent="0.3">
      <c r="A21958" s="1" t="s">
        <v>11197</v>
      </c>
      <c r="B21958" t="s">
        <v>79</v>
      </c>
    </row>
    <row r="21959" spans="1:2" x14ac:dyDescent="0.3">
      <c r="A21959" s="1" t="s">
        <v>11578</v>
      </c>
      <c r="B21959" t="s">
        <v>79</v>
      </c>
    </row>
    <row r="21960" spans="1:2" x14ac:dyDescent="0.3">
      <c r="A21960" s="1" t="s">
        <v>11601</v>
      </c>
      <c r="B21960" t="s">
        <v>79</v>
      </c>
    </row>
    <row r="21961" spans="1:2" x14ac:dyDescent="0.3">
      <c r="A21961" s="1" t="s">
        <v>11604</v>
      </c>
      <c r="B21961" t="s">
        <v>79</v>
      </c>
    </row>
    <row r="21962" spans="1:2" x14ac:dyDescent="0.3">
      <c r="A21962" s="1" t="s">
        <v>11718</v>
      </c>
      <c r="B21962" t="s">
        <v>79</v>
      </c>
    </row>
    <row r="21963" spans="1:2" x14ac:dyDescent="0.3">
      <c r="A21963" s="1" t="s">
        <v>11872</v>
      </c>
      <c r="B21963" t="s">
        <v>79</v>
      </c>
    </row>
    <row r="21964" spans="1:2" x14ac:dyDescent="0.3">
      <c r="A21964" s="1" t="s">
        <v>12775</v>
      </c>
      <c r="B21964" t="s">
        <v>79</v>
      </c>
    </row>
    <row r="21965" spans="1:2" x14ac:dyDescent="0.3">
      <c r="A21965" s="1" t="s">
        <v>12947</v>
      </c>
      <c r="B21965" t="s">
        <v>79</v>
      </c>
    </row>
    <row r="21966" spans="1:2" x14ac:dyDescent="0.3">
      <c r="A21966" s="1" t="s">
        <v>12999</v>
      </c>
      <c r="B21966" t="s">
        <v>79</v>
      </c>
    </row>
    <row r="21967" spans="1:2" x14ac:dyDescent="0.3">
      <c r="A21967" s="1" t="s">
        <v>13132</v>
      </c>
      <c r="B21967" t="s">
        <v>79</v>
      </c>
    </row>
    <row r="21968" spans="1:2" x14ac:dyDescent="0.3">
      <c r="A21968" s="1" t="s">
        <v>13499</v>
      </c>
      <c r="B21968" t="s">
        <v>79</v>
      </c>
    </row>
    <row r="21969" spans="1:2" x14ac:dyDescent="0.3">
      <c r="A21969" s="1" t="s">
        <v>13549</v>
      </c>
      <c r="B21969" t="s">
        <v>79</v>
      </c>
    </row>
    <row r="21970" spans="1:2" x14ac:dyDescent="0.3">
      <c r="A21970" s="1" t="s">
        <v>14071</v>
      </c>
      <c r="B21970" t="s">
        <v>79</v>
      </c>
    </row>
    <row r="21971" spans="1:2" x14ac:dyDescent="0.3">
      <c r="A21971" s="1" t="s">
        <v>14786</v>
      </c>
      <c r="B21971" t="s">
        <v>79</v>
      </c>
    </row>
    <row r="21972" spans="1:2" x14ac:dyDescent="0.3">
      <c r="A21972" s="1" t="s">
        <v>14787</v>
      </c>
      <c r="B21972" t="s">
        <v>79</v>
      </c>
    </row>
    <row r="21973" spans="1:2" x14ac:dyDescent="0.3">
      <c r="A21973" s="1" t="s">
        <v>14815</v>
      </c>
      <c r="B21973" t="s">
        <v>79</v>
      </c>
    </row>
    <row r="21974" spans="1:2" x14ac:dyDescent="0.3">
      <c r="A21974" s="1" t="s">
        <v>14828</v>
      </c>
      <c r="B21974" t="s">
        <v>79</v>
      </c>
    </row>
    <row r="21975" spans="1:2" x14ac:dyDescent="0.3">
      <c r="A21975" s="1" t="s">
        <v>14850</v>
      </c>
      <c r="B21975" t="s">
        <v>79</v>
      </c>
    </row>
    <row r="21976" spans="1:2" x14ac:dyDescent="0.3">
      <c r="A21976" s="1" t="s">
        <v>14993</v>
      </c>
      <c r="B21976" t="s">
        <v>79</v>
      </c>
    </row>
    <row r="21977" spans="1:2" x14ac:dyDescent="0.3">
      <c r="A21977" s="1" t="s">
        <v>15014</v>
      </c>
      <c r="B21977" t="s">
        <v>79</v>
      </c>
    </row>
    <row r="21978" spans="1:2" x14ac:dyDescent="0.3">
      <c r="A21978" s="1" t="s">
        <v>15082</v>
      </c>
      <c r="B21978" t="s">
        <v>79</v>
      </c>
    </row>
    <row r="21979" spans="1:2" x14ac:dyDescent="0.3">
      <c r="A21979" s="1" t="s">
        <v>15196</v>
      </c>
      <c r="B21979" t="s">
        <v>79</v>
      </c>
    </row>
    <row r="21980" spans="1:2" x14ac:dyDescent="0.3">
      <c r="A21980" s="1" t="s">
        <v>15426</v>
      </c>
      <c r="B21980" t="s">
        <v>79</v>
      </c>
    </row>
    <row r="21981" spans="1:2" x14ac:dyDescent="0.3">
      <c r="A21981" s="1" t="s">
        <v>15465</v>
      </c>
      <c r="B21981" t="s">
        <v>79</v>
      </c>
    </row>
    <row r="21982" spans="1:2" x14ac:dyDescent="0.3">
      <c r="A21982" s="1" t="s">
        <v>15466</v>
      </c>
      <c r="B21982" t="s">
        <v>79</v>
      </c>
    </row>
    <row r="21983" spans="1:2" x14ac:dyDescent="0.3">
      <c r="A21983" s="1" t="s">
        <v>15686</v>
      </c>
      <c r="B21983" t="s">
        <v>79</v>
      </c>
    </row>
    <row r="21984" spans="1:2" x14ac:dyDescent="0.3">
      <c r="A21984" s="1" t="s">
        <v>15811</v>
      </c>
      <c r="B21984" t="s">
        <v>79</v>
      </c>
    </row>
    <row r="21985" spans="1:2" x14ac:dyDescent="0.3">
      <c r="A21985" s="1" t="s">
        <v>16020</v>
      </c>
      <c r="B21985" t="s">
        <v>79</v>
      </c>
    </row>
    <row r="21986" spans="1:2" x14ac:dyDescent="0.3">
      <c r="A21986" s="1" t="s">
        <v>16055</v>
      </c>
      <c r="B21986" t="s">
        <v>79</v>
      </c>
    </row>
    <row r="21987" spans="1:2" x14ac:dyDescent="0.3">
      <c r="A21987" s="1" t="s">
        <v>16056</v>
      </c>
      <c r="B21987" t="s">
        <v>79</v>
      </c>
    </row>
    <row r="21988" spans="1:2" x14ac:dyDescent="0.3">
      <c r="A21988" s="1" t="s">
        <v>16186</v>
      </c>
      <c r="B21988" t="s">
        <v>79</v>
      </c>
    </row>
    <row r="21989" spans="1:2" x14ac:dyDescent="0.3">
      <c r="A21989" s="1" t="s">
        <v>16187</v>
      </c>
      <c r="B21989" t="s">
        <v>79</v>
      </c>
    </row>
    <row r="21990" spans="1:2" x14ac:dyDescent="0.3">
      <c r="A21990" s="1" t="s">
        <v>16240</v>
      </c>
      <c r="B21990" t="s">
        <v>79</v>
      </c>
    </row>
    <row r="21991" spans="1:2" x14ac:dyDescent="0.3">
      <c r="A21991" s="1" t="s">
        <v>16602</v>
      </c>
      <c r="B21991" t="s">
        <v>79</v>
      </c>
    </row>
    <row r="21992" spans="1:2" x14ac:dyDescent="0.3">
      <c r="A21992" s="1" t="s">
        <v>16662</v>
      </c>
      <c r="B21992" t="s">
        <v>79</v>
      </c>
    </row>
    <row r="21993" spans="1:2" x14ac:dyDescent="0.3">
      <c r="A21993" s="1" t="s">
        <v>16715</v>
      </c>
      <c r="B21993" t="s">
        <v>79</v>
      </c>
    </row>
    <row r="21994" spans="1:2" x14ac:dyDescent="0.3">
      <c r="A21994" s="1" t="s">
        <v>16716</v>
      </c>
      <c r="B21994" t="s">
        <v>79</v>
      </c>
    </row>
    <row r="21995" spans="1:2" x14ac:dyDescent="0.3">
      <c r="A21995" s="1" t="s">
        <v>16717</v>
      </c>
      <c r="B21995" t="s">
        <v>79</v>
      </c>
    </row>
    <row r="21996" spans="1:2" x14ac:dyDescent="0.3">
      <c r="A21996" s="1" t="s">
        <v>16748</v>
      </c>
      <c r="B21996" t="s">
        <v>79</v>
      </c>
    </row>
    <row r="21997" spans="1:2" x14ac:dyDescent="0.3">
      <c r="A21997" s="1" t="s">
        <v>16749</v>
      </c>
      <c r="B21997" t="s">
        <v>79</v>
      </c>
    </row>
    <row r="21998" spans="1:2" x14ac:dyDescent="0.3">
      <c r="A21998" s="1" t="s">
        <v>16962</v>
      </c>
      <c r="B21998" t="s">
        <v>79</v>
      </c>
    </row>
    <row r="21999" spans="1:2" x14ac:dyDescent="0.3">
      <c r="A21999" s="1" t="s">
        <v>17032</v>
      </c>
      <c r="B21999" t="s">
        <v>79</v>
      </c>
    </row>
    <row r="22000" spans="1:2" x14ac:dyDescent="0.3">
      <c r="A22000" s="1" t="s">
        <v>17195</v>
      </c>
      <c r="B22000" t="s">
        <v>79</v>
      </c>
    </row>
    <row r="22001" spans="1:2" x14ac:dyDescent="0.3">
      <c r="A22001" s="1" t="s">
        <v>17249</v>
      </c>
      <c r="B22001" t="s">
        <v>79</v>
      </c>
    </row>
    <row r="22002" spans="1:2" x14ac:dyDescent="0.3">
      <c r="A22002" s="1" t="s">
        <v>17588</v>
      </c>
      <c r="B22002" t="s">
        <v>79</v>
      </c>
    </row>
    <row r="22003" spans="1:2" x14ac:dyDescent="0.3">
      <c r="A22003" s="1" t="s">
        <v>17658</v>
      </c>
      <c r="B22003" t="s">
        <v>79</v>
      </c>
    </row>
    <row r="22004" spans="1:2" x14ac:dyDescent="0.3">
      <c r="A22004" s="1" t="s">
        <v>17792</v>
      </c>
      <c r="B22004" t="s">
        <v>79</v>
      </c>
    </row>
    <row r="22005" spans="1:2" x14ac:dyDescent="0.3">
      <c r="A22005" s="1" t="s">
        <v>17920</v>
      </c>
      <c r="B22005" t="s">
        <v>79</v>
      </c>
    </row>
    <row r="22006" spans="1:2" x14ac:dyDescent="0.3">
      <c r="A22006" s="1" t="s">
        <v>17931</v>
      </c>
      <c r="B22006" t="s">
        <v>79</v>
      </c>
    </row>
    <row r="22007" spans="1:2" x14ac:dyDescent="0.3">
      <c r="A22007" s="1" t="s">
        <v>18034</v>
      </c>
      <c r="B22007" t="s">
        <v>79</v>
      </c>
    </row>
    <row r="22008" spans="1:2" x14ac:dyDescent="0.3">
      <c r="A22008" s="1" t="s">
        <v>18035</v>
      </c>
      <c r="B22008" t="s">
        <v>79</v>
      </c>
    </row>
    <row r="22009" spans="1:2" x14ac:dyDescent="0.3">
      <c r="A22009" s="1" t="s">
        <v>18069</v>
      </c>
      <c r="B22009" t="s">
        <v>79</v>
      </c>
    </row>
    <row r="22010" spans="1:2" x14ac:dyDescent="0.3">
      <c r="A22010" s="1" t="s">
        <v>18070</v>
      </c>
      <c r="B22010" t="s">
        <v>79</v>
      </c>
    </row>
    <row r="22011" spans="1:2" x14ac:dyDescent="0.3">
      <c r="A22011" s="1" t="s">
        <v>18170</v>
      </c>
      <c r="B22011" t="s">
        <v>79</v>
      </c>
    </row>
    <row r="22012" spans="1:2" x14ac:dyDescent="0.3">
      <c r="A22012" s="1" t="s">
        <v>18322</v>
      </c>
      <c r="B22012" t="s">
        <v>79</v>
      </c>
    </row>
    <row r="22013" spans="1:2" x14ac:dyDescent="0.3">
      <c r="A22013" s="1" t="s">
        <v>18390</v>
      </c>
      <c r="B22013" t="s">
        <v>79</v>
      </c>
    </row>
    <row r="22014" spans="1:2" x14ac:dyDescent="0.3">
      <c r="A22014" s="1" t="s">
        <v>18476</v>
      </c>
      <c r="B22014" t="s">
        <v>79</v>
      </c>
    </row>
    <row r="22015" spans="1:2" x14ac:dyDescent="0.3">
      <c r="A22015" s="1" t="s">
        <v>18713</v>
      </c>
      <c r="B22015" t="s">
        <v>79</v>
      </c>
    </row>
    <row r="22016" spans="1:2" x14ac:dyDescent="0.3">
      <c r="A22016" s="1" t="s">
        <v>18714</v>
      </c>
      <c r="B22016" t="s">
        <v>79</v>
      </c>
    </row>
    <row r="22017" spans="1:2" x14ac:dyDescent="0.3">
      <c r="A22017" s="1" t="s">
        <v>18754</v>
      </c>
      <c r="B22017" t="s">
        <v>79</v>
      </c>
    </row>
    <row r="22018" spans="1:2" x14ac:dyDescent="0.3">
      <c r="A22018" s="1" t="s">
        <v>18827</v>
      </c>
      <c r="B22018" t="s">
        <v>79</v>
      </c>
    </row>
    <row r="22019" spans="1:2" x14ac:dyDescent="0.3">
      <c r="A22019" s="1" t="s">
        <v>18828</v>
      </c>
      <c r="B22019" t="s">
        <v>79</v>
      </c>
    </row>
    <row r="22020" spans="1:2" x14ac:dyDescent="0.3">
      <c r="A22020" s="1" t="s">
        <v>18901</v>
      </c>
      <c r="B22020" t="s">
        <v>79</v>
      </c>
    </row>
    <row r="22021" spans="1:2" x14ac:dyDescent="0.3">
      <c r="A22021" s="1" t="s">
        <v>19165</v>
      </c>
      <c r="B22021" t="s">
        <v>79</v>
      </c>
    </row>
    <row r="22022" spans="1:2" x14ac:dyDescent="0.3">
      <c r="A22022" s="1" t="s">
        <v>19194</v>
      </c>
      <c r="B22022" t="s">
        <v>79</v>
      </c>
    </row>
    <row r="22023" spans="1:2" x14ac:dyDescent="0.3">
      <c r="A22023" s="1" t="s">
        <v>19278</v>
      </c>
      <c r="B22023" t="s">
        <v>79</v>
      </c>
    </row>
    <row r="22024" spans="1:2" x14ac:dyDescent="0.3">
      <c r="A22024" s="1" t="s">
        <v>19337</v>
      </c>
      <c r="B22024" t="s">
        <v>79</v>
      </c>
    </row>
    <row r="22025" spans="1:2" x14ac:dyDescent="0.3">
      <c r="A22025" s="1" t="s">
        <v>19338</v>
      </c>
      <c r="B22025" t="s">
        <v>79</v>
      </c>
    </row>
    <row r="22026" spans="1:2" x14ac:dyDescent="0.3">
      <c r="A22026" s="1" t="s">
        <v>19655</v>
      </c>
      <c r="B22026" t="s">
        <v>79</v>
      </c>
    </row>
    <row r="22027" spans="1:2" x14ac:dyDescent="0.3">
      <c r="A22027" s="1" t="s">
        <v>19672</v>
      </c>
      <c r="B22027" t="s">
        <v>79</v>
      </c>
    </row>
    <row r="22028" spans="1:2" x14ac:dyDescent="0.3">
      <c r="A22028" s="1" t="s">
        <v>19852</v>
      </c>
      <c r="B22028" t="s">
        <v>79</v>
      </c>
    </row>
    <row r="22029" spans="1:2" x14ac:dyDescent="0.3">
      <c r="A22029" s="1" t="s">
        <v>19853</v>
      </c>
      <c r="B22029" t="s">
        <v>79</v>
      </c>
    </row>
    <row r="22030" spans="1:2" x14ac:dyDescent="0.3">
      <c r="A22030" s="1" t="s">
        <v>19959</v>
      </c>
      <c r="B22030" t="s">
        <v>79</v>
      </c>
    </row>
    <row r="22031" spans="1:2" x14ac:dyDescent="0.3">
      <c r="A22031" s="1" t="s">
        <v>20020</v>
      </c>
      <c r="B22031" t="s">
        <v>79</v>
      </c>
    </row>
    <row r="22032" spans="1:2" x14ac:dyDescent="0.3">
      <c r="A22032" s="1" t="s">
        <v>20296</v>
      </c>
      <c r="B22032" t="s">
        <v>79</v>
      </c>
    </row>
    <row r="22033" spans="1:2" x14ac:dyDescent="0.3">
      <c r="A22033" s="1" t="s">
        <v>20324</v>
      </c>
      <c r="B22033" t="s">
        <v>79</v>
      </c>
    </row>
    <row r="22034" spans="1:2" x14ac:dyDescent="0.3">
      <c r="A22034" s="1" t="s">
        <v>20334</v>
      </c>
      <c r="B22034" t="s">
        <v>79</v>
      </c>
    </row>
    <row r="22035" spans="1:2" x14ac:dyDescent="0.3">
      <c r="A22035" s="1" t="s">
        <v>20504</v>
      </c>
      <c r="B22035" t="s">
        <v>79</v>
      </c>
    </row>
    <row r="22036" spans="1:2" x14ac:dyDescent="0.3">
      <c r="A22036" s="1" t="s">
        <v>20510</v>
      </c>
      <c r="B22036" t="s">
        <v>79</v>
      </c>
    </row>
    <row r="22037" spans="1:2" x14ac:dyDescent="0.3">
      <c r="A22037" s="1" t="s">
        <v>20636</v>
      </c>
      <c r="B22037" t="s">
        <v>79</v>
      </c>
    </row>
    <row r="22038" spans="1:2" x14ac:dyDescent="0.3">
      <c r="A22038" s="1" t="s">
        <v>20637</v>
      </c>
      <c r="B22038" t="s">
        <v>79</v>
      </c>
    </row>
    <row r="22039" spans="1:2" x14ac:dyDescent="0.3">
      <c r="A22039" s="1" t="s">
        <v>20641</v>
      </c>
      <c r="B22039" t="s">
        <v>79</v>
      </c>
    </row>
    <row r="22040" spans="1:2" x14ac:dyDescent="0.3">
      <c r="A22040" s="1" t="s">
        <v>20844</v>
      </c>
      <c r="B22040" t="s">
        <v>79</v>
      </c>
    </row>
    <row r="22041" spans="1:2" x14ac:dyDescent="0.3">
      <c r="A22041" s="1" t="s">
        <v>20845</v>
      </c>
      <c r="B22041" t="s">
        <v>79</v>
      </c>
    </row>
    <row r="22042" spans="1:2" x14ac:dyDescent="0.3">
      <c r="A22042" s="1" t="s">
        <v>20846</v>
      </c>
      <c r="B22042" t="s">
        <v>79</v>
      </c>
    </row>
    <row r="22043" spans="1:2" x14ac:dyDescent="0.3">
      <c r="A22043" s="1" t="s">
        <v>20855</v>
      </c>
      <c r="B22043" t="s">
        <v>79</v>
      </c>
    </row>
    <row r="22044" spans="1:2" x14ac:dyDescent="0.3">
      <c r="A22044" s="1" t="s">
        <v>20992</v>
      </c>
      <c r="B22044" t="s">
        <v>79</v>
      </c>
    </row>
    <row r="22045" spans="1:2" x14ac:dyDescent="0.3">
      <c r="A22045" s="1" t="s">
        <v>20993</v>
      </c>
      <c r="B22045" t="s">
        <v>79</v>
      </c>
    </row>
    <row r="22046" spans="1:2" x14ac:dyDescent="0.3">
      <c r="A22046" s="1" t="s">
        <v>20995</v>
      </c>
      <c r="B22046" t="s">
        <v>79</v>
      </c>
    </row>
    <row r="22047" spans="1:2" x14ac:dyDescent="0.3">
      <c r="A22047" s="1" t="s">
        <v>21005</v>
      </c>
      <c r="B22047" t="s">
        <v>79</v>
      </c>
    </row>
    <row r="22048" spans="1:2" x14ac:dyDescent="0.3">
      <c r="A22048" s="1" t="s">
        <v>21403</v>
      </c>
      <c r="B22048" t="s">
        <v>79</v>
      </c>
    </row>
    <row r="22049" spans="1:2" x14ac:dyDescent="0.3">
      <c r="A22049" s="1" t="s">
        <v>21615</v>
      </c>
      <c r="B22049" t="s">
        <v>79</v>
      </c>
    </row>
    <row r="22050" spans="1:2" x14ac:dyDescent="0.3">
      <c r="A22050" s="1" t="s">
        <v>21688</v>
      </c>
      <c r="B22050" t="s">
        <v>79</v>
      </c>
    </row>
    <row r="22051" spans="1:2" x14ac:dyDescent="0.3">
      <c r="A22051" s="1" t="s">
        <v>21824</v>
      </c>
      <c r="B22051" t="s">
        <v>79</v>
      </c>
    </row>
    <row r="22052" spans="1:2" x14ac:dyDescent="0.3">
      <c r="A22052" s="1" t="s">
        <v>22070</v>
      </c>
      <c r="B22052" t="s">
        <v>79</v>
      </c>
    </row>
    <row r="22053" spans="1:2" x14ac:dyDescent="0.3">
      <c r="A22053" s="1" t="s">
        <v>22515</v>
      </c>
      <c r="B22053" t="s">
        <v>79</v>
      </c>
    </row>
    <row r="22054" spans="1:2" x14ac:dyDescent="0.3">
      <c r="A22054" s="1" t="s">
        <v>22516</v>
      </c>
      <c r="B22054" t="s">
        <v>79</v>
      </c>
    </row>
    <row r="22055" spans="1:2" x14ac:dyDescent="0.3">
      <c r="A22055" s="1" t="s">
        <v>22536</v>
      </c>
      <c r="B22055" t="s">
        <v>79</v>
      </c>
    </row>
    <row r="22056" spans="1:2" x14ac:dyDescent="0.3">
      <c r="A22056" s="1" t="s">
        <v>22618</v>
      </c>
      <c r="B22056" t="s">
        <v>79</v>
      </c>
    </row>
    <row r="22057" spans="1:2" x14ac:dyDescent="0.3">
      <c r="A22057" s="1" t="s">
        <v>23437</v>
      </c>
      <c r="B22057" t="s">
        <v>79</v>
      </c>
    </row>
    <row r="22058" spans="1:2" x14ac:dyDescent="0.3">
      <c r="A22058" s="1" t="s">
        <v>23444</v>
      </c>
      <c r="B22058" t="s">
        <v>79</v>
      </c>
    </row>
    <row r="22059" spans="1:2" x14ac:dyDescent="0.3">
      <c r="A22059" s="1" t="s">
        <v>23609</v>
      </c>
      <c r="B22059" t="s">
        <v>79</v>
      </c>
    </row>
    <row r="22060" spans="1:2" x14ac:dyDescent="0.3">
      <c r="A22060" s="1" t="s">
        <v>23678</v>
      </c>
      <c r="B22060" t="s">
        <v>79</v>
      </c>
    </row>
    <row r="22061" spans="1:2" x14ac:dyDescent="0.3">
      <c r="A22061" s="1" t="s">
        <v>23787</v>
      </c>
      <c r="B22061" t="s">
        <v>79</v>
      </c>
    </row>
    <row r="22062" spans="1:2" x14ac:dyDescent="0.3">
      <c r="A22062" s="1" t="s">
        <v>24605</v>
      </c>
      <c r="B22062" t="s">
        <v>79</v>
      </c>
    </row>
    <row r="22063" spans="1:2" x14ac:dyDescent="0.3">
      <c r="A22063" s="1" t="s">
        <v>24848</v>
      </c>
      <c r="B22063" t="s">
        <v>79</v>
      </c>
    </row>
    <row r="22064" spans="1:2" x14ac:dyDescent="0.3">
      <c r="A22064" s="1" t="s">
        <v>25059</v>
      </c>
      <c r="B22064" t="s">
        <v>79</v>
      </c>
    </row>
    <row r="22065" spans="1:2" x14ac:dyDescent="0.3">
      <c r="A22065" s="1" t="s">
        <v>25576</v>
      </c>
      <c r="B22065" t="s">
        <v>79</v>
      </c>
    </row>
    <row r="22066" spans="1:2" x14ac:dyDescent="0.3">
      <c r="A22066" s="1" t="s">
        <v>25910</v>
      </c>
      <c r="B22066" t="s">
        <v>79</v>
      </c>
    </row>
    <row r="22067" spans="1:2" x14ac:dyDescent="0.3">
      <c r="A22067" s="1" t="s">
        <v>25911</v>
      </c>
      <c r="B22067" t="s">
        <v>79</v>
      </c>
    </row>
    <row r="22068" spans="1:2" x14ac:dyDescent="0.3">
      <c r="A22068" s="1" t="s">
        <v>25951</v>
      </c>
      <c r="B22068" t="s">
        <v>79</v>
      </c>
    </row>
    <row r="22069" spans="1:2" x14ac:dyDescent="0.3">
      <c r="A22069" s="1" t="s">
        <v>25953</v>
      </c>
      <c r="B22069" t="s">
        <v>79</v>
      </c>
    </row>
    <row r="22070" spans="1:2" x14ac:dyDescent="0.3">
      <c r="A22070" s="1" t="s">
        <v>26168</v>
      </c>
      <c r="B22070" t="s">
        <v>79</v>
      </c>
    </row>
    <row r="22071" spans="1:2" x14ac:dyDescent="0.3">
      <c r="A22071" s="1" t="s">
        <v>26195</v>
      </c>
      <c r="B22071" t="s">
        <v>79</v>
      </c>
    </row>
    <row r="22072" spans="1:2" x14ac:dyDescent="0.3">
      <c r="A22072" s="1" t="s">
        <v>26208</v>
      </c>
      <c r="B22072" t="s">
        <v>79</v>
      </c>
    </row>
    <row r="22073" spans="1:2" x14ac:dyDescent="0.3">
      <c r="A22073" s="1" t="s">
        <v>26262</v>
      </c>
      <c r="B22073" t="s">
        <v>79</v>
      </c>
    </row>
    <row r="22074" spans="1:2" x14ac:dyDescent="0.3">
      <c r="A22074" s="1" t="s">
        <v>26418</v>
      </c>
      <c r="B22074" t="s">
        <v>79</v>
      </c>
    </row>
    <row r="22075" spans="1:2" x14ac:dyDescent="0.3">
      <c r="A22075" s="1" t="s">
        <v>26631</v>
      </c>
      <c r="B22075" t="s">
        <v>79</v>
      </c>
    </row>
    <row r="22076" spans="1:2" x14ac:dyDescent="0.3">
      <c r="A22076" s="1" t="s">
        <v>26652</v>
      </c>
      <c r="B22076" t="s">
        <v>79</v>
      </c>
    </row>
    <row r="22077" spans="1:2" x14ac:dyDescent="0.3">
      <c r="A22077" s="1" t="s">
        <v>26717</v>
      </c>
      <c r="B22077" t="s">
        <v>79</v>
      </c>
    </row>
    <row r="22078" spans="1:2" x14ac:dyDescent="0.3">
      <c r="A22078" s="1" t="s">
        <v>26937</v>
      </c>
      <c r="B22078" t="s">
        <v>79</v>
      </c>
    </row>
    <row r="22079" spans="1:2" x14ac:dyDescent="0.3">
      <c r="A22079" s="1" t="s">
        <v>27111</v>
      </c>
      <c r="B22079" t="s">
        <v>79</v>
      </c>
    </row>
    <row r="22080" spans="1:2" x14ac:dyDescent="0.3">
      <c r="A22080" s="1" t="s">
        <v>27657</v>
      </c>
      <c r="B22080" t="s">
        <v>79</v>
      </c>
    </row>
    <row r="22081" spans="1:2" x14ac:dyDescent="0.3">
      <c r="A22081" s="1" t="s">
        <v>27663</v>
      </c>
      <c r="B22081" t="s">
        <v>79</v>
      </c>
    </row>
    <row r="22082" spans="1:2" x14ac:dyDescent="0.3">
      <c r="A22082" s="1" t="s">
        <v>27858</v>
      </c>
      <c r="B22082" t="s">
        <v>79</v>
      </c>
    </row>
    <row r="22083" spans="1:2" x14ac:dyDescent="0.3">
      <c r="A22083" s="1" t="s">
        <v>28177</v>
      </c>
      <c r="B22083" t="s">
        <v>79</v>
      </c>
    </row>
    <row r="22084" spans="1:2" x14ac:dyDescent="0.3">
      <c r="A22084" s="1" t="s">
        <v>28179</v>
      </c>
      <c r="B22084" t="s">
        <v>79</v>
      </c>
    </row>
    <row r="22085" spans="1:2" x14ac:dyDescent="0.3">
      <c r="A22085" s="1" t="s">
        <v>28228</v>
      </c>
      <c r="B22085" t="s">
        <v>79</v>
      </c>
    </row>
    <row r="22086" spans="1:2" x14ac:dyDescent="0.3">
      <c r="A22086" s="1" t="s">
        <v>28287</v>
      </c>
      <c r="B22086" t="s">
        <v>79</v>
      </c>
    </row>
    <row r="22087" spans="1:2" x14ac:dyDescent="0.3">
      <c r="A22087" s="1" t="s">
        <v>28329</v>
      </c>
      <c r="B22087" t="s">
        <v>79</v>
      </c>
    </row>
    <row r="22088" spans="1:2" x14ac:dyDescent="0.3">
      <c r="A22088" s="1" t="s">
        <v>28445</v>
      </c>
      <c r="B22088" t="s">
        <v>79</v>
      </c>
    </row>
    <row r="22089" spans="1:2" x14ac:dyDescent="0.3">
      <c r="A22089" s="1" t="s">
        <v>28476</v>
      </c>
      <c r="B22089" t="s">
        <v>79</v>
      </c>
    </row>
    <row r="22090" spans="1:2" x14ac:dyDescent="0.3">
      <c r="A22090" s="1" t="s">
        <v>28511</v>
      </c>
      <c r="B22090" t="s">
        <v>79</v>
      </c>
    </row>
    <row r="22091" spans="1:2" x14ac:dyDescent="0.3">
      <c r="A22091" s="1" t="s">
        <v>28555</v>
      </c>
      <c r="B22091" t="s">
        <v>79</v>
      </c>
    </row>
    <row r="22092" spans="1:2" x14ac:dyDescent="0.3">
      <c r="A22092" s="1" t="s">
        <v>28591</v>
      </c>
      <c r="B22092" t="s">
        <v>79</v>
      </c>
    </row>
    <row r="22093" spans="1:2" x14ac:dyDescent="0.3">
      <c r="A22093" s="1" t="s">
        <v>44318</v>
      </c>
      <c r="B22093" t="s">
        <v>29010</v>
      </c>
    </row>
    <row r="22094" spans="1:2" x14ac:dyDescent="0.3">
      <c r="A22094" s="1" t="s">
        <v>45630</v>
      </c>
      <c r="B22094" t="s">
        <v>29010</v>
      </c>
    </row>
    <row r="22095" spans="1:2" x14ac:dyDescent="0.3">
      <c r="A22095" s="1" t="s">
        <v>45489</v>
      </c>
      <c r="B22095" t="s">
        <v>29010</v>
      </c>
    </row>
    <row r="22096" spans="1:2" x14ac:dyDescent="0.3">
      <c r="A22096" s="1" t="s">
        <v>45483</v>
      </c>
      <c r="B22096" t="s">
        <v>29010</v>
      </c>
    </row>
    <row r="22097" spans="1:2" x14ac:dyDescent="0.3">
      <c r="A22097" s="1" t="s">
        <v>45406</v>
      </c>
      <c r="B22097" t="s">
        <v>29010</v>
      </c>
    </row>
    <row r="22098" spans="1:2" x14ac:dyDescent="0.3">
      <c r="A22098" s="1" t="s">
        <v>45264</v>
      </c>
      <c r="B22098" t="s">
        <v>29010</v>
      </c>
    </row>
    <row r="22099" spans="1:2" x14ac:dyDescent="0.3">
      <c r="A22099" s="1" t="s">
        <v>43615</v>
      </c>
      <c r="B22099" t="s">
        <v>29010</v>
      </c>
    </row>
    <row r="22100" spans="1:2" x14ac:dyDescent="0.3">
      <c r="A22100" s="1" t="s">
        <v>43331</v>
      </c>
      <c r="B22100" t="s">
        <v>29010</v>
      </c>
    </row>
    <row r="22101" spans="1:2" x14ac:dyDescent="0.3">
      <c r="A22101" s="1" t="s">
        <v>43029</v>
      </c>
      <c r="B22101" t="s">
        <v>29010</v>
      </c>
    </row>
    <row r="22102" spans="1:2" x14ac:dyDescent="0.3">
      <c r="A22102" s="1" t="s">
        <v>42909</v>
      </c>
      <c r="B22102" t="s">
        <v>29010</v>
      </c>
    </row>
    <row r="22103" spans="1:2" x14ac:dyDescent="0.3">
      <c r="A22103" s="1" t="s">
        <v>42814</v>
      </c>
      <c r="B22103" t="s">
        <v>29010</v>
      </c>
    </row>
    <row r="22104" spans="1:2" x14ac:dyDescent="0.3">
      <c r="A22104" s="1" t="s">
        <v>42685</v>
      </c>
      <c r="B22104" t="s">
        <v>29010</v>
      </c>
    </row>
    <row r="22105" spans="1:2" x14ac:dyDescent="0.3">
      <c r="A22105" s="1" t="s">
        <v>42628</v>
      </c>
      <c r="B22105" t="s">
        <v>29010</v>
      </c>
    </row>
    <row r="22106" spans="1:2" x14ac:dyDescent="0.3">
      <c r="A22106" s="1" t="s">
        <v>42626</v>
      </c>
      <c r="B22106" t="s">
        <v>29010</v>
      </c>
    </row>
    <row r="22107" spans="1:2" x14ac:dyDescent="0.3">
      <c r="A22107" s="1" t="s">
        <v>42407</v>
      </c>
      <c r="B22107" t="s">
        <v>29010</v>
      </c>
    </row>
    <row r="22108" spans="1:2" x14ac:dyDescent="0.3">
      <c r="A22108" s="1" t="s">
        <v>42106</v>
      </c>
      <c r="B22108" t="s">
        <v>29010</v>
      </c>
    </row>
    <row r="22109" spans="1:2" x14ac:dyDescent="0.3">
      <c r="A22109" s="1" t="s">
        <v>41293</v>
      </c>
      <c r="B22109" t="s">
        <v>29010</v>
      </c>
    </row>
    <row r="22110" spans="1:2" x14ac:dyDescent="0.3">
      <c r="A22110" s="1" t="s">
        <v>40448</v>
      </c>
      <c r="B22110" t="s">
        <v>29010</v>
      </c>
    </row>
    <row r="22111" spans="1:2" x14ac:dyDescent="0.3">
      <c r="A22111" s="1" t="s">
        <v>40393</v>
      </c>
      <c r="B22111" t="s">
        <v>29010</v>
      </c>
    </row>
    <row r="22112" spans="1:2" x14ac:dyDescent="0.3">
      <c r="A22112" s="1" t="s">
        <v>39614</v>
      </c>
      <c r="B22112" t="s">
        <v>29010</v>
      </c>
    </row>
    <row r="22113" spans="1:2" x14ac:dyDescent="0.3">
      <c r="A22113" s="1" t="s">
        <v>40195</v>
      </c>
      <c r="B22113" t="s">
        <v>29010</v>
      </c>
    </row>
    <row r="22114" spans="1:2" x14ac:dyDescent="0.3">
      <c r="A22114" s="1" t="s">
        <v>39092</v>
      </c>
      <c r="B22114" t="s">
        <v>29010</v>
      </c>
    </row>
    <row r="22115" spans="1:2" x14ac:dyDescent="0.3">
      <c r="A22115" s="1" t="s">
        <v>38608</v>
      </c>
      <c r="B22115" t="s">
        <v>29010</v>
      </c>
    </row>
    <row r="22116" spans="1:2" x14ac:dyDescent="0.3">
      <c r="A22116" s="1" t="s">
        <v>38155</v>
      </c>
      <c r="B22116" t="s">
        <v>29010</v>
      </c>
    </row>
    <row r="22117" spans="1:2" x14ac:dyDescent="0.3">
      <c r="A22117" s="1" t="s">
        <v>38094</v>
      </c>
      <c r="B22117" t="s">
        <v>29010</v>
      </c>
    </row>
    <row r="22118" spans="1:2" x14ac:dyDescent="0.3">
      <c r="A22118" s="1" t="s">
        <v>37971</v>
      </c>
      <c r="B22118" t="s">
        <v>29010</v>
      </c>
    </row>
    <row r="22119" spans="1:2" x14ac:dyDescent="0.3">
      <c r="A22119" s="1" t="s">
        <v>37939</v>
      </c>
      <c r="B22119" t="s">
        <v>29010</v>
      </c>
    </row>
    <row r="22120" spans="1:2" x14ac:dyDescent="0.3">
      <c r="A22120" s="1" t="s">
        <v>37911</v>
      </c>
      <c r="B22120" t="s">
        <v>29010</v>
      </c>
    </row>
    <row r="22121" spans="1:2" x14ac:dyDescent="0.3">
      <c r="A22121" s="1" t="s">
        <v>37800</v>
      </c>
      <c r="B22121" t="s">
        <v>29010</v>
      </c>
    </row>
    <row r="22122" spans="1:2" x14ac:dyDescent="0.3">
      <c r="A22122" s="1" t="s">
        <v>37125</v>
      </c>
      <c r="B22122" t="s">
        <v>29010</v>
      </c>
    </row>
    <row r="22123" spans="1:2" x14ac:dyDescent="0.3">
      <c r="A22123" s="1" t="s">
        <v>36860</v>
      </c>
      <c r="B22123" t="s">
        <v>29010</v>
      </c>
    </row>
    <row r="22124" spans="1:2" x14ac:dyDescent="0.3">
      <c r="A22124" s="1" t="s">
        <v>36420</v>
      </c>
      <c r="B22124" t="s">
        <v>29010</v>
      </c>
    </row>
    <row r="22125" spans="1:2" x14ac:dyDescent="0.3">
      <c r="A22125" s="1" t="s">
        <v>36353</v>
      </c>
      <c r="B22125" t="s">
        <v>29010</v>
      </c>
    </row>
    <row r="22126" spans="1:2" x14ac:dyDescent="0.3">
      <c r="A22126" s="1" t="s">
        <v>36015</v>
      </c>
      <c r="B22126" t="s">
        <v>29010</v>
      </c>
    </row>
    <row r="22127" spans="1:2" x14ac:dyDescent="0.3">
      <c r="A22127" s="1" t="s">
        <v>35946</v>
      </c>
      <c r="B22127" t="s">
        <v>29010</v>
      </c>
    </row>
    <row r="22128" spans="1:2" x14ac:dyDescent="0.3">
      <c r="A22128" s="1" t="s">
        <v>35565</v>
      </c>
      <c r="B22128" t="s">
        <v>29010</v>
      </c>
    </row>
    <row r="22129" spans="1:2" x14ac:dyDescent="0.3">
      <c r="A22129" s="1" t="s">
        <v>34618</v>
      </c>
      <c r="B22129" t="s">
        <v>29010</v>
      </c>
    </row>
    <row r="22130" spans="1:2" x14ac:dyDescent="0.3">
      <c r="A22130" s="1" t="s">
        <v>33735</v>
      </c>
      <c r="B22130" t="s">
        <v>29010</v>
      </c>
    </row>
    <row r="22131" spans="1:2" x14ac:dyDescent="0.3">
      <c r="A22131" s="1" t="s">
        <v>32811</v>
      </c>
      <c r="B22131" t="s">
        <v>29010</v>
      </c>
    </row>
    <row r="22132" spans="1:2" x14ac:dyDescent="0.3">
      <c r="A22132" s="1" t="s">
        <v>33027</v>
      </c>
      <c r="B22132" t="s">
        <v>29010</v>
      </c>
    </row>
    <row r="22133" spans="1:2" x14ac:dyDescent="0.3">
      <c r="A22133" s="1" t="s">
        <v>32413</v>
      </c>
      <c r="B22133" t="s">
        <v>29010</v>
      </c>
    </row>
    <row r="22134" spans="1:2" x14ac:dyDescent="0.3">
      <c r="A22134" s="1" t="s">
        <v>31524</v>
      </c>
      <c r="B22134" t="s">
        <v>29010</v>
      </c>
    </row>
    <row r="22135" spans="1:2" x14ac:dyDescent="0.3">
      <c r="A22135" s="1" t="s">
        <v>31380</v>
      </c>
      <c r="B22135" t="s">
        <v>29010</v>
      </c>
    </row>
    <row r="22136" spans="1:2" x14ac:dyDescent="0.3">
      <c r="A22136" s="1" t="s">
        <v>30802</v>
      </c>
      <c r="B22136" t="s">
        <v>29010</v>
      </c>
    </row>
    <row r="22137" spans="1:2" x14ac:dyDescent="0.3">
      <c r="A22137" s="1" t="s">
        <v>30614</v>
      </c>
      <c r="B22137" t="s">
        <v>29010</v>
      </c>
    </row>
    <row r="22138" spans="1:2" x14ac:dyDescent="0.3">
      <c r="A22138" s="1" t="s">
        <v>30120</v>
      </c>
      <c r="B22138" t="s">
        <v>29010</v>
      </c>
    </row>
    <row r="22139" spans="1:2" x14ac:dyDescent="0.3">
      <c r="A22139" s="1" t="s">
        <v>30119</v>
      </c>
      <c r="B22139" t="s">
        <v>29010</v>
      </c>
    </row>
    <row r="22140" spans="1:2" x14ac:dyDescent="0.3">
      <c r="A22140" s="1" t="s">
        <v>29009</v>
      </c>
      <c r="B22140" t="s">
        <v>29010</v>
      </c>
    </row>
    <row r="22141" spans="1:2" x14ac:dyDescent="0.3">
      <c r="A22141" s="1" t="s">
        <v>44797</v>
      </c>
      <c r="B22141" t="s">
        <v>29815</v>
      </c>
    </row>
    <row r="22142" spans="1:2" x14ac:dyDescent="0.3">
      <c r="A22142" s="1" t="s">
        <v>44825</v>
      </c>
      <c r="B22142" t="s">
        <v>29815</v>
      </c>
    </row>
    <row r="22143" spans="1:2" x14ac:dyDescent="0.3">
      <c r="A22143" s="1" t="s">
        <v>44817</v>
      </c>
      <c r="B22143" t="s">
        <v>29815</v>
      </c>
    </row>
    <row r="22144" spans="1:2" x14ac:dyDescent="0.3">
      <c r="A22144" s="1" t="s">
        <v>45943</v>
      </c>
      <c r="B22144" t="s">
        <v>29815</v>
      </c>
    </row>
    <row r="22145" spans="1:2" x14ac:dyDescent="0.3">
      <c r="A22145" s="1" t="s">
        <v>40134</v>
      </c>
      <c r="B22145" t="s">
        <v>29815</v>
      </c>
    </row>
    <row r="22146" spans="1:2" x14ac:dyDescent="0.3">
      <c r="A22146" s="1" t="s">
        <v>38753</v>
      </c>
      <c r="B22146" t="s">
        <v>29815</v>
      </c>
    </row>
    <row r="22147" spans="1:2" x14ac:dyDescent="0.3">
      <c r="A22147" s="1" t="s">
        <v>37462</v>
      </c>
      <c r="B22147" t="s">
        <v>29815</v>
      </c>
    </row>
    <row r="22148" spans="1:2" x14ac:dyDescent="0.3">
      <c r="A22148" s="1" t="s">
        <v>37551</v>
      </c>
      <c r="B22148" t="s">
        <v>29815</v>
      </c>
    </row>
    <row r="22149" spans="1:2" x14ac:dyDescent="0.3">
      <c r="A22149" s="1" t="s">
        <v>33264</v>
      </c>
      <c r="B22149" t="s">
        <v>29815</v>
      </c>
    </row>
    <row r="22150" spans="1:2" x14ac:dyDescent="0.3">
      <c r="A22150" s="1" t="s">
        <v>33402</v>
      </c>
      <c r="B22150" t="s">
        <v>29815</v>
      </c>
    </row>
    <row r="22151" spans="1:2" x14ac:dyDescent="0.3">
      <c r="A22151" s="1" t="s">
        <v>44800</v>
      </c>
      <c r="B22151" t="s">
        <v>29417</v>
      </c>
    </row>
    <row r="22152" spans="1:2" x14ac:dyDescent="0.3">
      <c r="A22152" s="1" t="s">
        <v>44780</v>
      </c>
      <c r="B22152" t="s">
        <v>29417</v>
      </c>
    </row>
    <row r="22153" spans="1:2" x14ac:dyDescent="0.3">
      <c r="A22153" s="1" t="s">
        <v>44618</v>
      </c>
      <c r="B22153" t="s">
        <v>29417</v>
      </c>
    </row>
    <row r="22154" spans="1:2" x14ac:dyDescent="0.3">
      <c r="A22154" s="1" t="s">
        <v>44299</v>
      </c>
      <c r="B22154" t="s">
        <v>29417</v>
      </c>
    </row>
    <row r="22155" spans="1:2" x14ac:dyDescent="0.3">
      <c r="A22155" s="1" t="s">
        <v>44339</v>
      </c>
      <c r="B22155" t="s">
        <v>29417</v>
      </c>
    </row>
    <row r="22156" spans="1:2" x14ac:dyDescent="0.3">
      <c r="A22156" s="1" t="s">
        <v>45707</v>
      </c>
      <c r="B22156" t="s">
        <v>29417</v>
      </c>
    </row>
    <row r="22157" spans="1:2" x14ac:dyDescent="0.3">
      <c r="A22157" s="1" t="s">
        <v>45519</v>
      </c>
      <c r="B22157" t="s">
        <v>29417</v>
      </c>
    </row>
    <row r="22158" spans="1:2" x14ac:dyDescent="0.3">
      <c r="A22158" s="1" t="s">
        <v>45276</v>
      </c>
      <c r="B22158" t="s">
        <v>29417</v>
      </c>
    </row>
    <row r="22159" spans="1:2" x14ac:dyDescent="0.3">
      <c r="A22159" s="1" t="s">
        <v>45353</v>
      </c>
      <c r="B22159" t="s">
        <v>29417</v>
      </c>
    </row>
    <row r="22160" spans="1:2" x14ac:dyDescent="0.3">
      <c r="A22160" s="1" t="s">
        <v>45165</v>
      </c>
      <c r="B22160" t="s">
        <v>29417</v>
      </c>
    </row>
    <row r="22161" spans="1:2" x14ac:dyDescent="0.3">
      <c r="A22161" s="1" t="s">
        <v>45154</v>
      </c>
      <c r="B22161" t="s">
        <v>29417</v>
      </c>
    </row>
    <row r="22162" spans="1:2" x14ac:dyDescent="0.3">
      <c r="A22162" s="1" t="s">
        <v>44993</v>
      </c>
      <c r="B22162" t="s">
        <v>29417</v>
      </c>
    </row>
    <row r="22163" spans="1:2" x14ac:dyDescent="0.3">
      <c r="A22163" s="1" t="s">
        <v>43920</v>
      </c>
      <c r="B22163" t="s">
        <v>29417</v>
      </c>
    </row>
    <row r="22164" spans="1:2" x14ac:dyDescent="0.3">
      <c r="A22164" s="1" t="s">
        <v>43507</v>
      </c>
      <c r="B22164" t="s">
        <v>29417</v>
      </c>
    </row>
    <row r="22165" spans="1:2" x14ac:dyDescent="0.3">
      <c r="A22165" s="1" t="s">
        <v>42993</v>
      </c>
      <c r="B22165" t="s">
        <v>29417</v>
      </c>
    </row>
    <row r="22166" spans="1:2" x14ac:dyDescent="0.3">
      <c r="A22166" s="1" t="s">
        <v>42897</v>
      </c>
      <c r="B22166" t="s">
        <v>29417</v>
      </c>
    </row>
    <row r="22167" spans="1:2" x14ac:dyDescent="0.3">
      <c r="A22167" s="1" t="s">
        <v>42674</v>
      </c>
      <c r="B22167" t="s">
        <v>29417</v>
      </c>
    </row>
    <row r="22168" spans="1:2" x14ac:dyDescent="0.3">
      <c r="A22168" s="1" t="s">
        <v>42299</v>
      </c>
      <c r="B22168" t="s">
        <v>29417</v>
      </c>
    </row>
    <row r="22169" spans="1:2" x14ac:dyDescent="0.3">
      <c r="A22169" s="1" t="s">
        <v>41753</v>
      </c>
      <c r="B22169" t="s">
        <v>29417</v>
      </c>
    </row>
    <row r="22170" spans="1:2" x14ac:dyDescent="0.3">
      <c r="A22170" s="1" t="s">
        <v>41733</v>
      </c>
      <c r="B22170" t="s">
        <v>29417</v>
      </c>
    </row>
    <row r="22171" spans="1:2" x14ac:dyDescent="0.3">
      <c r="A22171" s="1" t="s">
        <v>40612</v>
      </c>
      <c r="B22171" t="s">
        <v>29417</v>
      </c>
    </row>
    <row r="22172" spans="1:2" x14ac:dyDescent="0.3">
      <c r="A22172" s="1" t="s">
        <v>39964</v>
      </c>
      <c r="B22172" t="s">
        <v>29417</v>
      </c>
    </row>
    <row r="22173" spans="1:2" x14ac:dyDescent="0.3">
      <c r="A22173" s="1" t="s">
        <v>39896</v>
      </c>
      <c r="B22173" t="s">
        <v>29417</v>
      </c>
    </row>
    <row r="22174" spans="1:2" x14ac:dyDescent="0.3">
      <c r="A22174" s="1" t="s">
        <v>39475</v>
      </c>
      <c r="B22174" t="s">
        <v>29417</v>
      </c>
    </row>
    <row r="22175" spans="1:2" x14ac:dyDescent="0.3">
      <c r="A22175" s="1" t="s">
        <v>38896</v>
      </c>
      <c r="B22175" t="s">
        <v>29417</v>
      </c>
    </row>
    <row r="22176" spans="1:2" x14ac:dyDescent="0.3">
      <c r="A22176" s="1" t="s">
        <v>39101</v>
      </c>
      <c r="B22176" t="s">
        <v>29417</v>
      </c>
    </row>
    <row r="22177" spans="1:2" x14ac:dyDescent="0.3">
      <c r="A22177" s="1" t="s">
        <v>38166</v>
      </c>
      <c r="B22177" t="s">
        <v>29417</v>
      </c>
    </row>
    <row r="22178" spans="1:2" x14ac:dyDescent="0.3">
      <c r="A22178" s="1" t="s">
        <v>37604</v>
      </c>
      <c r="B22178" t="s">
        <v>29417</v>
      </c>
    </row>
    <row r="22179" spans="1:2" x14ac:dyDescent="0.3">
      <c r="A22179" s="1" t="s">
        <v>39123</v>
      </c>
      <c r="B22179" t="s">
        <v>29417</v>
      </c>
    </row>
    <row r="22180" spans="1:2" x14ac:dyDescent="0.3">
      <c r="A22180" s="1" t="s">
        <v>37377</v>
      </c>
      <c r="B22180" t="s">
        <v>29417</v>
      </c>
    </row>
    <row r="22181" spans="1:2" x14ac:dyDescent="0.3">
      <c r="A22181" s="1" t="s">
        <v>37354</v>
      </c>
      <c r="B22181" t="s">
        <v>29417</v>
      </c>
    </row>
    <row r="22182" spans="1:2" x14ac:dyDescent="0.3">
      <c r="A22182" s="1" t="s">
        <v>37298</v>
      </c>
      <c r="B22182" t="s">
        <v>29417</v>
      </c>
    </row>
    <row r="22183" spans="1:2" x14ac:dyDescent="0.3">
      <c r="A22183" s="1" t="s">
        <v>37536</v>
      </c>
      <c r="B22183" t="s">
        <v>29417</v>
      </c>
    </row>
    <row r="22184" spans="1:2" x14ac:dyDescent="0.3">
      <c r="A22184" s="1" t="s">
        <v>37009</v>
      </c>
      <c r="B22184" t="s">
        <v>29417</v>
      </c>
    </row>
    <row r="22185" spans="1:2" x14ac:dyDescent="0.3">
      <c r="A22185" s="1" t="s">
        <v>37006</v>
      </c>
      <c r="B22185" t="s">
        <v>29417</v>
      </c>
    </row>
    <row r="22186" spans="1:2" x14ac:dyDescent="0.3">
      <c r="A22186" s="1" t="s">
        <v>37001</v>
      </c>
      <c r="B22186" t="s">
        <v>29417</v>
      </c>
    </row>
    <row r="22187" spans="1:2" x14ac:dyDescent="0.3">
      <c r="A22187" s="1" t="s">
        <v>36378</v>
      </c>
      <c r="B22187" t="s">
        <v>29417</v>
      </c>
    </row>
    <row r="22188" spans="1:2" x14ac:dyDescent="0.3">
      <c r="A22188" s="1" t="s">
        <v>36363</v>
      </c>
      <c r="B22188" t="s">
        <v>29417</v>
      </c>
    </row>
    <row r="22189" spans="1:2" x14ac:dyDescent="0.3">
      <c r="A22189" s="1" t="s">
        <v>36272</v>
      </c>
      <c r="B22189" t="s">
        <v>29417</v>
      </c>
    </row>
    <row r="22190" spans="1:2" x14ac:dyDescent="0.3">
      <c r="A22190" s="1" t="s">
        <v>36168</v>
      </c>
      <c r="B22190" t="s">
        <v>29417</v>
      </c>
    </row>
    <row r="22191" spans="1:2" x14ac:dyDescent="0.3">
      <c r="A22191" s="1" t="s">
        <v>36040</v>
      </c>
      <c r="B22191" t="s">
        <v>29417</v>
      </c>
    </row>
    <row r="22192" spans="1:2" x14ac:dyDescent="0.3">
      <c r="A22192" s="1" t="s">
        <v>36074</v>
      </c>
      <c r="B22192" t="s">
        <v>29417</v>
      </c>
    </row>
    <row r="22193" spans="1:2" x14ac:dyDescent="0.3">
      <c r="A22193" s="1" t="s">
        <v>36071</v>
      </c>
      <c r="B22193" t="s">
        <v>29417</v>
      </c>
    </row>
    <row r="22194" spans="1:2" x14ac:dyDescent="0.3">
      <c r="A22194" s="1" t="s">
        <v>36073</v>
      </c>
      <c r="B22194" t="s">
        <v>29417</v>
      </c>
    </row>
    <row r="22195" spans="1:2" x14ac:dyDescent="0.3">
      <c r="A22195" s="1" t="s">
        <v>35752</v>
      </c>
      <c r="B22195" t="s">
        <v>29417</v>
      </c>
    </row>
    <row r="22196" spans="1:2" x14ac:dyDescent="0.3">
      <c r="A22196" s="1" t="s">
        <v>35148</v>
      </c>
      <c r="B22196" t="s">
        <v>29417</v>
      </c>
    </row>
    <row r="22197" spans="1:2" x14ac:dyDescent="0.3">
      <c r="A22197" s="1" t="s">
        <v>35147</v>
      </c>
      <c r="B22197" t="s">
        <v>29417</v>
      </c>
    </row>
    <row r="22198" spans="1:2" x14ac:dyDescent="0.3">
      <c r="A22198" s="1" t="s">
        <v>35146</v>
      </c>
      <c r="B22198" t="s">
        <v>29417</v>
      </c>
    </row>
    <row r="22199" spans="1:2" x14ac:dyDescent="0.3">
      <c r="A22199" s="1" t="s">
        <v>35104</v>
      </c>
      <c r="B22199" t="s">
        <v>29417</v>
      </c>
    </row>
    <row r="22200" spans="1:2" x14ac:dyDescent="0.3">
      <c r="A22200" s="1" t="s">
        <v>34946</v>
      </c>
      <c r="B22200" t="s">
        <v>29417</v>
      </c>
    </row>
    <row r="22201" spans="1:2" x14ac:dyDescent="0.3">
      <c r="A22201" s="1" t="s">
        <v>34295</v>
      </c>
      <c r="B22201" t="s">
        <v>29417</v>
      </c>
    </row>
    <row r="22202" spans="1:2" x14ac:dyDescent="0.3">
      <c r="A22202" s="1" t="s">
        <v>34112</v>
      </c>
      <c r="B22202" t="s">
        <v>29417</v>
      </c>
    </row>
    <row r="22203" spans="1:2" x14ac:dyDescent="0.3">
      <c r="A22203" s="1" t="s">
        <v>33938</v>
      </c>
      <c r="B22203" t="s">
        <v>29417</v>
      </c>
    </row>
    <row r="22204" spans="1:2" x14ac:dyDescent="0.3">
      <c r="A22204" s="1" t="s">
        <v>33734</v>
      </c>
      <c r="B22204" t="s">
        <v>29417</v>
      </c>
    </row>
    <row r="22205" spans="1:2" x14ac:dyDescent="0.3">
      <c r="A22205" s="1" t="s">
        <v>32420</v>
      </c>
      <c r="B22205" t="s">
        <v>29417</v>
      </c>
    </row>
    <row r="22206" spans="1:2" x14ac:dyDescent="0.3">
      <c r="A22206" s="1" t="s">
        <v>32255</v>
      </c>
      <c r="B22206" t="s">
        <v>29417</v>
      </c>
    </row>
    <row r="22207" spans="1:2" x14ac:dyDescent="0.3">
      <c r="A22207" s="1" t="s">
        <v>32102</v>
      </c>
      <c r="B22207" t="s">
        <v>29417</v>
      </c>
    </row>
    <row r="22208" spans="1:2" x14ac:dyDescent="0.3">
      <c r="A22208" s="1" t="s">
        <v>31365</v>
      </c>
      <c r="B22208" t="s">
        <v>29417</v>
      </c>
    </row>
    <row r="22209" spans="1:2" x14ac:dyDescent="0.3">
      <c r="A22209" s="1" t="s">
        <v>31275</v>
      </c>
      <c r="B22209" t="s">
        <v>29417</v>
      </c>
    </row>
    <row r="22210" spans="1:2" x14ac:dyDescent="0.3">
      <c r="A22210" s="1" t="s">
        <v>31274</v>
      </c>
      <c r="B22210" t="s">
        <v>29417</v>
      </c>
    </row>
    <row r="22211" spans="1:2" x14ac:dyDescent="0.3">
      <c r="A22211" s="1" t="s">
        <v>30318</v>
      </c>
      <c r="B22211" t="s">
        <v>29417</v>
      </c>
    </row>
    <row r="22212" spans="1:2" x14ac:dyDescent="0.3">
      <c r="A22212" s="1" t="s">
        <v>30187</v>
      </c>
      <c r="B22212" t="s">
        <v>29417</v>
      </c>
    </row>
    <row r="22213" spans="1:2" x14ac:dyDescent="0.3">
      <c r="A22213" s="1" t="s">
        <v>30186</v>
      </c>
      <c r="B22213" t="s">
        <v>29417</v>
      </c>
    </row>
    <row r="22214" spans="1:2" x14ac:dyDescent="0.3">
      <c r="A22214" s="1" t="s">
        <v>30070</v>
      </c>
      <c r="B22214" t="s">
        <v>29417</v>
      </c>
    </row>
    <row r="22215" spans="1:2" x14ac:dyDescent="0.3">
      <c r="A22215" s="1" t="s">
        <v>30046</v>
      </c>
      <c r="B22215" t="s">
        <v>29417</v>
      </c>
    </row>
    <row r="22216" spans="1:2" x14ac:dyDescent="0.3">
      <c r="A22216" s="1" t="s">
        <v>29418</v>
      </c>
      <c r="B22216" t="s">
        <v>29417</v>
      </c>
    </row>
    <row r="22217" spans="1:2" x14ac:dyDescent="0.3">
      <c r="A22217" s="1" t="s">
        <v>29416</v>
      </c>
      <c r="B22217" t="s">
        <v>29417</v>
      </c>
    </row>
    <row r="22218" spans="1:2" x14ac:dyDescent="0.3">
      <c r="A22218" s="1" t="s">
        <v>44727</v>
      </c>
      <c r="B22218" t="s">
        <v>29064</v>
      </c>
    </row>
    <row r="22219" spans="1:2" x14ac:dyDescent="0.3">
      <c r="A22219" s="1" t="s">
        <v>43887</v>
      </c>
      <c r="B22219" t="s">
        <v>29064</v>
      </c>
    </row>
    <row r="22220" spans="1:2" x14ac:dyDescent="0.3">
      <c r="A22220" s="1" t="s">
        <v>43181</v>
      </c>
      <c r="B22220" t="s">
        <v>29064</v>
      </c>
    </row>
    <row r="22221" spans="1:2" x14ac:dyDescent="0.3">
      <c r="A22221" s="1" t="s">
        <v>41310</v>
      </c>
      <c r="B22221" t="s">
        <v>29064</v>
      </c>
    </row>
    <row r="22222" spans="1:2" x14ac:dyDescent="0.3">
      <c r="A22222" s="1" t="s">
        <v>41272</v>
      </c>
      <c r="B22222" t="s">
        <v>29064</v>
      </c>
    </row>
    <row r="22223" spans="1:2" x14ac:dyDescent="0.3">
      <c r="A22223" s="1" t="s">
        <v>38766</v>
      </c>
      <c r="B22223" t="s">
        <v>29064</v>
      </c>
    </row>
    <row r="22224" spans="1:2" x14ac:dyDescent="0.3">
      <c r="A22224" s="1" t="s">
        <v>38333</v>
      </c>
      <c r="B22224" t="s">
        <v>29064</v>
      </c>
    </row>
    <row r="22225" spans="1:2" x14ac:dyDescent="0.3">
      <c r="A22225" s="1" t="s">
        <v>39134</v>
      </c>
      <c r="B22225" t="s">
        <v>29064</v>
      </c>
    </row>
    <row r="22226" spans="1:2" x14ac:dyDescent="0.3">
      <c r="A22226" s="1" t="s">
        <v>34089</v>
      </c>
      <c r="B22226" t="s">
        <v>29064</v>
      </c>
    </row>
    <row r="22227" spans="1:2" x14ac:dyDescent="0.3">
      <c r="A22227" s="1" t="s">
        <v>31871</v>
      </c>
      <c r="B22227" t="s">
        <v>29064</v>
      </c>
    </row>
    <row r="22228" spans="1:2" x14ac:dyDescent="0.3">
      <c r="A22228" s="1" t="s">
        <v>31824</v>
      </c>
      <c r="B22228" t="s">
        <v>29064</v>
      </c>
    </row>
    <row r="22229" spans="1:2" x14ac:dyDescent="0.3">
      <c r="A22229" s="1" t="s">
        <v>29921</v>
      </c>
      <c r="B22229" t="s">
        <v>29064</v>
      </c>
    </row>
    <row r="22230" spans="1:2" x14ac:dyDescent="0.3">
      <c r="A22230" s="1" t="s">
        <v>29356</v>
      </c>
      <c r="B22230" t="s">
        <v>29064</v>
      </c>
    </row>
    <row r="22231" spans="1:2" x14ac:dyDescent="0.3">
      <c r="A22231" s="1" t="s">
        <v>29063</v>
      </c>
      <c r="B22231" t="s">
        <v>29064</v>
      </c>
    </row>
    <row r="22232" spans="1:2" x14ac:dyDescent="0.3">
      <c r="A22232" s="1" t="s">
        <v>44169</v>
      </c>
      <c r="B22232" t="s">
        <v>29428</v>
      </c>
    </row>
    <row r="22233" spans="1:2" x14ac:dyDescent="0.3">
      <c r="A22233" s="1" t="s">
        <v>44395</v>
      </c>
      <c r="B22233" t="s">
        <v>29428</v>
      </c>
    </row>
    <row r="22234" spans="1:2" x14ac:dyDescent="0.3">
      <c r="A22234" s="1" t="s">
        <v>45723</v>
      </c>
      <c r="B22234" t="s">
        <v>29428</v>
      </c>
    </row>
    <row r="22235" spans="1:2" x14ac:dyDescent="0.3">
      <c r="A22235" s="1" t="s">
        <v>45709</v>
      </c>
      <c r="B22235" t="s">
        <v>29428</v>
      </c>
    </row>
    <row r="22236" spans="1:2" x14ac:dyDescent="0.3">
      <c r="A22236" s="1" t="s">
        <v>45600</v>
      </c>
      <c r="B22236" t="s">
        <v>29428</v>
      </c>
    </row>
    <row r="22237" spans="1:2" x14ac:dyDescent="0.3">
      <c r="A22237" s="1" t="s">
        <v>45601</v>
      </c>
      <c r="B22237" t="s">
        <v>29428</v>
      </c>
    </row>
    <row r="22238" spans="1:2" x14ac:dyDescent="0.3">
      <c r="A22238" s="1" t="s">
        <v>45589</v>
      </c>
      <c r="B22238" t="s">
        <v>29428</v>
      </c>
    </row>
    <row r="22239" spans="1:2" x14ac:dyDescent="0.3">
      <c r="A22239" s="1" t="s">
        <v>45143</v>
      </c>
      <c r="B22239" t="s">
        <v>29428</v>
      </c>
    </row>
    <row r="22240" spans="1:2" x14ac:dyDescent="0.3">
      <c r="A22240" s="1" t="s">
        <v>45051</v>
      </c>
      <c r="B22240" t="s">
        <v>29428</v>
      </c>
    </row>
    <row r="22241" spans="1:2" x14ac:dyDescent="0.3">
      <c r="A22241" s="1" t="s">
        <v>43918</v>
      </c>
      <c r="B22241" t="s">
        <v>29428</v>
      </c>
    </row>
    <row r="22242" spans="1:2" x14ac:dyDescent="0.3">
      <c r="A22242" s="1" t="s">
        <v>43874</v>
      </c>
      <c r="B22242" t="s">
        <v>29428</v>
      </c>
    </row>
    <row r="22243" spans="1:2" x14ac:dyDescent="0.3">
      <c r="A22243" s="1" t="s">
        <v>43875</v>
      </c>
      <c r="B22243" t="s">
        <v>29428</v>
      </c>
    </row>
    <row r="22244" spans="1:2" x14ac:dyDescent="0.3">
      <c r="A22244" s="1" t="s">
        <v>43873</v>
      </c>
      <c r="B22244" t="s">
        <v>29428</v>
      </c>
    </row>
    <row r="22245" spans="1:2" x14ac:dyDescent="0.3">
      <c r="A22245" s="1" t="s">
        <v>43852</v>
      </c>
      <c r="B22245" t="s">
        <v>29428</v>
      </c>
    </row>
    <row r="22246" spans="1:2" x14ac:dyDescent="0.3">
      <c r="A22246" s="1" t="s">
        <v>43777</v>
      </c>
      <c r="B22246" t="s">
        <v>29428</v>
      </c>
    </row>
    <row r="22247" spans="1:2" x14ac:dyDescent="0.3">
      <c r="A22247" s="1" t="s">
        <v>43754</v>
      </c>
      <c r="B22247" t="s">
        <v>29428</v>
      </c>
    </row>
    <row r="22248" spans="1:2" x14ac:dyDescent="0.3">
      <c r="A22248" s="1" t="s">
        <v>43208</v>
      </c>
      <c r="B22248" t="s">
        <v>29428</v>
      </c>
    </row>
    <row r="22249" spans="1:2" x14ac:dyDescent="0.3">
      <c r="A22249" s="1" t="s">
        <v>42918</v>
      </c>
      <c r="B22249" t="s">
        <v>29428</v>
      </c>
    </row>
    <row r="22250" spans="1:2" x14ac:dyDescent="0.3">
      <c r="A22250" s="1" t="s">
        <v>42390</v>
      </c>
      <c r="B22250" t="s">
        <v>29428</v>
      </c>
    </row>
    <row r="22251" spans="1:2" x14ac:dyDescent="0.3">
      <c r="A22251" s="1" t="s">
        <v>41908</v>
      </c>
      <c r="B22251" t="s">
        <v>29428</v>
      </c>
    </row>
    <row r="22252" spans="1:2" x14ac:dyDescent="0.3">
      <c r="A22252" s="1" t="s">
        <v>41773</v>
      </c>
      <c r="B22252" t="s">
        <v>29428</v>
      </c>
    </row>
    <row r="22253" spans="1:2" x14ac:dyDescent="0.3">
      <c r="A22253" s="1" t="s">
        <v>41687</v>
      </c>
      <c r="B22253" t="s">
        <v>29428</v>
      </c>
    </row>
    <row r="22254" spans="1:2" x14ac:dyDescent="0.3">
      <c r="A22254" s="1" t="s">
        <v>41624</v>
      </c>
      <c r="B22254" t="s">
        <v>29428</v>
      </c>
    </row>
    <row r="22255" spans="1:2" x14ac:dyDescent="0.3">
      <c r="A22255" s="1" t="s">
        <v>41619</v>
      </c>
      <c r="B22255" t="s">
        <v>29428</v>
      </c>
    </row>
    <row r="22256" spans="1:2" x14ac:dyDescent="0.3">
      <c r="A22256" s="1" t="s">
        <v>41444</v>
      </c>
      <c r="B22256" t="s">
        <v>29428</v>
      </c>
    </row>
    <row r="22257" spans="1:2" x14ac:dyDescent="0.3">
      <c r="A22257" s="1" t="s">
        <v>41423</v>
      </c>
      <c r="B22257" t="s">
        <v>29428</v>
      </c>
    </row>
    <row r="22258" spans="1:2" x14ac:dyDescent="0.3">
      <c r="A22258" s="1" t="s">
        <v>40343</v>
      </c>
      <c r="B22258" t="s">
        <v>29428</v>
      </c>
    </row>
    <row r="22259" spans="1:2" x14ac:dyDescent="0.3">
      <c r="A22259" s="1" t="s">
        <v>40300</v>
      </c>
      <c r="B22259" t="s">
        <v>29428</v>
      </c>
    </row>
    <row r="22260" spans="1:2" x14ac:dyDescent="0.3">
      <c r="A22260" s="1" t="s">
        <v>40279</v>
      </c>
      <c r="B22260" t="s">
        <v>29428</v>
      </c>
    </row>
    <row r="22261" spans="1:2" x14ac:dyDescent="0.3">
      <c r="A22261" s="1" t="s">
        <v>39709</v>
      </c>
      <c r="B22261" t="s">
        <v>29428</v>
      </c>
    </row>
    <row r="22262" spans="1:2" x14ac:dyDescent="0.3">
      <c r="A22262" s="1" t="s">
        <v>39676</v>
      </c>
      <c r="B22262" t="s">
        <v>29428</v>
      </c>
    </row>
    <row r="22263" spans="1:2" x14ac:dyDescent="0.3">
      <c r="A22263" s="1" t="s">
        <v>38389</v>
      </c>
      <c r="B22263" t="s">
        <v>29428</v>
      </c>
    </row>
    <row r="22264" spans="1:2" x14ac:dyDescent="0.3">
      <c r="A22264" s="1" t="s">
        <v>38261</v>
      </c>
      <c r="B22264" t="s">
        <v>29428</v>
      </c>
    </row>
    <row r="22265" spans="1:2" x14ac:dyDescent="0.3">
      <c r="A22265" s="1" t="s">
        <v>38216</v>
      </c>
      <c r="B22265" t="s">
        <v>29428</v>
      </c>
    </row>
    <row r="22266" spans="1:2" x14ac:dyDescent="0.3">
      <c r="A22266" s="1" t="s">
        <v>37865</v>
      </c>
      <c r="B22266" t="s">
        <v>29428</v>
      </c>
    </row>
    <row r="22267" spans="1:2" x14ac:dyDescent="0.3">
      <c r="A22267" s="1" t="s">
        <v>37708</v>
      </c>
      <c r="B22267" t="s">
        <v>29428</v>
      </c>
    </row>
    <row r="22268" spans="1:2" x14ac:dyDescent="0.3">
      <c r="A22268" s="1" t="s">
        <v>37458</v>
      </c>
      <c r="B22268" t="s">
        <v>29428</v>
      </c>
    </row>
    <row r="22269" spans="1:2" x14ac:dyDescent="0.3">
      <c r="A22269" s="1" t="s">
        <v>37439</v>
      </c>
      <c r="B22269" t="s">
        <v>29428</v>
      </c>
    </row>
    <row r="22270" spans="1:2" x14ac:dyDescent="0.3">
      <c r="A22270" s="1" t="s">
        <v>37043</v>
      </c>
      <c r="B22270" t="s">
        <v>29428</v>
      </c>
    </row>
    <row r="22271" spans="1:2" x14ac:dyDescent="0.3">
      <c r="A22271" s="1" t="s">
        <v>35736</v>
      </c>
      <c r="B22271" t="s">
        <v>29428</v>
      </c>
    </row>
    <row r="22272" spans="1:2" x14ac:dyDescent="0.3">
      <c r="A22272" s="1" t="s">
        <v>35735</v>
      </c>
      <c r="B22272" t="s">
        <v>29428</v>
      </c>
    </row>
    <row r="22273" spans="1:2" x14ac:dyDescent="0.3">
      <c r="A22273" s="1" t="s">
        <v>35704</v>
      </c>
      <c r="B22273" t="s">
        <v>29428</v>
      </c>
    </row>
    <row r="22274" spans="1:2" x14ac:dyDescent="0.3">
      <c r="A22274" s="1" t="s">
        <v>35186</v>
      </c>
      <c r="B22274" t="s">
        <v>29428</v>
      </c>
    </row>
    <row r="22275" spans="1:2" x14ac:dyDescent="0.3">
      <c r="A22275" s="1" t="s">
        <v>34466</v>
      </c>
      <c r="B22275" t="s">
        <v>29428</v>
      </c>
    </row>
    <row r="22276" spans="1:2" x14ac:dyDescent="0.3">
      <c r="A22276" s="1" t="s">
        <v>34290</v>
      </c>
      <c r="B22276" t="s">
        <v>29428</v>
      </c>
    </row>
    <row r="22277" spans="1:2" x14ac:dyDescent="0.3">
      <c r="A22277" s="1" t="s">
        <v>34267</v>
      </c>
      <c r="B22277" t="s">
        <v>29428</v>
      </c>
    </row>
    <row r="22278" spans="1:2" x14ac:dyDescent="0.3">
      <c r="A22278" s="1" t="s">
        <v>34193</v>
      </c>
      <c r="B22278" t="s">
        <v>29428</v>
      </c>
    </row>
    <row r="22279" spans="1:2" x14ac:dyDescent="0.3">
      <c r="A22279" s="1" t="s">
        <v>34191</v>
      </c>
      <c r="B22279" t="s">
        <v>29428</v>
      </c>
    </row>
    <row r="22280" spans="1:2" x14ac:dyDescent="0.3">
      <c r="A22280" s="1" t="s">
        <v>32819</v>
      </c>
      <c r="B22280" t="s">
        <v>29428</v>
      </c>
    </row>
    <row r="22281" spans="1:2" x14ac:dyDescent="0.3">
      <c r="A22281" s="1" t="s">
        <v>32671</v>
      </c>
      <c r="B22281" t="s">
        <v>29428</v>
      </c>
    </row>
    <row r="22282" spans="1:2" x14ac:dyDescent="0.3">
      <c r="A22282" s="1" t="s">
        <v>32982</v>
      </c>
      <c r="B22282" t="s">
        <v>29428</v>
      </c>
    </row>
    <row r="22283" spans="1:2" x14ac:dyDescent="0.3">
      <c r="A22283" s="1" t="s">
        <v>32273</v>
      </c>
      <c r="B22283" t="s">
        <v>29428</v>
      </c>
    </row>
    <row r="22284" spans="1:2" x14ac:dyDescent="0.3">
      <c r="A22284" s="1" t="s">
        <v>32246</v>
      </c>
      <c r="B22284" t="s">
        <v>29428</v>
      </c>
    </row>
    <row r="22285" spans="1:2" x14ac:dyDescent="0.3">
      <c r="A22285" s="1" t="s">
        <v>31858</v>
      </c>
      <c r="B22285" t="s">
        <v>29428</v>
      </c>
    </row>
    <row r="22286" spans="1:2" x14ac:dyDescent="0.3">
      <c r="A22286" s="1" t="s">
        <v>31733</v>
      </c>
      <c r="B22286" t="s">
        <v>29428</v>
      </c>
    </row>
    <row r="22287" spans="1:2" x14ac:dyDescent="0.3">
      <c r="A22287" s="1" t="s">
        <v>31689</v>
      </c>
      <c r="B22287" t="s">
        <v>29428</v>
      </c>
    </row>
    <row r="22288" spans="1:2" x14ac:dyDescent="0.3">
      <c r="A22288" s="1" t="s">
        <v>31364</v>
      </c>
      <c r="B22288" t="s">
        <v>29428</v>
      </c>
    </row>
    <row r="22289" spans="1:2" x14ac:dyDescent="0.3">
      <c r="A22289" s="1" t="s">
        <v>31298</v>
      </c>
      <c r="B22289" t="s">
        <v>29428</v>
      </c>
    </row>
    <row r="22290" spans="1:2" x14ac:dyDescent="0.3">
      <c r="A22290" s="1" t="s">
        <v>31283</v>
      </c>
      <c r="B22290" t="s">
        <v>29428</v>
      </c>
    </row>
    <row r="22291" spans="1:2" x14ac:dyDescent="0.3">
      <c r="A22291" s="1" t="s">
        <v>30300</v>
      </c>
      <c r="B22291" t="s">
        <v>29428</v>
      </c>
    </row>
    <row r="22292" spans="1:2" x14ac:dyDescent="0.3">
      <c r="A22292" s="1" t="s">
        <v>29676</v>
      </c>
      <c r="B22292" t="s">
        <v>29428</v>
      </c>
    </row>
    <row r="22293" spans="1:2" x14ac:dyDescent="0.3">
      <c r="A22293" s="1" t="s">
        <v>29628</v>
      </c>
      <c r="B22293" t="s">
        <v>29428</v>
      </c>
    </row>
    <row r="22294" spans="1:2" x14ac:dyDescent="0.3">
      <c r="A22294" s="1" t="s">
        <v>29590</v>
      </c>
      <c r="B22294" t="s">
        <v>29428</v>
      </c>
    </row>
    <row r="22295" spans="1:2" x14ac:dyDescent="0.3">
      <c r="A22295" s="1" t="s">
        <v>29565</v>
      </c>
      <c r="B22295" t="s">
        <v>29428</v>
      </c>
    </row>
    <row r="22296" spans="1:2" x14ac:dyDescent="0.3">
      <c r="A22296" s="1" t="s">
        <v>29427</v>
      </c>
      <c r="B22296" t="s">
        <v>29428</v>
      </c>
    </row>
    <row r="22297" spans="1:2" x14ac:dyDescent="0.3">
      <c r="A22297" s="1" t="s">
        <v>46039</v>
      </c>
      <c r="B22297" t="s">
        <v>29820</v>
      </c>
    </row>
    <row r="22298" spans="1:2" x14ac:dyDescent="0.3">
      <c r="A22298" s="1" t="s">
        <v>44175</v>
      </c>
      <c r="B22298" t="s">
        <v>29820</v>
      </c>
    </row>
    <row r="22299" spans="1:2" x14ac:dyDescent="0.3">
      <c r="A22299" s="1" t="s">
        <v>44835</v>
      </c>
      <c r="B22299" t="s">
        <v>29820</v>
      </c>
    </row>
    <row r="22300" spans="1:2" x14ac:dyDescent="0.3">
      <c r="A22300" s="1" t="s">
        <v>45758</v>
      </c>
      <c r="B22300" t="s">
        <v>29820</v>
      </c>
    </row>
    <row r="22301" spans="1:2" x14ac:dyDescent="0.3">
      <c r="A22301" s="1" t="s">
        <v>45419</v>
      </c>
      <c r="B22301" t="s">
        <v>29820</v>
      </c>
    </row>
    <row r="22302" spans="1:2" x14ac:dyDescent="0.3">
      <c r="A22302" s="1" t="s">
        <v>43778</v>
      </c>
      <c r="B22302" t="s">
        <v>29820</v>
      </c>
    </row>
    <row r="22303" spans="1:2" x14ac:dyDescent="0.3">
      <c r="A22303" s="1" t="s">
        <v>43985</v>
      </c>
      <c r="B22303" t="s">
        <v>29820</v>
      </c>
    </row>
    <row r="22304" spans="1:2" x14ac:dyDescent="0.3">
      <c r="A22304" s="1" t="s">
        <v>42237</v>
      </c>
      <c r="B22304" t="s">
        <v>29820</v>
      </c>
    </row>
    <row r="22305" spans="1:2" x14ac:dyDescent="0.3">
      <c r="A22305" s="1" t="s">
        <v>41052</v>
      </c>
      <c r="B22305" t="s">
        <v>29820</v>
      </c>
    </row>
    <row r="22306" spans="1:2" x14ac:dyDescent="0.3">
      <c r="A22306" s="1" t="s">
        <v>40663</v>
      </c>
      <c r="B22306" t="s">
        <v>29820</v>
      </c>
    </row>
    <row r="22307" spans="1:2" x14ac:dyDescent="0.3">
      <c r="A22307" s="1" t="s">
        <v>40547</v>
      </c>
      <c r="B22307" t="s">
        <v>29820</v>
      </c>
    </row>
    <row r="22308" spans="1:2" x14ac:dyDescent="0.3">
      <c r="A22308" s="1" t="s">
        <v>39570</v>
      </c>
      <c r="B22308" t="s">
        <v>29820</v>
      </c>
    </row>
    <row r="22309" spans="1:2" x14ac:dyDescent="0.3">
      <c r="A22309" s="1" t="s">
        <v>39000</v>
      </c>
      <c r="B22309" t="s">
        <v>29820</v>
      </c>
    </row>
    <row r="22310" spans="1:2" x14ac:dyDescent="0.3">
      <c r="A22310" s="1" t="s">
        <v>38196</v>
      </c>
      <c r="B22310" t="s">
        <v>29820</v>
      </c>
    </row>
    <row r="22311" spans="1:2" x14ac:dyDescent="0.3">
      <c r="A22311" s="1" t="s">
        <v>37647</v>
      </c>
      <c r="B22311" t="s">
        <v>29820</v>
      </c>
    </row>
    <row r="22312" spans="1:2" x14ac:dyDescent="0.3">
      <c r="A22312" s="1" t="s">
        <v>39162</v>
      </c>
      <c r="B22312" t="s">
        <v>29820</v>
      </c>
    </row>
    <row r="22313" spans="1:2" x14ac:dyDescent="0.3">
      <c r="A22313" s="1" t="s">
        <v>37532</v>
      </c>
      <c r="B22313" t="s">
        <v>29820</v>
      </c>
    </row>
    <row r="22314" spans="1:2" x14ac:dyDescent="0.3">
      <c r="A22314" s="1" t="s">
        <v>37092</v>
      </c>
      <c r="B22314" t="s">
        <v>29820</v>
      </c>
    </row>
    <row r="22315" spans="1:2" x14ac:dyDescent="0.3">
      <c r="A22315" s="1" t="s">
        <v>36273</v>
      </c>
      <c r="B22315" t="s">
        <v>29820</v>
      </c>
    </row>
    <row r="22316" spans="1:2" x14ac:dyDescent="0.3">
      <c r="A22316" s="1" t="s">
        <v>36072</v>
      </c>
      <c r="B22316" t="s">
        <v>29820</v>
      </c>
    </row>
    <row r="22317" spans="1:2" x14ac:dyDescent="0.3">
      <c r="A22317" s="1" t="s">
        <v>36576</v>
      </c>
      <c r="B22317" t="s">
        <v>29820</v>
      </c>
    </row>
    <row r="22318" spans="1:2" x14ac:dyDescent="0.3">
      <c r="A22318" s="1" t="s">
        <v>36548</v>
      </c>
      <c r="B22318" t="s">
        <v>29820</v>
      </c>
    </row>
    <row r="22319" spans="1:2" x14ac:dyDescent="0.3">
      <c r="A22319" s="1" t="s">
        <v>34539</v>
      </c>
      <c r="B22319" t="s">
        <v>29820</v>
      </c>
    </row>
    <row r="22320" spans="1:2" x14ac:dyDescent="0.3">
      <c r="A22320" s="1" t="s">
        <v>34331</v>
      </c>
      <c r="B22320" t="s">
        <v>29820</v>
      </c>
    </row>
    <row r="22321" spans="1:2" x14ac:dyDescent="0.3">
      <c r="A22321" s="1" t="s">
        <v>35355</v>
      </c>
      <c r="B22321" t="s">
        <v>29820</v>
      </c>
    </row>
    <row r="22322" spans="1:2" x14ac:dyDescent="0.3">
      <c r="A22322" s="1" t="s">
        <v>35295</v>
      </c>
      <c r="B22322" t="s">
        <v>29820</v>
      </c>
    </row>
    <row r="22323" spans="1:2" x14ac:dyDescent="0.3">
      <c r="A22323" s="1" t="s">
        <v>33643</v>
      </c>
      <c r="B22323" t="s">
        <v>29820</v>
      </c>
    </row>
    <row r="22324" spans="1:2" x14ac:dyDescent="0.3">
      <c r="A22324" s="1" t="s">
        <v>33555</v>
      </c>
      <c r="B22324" t="s">
        <v>29820</v>
      </c>
    </row>
    <row r="22325" spans="1:2" x14ac:dyDescent="0.3">
      <c r="A22325" s="1" t="s">
        <v>32725</v>
      </c>
      <c r="B22325" t="s">
        <v>29820</v>
      </c>
    </row>
    <row r="22326" spans="1:2" x14ac:dyDescent="0.3">
      <c r="A22326" s="1" t="s">
        <v>31889</v>
      </c>
      <c r="B22326" t="s">
        <v>29820</v>
      </c>
    </row>
    <row r="22327" spans="1:2" x14ac:dyDescent="0.3">
      <c r="A22327" s="1" t="s">
        <v>31563</v>
      </c>
      <c r="B22327" t="s">
        <v>29820</v>
      </c>
    </row>
    <row r="22328" spans="1:2" x14ac:dyDescent="0.3">
      <c r="A22328" s="1" t="s">
        <v>30359</v>
      </c>
      <c r="B22328" t="s">
        <v>29820</v>
      </c>
    </row>
    <row r="22329" spans="1:2" x14ac:dyDescent="0.3">
      <c r="A22329" s="1" t="s">
        <v>45581</v>
      </c>
      <c r="B22329" t="s">
        <v>30453</v>
      </c>
    </row>
    <row r="22330" spans="1:2" x14ac:dyDescent="0.3">
      <c r="A22330" s="1" t="s">
        <v>42540</v>
      </c>
      <c r="B22330" t="s">
        <v>30453</v>
      </c>
    </row>
    <row r="22331" spans="1:2" x14ac:dyDescent="0.3">
      <c r="A22331" s="1" t="s">
        <v>42417</v>
      </c>
      <c r="B22331" t="s">
        <v>30453</v>
      </c>
    </row>
    <row r="22332" spans="1:2" x14ac:dyDescent="0.3">
      <c r="A22332" s="1" t="s">
        <v>41079</v>
      </c>
      <c r="B22332" t="s">
        <v>30453</v>
      </c>
    </row>
    <row r="22333" spans="1:2" x14ac:dyDescent="0.3">
      <c r="A22333" s="1" t="s">
        <v>38152</v>
      </c>
      <c r="B22333" t="s">
        <v>30453</v>
      </c>
    </row>
    <row r="22334" spans="1:2" x14ac:dyDescent="0.3">
      <c r="A22334" s="1" t="s">
        <v>37951</v>
      </c>
      <c r="B22334" t="s">
        <v>30453</v>
      </c>
    </row>
    <row r="22335" spans="1:2" x14ac:dyDescent="0.3">
      <c r="A22335" s="1" t="s">
        <v>34922</v>
      </c>
      <c r="B22335" t="s">
        <v>30453</v>
      </c>
    </row>
    <row r="22336" spans="1:2" x14ac:dyDescent="0.3">
      <c r="A22336" s="1" t="s">
        <v>34918</v>
      </c>
      <c r="B22336" t="s">
        <v>30453</v>
      </c>
    </row>
    <row r="22337" spans="1:2" x14ac:dyDescent="0.3">
      <c r="A22337" s="1" t="s">
        <v>34842</v>
      </c>
      <c r="B22337" t="s">
        <v>30453</v>
      </c>
    </row>
    <row r="22338" spans="1:2" x14ac:dyDescent="0.3">
      <c r="A22338" s="1" t="s">
        <v>32624</v>
      </c>
      <c r="B22338" t="s">
        <v>30453</v>
      </c>
    </row>
    <row r="22339" spans="1:2" x14ac:dyDescent="0.3">
      <c r="A22339" s="1" t="s">
        <v>508</v>
      </c>
      <c r="B22339" t="s">
        <v>201</v>
      </c>
    </row>
    <row r="22340" spans="1:2" x14ac:dyDescent="0.3">
      <c r="A22340" s="1" t="s">
        <v>514</v>
      </c>
      <c r="B22340" t="s">
        <v>201</v>
      </c>
    </row>
    <row r="22341" spans="1:2" x14ac:dyDescent="0.3">
      <c r="A22341" s="1" t="s">
        <v>515</v>
      </c>
      <c r="B22341" t="s">
        <v>201</v>
      </c>
    </row>
    <row r="22342" spans="1:2" x14ac:dyDescent="0.3">
      <c r="A22342" s="1" t="s">
        <v>617</v>
      </c>
      <c r="B22342" t="s">
        <v>201</v>
      </c>
    </row>
    <row r="22343" spans="1:2" x14ac:dyDescent="0.3">
      <c r="A22343" s="1" t="s">
        <v>618</v>
      </c>
      <c r="B22343" t="s">
        <v>201</v>
      </c>
    </row>
    <row r="22344" spans="1:2" x14ac:dyDescent="0.3">
      <c r="A22344" s="1" t="s">
        <v>1711</v>
      </c>
      <c r="B22344" t="s">
        <v>201</v>
      </c>
    </row>
    <row r="22345" spans="1:2" x14ac:dyDescent="0.3">
      <c r="A22345" s="1" t="s">
        <v>1748</v>
      </c>
      <c r="B22345" t="s">
        <v>201</v>
      </c>
    </row>
    <row r="22346" spans="1:2" x14ac:dyDescent="0.3">
      <c r="A22346" s="1" t="s">
        <v>1749</v>
      </c>
      <c r="B22346" t="s">
        <v>201</v>
      </c>
    </row>
    <row r="22347" spans="1:2" x14ac:dyDescent="0.3">
      <c r="A22347" s="1" t="s">
        <v>1933</v>
      </c>
      <c r="B22347" t="s">
        <v>201</v>
      </c>
    </row>
    <row r="22348" spans="1:2" x14ac:dyDescent="0.3">
      <c r="A22348" s="1" t="s">
        <v>1934</v>
      </c>
      <c r="B22348" t="s">
        <v>201</v>
      </c>
    </row>
    <row r="22349" spans="1:2" x14ac:dyDescent="0.3">
      <c r="A22349" s="1" t="s">
        <v>1935</v>
      </c>
      <c r="B22349" t="s">
        <v>201</v>
      </c>
    </row>
    <row r="22350" spans="1:2" x14ac:dyDescent="0.3">
      <c r="A22350" s="1" t="s">
        <v>1936</v>
      </c>
      <c r="B22350" t="s">
        <v>201</v>
      </c>
    </row>
    <row r="22351" spans="1:2" x14ac:dyDescent="0.3">
      <c r="A22351" s="1" t="s">
        <v>1947</v>
      </c>
      <c r="B22351" t="s">
        <v>201</v>
      </c>
    </row>
    <row r="22352" spans="1:2" x14ac:dyDescent="0.3">
      <c r="A22352" s="1" t="s">
        <v>1948</v>
      </c>
      <c r="B22352" t="s">
        <v>201</v>
      </c>
    </row>
    <row r="22353" spans="1:2" x14ac:dyDescent="0.3">
      <c r="A22353" s="1" t="s">
        <v>2256</v>
      </c>
      <c r="B22353" t="s">
        <v>201</v>
      </c>
    </row>
    <row r="22354" spans="1:2" x14ac:dyDescent="0.3">
      <c r="A22354" s="1" t="s">
        <v>2257</v>
      </c>
      <c r="B22354" t="s">
        <v>201</v>
      </c>
    </row>
    <row r="22355" spans="1:2" x14ac:dyDescent="0.3">
      <c r="A22355" s="1" t="s">
        <v>2258</v>
      </c>
      <c r="B22355" t="s">
        <v>201</v>
      </c>
    </row>
    <row r="22356" spans="1:2" x14ac:dyDescent="0.3">
      <c r="A22356" s="1" t="s">
        <v>2259</v>
      </c>
      <c r="B22356" t="s">
        <v>201</v>
      </c>
    </row>
    <row r="22357" spans="1:2" x14ac:dyDescent="0.3">
      <c r="A22357" s="1" t="s">
        <v>2260</v>
      </c>
      <c r="B22357" t="s">
        <v>201</v>
      </c>
    </row>
    <row r="22358" spans="1:2" x14ac:dyDescent="0.3">
      <c r="A22358" s="1" t="s">
        <v>2261</v>
      </c>
      <c r="B22358" t="s">
        <v>201</v>
      </c>
    </row>
    <row r="22359" spans="1:2" x14ac:dyDescent="0.3">
      <c r="A22359" s="1" t="s">
        <v>2526</v>
      </c>
      <c r="B22359" t="s">
        <v>201</v>
      </c>
    </row>
    <row r="22360" spans="1:2" x14ac:dyDescent="0.3">
      <c r="A22360" s="1" t="s">
        <v>2665</v>
      </c>
      <c r="B22360" t="s">
        <v>201</v>
      </c>
    </row>
    <row r="22361" spans="1:2" x14ac:dyDescent="0.3">
      <c r="A22361" s="1" t="s">
        <v>2666</v>
      </c>
      <c r="B22361" t="s">
        <v>201</v>
      </c>
    </row>
    <row r="22362" spans="1:2" x14ac:dyDescent="0.3">
      <c r="A22362" s="1" t="s">
        <v>2667</v>
      </c>
      <c r="B22362" t="s">
        <v>201</v>
      </c>
    </row>
    <row r="22363" spans="1:2" x14ac:dyDescent="0.3">
      <c r="A22363" s="1" t="s">
        <v>2668</v>
      </c>
      <c r="B22363" t="s">
        <v>201</v>
      </c>
    </row>
    <row r="22364" spans="1:2" x14ac:dyDescent="0.3">
      <c r="A22364" s="1" t="s">
        <v>3962</v>
      </c>
      <c r="B22364" t="s">
        <v>201</v>
      </c>
    </row>
    <row r="22365" spans="1:2" x14ac:dyDescent="0.3">
      <c r="A22365" s="1" t="s">
        <v>3963</v>
      </c>
      <c r="B22365" t="s">
        <v>201</v>
      </c>
    </row>
    <row r="22366" spans="1:2" x14ac:dyDescent="0.3">
      <c r="A22366" s="1" t="s">
        <v>3964</v>
      </c>
      <c r="B22366" t="s">
        <v>201</v>
      </c>
    </row>
    <row r="22367" spans="1:2" x14ac:dyDescent="0.3">
      <c r="A22367" s="1" t="s">
        <v>4033</v>
      </c>
      <c r="B22367" t="s">
        <v>201</v>
      </c>
    </row>
    <row r="22368" spans="1:2" x14ac:dyDescent="0.3">
      <c r="A22368" s="1" t="s">
        <v>4034</v>
      </c>
      <c r="B22368" t="s">
        <v>201</v>
      </c>
    </row>
    <row r="22369" spans="1:2" x14ac:dyDescent="0.3">
      <c r="A22369" s="1" t="s">
        <v>4687</v>
      </c>
      <c r="B22369" t="s">
        <v>201</v>
      </c>
    </row>
    <row r="22370" spans="1:2" x14ac:dyDescent="0.3">
      <c r="A22370" s="1" t="s">
        <v>4800</v>
      </c>
      <c r="B22370" t="s">
        <v>201</v>
      </c>
    </row>
    <row r="22371" spans="1:2" x14ac:dyDescent="0.3">
      <c r="A22371" s="1" t="s">
        <v>4816</v>
      </c>
      <c r="B22371" t="s">
        <v>201</v>
      </c>
    </row>
    <row r="22372" spans="1:2" x14ac:dyDescent="0.3">
      <c r="A22372" s="1" t="s">
        <v>4817</v>
      </c>
      <c r="B22372" t="s">
        <v>201</v>
      </c>
    </row>
    <row r="22373" spans="1:2" x14ac:dyDescent="0.3">
      <c r="A22373" s="1" t="s">
        <v>4819</v>
      </c>
      <c r="B22373" t="s">
        <v>201</v>
      </c>
    </row>
    <row r="22374" spans="1:2" x14ac:dyDescent="0.3">
      <c r="A22374" s="1" t="s">
        <v>5820</v>
      </c>
      <c r="B22374" t="s">
        <v>201</v>
      </c>
    </row>
    <row r="22375" spans="1:2" x14ac:dyDescent="0.3">
      <c r="A22375" s="1" t="s">
        <v>6087</v>
      </c>
      <c r="B22375" t="s">
        <v>201</v>
      </c>
    </row>
    <row r="22376" spans="1:2" x14ac:dyDescent="0.3">
      <c r="A22376" s="1" t="s">
        <v>6088</v>
      </c>
      <c r="B22376" t="s">
        <v>201</v>
      </c>
    </row>
    <row r="22377" spans="1:2" x14ac:dyDescent="0.3">
      <c r="A22377" s="1" t="s">
        <v>6089</v>
      </c>
      <c r="B22377" t="s">
        <v>201</v>
      </c>
    </row>
    <row r="22378" spans="1:2" x14ac:dyDescent="0.3">
      <c r="A22378" s="1" t="s">
        <v>7439</v>
      </c>
      <c r="B22378" t="s">
        <v>201</v>
      </c>
    </row>
    <row r="22379" spans="1:2" x14ac:dyDescent="0.3">
      <c r="A22379" s="1" t="s">
        <v>7440</v>
      </c>
      <c r="B22379" t="s">
        <v>201</v>
      </c>
    </row>
    <row r="22380" spans="1:2" x14ac:dyDescent="0.3">
      <c r="A22380" s="1" t="s">
        <v>7441</v>
      </c>
      <c r="B22380" t="s">
        <v>201</v>
      </c>
    </row>
    <row r="22381" spans="1:2" x14ac:dyDescent="0.3">
      <c r="A22381" s="1" t="s">
        <v>7617</v>
      </c>
      <c r="B22381" t="s">
        <v>201</v>
      </c>
    </row>
    <row r="22382" spans="1:2" x14ac:dyDescent="0.3">
      <c r="A22382" s="1" t="s">
        <v>7618</v>
      </c>
      <c r="B22382" t="s">
        <v>201</v>
      </c>
    </row>
    <row r="22383" spans="1:2" x14ac:dyDescent="0.3">
      <c r="A22383" s="1" t="s">
        <v>7619</v>
      </c>
      <c r="B22383" t="s">
        <v>201</v>
      </c>
    </row>
    <row r="22384" spans="1:2" x14ac:dyDescent="0.3">
      <c r="A22384" s="1" t="s">
        <v>7620</v>
      </c>
      <c r="B22384" t="s">
        <v>201</v>
      </c>
    </row>
    <row r="22385" spans="1:2" x14ac:dyDescent="0.3">
      <c r="A22385" s="1" t="s">
        <v>7943</v>
      </c>
      <c r="B22385" t="s">
        <v>201</v>
      </c>
    </row>
    <row r="22386" spans="1:2" x14ac:dyDescent="0.3">
      <c r="A22386" s="1" t="s">
        <v>7944</v>
      </c>
      <c r="B22386" t="s">
        <v>201</v>
      </c>
    </row>
    <row r="22387" spans="1:2" x14ac:dyDescent="0.3">
      <c r="A22387" s="1" t="s">
        <v>8053</v>
      </c>
      <c r="B22387" t="s">
        <v>201</v>
      </c>
    </row>
    <row r="22388" spans="1:2" x14ac:dyDescent="0.3">
      <c r="A22388" s="1" t="s">
        <v>8145</v>
      </c>
      <c r="B22388" t="s">
        <v>201</v>
      </c>
    </row>
    <row r="22389" spans="1:2" x14ac:dyDescent="0.3">
      <c r="A22389" s="1" t="s">
        <v>8590</v>
      </c>
      <c r="B22389" t="s">
        <v>201</v>
      </c>
    </row>
    <row r="22390" spans="1:2" x14ac:dyDescent="0.3">
      <c r="A22390" s="1" t="s">
        <v>9149</v>
      </c>
      <c r="B22390" t="s">
        <v>201</v>
      </c>
    </row>
    <row r="22391" spans="1:2" x14ac:dyDescent="0.3">
      <c r="A22391" s="1" t="s">
        <v>9150</v>
      </c>
      <c r="B22391" t="s">
        <v>201</v>
      </c>
    </row>
    <row r="22392" spans="1:2" x14ac:dyDescent="0.3">
      <c r="A22392" s="1" t="s">
        <v>10094</v>
      </c>
      <c r="B22392" t="s">
        <v>201</v>
      </c>
    </row>
    <row r="22393" spans="1:2" x14ac:dyDescent="0.3">
      <c r="A22393" s="1" t="s">
        <v>10095</v>
      </c>
      <c r="B22393" t="s">
        <v>201</v>
      </c>
    </row>
    <row r="22394" spans="1:2" x14ac:dyDescent="0.3">
      <c r="A22394" s="1" t="s">
        <v>10249</v>
      </c>
      <c r="B22394" t="s">
        <v>201</v>
      </c>
    </row>
    <row r="22395" spans="1:2" x14ac:dyDescent="0.3">
      <c r="A22395" s="1" t="s">
        <v>10285</v>
      </c>
      <c r="B22395" t="s">
        <v>201</v>
      </c>
    </row>
    <row r="22396" spans="1:2" x14ac:dyDescent="0.3">
      <c r="A22396" s="1" t="s">
        <v>10286</v>
      </c>
      <c r="B22396" t="s">
        <v>201</v>
      </c>
    </row>
    <row r="22397" spans="1:2" x14ac:dyDescent="0.3">
      <c r="A22397" s="1" t="s">
        <v>10287</v>
      </c>
      <c r="B22397" t="s">
        <v>201</v>
      </c>
    </row>
    <row r="22398" spans="1:2" x14ac:dyDescent="0.3">
      <c r="A22398" s="1" t="s">
        <v>10531</v>
      </c>
      <c r="B22398" t="s">
        <v>201</v>
      </c>
    </row>
    <row r="22399" spans="1:2" x14ac:dyDescent="0.3">
      <c r="A22399" s="1" t="s">
        <v>10911</v>
      </c>
      <c r="B22399" t="s">
        <v>201</v>
      </c>
    </row>
    <row r="22400" spans="1:2" x14ac:dyDescent="0.3">
      <c r="A22400" s="1" t="s">
        <v>11483</v>
      </c>
      <c r="B22400" t="s">
        <v>201</v>
      </c>
    </row>
    <row r="22401" spans="1:2" x14ac:dyDescent="0.3">
      <c r="A22401" s="1" t="s">
        <v>11484</v>
      </c>
      <c r="B22401" t="s">
        <v>201</v>
      </c>
    </row>
    <row r="22402" spans="1:2" x14ac:dyDescent="0.3">
      <c r="A22402" s="1" t="s">
        <v>11708</v>
      </c>
      <c r="B22402" t="s">
        <v>201</v>
      </c>
    </row>
    <row r="22403" spans="1:2" x14ac:dyDescent="0.3">
      <c r="A22403" s="1" t="s">
        <v>12254</v>
      </c>
      <c r="B22403" t="s">
        <v>201</v>
      </c>
    </row>
    <row r="22404" spans="1:2" x14ac:dyDescent="0.3">
      <c r="A22404" s="1" t="s">
        <v>12255</v>
      </c>
      <c r="B22404" t="s">
        <v>201</v>
      </c>
    </row>
    <row r="22405" spans="1:2" x14ac:dyDescent="0.3">
      <c r="A22405" s="1" t="s">
        <v>12283</v>
      </c>
      <c r="B22405" t="s">
        <v>201</v>
      </c>
    </row>
    <row r="22406" spans="1:2" x14ac:dyDescent="0.3">
      <c r="A22406" s="1" t="s">
        <v>12284</v>
      </c>
      <c r="B22406" t="s">
        <v>201</v>
      </c>
    </row>
    <row r="22407" spans="1:2" x14ac:dyDescent="0.3">
      <c r="A22407" s="1" t="s">
        <v>12287</v>
      </c>
      <c r="B22407" t="s">
        <v>201</v>
      </c>
    </row>
    <row r="22408" spans="1:2" x14ac:dyDescent="0.3">
      <c r="A22408" s="1" t="s">
        <v>12288</v>
      </c>
      <c r="B22408" t="s">
        <v>201</v>
      </c>
    </row>
    <row r="22409" spans="1:2" x14ac:dyDescent="0.3">
      <c r="A22409" s="1" t="s">
        <v>12452</v>
      </c>
      <c r="B22409" t="s">
        <v>201</v>
      </c>
    </row>
    <row r="22410" spans="1:2" x14ac:dyDescent="0.3">
      <c r="A22410" s="1" t="s">
        <v>13345</v>
      </c>
      <c r="B22410" t="s">
        <v>201</v>
      </c>
    </row>
    <row r="22411" spans="1:2" x14ac:dyDescent="0.3">
      <c r="A22411" s="1" t="s">
        <v>13346</v>
      </c>
      <c r="B22411" t="s">
        <v>201</v>
      </c>
    </row>
    <row r="22412" spans="1:2" x14ac:dyDescent="0.3">
      <c r="A22412" s="1" t="s">
        <v>13642</v>
      </c>
      <c r="B22412" t="s">
        <v>201</v>
      </c>
    </row>
    <row r="22413" spans="1:2" x14ac:dyDescent="0.3">
      <c r="A22413" s="1" t="s">
        <v>13665</v>
      </c>
      <c r="B22413" t="s">
        <v>201</v>
      </c>
    </row>
    <row r="22414" spans="1:2" x14ac:dyDescent="0.3">
      <c r="A22414" s="1" t="s">
        <v>13666</v>
      </c>
      <c r="B22414" t="s">
        <v>201</v>
      </c>
    </row>
    <row r="22415" spans="1:2" x14ac:dyDescent="0.3">
      <c r="A22415" s="1" t="s">
        <v>13667</v>
      </c>
      <c r="B22415" t="s">
        <v>201</v>
      </c>
    </row>
    <row r="22416" spans="1:2" x14ac:dyDescent="0.3">
      <c r="A22416" s="1" t="s">
        <v>13668</v>
      </c>
      <c r="B22416" t="s">
        <v>201</v>
      </c>
    </row>
    <row r="22417" spans="1:2" x14ac:dyDescent="0.3">
      <c r="A22417" s="1" t="s">
        <v>13669</v>
      </c>
      <c r="B22417" t="s">
        <v>201</v>
      </c>
    </row>
    <row r="22418" spans="1:2" x14ac:dyDescent="0.3">
      <c r="A22418" s="1" t="s">
        <v>13670</v>
      </c>
      <c r="B22418" t="s">
        <v>201</v>
      </c>
    </row>
    <row r="22419" spans="1:2" x14ac:dyDescent="0.3">
      <c r="A22419" s="1" t="s">
        <v>13671</v>
      </c>
      <c r="B22419" t="s">
        <v>201</v>
      </c>
    </row>
    <row r="22420" spans="1:2" x14ac:dyDescent="0.3">
      <c r="A22420" s="1" t="s">
        <v>13672</v>
      </c>
      <c r="B22420" t="s">
        <v>201</v>
      </c>
    </row>
    <row r="22421" spans="1:2" x14ac:dyDescent="0.3">
      <c r="A22421" s="1" t="s">
        <v>13673</v>
      </c>
      <c r="B22421" t="s">
        <v>201</v>
      </c>
    </row>
    <row r="22422" spans="1:2" x14ac:dyDescent="0.3">
      <c r="A22422" s="1" t="s">
        <v>13674</v>
      </c>
      <c r="B22422" t="s">
        <v>201</v>
      </c>
    </row>
    <row r="22423" spans="1:2" x14ac:dyDescent="0.3">
      <c r="A22423" s="1" t="s">
        <v>13861</v>
      </c>
      <c r="B22423" t="s">
        <v>201</v>
      </c>
    </row>
    <row r="22424" spans="1:2" x14ac:dyDescent="0.3">
      <c r="A22424" s="1" t="s">
        <v>14504</v>
      </c>
      <c r="B22424" t="s">
        <v>201</v>
      </c>
    </row>
    <row r="22425" spans="1:2" x14ac:dyDescent="0.3">
      <c r="A22425" s="1" t="s">
        <v>14505</v>
      </c>
      <c r="B22425" t="s">
        <v>201</v>
      </c>
    </row>
    <row r="22426" spans="1:2" x14ac:dyDescent="0.3">
      <c r="A22426" s="1" t="s">
        <v>14607</v>
      </c>
      <c r="B22426" t="s">
        <v>201</v>
      </c>
    </row>
    <row r="22427" spans="1:2" x14ac:dyDescent="0.3">
      <c r="A22427" s="1" t="s">
        <v>14747</v>
      </c>
      <c r="B22427" t="s">
        <v>201</v>
      </c>
    </row>
    <row r="22428" spans="1:2" x14ac:dyDescent="0.3">
      <c r="A22428" s="1" t="s">
        <v>14830</v>
      </c>
      <c r="B22428" t="s">
        <v>201</v>
      </c>
    </row>
    <row r="22429" spans="1:2" x14ac:dyDescent="0.3">
      <c r="A22429" s="1" t="s">
        <v>14831</v>
      </c>
      <c r="B22429" t="s">
        <v>201</v>
      </c>
    </row>
    <row r="22430" spans="1:2" x14ac:dyDescent="0.3">
      <c r="A22430" s="1" t="s">
        <v>14834</v>
      </c>
      <c r="B22430" t="s">
        <v>201</v>
      </c>
    </row>
    <row r="22431" spans="1:2" x14ac:dyDescent="0.3">
      <c r="A22431" s="1" t="s">
        <v>15562</v>
      </c>
      <c r="B22431" t="s">
        <v>201</v>
      </c>
    </row>
    <row r="22432" spans="1:2" x14ac:dyDescent="0.3">
      <c r="A22432" s="1" t="s">
        <v>15563</v>
      </c>
      <c r="B22432" t="s">
        <v>201</v>
      </c>
    </row>
    <row r="22433" spans="1:2" x14ac:dyDescent="0.3">
      <c r="A22433" s="1" t="s">
        <v>16735</v>
      </c>
      <c r="B22433" t="s">
        <v>201</v>
      </c>
    </row>
    <row r="22434" spans="1:2" x14ac:dyDescent="0.3">
      <c r="A22434" s="1" t="s">
        <v>16800</v>
      </c>
      <c r="B22434" t="s">
        <v>201</v>
      </c>
    </row>
    <row r="22435" spans="1:2" x14ac:dyDescent="0.3">
      <c r="A22435" s="1" t="s">
        <v>16849</v>
      </c>
      <c r="B22435" t="s">
        <v>201</v>
      </c>
    </row>
    <row r="22436" spans="1:2" x14ac:dyDescent="0.3">
      <c r="A22436" s="1" t="s">
        <v>16850</v>
      </c>
      <c r="B22436" t="s">
        <v>201</v>
      </c>
    </row>
    <row r="22437" spans="1:2" x14ac:dyDescent="0.3">
      <c r="A22437" s="1" t="s">
        <v>16918</v>
      </c>
      <c r="B22437" t="s">
        <v>201</v>
      </c>
    </row>
    <row r="22438" spans="1:2" x14ac:dyDescent="0.3">
      <c r="A22438" s="1" t="s">
        <v>16919</v>
      </c>
      <c r="B22438" t="s">
        <v>201</v>
      </c>
    </row>
    <row r="22439" spans="1:2" x14ac:dyDescent="0.3">
      <c r="A22439" s="1" t="s">
        <v>16958</v>
      </c>
      <c r="B22439" t="s">
        <v>201</v>
      </c>
    </row>
    <row r="22440" spans="1:2" x14ac:dyDescent="0.3">
      <c r="A22440" s="1" t="s">
        <v>16960</v>
      </c>
      <c r="B22440" t="s">
        <v>201</v>
      </c>
    </row>
    <row r="22441" spans="1:2" x14ac:dyDescent="0.3">
      <c r="A22441" s="1" t="s">
        <v>16961</v>
      </c>
      <c r="B22441" t="s">
        <v>201</v>
      </c>
    </row>
    <row r="22442" spans="1:2" x14ac:dyDescent="0.3">
      <c r="A22442" s="1" t="s">
        <v>17008</v>
      </c>
      <c r="B22442" t="s">
        <v>201</v>
      </c>
    </row>
    <row r="22443" spans="1:2" x14ac:dyDescent="0.3">
      <c r="A22443" s="1" t="s">
        <v>17009</v>
      </c>
      <c r="B22443" t="s">
        <v>201</v>
      </c>
    </row>
    <row r="22444" spans="1:2" x14ac:dyDescent="0.3">
      <c r="A22444" s="1" t="s">
        <v>17037</v>
      </c>
      <c r="B22444" t="s">
        <v>201</v>
      </c>
    </row>
    <row r="22445" spans="1:2" x14ac:dyDescent="0.3">
      <c r="A22445" s="1" t="s">
        <v>17038</v>
      </c>
      <c r="B22445" t="s">
        <v>201</v>
      </c>
    </row>
    <row r="22446" spans="1:2" x14ac:dyDescent="0.3">
      <c r="A22446" s="1" t="s">
        <v>17063</v>
      </c>
      <c r="B22446" t="s">
        <v>201</v>
      </c>
    </row>
    <row r="22447" spans="1:2" x14ac:dyDescent="0.3">
      <c r="A22447" s="1" t="s">
        <v>17682</v>
      </c>
      <c r="B22447" t="s">
        <v>201</v>
      </c>
    </row>
    <row r="22448" spans="1:2" x14ac:dyDescent="0.3">
      <c r="A22448" s="1" t="s">
        <v>17683</v>
      </c>
      <c r="B22448" t="s">
        <v>201</v>
      </c>
    </row>
    <row r="22449" spans="1:2" x14ac:dyDescent="0.3">
      <c r="A22449" s="1" t="s">
        <v>17687</v>
      </c>
      <c r="B22449" t="s">
        <v>201</v>
      </c>
    </row>
    <row r="22450" spans="1:2" x14ac:dyDescent="0.3">
      <c r="A22450" s="1" t="s">
        <v>17886</v>
      </c>
      <c r="B22450" t="s">
        <v>201</v>
      </c>
    </row>
    <row r="22451" spans="1:2" x14ac:dyDescent="0.3">
      <c r="A22451" s="1" t="s">
        <v>17887</v>
      </c>
      <c r="B22451" t="s">
        <v>201</v>
      </c>
    </row>
    <row r="22452" spans="1:2" x14ac:dyDescent="0.3">
      <c r="A22452" s="1" t="s">
        <v>17888</v>
      </c>
      <c r="B22452" t="s">
        <v>201</v>
      </c>
    </row>
    <row r="22453" spans="1:2" x14ac:dyDescent="0.3">
      <c r="A22453" s="1" t="s">
        <v>17907</v>
      </c>
      <c r="B22453" t="s">
        <v>201</v>
      </c>
    </row>
    <row r="22454" spans="1:2" x14ac:dyDescent="0.3">
      <c r="A22454" s="1" t="s">
        <v>18186</v>
      </c>
      <c r="B22454" t="s">
        <v>201</v>
      </c>
    </row>
    <row r="22455" spans="1:2" x14ac:dyDescent="0.3">
      <c r="A22455" s="1" t="s">
        <v>18187</v>
      </c>
      <c r="B22455" t="s">
        <v>201</v>
      </c>
    </row>
    <row r="22456" spans="1:2" x14ac:dyDescent="0.3">
      <c r="A22456" s="1" t="s">
        <v>18385</v>
      </c>
      <c r="B22456" t="s">
        <v>201</v>
      </c>
    </row>
    <row r="22457" spans="1:2" x14ac:dyDescent="0.3">
      <c r="A22457" s="1" t="s">
        <v>18522</v>
      </c>
      <c r="B22457" t="s">
        <v>201</v>
      </c>
    </row>
    <row r="22458" spans="1:2" x14ac:dyDescent="0.3">
      <c r="A22458" s="1" t="s">
        <v>18626</v>
      </c>
      <c r="B22458" t="s">
        <v>201</v>
      </c>
    </row>
    <row r="22459" spans="1:2" x14ac:dyDescent="0.3">
      <c r="A22459" s="1" t="s">
        <v>18663</v>
      </c>
      <c r="B22459" t="s">
        <v>201</v>
      </c>
    </row>
    <row r="22460" spans="1:2" x14ac:dyDescent="0.3">
      <c r="A22460" s="1" t="s">
        <v>18870</v>
      </c>
      <c r="B22460" t="s">
        <v>201</v>
      </c>
    </row>
    <row r="22461" spans="1:2" x14ac:dyDescent="0.3">
      <c r="A22461" s="1" t="s">
        <v>18871</v>
      </c>
      <c r="B22461" t="s">
        <v>201</v>
      </c>
    </row>
    <row r="22462" spans="1:2" x14ac:dyDescent="0.3">
      <c r="A22462" s="1" t="s">
        <v>18873</v>
      </c>
      <c r="B22462" t="s">
        <v>201</v>
      </c>
    </row>
    <row r="22463" spans="1:2" x14ac:dyDescent="0.3">
      <c r="A22463" s="1" t="s">
        <v>18948</v>
      </c>
      <c r="B22463" t="s">
        <v>201</v>
      </c>
    </row>
    <row r="22464" spans="1:2" x14ac:dyDescent="0.3">
      <c r="A22464" s="1" t="s">
        <v>19293</v>
      </c>
      <c r="B22464" t="s">
        <v>201</v>
      </c>
    </row>
    <row r="22465" spans="1:2" x14ac:dyDescent="0.3">
      <c r="A22465" s="1" t="s">
        <v>19314</v>
      </c>
      <c r="B22465" t="s">
        <v>201</v>
      </c>
    </row>
    <row r="22466" spans="1:2" x14ac:dyDescent="0.3">
      <c r="A22466" s="1" t="s">
        <v>19323</v>
      </c>
      <c r="B22466" t="s">
        <v>201</v>
      </c>
    </row>
    <row r="22467" spans="1:2" x14ac:dyDescent="0.3">
      <c r="A22467" s="1" t="s">
        <v>19324</v>
      </c>
      <c r="B22467" t="s">
        <v>201</v>
      </c>
    </row>
    <row r="22468" spans="1:2" x14ac:dyDescent="0.3">
      <c r="A22468" s="1" t="s">
        <v>19325</v>
      </c>
      <c r="B22468" t="s">
        <v>201</v>
      </c>
    </row>
    <row r="22469" spans="1:2" x14ac:dyDescent="0.3">
      <c r="A22469" s="1" t="s">
        <v>19336</v>
      </c>
      <c r="B22469" t="s">
        <v>201</v>
      </c>
    </row>
    <row r="22470" spans="1:2" x14ac:dyDescent="0.3">
      <c r="A22470" s="1" t="s">
        <v>19567</v>
      </c>
      <c r="B22470" t="s">
        <v>201</v>
      </c>
    </row>
    <row r="22471" spans="1:2" x14ac:dyDescent="0.3">
      <c r="A22471" s="1" t="s">
        <v>19902</v>
      </c>
      <c r="B22471" t="s">
        <v>201</v>
      </c>
    </row>
    <row r="22472" spans="1:2" x14ac:dyDescent="0.3">
      <c r="A22472" s="1" t="s">
        <v>19903</v>
      </c>
      <c r="B22472" t="s">
        <v>201</v>
      </c>
    </row>
    <row r="22473" spans="1:2" x14ac:dyDescent="0.3">
      <c r="A22473" s="1" t="s">
        <v>19904</v>
      </c>
      <c r="B22473" t="s">
        <v>201</v>
      </c>
    </row>
    <row r="22474" spans="1:2" x14ac:dyDescent="0.3">
      <c r="A22474" s="1" t="s">
        <v>20184</v>
      </c>
      <c r="B22474" t="s">
        <v>201</v>
      </c>
    </row>
    <row r="22475" spans="1:2" x14ac:dyDescent="0.3">
      <c r="A22475" s="1" t="s">
        <v>20249</v>
      </c>
      <c r="B22475" t="s">
        <v>201</v>
      </c>
    </row>
    <row r="22476" spans="1:2" x14ac:dyDescent="0.3">
      <c r="A22476" s="1" t="s">
        <v>20250</v>
      </c>
      <c r="B22476" t="s">
        <v>201</v>
      </c>
    </row>
    <row r="22477" spans="1:2" x14ac:dyDescent="0.3">
      <c r="A22477" s="1" t="s">
        <v>20251</v>
      </c>
      <c r="B22477" t="s">
        <v>201</v>
      </c>
    </row>
    <row r="22478" spans="1:2" x14ac:dyDescent="0.3">
      <c r="A22478" s="1" t="s">
        <v>20646</v>
      </c>
      <c r="B22478" t="s">
        <v>201</v>
      </c>
    </row>
    <row r="22479" spans="1:2" x14ac:dyDescent="0.3">
      <c r="A22479" s="1" t="s">
        <v>20647</v>
      </c>
      <c r="B22479" t="s">
        <v>201</v>
      </c>
    </row>
    <row r="22480" spans="1:2" x14ac:dyDescent="0.3">
      <c r="A22480" s="1" t="s">
        <v>20648</v>
      </c>
      <c r="B22480" t="s">
        <v>201</v>
      </c>
    </row>
    <row r="22481" spans="1:2" x14ac:dyDescent="0.3">
      <c r="A22481" s="1" t="s">
        <v>20701</v>
      </c>
      <c r="B22481" t="s">
        <v>201</v>
      </c>
    </row>
    <row r="22482" spans="1:2" x14ac:dyDescent="0.3">
      <c r="A22482" s="1" t="s">
        <v>20743</v>
      </c>
      <c r="B22482" t="s">
        <v>201</v>
      </c>
    </row>
    <row r="22483" spans="1:2" x14ac:dyDescent="0.3">
      <c r="A22483" s="1" t="s">
        <v>20840</v>
      </c>
      <c r="B22483" t="s">
        <v>201</v>
      </c>
    </row>
    <row r="22484" spans="1:2" x14ac:dyDescent="0.3">
      <c r="A22484" s="1" t="s">
        <v>20841</v>
      </c>
      <c r="B22484" t="s">
        <v>201</v>
      </c>
    </row>
    <row r="22485" spans="1:2" x14ac:dyDescent="0.3">
      <c r="A22485" s="1" t="s">
        <v>20842</v>
      </c>
      <c r="B22485" t="s">
        <v>201</v>
      </c>
    </row>
    <row r="22486" spans="1:2" x14ac:dyDescent="0.3">
      <c r="A22486" s="1" t="s">
        <v>20868</v>
      </c>
      <c r="B22486" t="s">
        <v>201</v>
      </c>
    </row>
    <row r="22487" spans="1:2" x14ac:dyDescent="0.3">
      <c r="A22487" s="1" t="s">
        <v>20982</v>
      </c>
      <c r="B22487" t="s">
        <v>201</v>
      </c>
    </row>
    <row r="22488" spans="1:2" x14ac:dyDescent="0.3">
      <c r="A22488" s="1" t="s">
        <v>21105</v>
      </c>
      <c r="B22488" t="s">
        <v>201</v>
      </c>
    </row>
    <row r="22489" spans="1:2" x14ac:dyDescent="0.3">
      <c r="A22489" s="1" t="s">
        <v>21106</v>
      </c>
      <c r="B22489" t="s">
        <v>201</v>
      </c>
    </row>
    <row r="22490" spans="1:2" x14ac:dyDescent="0.3">
      <c r="A22490" s="1" t="s">
        <v>21341</v>
      </c>
      <c r="B22490" t="s">
        <v>201</v>
      </c>
    </row>
    <row r="22491" spans="1:2" x14ac:dyDescent="0.3">
      <c r="A22491" s="1" t="s">
        <v>21342</v>
      </c>
      <c r="B22491" t="s">
        <v>201</v>
      </c>
    </row>
    <row r="22492" spans="1:2" x14ac:dyDescent="0.3">
      <c r="A22492" s="1" t="s">
        <v>21350</v>
      </c>
      <c r="B22492" t="s">
        <v>201</v>
      </c>
    </row>
    <row r="22493" spans="1:2" x14ac:dyDescent="0.3">
      <c r="A22493" s="1" t="s">
        <v>21351</v>
      </c>
      <c r="B22493" t="s">
        <v>201</v>
      </c>
    </row>
    <row r="22494" spans="1:2" x14ac:dyDescent="0.3">
      <c r="A22494" s="1" t="s">
        <v>22355</v>
      </c>
      <c r="B22494" t="s">
        <v>201</v>
      </c>
    </row>
    <row r="22495" spans="1:2" x14ac:dyDescent="0.3">
      <c r="A22495" s="1" t="s">
        <v>22356</v>
      </c>
      <c r="B22495" t="s">
        <v>201</v>
      </c>
    </row>
    <row r="22496" spans="1:2" x14ac:dyDescent="0.3">
      <c r="A22496" s="1" t="s">
        <v>22897</v>
      </c>
      <c r="B22496" t="s">
        <v>201</v>
      </c>
    </row>
    <row r="22497" spans="1:2" x14ac:dyDescent="0.3">
      <c r="A22497" s="1" t="s">
        <v>22950</v>
      </c>
      <c r="B22497" t="s">
        <v>201</v>
      </c>
    </row>
    <row r="22498" spans="1:2" x14ac:dyDescent="0.3">
      <c r="A22498" s="1" t="s">
        <v>22952</v>
      </c>
      <c r="B22498" t="s">
        <v>201</v>
      </c>
    </row>
    <row r="22499" spans="1:2" x14ac:dyDescent="0.3">
      <c r="A22499" s="1" t="s">
        <v>23038</v>
      </c>
      <c r="B22499" t="s">
        <v>201</v>
      </c>
    </row>
    <row r="22500" spans="1:2" x14ac:dyDescent="0.3">
      <c r="A22500" s="1" t="s">
        <v>24293</v>
      </c>
      <c r="B22500" t="s">
        <v>201</v>
      </c>
    </row>
    <row r="22501" spans="1:2" x14ac:dyDescent="0.3">
      <c r="A22501" s="1" t="s">
        <v>24412</v>
      </c>
      <c r="B22501" t="s">
        <v>201</v>
      </c>
    </row>
    <row r="22502" spans="1:2" x14ac:dyDescent="0.3">
      <c r="A22502" s="1" t="s">
        <v>24621</v>
      </c>
      <c r="B22502" t="s">
        <v>201</v>
      </c>
    </row>
    <row r="22503" spans="1:2" x14ac:dyDescent="0.3">
      <c r="A22503" s="1" t="s">
        <v>25073</v>
      </c>
      <c r="B22503" t="s">
        <v>201</v>
      </c>
    </row>
    <row r="22504" spans="1:2" x14ac:dyDescent="0.3">
      <c r="A22504" s="1" t="s">
        <v>25356</v>
      </c>
      <c r="B22504" t="s">
        <v>201</v>
      </c>
    </row>
    <row r="22505" spans="1:2" x14ac:dyDescent="0.3">
      <c r="A22505" s="1" t="s">
        <v>25844</v>
      </c>
      <c r="B22505" t="s">
        <v>201</v>
      </c>
    </row>
    <row r="22506" spans="1:2" x14ac:dyDescent="0.3">
      <c r="A22506" s="1" t="s">
        <v>26890</v>
      </c>
      <c r="B22506" t="s">
        <v>201</v>
      </c>
    </row>
    <row r="22507" spans="1:2" x14ac:dyDescent="0.3">
      <c r="A22507" s="1" t="s">
        <v>27245</v>
      </c>
      <c r="B22507" t="s">
        <v>201</v>
      </c>
    </row>
    <row r="22508" spans="1:2" x14ac:dyDescent="0.3">
      <c r="A22508" s="1" t="s">
        <v>27337</v>
      </c>
      <c r="B22508" t="s">
        <v>201</v>
      </c>
    </row>
    <row r="22509" spans="1:2" x14ac:dyDescent="0.3">
      <c r="A22509" s="1" t="s">
        <v>27338</v>
      </c>
      <c r="B22509" t="s">
        <v>201</v>
      </c>
    </row>
    <row r="22510" spans="1:2" x14ac:dyDescent="0.3">
      <c r="A22510" s="1" t="s">
        <v>27465</v>
      </c>
      <c r="B22510" t="s">
        <v>201</v>
      </c>
    </row>
    <row r="22511" spans="1:2" x14ac:dyDescent="0.3">
      <c r="A22511" s="1" t="s">
        <v>27467</v>
      </c>
      <c r="B22511" t="s">
        <v>201</v>
      </c>
    </row>
    <row r="22512" spans="1:2" x14ac:dyDescent="0.3">
      <c r="A22512" s="1" t="s">
        <v>27468</v>
      </c>
      <c r="B22512" t="s">
        <v>201</v>
      </c>
    </row>
    <row r="22513" spans="1:2" x14ac:dyDescent="0.3">
      <c r="A22513" s="1" t="s">
        <v>27469</v>
      </c>
      <c r="B22513" t="s">
        <v>201</v>
      </c>
    </row>
    <row r="22514" spans="1:2" x14ac:dyDescent="0.3">
      <c r="A22514" s="1" t="s">
        <v>27493</v>
      </c>
      <c r="B22514" t="s">
        <v>201</v>
      </c>
    </row>
    <row r="22515" spans="1:2" x14ac:dyDescent="0.3">
      <c r="A22515" s="1" t="s">
        <v>27495</v>
      </c>
      <c r="B22515" t="s">
        <v>201</v>
      </c>
    </row>
    <row r="22516" spans="1:2" x14ac:dyDescent="0.3">
      <c r="A22516" s="1" t="s">
        <v>27577</v>
      </c>
      <c r="B22516" t="s">
        <v>201</v>
      </c>
    </row>
    <row r="22517" spans="1:2" x14ac:dyDescent="0.3">
      <c r="A22517" s="1" t="s">
        <v>27782</v>
      </c>
      <c r="B22517" t="s">
        <v>201</v>
      </c>
    </row>
    <row r="22518" spans="1:2" x14ac:dyDescent="0.3">
      <c r="A22518" s="1" t="s">
        <v>27848</v>
      </c>
      <c r="B22518" t="s">
        <v>201</v>
      </c>
    </row>
    <row r="22519" spans="1:2" x14ac:dyDescent="0.3">
      <c r="A22519" s="1" t="s">
        <v>27849</v>
      </c>
      <c r="B22519" t="s">
        <v>201</v>
      </c>
    </row>
    <row r="22520" spans="1:2" x14ac:dyDescent="0.3">
      <c r="A22520" s="1" t="s">
        <v>27850</v>
      </c>
      <c r="B22520" t="s">
        <v>201</v>
      </c>
    </row>
    <row r="22521" spans="1:2" x14ac:dyDescent="0.3">
      <c r="A22521" s="1" t="s">
        <v>28042</v>
      </c>
      <c r="B22521" t="s">
        <v>201</v>
      </c>
    </row>
    <row r="22522" spans="1:2" x14ac:dyDescent="0.3">
      <c r="A22522" s="1" t="s">
        <v>28043</v>
      </c>
      <c r="B22522" t="s">
        <v>201</v>
      </c>
    </row>
    <row r="22523" spans="1:2" x14ac:dyDescent="0.3">
      <c r="A22523" s="1" t="s">
        <v>28473</v>
      </c>
      <c r="B22523" t="s">
        <v>201</v>
      </c>
    </row>
    <row r="22524" spans="1:2" x14ac:dyDescent="0.3">
      <c r="A22524" s="1" t="s">
        <v>28474</v>
      </c>
      <c r="B22524" t="s">
        <v>201</v>
      </c>
    </row>
    <row r="22525" spans="1:2" x14ac:dyDescent="0.3">
      <c r="A22525" s="1" t="s">
        <v>44237</v>
      </c>
      <c r="B22525" t="s">
        <v>30103</v>
      </c>
    </row>
    <row r="22526" spans="1:2" x14ac:dyDescent="0.3">
      <c r="A22526" s="1" t="s">
        <v>44708</v>
      </c>
      <c r="B22526" t="s">
        <v>30103</v>
      </c>
    </row>
    <row r="22527" spans="1:2" x14ac:dyDescent="0.3">
      <c r="A22527" s="1" t="s">
        <v>45897</v>
      </c>
      <c r="B22527" t="s">
        <v>30103</v>
      </c>
    </row>
    <row r="22528" spans="1:2" x14ac:dyDescent="0.3">
      <c r="A22528" s="1" t="s">
        <v>42045</v>
      </c>
      <c r="B22528" t="s">
        <v>30103</v>
      </c>
    </row>
    <row r="22529" spans="1:2" x14ac:dyDescent="0.3">
      <c r="A22529" s="1" t="s">
        <v>39353</v>
      </c>
      <c r="B22529" t="s">
        <v>30103</v>
      </c>
    </row>
    <row r="22530" spans="1:2" x14ac:dyDescent="0.3">
      <c r="A22530" s="1" t="s">
        <v>40510</v>
      </c>
      <c r="B22530" t="s">
        <v>30103</v>
      </c>
    </row>
    <row r="22531" spans="1:2" x14ac:dyDescent="0.3">
      <c r="A22531" s="1" t="s">
        <v>39792</v>
      </c>
      <c r="B22531" t="s">
        <v>30103</v>
      </c>
    </row>
    <row r="22532" spans="1:2" x14ac:dyDescent="0.3">
      <c r="A22532" s="1" t="s">
        <v>39533</v>
      </c>
      <c r="B22532" t="s">
        <v>30103</v>
      </c>
    </row>
    <row r="22533" spans="1:2" x14ac:dyDescent="0.3">
      <c r="A22533" s="1" t="s">
        <v>37256</v>
      </c>
      <c r="B22533" t="s">
        <v>30103</v>
      </c>
    </row>
    <row r="22534" spans="1:2" x14ac:dyDescent="0.3">
      <c r="A22534" s="1" t="s">
        <v>36087</v>
      </c>
      <c r="B22534" t="s">
        <v>30103</v>
      </c>
    </row>
    <row r="22535" spans="1:2" x14ac:dyDescent="0.3">
      <c r="A22535" s="1" t="s">
        <v>34543</v>
      </c>
      <c r="B22535" t="s">
        <v>30103</v>
      </c>
    </row>
    <row r="22536" spans="1:2" x14ac:dyDescent="0.3">
      <c r="A22536" s="1" t="s">
        <v>34149</v>
      </c>
      <c r="B22536" t="s">
        <v>30103</v>
      </c>
    </row>
    <row r="22537" spans="1:2" x14ac:dyDescent="0.3">
      <c r="A22537" s="1" t="s">
        <v>31656</v>
      </c>
      <c r="B22537" t="s">
        <v>30103</v>
      </c>
    </row>
    <row r="22538" spans="1:2" x14ac:dyDescent="0.3">
      <c r="A22538" s="1" t="s">
        <v>31258</v>
      </c>
      <c r="B22538" t="s">
        <v>30103</v>
      </c>
    </row>
    <row r="22539" spans="1:2" x14ac:dyDescent="0.3">
      <c r="A22539" s="1" t="s">
        <v>30709</v>
      </c>
      <c r="B22539" t="s">
        <v>30103</v>
      </c>
    </row>
    <row r="22540" spans="1:2" x14ac:dyDescent="0.3">
      <c r="A22540" s="1" t="s">
        <v>30102</v>
      </c>
      <c r="B22540" t="s">
        <v>30103</v>
      </c>
    </row>
    <row r="22541" spans="1:2" x14ac:dyDescent="0.3">
      <c r="A22541" s="1" t="s">
        <v>44087</v>
      </c>
      <c r="B22541" t="s">
        <v>29678</v>
      </c>
    </row>
    <row r="22542" spans="1:2" x14ac:dyDescent="0.3">
      <c r="A22542" s="1" t="s">
        <v>44711</v>
      </c>
      <c r="B22542" t="s">
        <v>29678</v>
      </c>
    </row>
    <row r="22543" spans="1:2" x14ac:dyDescent="0.3">
      <c r="A22543" s="1" t="s">
        <v>44578</v>
      </c>
      <c r="B22543" t="s">
        <v>29678</v>
      </c>
    </row>
    <row r="22544" spans="1:2" x14ac:dyDescent="0.3">
      <c r="A22544" s="1" t="s">
        <v>44470</v>
      </c>
      <c r="B22544" t="s">
        <v>29678</v>
      </c>
    </row>
    <row r="22545" spans="1:2" x14ac:dyDescent="0.3">
      <c r="A22545" s="1" t="s">
        <v>44421</v>
      </c>
      <c r="B22545" t="s">
        <v>29678</v>
      </c>
    </row>
    <row r="22546" spans="1:2" x14ac:dyDescent="0.3">
      <c r="A22546" s="1" t="s">
        <v>44418</v>
      </c>
      <c r="B22546" t="s">
        <v>29678</v>
      </c>
    </row>
    <row r="22547" spans="1:2" x14ac:dyDescent="0.3">
      <c r="A22547" s="1" t="s">
        <v>44387</v>
      </c>
      <c r="B22547" t="s">
        <v>29678</v>
      </c>
    </row>
    <row r="22548" spans="1:2" x14ac:dyDescent="0.3">
      <c r="A22548" s="1" t="s">
        <v>44353</v>
      </c>
      <c r="B22548" t="s">
        <v>29678</v>
      </c>
    </row>
    <row r="22549" spans="1:2" x14ac:dyDescent="0.3">
      <c r="A22549" s="1" t="s">
        <v>44380</v>
      </c>
      <c r="B22549" t="s">
        <v>29678</v>
      </c>
    </row>
    <row r="22550" spans="1:2" x14ac:dyDescent="0.3">
      <c r="A22550" s="1" t="s">
        <v>45650</v>
      </c>
      <c r="B22550" t="s">
        <v>29678</v>
      </c>
    </row>
    <row r="22551" spans="1:2" x14ac:dyDescent="0.3">
      <c r="A22551" s="1" t="s">
        <v>45396</v>
      </c>
      <c r="B22551" t="s">
        <v>29678</v>
      </c>
    </row>
    <row r="22552" spans="1:2" x14ac:dyDescent="0.3">
      <c r="A22552" s="1" t="s">
        <v>45263</v>
      </c>
      <c r="B22552" t="s">
        <v>29678</v>
      </c>
    </row>
    <row r="22553" spans="1:2" x14ac:dyDescent="0.3">
      <c r="A22553" s="1" t="s">
        <v>45120</v>
      </c>
      <c r="B22553" t="s">
        <v>29678</v>
      </c>
    </row>
    <row r="22554" spans="1:2" x14ac:dyDescent="0.3">
      <c r="A22554" s="1" t="s">
        <v>45041</v>
      </c>
      <c r="B22554" t="s">
        <v>29678</v>
      </c>
    </row>
    <row r="22555" spans="1:2" x14ac:dyDescent="0.3">
      <c r="A22555" s="1" t="s">
        <v>45969</v>
      </c>
      <c r="B22555" t="s">
        <v>29678</v>
      </c>
    </row>
    <row r="22556" spans="1:2" x14ac:dyDescent="0.3">
      <c r="A22556" s="1" t="s">
        <v>43928</v>
      </c>
      <c r="B22556" t="s">
        <v>29678</v>
      </c>
    </row>
    <row r="22557" spans="1:2" x14ac:dyDescent="0.3">
      <c r="A22557" s="1" t="s">
        <v>43761</v>
      </c>
      <c r="B22557" t="s">
        <v>29678</v>
      </c>
    </row>
    <row r="22558" spans="1:2" x14ac:dyDescent="0.3">
      <c r="A22558" s="1" t="s">
        <v>43275</v>
      </c>
      <c r="B22558" t="s">
        <v>29678</v>
      </c>
    </row>
    <row r="22559" spans="1:2" x14ac:dyDescent="0.3">
      <c r="A22559" s="1" t="s">
        <v>43249</v>
      </c>
      <c r="B22559" t="s">
        <v>29678</v>
      </c>
    </row>
    <row r="22560" spans="1:2" x14ac:dyDescent="0.3">
      <c r="A22560" s="1" t="s">
        <v>43070</v>
      </c>
      <c r="B22560" t="s">
        <v>29678</v>
      </c>
    </row>
    <row r="22561" spans="1:2" x14ac:dyDescent="0.3">
      <c r="A22561" s="1" t="s">
        <v>42962</v>
      </c>
      <c r="B22561" t="s">
        <v>29678</v>
      </c>
    </row>
    <row r="22562" spans="1:2" x14ac:dyDescent="0.3">
      <c r="A22562" s="1" t="s">
        <v>42874</v>
      </c>
      <c r="B22562" t="s">
        <v>29678</v>
      </c>
    </row>
    <row r="22563" spans="1:2" x14ac:dyDescent="0.3">
      <c r="A22563" s="1" t="s">
        <v>43097</v>
      </c>
      <c r="B22563" t="s">
        <v>29678</v>
      </c>
    </row>
    <row r="22564" spans="1:2" x14ac:dyDescent="0.3">
      <c r="A22564" s="1" t="s">
        <v>42386</v>
      </c>
      <c r="B22564" t="s">
        <v>29678</v>
      </c>
    </row>
    <row r="22565" spans="1:2" x14ac:dyDescent="0.3">
      <c r="A22565" s="1" t="s">
        <v>42385</v>
      </c>
      <c r="B22565" t="s">
        <v>29678</v>
      </c>
    </row>
    <row r="22566" spans="1:2" x14ac:dyDescent="0.3">
      <c r="A22566" s="1" t="s">
        <v>42079</v>
      </c>
      <c r="B22566" t="s">
        <v>29678</v>
      </c>
    </row>
    <row r="22567" spans="1:2" x14ac:dyDescent="0.3">
      <c r="A22567" s="1" t="s">
        <v>41877</v>
      </c>
      <c r="B22567" t="s">
        <v>29678</v>
      </c>
    </row>
    <row r="22568" spans="1:2" x14ac:dyDescent="0.3">
      <c r="A22568" s="1" t="s">
        <v>41863</v>
      </c>
      <c r="B22568" t="s">
        <v>29678</v>
      </c>
    </row>
    <row r="22569" spans="1:2" x14ac:dyDescent="0.3">
      <c r="A22569" s="1" t="s">
        <v>41759</v>
      </c>
      <c r="B22569" t="s">
        <v>29678</v>
      </c>
    </row>
    <row r="22570" spans="1:2" x14ac:dyDescent="0.3">
      <c r="A22570" s="1" t="s">
        <v>41542</v>
      </c>
      <c r="B22570" t="s">
        <v>29678</v>
      </c>
    </row>
    <row r="22571" spans="1:2" x14ac:dyDescent="0.3">
      <c r="A22571" s="1" t="s">
        <v>41508</v>
      </c>
      <c r="B22571" t="s">
        <v>29678</v>
      </c>
    </row>
    <row r="22572" spans="1:2" x14ac:dyDescent="0.3">
      <c r="A22572" s="1" t="s">
        <v>41352</v>
      </c>
      <c r="B22572" t="s">
        <v>29678</v>
      </c>
    </row>
    <row r="22573" spans="1:2" x14ac:dyDescent="0.3">
      <c r="A22573" s="1" t="s">
        <v>41225</v>
      </c>
      <c r="B22573" t="s">
        <v>29678</v>
      </c>
    </row>
    <row r="22574" spans="1:2" x14ac:dyDescent="0.3">
      <c r="A22574" s="1" t="s">
        <v>40897</v>
      </c>
      <c r="B22574" t="s">
        <v>29678</v>
      </c>
    </row>
    <row r="22575" spans="1:2" x14ac:dyDescent="0.3">
      <c r="A22575" s="1" t="s">
        <v>40452</v>
      </c>
      <c r="B22575" t="s">
        <v>29678</v>
      </c>
    </row>
    <row r="22576" spans="1:2" x14ac:dyDescent="0.3">
      <c r="A22576" s="1" t="s">
        <v>39843</v>
      </c>
      <c r="B22576" t="s">
        <v>29678</v>
      </c>
    </row>
    <row r="22577" spans="1:2" x14ac:dyDescent="0.3">
      <c r="A22577" s="1" t="s">
        <v>38883</v>
      </c>
      <c r="B22577" t="s">
        <v>29678</v>
      </c>
    </row>
    <row r="22578" spans="1:2" x14ac:dyDescent="0.3">
      <c r="A22578" s="1" t="s">
        <v>38971</v>
      </c>
      <c r="B22578" t="s">
        <v>29678</v>
      </c>
    </row>
    <row r="22579" spans="1:2" x14ac:dyDescent="0.3">
      <c r="A22579" s="1" t="s">
        <v>38634</v>
      </c>
      <c r="B22579" t="s">
        <v>29678</v>
      </c>
    </row>
    <row r="22580" spans="1:2" x14ac:dyDescent="0.3">
      <c r="A22580" s="1" t="s">
        <v>38471</v>
      </c>
      <c r="B22580" t="s">
        <v>29678</v>
      </c>
    </row>
    <row r="22581" spans="1:2" x14ac:dyDescent="0.3">
      <c r="A22581" s="1" t="s">
        <v>38400</v>
      </c>
      <c r="B22581" t="s">
        <v>29678</v>
      </c>
    </row>
    <row r="22582" spans="1:2" x14ac:dyDescent="0.3">
      <c r="A22582" s="1" t="s">
        <v>38321</v>
      </c>
      <c r="B22582" t="s">
        <v>29678</v>
      </c>
    </row>
    <row r="22583" spans="1:2" x14ac:dyDescent="0.3">
      <c r="A22583" s="1" t="s">
        <v>38284</v>
      </c>
      <c r="B22583" t="s">
        <v>29678</v>
      </c>
    </row>
    <row r="22584" spans="1:2" x14ac:dyDescent="0.3">
      <c r="A22584" s="1" t="s">
        <v>38073</v>
      </c>
      <c r="B22584" t="s">
        <v>29678</v>
      </c>
    </row>
    <row r="22585" spans="1:2" x14ac:dyDescent="0.3">
      <c r="A22585" s="1" t="s">
        <v>37914</v>
      </c>
      <c r="B22585" t="s">
        <v>29678</v>
      </c>
    </row>
    <row r="22586" spans="1:2" x14ac:dyDescent="0.3">
      <c r="A22586" s="1" t="s">
        <v>37912</v>
      </c>
      <c r="B22586" t="s">
        <v>29678</v>
      </c>
    </row>
    <row r="22587" spans="1:2" x14ac:dyDescent="0.3">
      <c r="A22587" s="1" t="s">
        <v>37895</v>
      </c>
      <c r="B22587" t="s">
        <v>29678</v>
      </c>
    </row>
    <row r="22588" spans="1:2" x14ac:dyDescent="0.3">
      <c r="A22588" s="1" t="s">
        <v>37737</v>
      </c>
      <c r="B22588" t="s">
        <v>29678</v>
      </c>
    </row>
    <row r="22589" spans="1:2" x14ac:dyDescent="0.3">
      <c r="A22589" s="1" t="s">
        <v>39309</v>
      </c>
      <c r="B22589" t="s">
        <v>29678</v>
      </c>
    </row>
    <row r="22590" spans="1:2" x14ac:dyDescent="0.3">
      <c r="A22590" s="1" t="s">
        <v>37535</v>
      </c>
      <c r="B22590" t="s">
        <v>29678</v>
      </c>
    </row>
    <row r="22591" spans="1:2" x14ac:dyDescent="0.3">
      <c r="A22591" s="1" t="s">
        <v>36939</v>
      </c>
      <c r="B22591" t="s">
        <v>29678</v>
      </c>
    </row>
    <row r="22592" spans="1:2" x14ac:dyDescent="0.3">
      <c r="A22592" s="1" t="s">
        <v>36985</v>
      </c>
      <c r="B22592" t="s">
        <v>29678</v>
      </c>
    </row>
    <row r="22593" spans="1:2" x14ac:dyDescent="0.3">
      <c r="A22593" s="1" t="s">
        <v>36850</v>
      </c>
      <c r="B22593" t="s">
        <v>29678</v>
      </c>
    </row>
    <row r="22594" spans="1:2" x14ac:dyDescent="0.3">
      <c r="A22594" s="1" t="s">
        <v>36699</v>
      </c>
      <c r="B22594" t="s">
        <v>29678</v>
      </c>
    </row>
    <row r="22595" spans="1:2" x14ac:dyDescent="0.3">
      <c r="A22595" s="1" t="s">
        <v>36666</v>
      </c>
      <c r="B22595" t="s">
        <v>29678</v>
      </c>
    </row>
    <row r="22596" spans="1:2" x14ac:dyDescent="0.3">
      <c r="A22596" s="1" t="s">
        <v>36355</v>
      </c>
      <c r="B22596" t="s">
        <v>29678</v>
      </c>
    </row>
    <row r="22597" spans="1:2" x14ac:dyDescent="0.3">
      <c r="A22597" s="1" t="s">
        <v>36061</v>
      </c>
      <c r="B22597" t="s">
        <v>29678</v>
      </c>
    </row>
    <row r="22598" spans="1:2" x14ac:dyDescent="0.3">
      <c r="A22598" s="1" t="s">
        <v>35961</v>
      </c>
      <c r="B22598" t="s">
        <v>29678</v>
      </c>
    </row>
    <row r="22599" spans="1:2" x14ac:dyDescent="0.3">
      <c r="A22599" s="1" t="s">
        <v>35238</v>
      </c>
      <c r="B22599" t="s">
        <v>29678</v>
      </c>
    </row>
    <row r="22600" spans="1:2" x14ac:dyDescent="0.3">
      <c r="A22600" s="1" t="s">
        <v>35173</v>
      </c>
      <c r="B22600" t="s">
        <v>29678</v>
      </c>
    </row>
    <row r="22601" spans="1:2" x14ac:dyDescent="0.3">
      <c r="A22601" s="1" t="s">
        <v>35171</v>
      </c>
      <c r="B22601" t="s">
        <v>29678</v>
      </c>
    </row>
    <row r="22602" spans="1:2" x14ac:dyDescent="0.3">
      <c r="A22602" s="1" t="s">
        <v>35025</v>
      </c>
      <c r="B22602" t="s">
        <v>29678</v>
      </c>
    </row>
    <row r="22603" spans="1:2" x14ac:dyDescent="0.3">
      <c r="A22603" s="1" t="s">
        <v>35024</v>
      </c>
      <c r="B22603" t="s">
        <v>29678</v>
      </c>
    </row>
    <row r="22604" spans="1:2" x14ac:dyDescent="0.3">
      <c r="A22604" s="1" t="s">
        <v>34638</v>
      </c>
      <c r="B22604" t="s">
        <v>29678</v>
      </c>
    </row>
    <row r="22605" spans="1:2" x14ac:dyDescent="0.3">
      <c r="A22605" s="1" t="s">
        <v>34540</v>
      </c>
      <c r="B22605" t="s">
        <v>29678</v>
      </c>
    </row>
    <row r="22606" spans="1:2" x14ac:dyDescent="0.3">
      <c r="A22606" s="1" t="s">
        <v>34520</v>
      </c>
      <c r="B22606" t="s">
        <v>29678</v>
      </c>
    </row>
    <row r="22607" spans="1:2" x14ac:dyDescent="0.3">
      <c r="A22607" s="1" t="s">
        <v>34181</v>
      </c>
      <c r="B22607" t="s">
        <v>29678</v>
      </c>
    </row>
    <row r="22608" spans="1:2" x14ac:dyDescent="0.3">
      <c r="A22608" s="1" t="s">
        <v>33963</v>
      </c>
      <c r="B22608" t="s">
        <v>29678</v>
      </c>
    </row>
    <row r="22609" spans="1:2" x14ac:dyDescent="0.3">
      <c r="A22609" s="1" t="s">
        <v>33810</v>
      </c>
      <c r="B22609" t="s">
        <v>29678</v>
      </c>
    </row>
    <row r="22610" spans="1:2" x14ac:dyDescent="0.3">
      <c r="A22610" s="1" t="s">
        <v>33786</v>
      </c>
      <c r="B22610" t="s">
        <v>29678</v>
      </c>
    </row>
    <row r="22611" spans="1:2" x14ac:dyDescent="0.3">
      <c r="A22611" s="1" t="s">
        <v>39240</v>
      </c>
      <c r="B22611" t="s">
        <v>29678</v>
      </c>
    </row>
    <row r="22612" spans="1:2" x14ac:dyDescent="0.3">
      <c r="A22612" s="1" t="s">
        <v>33623</v>
      </c>
      <c r="B22612" t="s">
        <v>29678</v>
      </c>
    </row>
    <row r="22613" spans="1:2" x14ac:dyDescent="0.3">
      <c r="A22613" s="1" t="s">
        <v>33583</v>
      </c>
      <c r="B22613" t="s">
        <v>29678</v>
      </c>
    </row>
    <row r="22614" spans="1:2" x14ac:dyDescent="0.3">
      <c r="A22614" s="1" t="s">
        <v>32941</v>
      </c>
      <c r="B22614" t="s">
        <v>29678</v>
      </c>
    </row>
    <row r="22615" spans="1:2" x14ac:dyDescent="0.3">
      <c r="A22615" s="1" t="s">
        <v>32602</v>
      </c>
      <c r="B22615" t="s">
        <v>29678</v>
      </c>
    </row>
    <row r="22616" spans="1:2" x14ac:dyDescent="0.3">
      <c r="A22616" s="1" t="s">
        <v>32552</v>
      </c>
      <c r="B22616" t="s">
        <v>29678</v>
      </c>
    </row>
    <row r="22617" spans="1:2" x14ac:dyDescent="0.3">
      <c r="A22617" s="1" t="s">
        <v>32551</v>
      </c>
      <c r="B22617" t="s">
        <v>29678</v>
      </c>
    </row>
    <row r="22618" spans="1:2" x14ac:dyDescent="0.3">
      <c r="A22618" s="1" t="s">
        <v>33157</v>
      </c>
      <c r="B22618" t="s">
        <v>29678</v>
      </c>
    </row>
    <row r="22619" spans="1:2" x14ac:dyDescent="0.3">
      <c r="A22619" s="1" t="s">
        <v>32459</v>
      </c>
      <c r="B22619" t="s">
        <v>29678</v>
      </c>
    </row>
    <row r="22620" spans="1:2" x14ac:dyDescent="0.3">
      <c r="A22620" s="1" t="s">
        <v>32063</v>
      </c>
      <c r="B22620" t="s">
        <v>29678</v>
      </c>
    </row>
    <row r="22621" spans="1:2" x14ac:dyDescent="0.3">
      <c r="A22621" s="1" t="s">
        <v>31762</v>
      </c>
      <c r="B22621" t="s">
        <v>29678</v>
      </c>
    </row>
    <row r="22622" spans="1:2" x14ac:dyDescent="0.3">
      <c r="A22622" s="1" t="s">
        <v>31469</v>
      </c>
      <c r="B22622" t="s">
        <v>29678</v>
      </c>
    </row>
    <row r="22623" spans="1:2" x14ac:dyDescent="0.3">
      <c r="A22623" s="1" t="s">
        <v>31395</v>
      </c>
      <c r="B22623" t="s">
        <v>29678</v>
      </c>
    </row>
    <row r="22624" spans="1:2" x14ac:dyDescent="0.3">
      <c r="A22624" s="1" t="s">
        <v>31136</v>
      </c>
      <c r="B22624" t="s">
        <v>29678</v>
      </c>
    </row>
    <row r="22625" spans="1:2" x14ac:dyDescent="0.3">
      <c r="A22625" s="1" t="s">
        <v>31116</v>
      </c>
      <c r="B22625" t="s">
        <v>29678</v>
      </c>
    </row>
    <row r="22626" spans="1:2" x14ac:dyDescent="0.3">
      <c r="A22626" s="1" t="s">
        <v>31062</v>
      </c>
      <c r="B22626" t="s">
        <v>29678</v>
      </c>
    </row>
    <row r="22627" spans="1:2" x14ac:dyDescent="0.3">
      <c r="A22627" s="1" t="s">
        <v>31005</v>
      </c>
      <c r="B22627" t="s">
        <v>29678</v>
      </c>
    </row>
    <row r="22628" spans="1:2" x14ac:dyDescent="0.3">
      <c r="A22628" s="1" t="s">
        <v>30946</v>
      </c>
      <c r="B22628" t="s">
        <v>29678</v>
      </c>
    </row>
    <row r="22629" spans="1:2" x14ac:dyDescent="0.3">
      <c r="A22629" s="1" t="s">
        <v>30870</v>
      </c>
      <c r="B22629" t="s">
        <v>29678</v>
      </c>
    </row>
    <row r="22630" spans="1:2" x14ac:dyDescent="0.3">
      <c r="A22630" s="1" t="s">
        <v>30730</v>
      </c>
      <c r="B22630" t="s">
        <v>29678</v>
      </c>
    </row>
    <row r="22631" spans="1:2" x14ac:dyDescent="0.3">
      <c r="A22631" s="1" t="s">
        <v>30528</v>
      </c>
      <c r="B22631" t="s">
        <v>29678</v>
      </c>
    </row>
    <row r="22632" spans="1:2" x14ac:dyDescent="0.3">
      <c r="A22632" s="1" t="s">
        <v>30410</v>
      </c>
      <c r="B22632" t="s">
        <v>29678</v>
      </c>
    </row>
    <row r="22633" spans="1:2" x14ac:dyDescent="0.3">
      <c r="A22633" s="1" t="s">
        <v>30304</v>
      </c>
      <c r="B22633" t="s">
        <v>29678</v>
      </c>
    </row>
    <row r="22634" spans="1:2" x14ac:dyDescent="0.3">
      <c r="A22634" s="1" t="s">
        <v>30285</v>
      </c>
      <c r="B22634" t="s">
        <v>29678</v>
      </c>
    </row>
    <row r="22635" spans="1:2" x14ac:dyDescent="0.3">
      <c r="A22635" s="1" t="s">
        <v>30258</v>
      </c>
      <c r="B22635" t="s">
        <v>29678</v>
      </c>
    </row>
    <row r="22636" spans="1:2" x14ac:dyDescent="0.3">
      <c r="A22636" s="1" t="s">
        <v>29905</v>
      </c>
      <c r="B22636" t="s">
        <v>29678</v>
      </c>
    </row>
    <row r="22637" spans="1:2" x14ac:dyDescent="0.3">
      <c r="A22637" s="1" t="s">
        <v>29873</v>
      </c>
      <c r="B22637" t="s">
        <v>29678</v>
      </c>
    </row>
    <row r="22638" spans="1:2" x14ac:dyDescent="0.3">
      <c r="A22638" s="1" t="s">
        <v>29677</v>
      </c>
      <c r="B22638" t="s">
        <v>29678</v>
      </c>
    </row>
    <row r="22639" spans="1:2" x14ac:dyDescent="0.3">
      <c r="A22639" s="1" t="s">
        <v>41610</v>
      </c>
      <c r="B22639" t="s">
        <v>41611</v>
      </c>
    </row>
    <row r="22640" spans="1:2" x14ac:dyDescent="0.3">
      <c r="A22640" s="1" t="s">
        <v>44162</v>
      </c>
      <c r="B22640" t="s">
        <v>29097</v>
      </c>
    </row>
    <row r="22641" spans="1:2" x14ac:dyDescent="0.3">
      <c r="A22641" s="1" t="s">
        <v>44026</v>
      </c>
      <c r="B22641" t="s">
        <v>29097</v>
      </c>
    </row>
    <row r="22642" spans="1:2" x14ac:dyDescent="0.3">
      <c r="A22642" s="1" t="s">
        <v>44654</v>
      </c>
      <c r="B22642" t="s">
        <v>29097</v>
      </c>
    </row>
    <row r="22643" spans="1:2" x14ac:dyDescent="0.3">
      <c r="A22643" s="1" t="s">
        <v>44653</v>
      </c>
      <c r="B22643" t="s">
        <v>29097</v>
      </c>
    </row>
    <row r="22644" spans="1:2" x14ac:dyDescent="0.3">
      <c r="A22644" s="1" t="s">
        <v>44434</v>
      </c>
      <c r="B22644" t="s">
        <v>29097</v>
      </c>
    </row>
    <row r="22645" spans="1:2" x14ac:dyDescent="0.3">
      <c r="A22645" s="1" t="s">
        <v>44324</v>
      </c>
      <c r="B22645" t="s">
        <v>29097</v>
      </c>
    </row>
    <row r="22646" spans="1:2" x14ac:dyDescent="0.3">
      <c r="A22646" s="1" t="s">
        <v>45820</v>
      </c>
      <c r="B22646" t="s">
        <v>29097</v>
      </c>
    </row>
    <row r="22647" spans="1:2" x14ac:dyDescent="0.3">
      <c r="A22647" s="1" t="s">
        <v>45373</v>
      </c>
      <c r="B22647" t="s">
        <v>29097</v>
      </c>
    </row>
    <row r="22648" spans="1:2" x14ac:dyDescent="0.3">
      <c r="A22648" s="1" t="s">
        <v>45361</v>
      </c>
      <c r="B22648" t="s">
        <v>29097</v>
      </c>
    </row>
    <row r="22649" spans="1:2" x14ac:dyDescent="0.3">
      <c r="A22649" s="1" t="s">
        <v>45299</v>
      </c>
      <c r="B22649" t="s">
        <v>29097</v>
      </c>
    </row>
    <row r="22650" spans="1:2" x14ac:dyDescent="0.3">
      <c r="A22650" s="1" t="s">
        <v>45288</v>
      </c>
      <c r="B22650" t="s">
        <v>29097</v>
      </c>
    </row>
    <row r="22651" spans="1:2" x14ac:dyDescent="0.3">
      <c r="A22651" s="1" t="s">
        <v>45125</v>
      </c>
      <c r="B22651" t="s">
        <v>29097</v>
      </c>
    </row>
    <row r="22652" spans="1:2" x14ac:dyDescent="0.3">
      <c r="A22652" s="1" t="s">
        <v>43679</v>
      </c>
      <c r="B22652" t="s">
        <v>29097</v>
      </c>
    </row>
    <row r="22653" spans="1:2" x14ac:dyDescent="0.3">
      <c r="A22653" s="1" t="s">
        <v>43541</v>
      </c>
      <c r="B22653" t="s">
        <v>29097</v>
      </c>
    </row>
    <row r="22654" spans="1:2" x14ac:dyDescent="0.3">
      <c r="A22654" s="1" t="s">
        <v>43527</v>
      </c>
      <c r="B22654" t="s">
        <v>29097</v>
      </c>
    </row>
    <row r="22655" spans="1:2" x14ac:dyDescent="0.3">
      <c r="A22655" s="1" t="s">
        <v>43487</v>
      </c>
      <c r="B22655" t="s">
        <v>29097</v>
      </c>
    </row>
    <row r="22656" spans="1:2" x14ac:dyDescent="0.3">
      <c r="A22656" s="1" t="s">
        <v>43474</v>
      </c>
      <c r="B22656" t="s">
        <v>29097</v>
      </c>
    </row>
    <row r="22657" spans="1:2" x14ac:dyDescent="0.3">
      <c r="A22657" s="1" t="s">
        <v>43286</v>
      </c>
      <c r="B22657" t="s">
        <v>29097</v>
      </c>
    </row>
    <row r="22658" spans="1:2" x14ac:dyDescent="0.3">
      <c r="A22658" s="1" t="s">
        <v>42934</v>
      </c>
      <c r="B22658" t="s">
        <v>29097</v>
      </c>
    </row>
    <row r="22659" spans="1:2" x14ac:dyDescent="0.3">
      <c r="A22659" s="1" t="s">
        <v>42892</v>
      </c>
      <c r="B22659" t="s">
        <v>29097</v>
      </c>
    </row>
    <row r="22660" spans="1:2" x14ac:dyDescent="0.3">
      <c r="A22660" s="1" t="s">
        <v>42880</v>
      </c>
      <c r="B22660" t="s">
        <v>29097</v>
      </c>
    </row>
    <row r="22661" spans="1:2" x14ac:dyDescent="0.3">
      <c r="A22661" s="1" t="s">
        <v>42798</v>
      </c>
      <c r="B22661" t="s">
        <v>29097</v>
      </c>
    </row>
    <row r="22662" spans="1:2" x14ac:dyDescent="0.3">
      <c r="A22662" s="1" t="s">
        <v>42756</v>
      </c>
      <c r="B22662" t="s">
        <v>29097</v>
      </c>
    </row>
    <row r="22663" spans="1:2" x14ac:dyDescent="0.3">
      <c r="A22663" s="1" t="s">
        <v>42715</v>
      </c>
      <c r="B22663" t="s">
        <v>29097</v>
      </c>
    </row>
    <row r="22664" spans="1:2" x14ac:dyDescent="0.3">
      <c r="A22664" s="1" t="s">
        <v>42382</v>
      </c>
      <c r="B22664" t="s">
        <v>29097</v>
      </c>
    </row>
    <row r="22665" spans="1:2" x14ac:dyDescent="0.3">
      <c r="A22665" s="1" t="s">
        <v>42369</v>
      </c>
      <c r="B22665" t="s">
        <v>29097</v>
      </c>
    </row>
    <row r="22666" spans="1:2" x14ac:dyDescent="0.3">
      <c r="A22666" s="1" t="s">
        <v>42233</v>
      </c>
      <c r="B22666" t="s">
        <v>29097</v>
      </c>
    </row>
    <row r="22667" spans="1:2" x14ac:dyDescent="0.3">
      <c r="A22667" s="1" t="s">
        <v>42091</v>
      </c>
      <c r="B22667" t="s">
        <v>29097</v>
      </c>
    </row>
    <row r="22668" spans="1:2" x14ac:dyDescent="0.3">
      <c r="A22668" s="1" t="s">
        <v>41899</v>
      </c>
      <c r="B22668" t="s">
        <v>29097</v>
      </c>
    </row>
    <row r="22669" spans="1:2" x14ac:dyDescent="0.3">
      <c r="A22669" s="1" t="s">
        <v>41897</v>
      </c>
      <c r="B22669" t="s">
        <v>29097</v>
      </c>
    </row>
    <row r="22670" spans="1:2" x14ac:dyDescent="0.3">
      <c r="A22670" s="1" t="s">
        <v>41744</v>
      </c>
      <c r="B22670" t="s">
        <v>29097</v>
      </c>
    </row>
    <row r="22671" spans="1:2" x14ac:dyDescent="0.3">
      <c r="A22671" s="1" t="s">
        <v>41689</v>
      </c>
      <c r="B22671" t="s">
        <v>29097</v>
      </c>
    </row>
    <row r="22672" spans="1:2" x14ac:dyDescent="0.3">
      <c r="A22672" s="1" t="s">
        <v>41579</v>
      </c>
      <c r="B22672" t="s">
        <v>29097</v>
      </c>
    </row>
    <row r="22673" spans="1:2" x14ac:dyDescent="0.3">
      <c r="A22673" s="1" t="s">
        <v>41298</v>
      </c>
      <c r="B22673" t="s">
        <v>29097</v>
      </c>
    </row>
    <row r="22674" spans="1:2" x14ac:dyDescent="0.3">
      <c r="A22674" s="1" t="s">
        <v>41279</v>
      </c>
      <c r="B22674" t="s">
        <v>29097</v>
      </c>
    </row>
    <row r="22675" spans="1:2" x14ac:dyDescent="0.3">
      <c r="A22675" s="1" t="s">
        <v>41120</v>
      </c>
      <c r="B22675" t="s">
        <v>29097</v>
      </c>
    </row>
    <row r="22676" spans="1:2" x14ac:dyDescent="0.3">
      <c r="A22676" s="1" t="s">
        <v>41106</v>
      </c>
      <c r="B22676" t="s">
        <v>29097</v>
      </c>
    </row>
    <row r="22677" spans="1:2" x14ac:dyDescent="0.3">
      <c r="A22677" s="1" t="s">
        <v>40913</v>
      </c>
      <c r="B22677" t="s">
        <v>29097</v>
      </c>
    </row>
    <row r="22678" spans="1:2" x14ac:dyDescent="0.3">
      <c r="A22678" s="1" t="s">
        <v>40649</v>
      </c>
      <c r="B22678" t="s">
        <v>29097</v>
      </c>
    </row>
    <row r="22679" spans="1:2" x14ac:dyDescent="0.3">
      <c r="A22679" s="1" t="s">
        <v>40721</v>
      </c>
      <c r="B22679" t="s">
        <v>29097</v>
      </c>
    </row>
    <row r="22680" spans="1:2" x14ac:dyDescent="0.3">
      <c r="A22680" s="1" t="s">
        <v>40708</v>
      </c>
      <c r="B22680" t="s">
        <v>29097</v>
      </c>
    </row>
    <row r="22681" spans="1:2" x14ac:dyDescent="0.3">
      <c r="A22681" s="1" t="s">
        <v>40413</v>
      </c>
      <c r="B22681" t="s">
        <v>29097</v>
      </c>
    </row>
    <row r="22682" spans="1:2" x14ac:dyDescent="0.3">
      <c r="A22682" s="1" t="s">
        <v>40362</v>
      </c>
      <c r="B22682" t="s">
        <v>29097</v>
      </c>
    </row>
    <row r="22683" spans="1:2" x14ac:dyDescent="0.3">
      <c r="A22683" s="1" t="s">
        <v>39333</v>
      </c>
      <c r="B22683" t="s">
        <v>29097</v>
      </c>
    </row>
    <row r="22684" spans="1:2" x14ac:dyDescent="0.3">
      <c r="A22684" s="1" t="s">
        <v>39937</v>
      </c>
      <c r="B22684" t="s">
        <v>29097</v>
      </c>
    </row>
    <row r="22685" spans="1:2" x14ac:dyDescent="0.3">
      <c r="A22685" s="1" t="s">
        <v>39905</v>
      </c>
      <c r="B22685" t="s">
        <v>29097</v>
      </c>
    </row>
    <row r="22686" spans="1:2" x14ac:dyDescent="0.3">
      <c r="A22686" s="1" t="s">
        <v>39497</v>
      </c>
      <c r="B22686" t="s">
        <v>29097</v>
      </c>
    </row>
    <row r="22687" spans="1:2" x14ac:dyDescent="0.3">
      <c r="A22687" s="1" t="s">
        <v>39459</v>
      </c>
      <c r="B22687" t="s">
        <v>29097</v>
      </c>
    </row>
    <row r="22688" spans="1:2" x14ac:dyDescent="0.3">
      <c r="A22688" s="1" t="s">
        <v>38774</v>
      </c>
      <c r="B22688" t="s">
        <v>29097</v>
      </c>
    </row>
    <row r="22689" spans="1:2" x14ac:dyDescent="0.3">
      <c r="A22689" s="1" t="s">
        <v>38997</v>
      </c>
      <c r="B22689" t="s">
        <v>29097</v>
      </c>
    </row>
    <row r="22690" spans="1:2" x14ac:dyDescent="0.3">
      <c r="A22690" s="1" t="s">
        <v>38979</v>
      </c>
      <c r="B22690" t="s">
        <v>29097</v>
      </c>
    </row>
    <row r="22691" spans="1:2" x14ac:dyDescent="0.3">
      <c r="A22691" s="1" t="s">
        <v>38977</v>
      </c>
      <c r="B22691" t="s">
        <v>29097</v>
      </c>
    </row>
    <row r="22692" spans="1:2" x14ac:dyDescent="0.3">
      <c r="A22692" s="1" t="s">
        <v>38952</v>
      </c>
      <c r="B22692" t="s">
        <v>29097</v>
      </c>
    </row>
    <row r="22693" spans="1:2" x14ac:dyDescent="0.3">
      <c r="A22693" s="1" t="s">
        <v>39040</v>
      </c>
      <c r="B22693" t="s">
        <v>29097</v>
      </c>
    </row>
    <row r="22694" spans="1:2" x14ac:dyDescent="0.3">
      <c r="A22694" s="1" t="s">
        <v>38679</v>
      </c>
      <c r="B22694" t="s">
        <v>29097</v>
      </c>
    </row>
    <row r="22695" spans="1:2" x14ac:dyDescent="0.3">
      <c r="A22695" s="1" t="s">
        <v>38653</v>
      </c>
      <c r="B22695" t="s">
        <v>29097</v>
      </c>
    </row>
    <row r="22696" spans="1:2" x14ac:dyDescent="0.3">
      <c r="A22696" s="1" t="s">
        <v>38594</v>
      </c>
      <c r="B22696" t="s">
        <v>29097</v>
      </c>
    </row>
    <row r="22697" spans="1:2" x14ac:dyDescent="0.3">
      <c r="A22697" s="1" t="s">
        <v>38474</v>
      </c>
      <c r="B22697" t="s">
        <v>29097</v>
      </c>
    </row>
    <row r="22698" spans="1:2" x14ac:dyDescent="0.3">
      <c r="A22698" s="1" t="s">
        <v>38061</v>
      </c>
      <c r="B22698" t="s">
        <v>29097</v>
      </c>
    </row>
    <row r="22699" spans="1:2" x14ac:dyDescent="0.3">
      <c r="A22699" s="1" t="s">
        <v>37905</v>
      </c>
      <c r="B22699" t="s">
        <v>29097</v>
      </c>
    </row>
    <row r="22700" spans="1:2" x14ac:dyDescent="0.3">
      <c r="A22700" s="1" t="s">
        <v>39168</v>
      </c>
      <c r="B22700" t="s">
        <v>29097</v>
      </c>
    </row>
    <row r="22701" spans="1:2" x14ac:dyDescent="0.3">
      <c r="A22701" s="1" t="s">
        <v>39124</v>
      </c>
      <c r="B22701" t="s">
        <v>29097</v>
      </c>
    </row>
    <row r="22702" spans="1:2" x14ac:dyDescent="0.3">
      <c r="A22702" s="1" t="s">
        <v>37480</v>
      </c>
      <c r="B22702" t="s">
        <v>29097</v>
      </c>
    </row>
    <row r="22703" spans="1:2" x14ac:dyDescent="0.3">
      <c r="A22703" s="1" t="s">
        <v>37472</v>
      </c>
      <c r="B22703" t="s">
        <v>29097</v>
      </c>
    </row>
    <row r="22704" spans="1:2" x14ac:dyDescent="0.3">
      <c r="A22704" s="1" t="s">
        <v>37501</v>
      </c>
      <c r="B22704" t="s">
        <v>29097</v>
      </c>
    </row>
    <row r="22705" spans="1:2" x14ac:dyDescent="0.3">
      <c r="A22705" s="1" t="s">
        <v>37412</v>
      </c>
      <c r="B22705" t="s">
        <v>29097</v>
      </c>
    </row>
    <row r="22706" spans="1:2" x14ac:dyDescent="0.3">
      <c r="A22706" s="1" t="s">
        <v>37358</v>
      </c>
      <c r="B22706" t="s">
        <v>29097</v>
      </c>
    </row>
    <row r="22707" spans="1:2" x14ac:dyDescent="0.3">
      <c r="A22707" s="1" t="s">
        <v>37319</v>
      </c>
      <c r="B22707" t="s">
        <v>29097</v>
      </c>
    </row>
    <row r="22708" spans="1:2" x14ac:dyDescent="0.3">
      <c r="A22708" s="1" t="s">
        <v>37292</v>
      </c>
      <c r="B22708" t="s">
        <v>29097</v>
      </c>
    </row>
    <row r="22709" spans="1:2" x14ac:dyDescent="0.3">
      <c r="A22709" s="1" t="s">
        <v>37540</v>
      </c>
      <c r="B22709" t="s">
        <v>29097</v>
      </c>
    </row>
    <row r="22710" spans="1:2" x14ac:dyDescent="0.3">
      <c r="A22710" s="1" t="s">
        <v>36429</v>
      </c>
      <c r="B22710" t="s">
        <v>29097</v>
      </c>
    </row>
    <row r="22711" spans="1:2" x14ac:dyDescent="0.3">
      <c r="A22711" s="1" t="s">
        <v>36334</v>
      </c>
      <c r="B22711" t="s">
        <v>29097</v>
      </c>
    </row>
    <row r="22712" spans="1:2" x14ac:dyDescent="0.3">
      <c r="A22712" s="1" t="s">
        <v>36079</v>
      </c>
      <c r="B22712" t="s">
        <v>29097</v>
      </c>
    </row>
    <row r="22713" spans="1:2" x14ac:dyDescent="0.3">
      <c r="A22713" s="1" t="s">
        <v>36077</v>
      </c>
      <c r="B22713" t="s">
        <v>29097</v>
      </c>
    </row>
    <row r="22714" spans="1:2" x14ac:dyDescent="0.3">
      <c r="A22714" s="1" t="s">
        <v>35963</v>
      </c>
      <c r="B22714" t="s">
        <v>29097</v>
      </c>
    </row>
    <row r="22715" spans="1:2" x14ac:dyDescent="0.3">
      <c r="A22715" s="1" t="s">
        <v>35953</v>
      </c>
      <c r="B22715" t="s">
        <v>29097</v>
      </c>
    </row>
    <row r="22716" spans="1:2" x14ac:dyDescent="0.3">
      <c r="A22716" s="1" t="s">
        <v>35909</v>
      </c>
      <c r="B22716" t="s">
        <v>29097</v>
      </c>
    </row>
    <row r="22717" spans="1:2" x14ac:dyDescent="0.3">
      <c r="A22717" s="1" t="s">
        <v>35908</v>
      </c>
      <c r="B22717" t="s">
        <v>29097</v>
      </c>
    </row>
    <row r="22718" spans="1:2" x14ac:dyDescent="0.3">
      <c r="A22718" s="1" t="s">
        <v>35514</v>
      </c>
      <c r="B22718" t="s">
        <v>29097</v>
      </c>
    </row>
    <row r="22719" spans="1:2" x14ac:dyDescent="0.3">
      <c r="A22719" s="1" t="s">
        <v>36569</v>
      </c>
      <c r="B22719" t="s">
        <v>29097</v>
      </c>
    </row>
    <row r="22720" spans="1:2" x14ac:dyDescent="0.3">
      <c r="A22720" s="1" t="s">
        <v>35133</v>
      </c>
      <c r="B22720" t="s">
        <v>29097</v>
      </c>
    </row>
    <row r="22721" spans="1:2" x14ac:dyDescent="0.3">
      <c r="A22721" s="1" t="s">
        <v>35048</v>
      </c>
      <c r="B22721" t="s">
        <v>29097</v>
      </c>
    </row>
    <row r="22722" spans="1:2" x14ac:dyDescent="0.3">
      <c r="A22722" s="1" t="s">
        <v>34818</v>
      </c>
      <c r="B22722" t="s">
        <v>29097</v>
      </c>
    </row>
    <row r="22723" spans="1:2" x14ac:dyDescent="0.3">
      <c r="A22723" s="1" t="s">
        <v>34653</v>
      </c>
      <c r="B22723" t="s">
        <v>29097</v>
      </c>
    </row>
    <row r="22724" spans="1:2" x14ac:dyDescent="0.3">
      <c r="A22724" s="1" t="s">
        <v>34642</v>
      </c>
      <c r="B22724" t="s">
        <v>29097</v>
      </c>
    </row>
    <row r="22725" spans="1:2" x14ac:dyDescent="0.3">
      <c r="A22725" s="1" t="s">
        <v>34627</v>
      </c>
      <c r="B22725" t="s">
        <v>29097</v>
      </c>
    </row>
    <row r="22726" spans="1:2" x14ac:dyDescent="0.3">
      <c r="A22726" s="1" t="s">
        <v>34626</v>
      </c>
      <c r="B22726" t="s">
        <v>29097</v>
      </c>
    </row>
    <row r="22727" spans="1:2" x14ac:dyDescent="0.3">
      <c r="A22727" s="1" t="s">
        <v>34617</v>
      </c>
      <c r="B22727" t="s">
        <v>29097</v>
      </c>
    </row>
    <row r="22728" spans="1:2" x14ac:dyDescent="0.3">
      <c r="A22728" s="1" t="s">
        <v>34600</v>
      </c>
      <c r="B22728" t="s">
        <v>29097</v>
      </c>
    </row>
    <row r="22729" spans="1:2" x14ac:dyDescent="0.3">
      <c r="A22729" s="1" t="s">
        <v>34498</v>
      </c>
      <c r="B22729" t="s">
        <v>29097</v>
      </c>
    </row>
    <row r="22730" spans="1:2" x14ac:dyDescent="0.3">
      <c r="A22730" s="1" t="s">
        <v>34326</v>
      </c>
      <c r="B22730" t="s">
        <v>29097</v>
      </c>
    </row>
    <row r="22731" spans="1:2" x14ac:dyDescent="0.3">
      <c r="A22731" s="1" t="s">
        <v>34323</v>
      </c>
      <c r="B22731" t="s">
        <v>29097</v>
      </c>
    </row>
    <row r="22732" spans="1:2" x14ac:dyDescent="0.3">
      <c r="A22732" s="1" t="s">
        <v>35381</v>
      </c>
      <c r="B22732" t="s">
        <v>29097</v>
      </c>
    </row>
    <row r="22733" spans="1:2" x14ac:dyDescent="0.3">
      <c r="A22733" s="1" t="s">
        <v>34012</v>
      </c>
      <c r="B22733" t="s">
        <v>29097</v>
      </c>
    </row>
    <row r="22734" spans="1:2" x14ac:dyDescent="0.3">
      <c r="A22734" s="1" t="s">
        <v>34021</v>
      </c>
      <c r="B22734" t="s">
        <v>29097</v>
      </c>
    </row>
    <row r="22735" spans="1:2" x14ac:dyDescent="0.3">
      <c r="A22735" s="1" t="s">
        <v>34074</v>
      </c>
      <c r="B22735" t="s">
        <v>29097</v>
      </c>
    </row>
    <row r="22736" spans="1:2" x14ac:dyDescent="0.3">
      <c r="A22736" s="1" t="s">
        <v>34058</v>
      </c>
      <c r="B22736" t="s">
        <v>29097</v>
      </c>
    </row>
    <row r="22737" spans="1:2" x14ac:dyDescent="0.3">
      <c r="A22737" s="1" t="s">
        <v>33552</v>
      </c>
      <c r="B22737" t="s">
        <v>29097</v>
      </c>
    </row>
    <row r="22738" spans="1:2" x14ac:dyDescent="0.3">
      <c r="A22738" s="1" t="s">
        <v>33546</v>
      </c>
      <c r="B22738" t="s">
        <v>29097</v>
      </c>
    </row>
    <row r="22739" spans="1:2" x14ac:dyDescent="0.3">
      <c r="A22739" s="1" t="s">
        <v>32901</v>
      </c>
      <c r="B22739" t="s">
        <v>29097</v>
      </c>
    </row>
    <row r="22740" spans="1:2" x14ac:dyDescent="0.3">
      <c r="A22740" s="1" t="s">
        <v>32704</v>
      </c>
      <c r="B22740" t="s">
        <v>29097</v>
      </c>
    </row>
    <row r="22741" spans="1:2" x14ac:dyDescent="0.3">
      <c r="A22741" s="1" t="s">
        <v>32648</v>
      </c>
      <c r="B22741" t="s">
        <v>29097</v>
      </c>
    </row>
    <row r="22742" spans="1:2" x14ac:dyDescent="0.3">
      <c r="A22742" s="1" t="s">
        <v>31982</v>
      </c>
      <c r="B22742" t="s">
        <v>29097</v>
      </c>
    </row>
    <row r="22743" spans="1:2" x14ac:dyDescent="0.3">
      <c r="A22743" s="1" t="s">
        <v>31887</v>
      </c>
      <c r="B22743" t="s">
        <v>29097</v>
      </c>
    </row>
    <row r="22744" spans="1:2" x14ac:dyDescent="0.3">
      <c r="A22744" s="1" t="s">
        <v>31834</v>
      </c>
      <c r="B22744" t="s">
        <v>29097</v>
      </c>
    </row>
    <row r="22745" spans="1:2" x14ac:dyDescent="0.3">
      <c r="A22745" s="1" t="s">
        <v>31568</v>
      </c>
      <c r="B22745" t="s">
        <v>29097</v>
      </c>
    </row>
    <row r="22746" spans="1:2" x14ac:dyDescent="0.3">
      <c r="A22746" s="1" t="s">
        <v>31567</v>
      </c>
      <c r="B22746" t="s">
        <v>29097</v>
      </c>
    </row>
    <row r="22747" spans="1:2" x14ac:dyDescent="0.3">
      <c r="A22747" s="1" t="s">
        <v>31559</v>
      </c>
      <c r="B22747" t="s">
        <v>29097</v>
      </c>
    </row>
    <row r="22748" spans="1:2" x14ac:dyDescent="0.3">
      <c r="A22748" s="1" t="s">
        <v>31486</v>
      </c>
      <c r="B22748" t="s">
        <v>29097</v>
      </c>
    </row>
    <row r="22749" spans="1:2" x14ac:dyDescent="0.3">
      <c r="A22749" s="1" t="s">
        <v>31144</v>
      </c>
      <c r="B22749" t="s">
        <v>29097</v>
      </c>
    </row>
    <row r="22750" spans="1:2" x14ac:dyDescent="0.3">
      <c r="A22750" s="1" t="s">
        <v>31096</v>
      </c>
      <c r="B22750" t="s">
        <v>29097</v>
      </c>
    </row>
    <row r="22751" spans="1:2" x14ac:dyDescent="0.3">
      <c r="A22751" s="1" t="s">
        <v>30465</v>
      </c>
      <c r="B22751" t="s">
        <v>29097</v>
      </c>
    </row>
    <row r="22752" spans="1:2" x14ac:dyDescent="0.3">
      <c r="A22752" s="1" t="s">
        <v>30214</v>
      </c>
      <c r="B22752" t="s">
        <v>29097</v>
      </c>
    </row>
    <row r="22753" spans="1:2" x14ac:dyDescent="0.3">
      <c r="A22753" s="1" t="s">
        <v>30058</v>
      </c>
      <c r="B22753" t="s">
        <v>29097</v>
      </c>
    </row>
    <row r="22754" spans="1:2" x14ac:dyDescent="0.3">
      <c r="A22754" s="1" t="s">
        <v>29869</v>
      </c>
      <c r="B22754" t="s">
        <v>29097</v>
      </c>
    </row>
    <row r="22755" spans="1:2" x14ac:dyDescent="0.3">
      <c r="A22755" s="1" t="s">
        <v>29849</v>
      </c>
      <c r="B22755" t="s">
        <v>29097</v>
      </c>
    </row>
    <row r="22756" spans="1:2" x14ac:dyDescent="0.3">
      <c r="A22756" s="1" t="s">
        <v>29732</v>
      </c>
      <c r="B22756" t="s">
        <v>29097</v>
      </c>
    </row>
    <row r="22757" spans="1:2" x14ac:dyDescent="0.3">
      <c r="A22757" s="1" t="s">
        <v>29218</v>
      </c>
      <c r="B22757" t="s">
        <v>29097</v>
      </c>
    </row>
    <row r="22758" spans="1:2" x14ac:dyDescent="0.3">
      <c r="A22758" s="1" t="s">
        <v>29213</v>
      </c>
      <c r="B22758" t="s">
        <v>29097</v>
      </c>
    </row>
    <row r="22759" spans="1:2" x14ac:dyDescent="0.3">
      <c r="A22759" s="1" t="s">
        <v>29188</v>
      </c>
      <c r="B22759" t="s">
        <v>29097</v>
      </c>
    </row>
    <row r="22760" spans="1:2" x14ac:dyDescent="0.3">
      <c r="A22760" s="1" t="s">
        <v>29180</v>
      </c>
      <c r="B22760" t="s">
        <v>29097</v>
      </c>
    </row>
    <row r="22761" spans="1:2" x14ac:dyDescent="0.3">
      <c r="A22761" s="1" t="s">
        <v>29118</v>
      </c>
      <c r="B22761" t="s">
        <v>29097</v>
      </c>
    </row>
    <row r="22762" spans="1:2" x14ac:dyDescent="0.3">
      <c r="A22762" s="1" t="s">
        <v>29096</v>
      </c>
      <c r="B22762" t="s">
        <v>29097</v>
      </c>
    </row>
    <row r="22763" spans="1:2" x14ac:dyDescent="0.3">
      <c r="A22763" s="1" t="s">
        <v>44369</v>
      </c>
      <c r="B22763" t="s">
        <v>29736</v>
      </c>
    </row>
    <row r="22764" spans="1:2" x14ac:dyDescent="0.3">
      <c r="A22764" s="1" t="s">
        <v>37605</v>
      </c>
      <c r="B22764" t="s">
        <v>29736</v>
      </c>
    </row>
    <row r="22765" spans="1:2" x14ac:dyDescent="0.3">
      <c r="A22765" s="1" t="s">
        <v>37465</v>
      </c>
      <c r="B22765" t="s">
        <v>29736</v>
      </c>
    </row>
    <row r="22766" spans="1:2" x14ac:dyDescent="0.3">
      <c r="A22766" s="1" t="s">
        <v>31106</v>
      </c>
      <c r="B22766" t="s">
        <v>29736</v>
      </c>
    </row>
    <row r="22767" spans="1:2" x14ac:dyDescent="0.3">
      <c r="A22767" s="1" t="s">
        <v>29735</v>
      </c>
      <c r="B22767" t="s">
        <v>29736</v>
      </c>
    </row>
    <row r="22768" spans="1:2" x14ac:dyDescent="0.3">
      <c r="A22768" s="1" t="s">
        <v>44305</v>
      </c>
      <c r="B22768" t="s">
        <v>29505</v>
      </c>
    </row>
    <row r="22769" spans="1:2" x14ac:dyDescent="0.3">
      <c r="A22769" s="1" t="s">
        <v>39708</v>
      </c>
      <c r="B22769" t="s">
        <v>29505</v>
      </c>
    </row>
    <row r="22770" spans="1:2" x14ac:dyDescent="0.3">
      <c r="A22770" s="1" t="s">
        <v>39668</v>
      </c>
      <c r="B22770" t="s">
        <v>29505</v>
      </c>
    </row>
    <row r="22771" spans="1:2" x14ac:dyDescent="0.3">
      <c r="A22771" s="1" t="s">
        <v>39118</v>
      </c>
      <c r="B22771" t="s">
        <v>29505</v>
      </c>
    </row>
    <row r="22772" spans="1:2" x14ac:dyDescent="0.3">
      <c r="A22772" s="1" t="s">
        <v>39005</v>
      </c>
      <c r="B22772" t="s">
        <v>29505</v>
      </c>
    </row>
    <row r="22773" spans="1:2" x14ac:dyDescent="0.3">
      <c r="A22773" s="1" t="s">
        <v>36327</v>
      </c>
      <c r="B22773" t="s">
        <v>29505</v>
      </c>
    </row>
    <row r="22774" spans="1:2" x14ac:dyDescent="0.3">
      <c r="A22774" s="1" t="s">
        <v>36230</v>
      </c>
      <c r="B22774" t="s">
        <v>29505</v>
      </c>
    </row>
    <row r="22775" spans="1:2" x14ac:dyDescent="0.3">
      <c r="A22775" s="1" t="s">
        <v>35534</v>
      </c>
      <c r="B22775" t="s">
        <v>29505</v>
      </c>
    </row>
    <row r="22776" spans="1:2" x14ac:dyDescent="0.3">
      <c r="A22776" s="1" t="s">
        <v>34898</v>
      </c>
      <c r="B22776" t="s">
        <v>29505</v>
      </c>
    </row>
    <row r="22777" spans="1:2" x14ac:dyDescent="0.3">
      <c r="A22777" s="1" t="s">
        <v>32827</v>
      </c>
      <c r="B22777" t="s">
        <v>29505</v>
      </c>
    </row>
    <row r="22778" spans="1:2" x14ac:dyDescent="0.3">
      <c r="A22778" s="1" t="s">
        <v>33204</v>
      </c>
      <c r="B22778" t="s">
        <v>29505</v>
      </c>
    </row>
    <row r="22779" spans="1:2" x14ac:dyDescent="0.3">
      <c r="A22779" s="1" t="s">
        <v>33193</v>
      </c>
      <c r="B22779" t="s">
        <v>29505</v>
      </c>
    </row>
    <row r="22780" spans="1:2" x14ac:dyDescent="0.3">
      <c r="A22780" s="1" t="s">
        <v>29888</v>
      </c>
      <c r="B22780" t="s">
        <v>29505</v>
      </c>
    </row>
    <row r="22781" spans="1:2" x14ac:dyDescent="0.3">
      <c r="A22781" s="1" t="s">
        <v>29504</v>
      </c>
      <c r="B22781" t="s">
        <v>29505</v>
      </c>
    </row>
    <row r="22782" spans="1:2" x14ac:dyDescent="0.3">
      <c r="A22782" s="1" t="s">
        <v>37507</v>
      </c>
      <c r="B22782" t="s">
        <v>37445</v>
      </c>
    </row>
    <row r="22783" spans="1:2" x14ac:dyDescent="0.3">
      <c r="A22783" s="1" t="s">
        <v>37444</v>
      </c>
      <c r="B22783" t="s">
        <v>37445</v>
      </c>
    </row>
    <row r="22784" spans="1:2" x14ac:dyDescent="0.3">
      <c r="A22784" s="1" t="s">
        <v>44219</v>
      </c>
      <c r="B22784" t="s">
        <v>29817</v>
      </c>
    </row>
    <row r="22785" spans="1:2" x14ac:dyDescent="0.3">
      <c r="A22785" s="1" t="s">
        <v>43735</v>
      </c>
      <c r="B22785" t="s">
        <v>29817</v>
      </c>
    </row>
    <row r="22786" spans="1:2" x14ac:dyDescent="0.3">
      <c r="A22786" s="1" t="s">
        <v>37104</v>
      </c>
      <c r="B22786" t="s">
        <v>29817</v>
      </c>
    </row>
    <row r="22787" spans="1:2" x14ac:dyDescent="0.3">
      <c r="A22787" s="1" t="s">
        <v>35317</v>
      </c>
      <c r="B22787" t="s">
        <v>29817</v>
      </c>
    </row>
    <row r="22788" spans="1:2" x14ac:dyDescent="0.3">
      <c r="A22788" s="1" t="s">
        <v>33789</v>
      </c>
      <c r="B22788" t="s">
        <v>29817</v>
      </c>
    </row>
    <row r="22789" spans="1:2" x14ac:dyDescent="0.3">
      <c r="A22789" s="1" t="s">
        <v>432</v>
      </c>
      <c r="B22789" t="s">
        <v>78</v>
      </c>
    </row>
    <row r="22790" spans="1:2" x14ac:dyDescent="0.3">
      <c r="A22790" s="1" t="s">
        <v>463</v>
      </c>
      <c r="B22790" t="s">
        <v>78</v>
      </c>
    </row>
    <row r="22791" spans="1:2" x14ac:dyDescent="0.3">
      <c r="A22791" s="1" t="s">
        <v>471</v>
      </c>
      <c r="B22791" t="s">
        <v>78</v>
      </c>
    </row>
    <row r="22792" spans="1:2" x14ac:dyDescent="0.3">
      <c r="A22792" s="1" t="s">
        <v>479</v>
      </c>
      <c r="B22792" t="s">
        <v>78</v>
      </c>
    </row>
    <row r="22793" spans="1:2" x14ac:dyDescent="0.3">
      <c r="A22793" s="1" t="s">
        <v>500</v>
      </c>
      <c r="B22793" t="s">
        <v>78</v>
      </c>
    </row>
    <row r="22794" spans="1:2" x14ac:dyDescent="0.3">
      <c r="A22794" s="1" t="s">
        <v>570</v>
      </c>
      <c r="B22794" t="s">
        <v>78</v>
      </c>
    </row>
    <row r="22795" spans="1:2" x14ac:dyDescent="0.3">
      <c r="A22795" s="1" t="s">
        <v>571</v>
      </c>
      <c r="B22795" t="s">
        <v>78</v>
      </c>
    </row>
    <row r="22796" spans="1:2" x14ac:dyDescent="0.3">
      <c r="A22796" s="1" t="s">
        <v>641</v>
      </c>
      <c r="B22796" t="s">
        <v>78</v>
      </c>
    </row>
    <row r="22797" spans="1:2" x14ac:dyDescent="0.3">
      <c r="A22797" s="1" t="s">
        <v>705</v>
      </c>
      <c r="B22797" t="s">
        <v>78</v>
      </c>
    </row>
    <row r="22798" spans="1:2" x14ac:dyDescent="0.3">
      <c r="A22798" s="1" t="s">
        <v>852</v>
      </c>
      <c r="B22798" t="s">
        <v>78</v>
      </c>
    </row>
    <row r="22799" spans="1:2" x14ac:dyDescent="0.3">
      <c r="A22799" s="1" t="s">
        <v>894</v>
      </c>
      <c r="B22799" t="s">
        <v>78</v>
      </c>
    </row>
    <row r="22800" spans="1:2" x14ac:dyDescent="0.3">
      <c r="A22800" s="1" t="s">
        <v>895</v>
      </c>
      <c r="B22800" t="s">
        <v>78</v>
      </c>
    </row>
    <row r="22801" spans="1:2" x14ac:dyDescent="0.3">
      <c r="A22801" s="1" t="s">
        <v>1042</v>
      </c>
      <c r="B22801" t="s">
        <v>78</v>
      </c>
    </row>
    <row r="22802" spans="1:2" x14ac:dyDescent="0.3">
      <c r="A22802" s="1" t="s">
        <v>1173</v>
      </c>
      <c r="B22802" t="s">
        <v>78</v>
      </c>
    </row>
    <row r="22803" spans="1:2" x14ac:dyDescent="0.3">
      <c r="A22803" s="1" t="s">
        <v>1174</v>
      </c>
      <c r="B22803" t="s">
        <v>78</v>
      </c>
    </row>
    <row r="22804" spans="1:2" x14ac:dyDescent="0.3">
      <c r="A22804" s="1" t="s">
        <v>1183</v>
      </c>
      <c r="B22804" t="s">
        <v>78</v>
      </c>
    </row>
    <row r="22805" spans="1:2" x14ac:dyDescent="0.3">
      <c r="A22805" s="1" t="s">
        <v>1235</v>
      </c>
      <c r="B22805" t="s">
        <v>78</v>
      </c>
    </row>
    <row r="22806" spans="1:2" x14ac:dyDescent="0.3">
      <c r="A22806" s="1" t="s">
        <v>1236</v>
      </c>
      <c r="B22806" t="s">
        <v>78</v>
      </c>
    </row>
    <row r="22807" spans="1:2" x14ac:dyDescent="0.3">
      <c r="A22807" s="1" t="s">
        <v>1284</v>
      </c>
      <c r="B22807" t="s">
        <v>78</v>
      </c>
    </row>
    <row r="22808" spans="1:2" x14ac:dyDescent="0.3">
      <c r="A22808" s="1" t="s">
        <v>1348</v>
      </c>
      <c r="B22808" t="s">
        <v>78</v>
      </c>
    </row>
    <row r="22809" spans="1:2" x14ac:dyDescent="0.3">
      <c r="A22809" s="1" t="s">
        <v>1349</v>
      </c>
      <c r="B22809" t="s">
        <v>78</v>
      </c>
    </row>
    <row r="22810" spans="1:2" x14ac:dyDescent="0.3">
      <c r="A22810" s="1" t="s">
        <v>1455</v>
      </c>
      <c r="B22810" t="s">
        <v>78</v>
      </c>
    </row>
    <row r="22811" spans="1:2" x14ac:dyDescent="0.3">
      <c r="A22811" s="1" t="s">
        <v>1591</v>
      </c>
      <c r="B22811" t="s">
        <v>78</v>
      </c>
    </row>
    <row r="22812" spans="1:2" x14ac:dyDescent="0.3">
      <c r="A22812" s="1" t="s">
        <v>1592</v>
      </c>
      <c r="B22812" t="s">
        <v>78</v>
      </c>
    </row>
    <row r="22813" spans="1:2" x14ac:dyDescent="0.3">
      <c r="A22813" s="1" t="s">
        <v>1615</v>
      </c>
      <c r="B22813" t="s">
        <v>78</v>
      </c>
    </row>
    <row r="22814" spans="1:2" x14ac:dyDescent="0.3">
      <c r="A22814" s="1" t="s">
        <v>1682</v>
      </c>
      <c r="B22814" t="s">
        <v>78</v>
      </c>
    </row>
    <row r="22815" spans="1:2" x14ac:dyDescent="0.3">
      <c r="A22815" s="1" t="s">
        <v>1751</v>
      </c>
      <c r="B22815" t="s">
        <v>78</v>
      </c>
    </row>
    <row r="22816" spans="1:2" x14ac:dyDescent="0.3">
      <c r="A22816" s="1" t="s">
        <v>1886</v>
      </c>
      <c r="B22816" t="s">
        <v>78</v>
      </c>
    </row>
    <row r="22817" spans="1:2" x14ac:dyDescent="0.3">
      <c r="A22817" s="1" t="s">
        <v>1982</v>
      </c>
      <c r="B22817" t="s">
        <v>78</v>
      </c>
    </row>
    <row r="22818" spans="1:2" x14ac:dyDescent="0.3">
      <c r="A22818" s="1" t="s">
        <v>2139</v>
      </c>
      <c r="B22818" t="s">
        <v>78</v>
      </c>
    </row>
    <row r="22819" spans="1:2" x14ac:dyDescent="0.3">
      <c r="A22819" s="1" t="s">
        <v>2140</v>
      </c>
      <c r="B22819" t="s">
        <v>78</v>
      </c>
    </row>
    <row r="22820" spans="1:2" x14ac:dyDescent="0.3">
      <c r="A22820" s="1" t="s">
        <v>2203</v>
      </c>
      <c r="B22820" t="s">
        <v>78</v>
      </c>
    </row>
    <row r="22821" spans="1:2" x14ac:dyDescent="0.3">
      <c r="A22821" s="1" t="s">
        <v>2262</v>
      </c>
      <c r="B22821" t="s">
        <v>78</v>
      </c>
    </row>
    <row r="22822" spans="1:2" x14ac:dyDescent="0.3">
      <c r="A22822" s="1" t="s">
        <v>2429</v>
      </c>
      <c r="B22822" t="s">
        <v>78</v>
      </c>
    </row>
    <row r="22823" spans="1:2" x14ac:dyDescent="0.3">
      <c r="A22823" s="1" t="s">
        <v>2457</v>
      </c>
      <c r="B22823" t="s">
        <v>78</v>
      </c>
    </row>
    <row r="22824" spans="1:2" x14ac:dyDescent="0.3">
      <c r="A22824" s="1" t="s">
        <v>2529</v>
      </c>
      <c r="B22824" t="s">
        <v>78</v>
      </c>
    </row>
    <row r="22825" spans="1:2" x14ac:dyDescent="0.3">
      <c r="A22825" s="1" t="s">
        <v>2530</v>
      </c>
      <c r="B22825" t="s">
        <v>78</v>
      </c>
    </row>
    <row r="22826" spans="1:2" x14ac:dyDescent="0.3">
      <c r="A22826" s="1" t="s">
        <v>2615</v>
      </c>
      <c r="B22826" t="s">
        <v>78</v>
      </c>
    </row>
    <row r="22827" spans="1:2" x14ac:dyDescent="0.3">
      <c r="A22827" s="1" t="s">
        <v>2633</v>
      </c>
      <c r="B22827" t="s">
        <v>78</v>
      </c>
    </row>
    <row r="22828" spans="1:2" x14ac:dyDescent="0.3">
      <c r="A22828" s="1" t="s">
        <v>2637</v>
      </c>
      <c r="B22828" t="s">
        <v>78</v>
      </c>
    </row>
    <row r="22829" spans="1:2" x14ac:dyDescent="0.3">
      <c r="A22829" s="1" t="s">
        <v>2645</v>
      </c>
      <c r="B22829" t="s">
        <v>78</v>
      </c>
    </row>
    <row r="22830" spans="1:2" x14ac:dyDescent="0.3">
      <c r="A22830" s="1" t="s">
        <v>2747</v>
      </c>
      <c r="B22830" t="s">
        <v>78</v>
      </c>
    </row>
    <row r="22831" spans="1:2" x14ac:dyDescent="0.3">
      <c r="A22831" s="1" t="s">
        <v>2782</v>
      </c>
      <c r="B22831" t="s">
        <v>78</v>
      </c>
    </row>
    <row r="22832" spans="1:2" x14ac:dyDescent="0.3">
      <c r="A22832" s="1" t="s">
        <v>3086</v>
      </c>
      <c r="B22832" t="s">
        <v>78</v>
      </c>
    </row>
    <row r="22833" spans="1:2" x14ac:dyDescent="0.3">
      <c r="A22833" s="1" t="s">
        <v>3100</v>
      </c>
      <c r="B22833" t="s">
        <v>78</v>
      </c>
    </row>
    <row r="22834" spans="1:2" x14ac:dyDescent="0.3">
      <c r="A22834" s="1" t="s">
        <v>3181</v>
      </c>
      <c r="B22834" t="s">
        <v>78</v>
      </c>
    </row>
    <row r="22835" spans="1:2" x14ac:dyDescent="0.3">
      <c r="A22835" s="1" t="s">
        <v>3182</v>
      </c>
      <c r="B22835" t="s">
        <v>78</v>
      </c>
    </row>
    <row r="22836" spans="1:2" x14ac:dyDescent="0.3">
      <c r="A22836" s="1" t="s">
        <v>3195</v>
      </c>
      <c r="B22836" t="s">
        <v>78</v>
      </c>
    </row>
    <row r="22837" spans="1:2" x14ac:dyDescent="0.3">
      <c r="A22837" s="1" t="s">
        <v>3197</v>
      </c>
      <c r="B22837" t="s">
        <v>78</v>
      </c>
    </row>
    <row r="22838" spans="1:2" x14ac:dyDescent="0.3">
      <c r="A22838" s="1" t="s">
        <v>3502</v>
      </c>
      <c r="B22838" t="s">
        <v>78</v>
      </c>
    </row>
    <row r="22839" spans="1:2" x14ac:dyDescent="0.3">
      <c r="A22839" s="1" t="s">
        <v>3611</v>
      </c>
      <c r="B22839" t="s">
        <v>78</v>
      </c>
    </row>
    <row r="22840" spans="1:2" x14ac:dyDescent="0.3">
      <c r="A22840" s="1" t="s">
        <v>3613</v>
      </c>
      <c r="B22840" t="s">
        <v>78</v>
      </c>
    </row>
    <row r="22841" spans="1:2" x14ac:dyDescent="0.3">
      <c r="A22841" s="1" t="s">
        <v>3780</v>
      </c>
      <c r="B22841" t="s">
        <v>78</v>
      </c>
    </row>
    <row r="22842" spans="1:2" x14ac:dyDescent="0.3">
      <c r="A22842" s="1" t="s">
        <v>3842</v>
      </c>
      <c r="B22842" t="s">
        <v>78</v>
      </c>
    </row>
    <row r="22843" spans="1:2" x14ac:dyDescent="0.3">
      <c r="A22843" s="1" t="s">
        <v>3982</v>
      </c>
      <c r="B22843" t="s">
        <v>78</v>
      </c>
    </row>
    <row r="22844" spans="1:2" x14ac:dyDescent="0.3">
      <c r="A22844" s="1" t="s">
        <v>3983</v>
      </c>
      <c r="B22844" t="s">
        <v>78</v>
      </c>
    </row>
    <row r="22845" spans="1:2" x14ac:dyDescent="0.3">
      <c r="A22845" s="1" t="s">
        <v>3984</v>
      </c>
      <c r="B22845" t="s">
        <v>78</v>
      </c>
    </row>
    <row r="22846" spans="1:2" x14ac:dyDescent="0.3">
      <c r="A22846" s="1" t="s">
        <v>4138</v>
      </c>
      <c r="B22846" t="s">
        <v>78</v>
      </c>
    </row>
    <row r="22847" spans="1:2" x14ac:dyDescent="0.3">
      <c r="A22847" s="1" t="s">
        <v>4144</v>
      </c>
      <c r="B22847" t="s">
        <v>78</v>
      </c>
    </row>
    <row r="22848" spans="1:2" x14ac:dyDescent="0.3">
      <c r="A22848" s="1" t="s">
        <v>4180</v>
      </c>
      <c r="B22848" t="s">
        <v>78</v>
      </c>
    </row>
    <row r="22849" spans="1:2" x14ac:dyDescent="0.3">
      <c r="A22849" s="1" t="s">
        <v>4181</v>
      </c>
      <c r="B22849" t="s">
        <v>78</v>
      </c>
    </row>
    <row r="22850" spans="1:2" x14ac:dyDescent="0.3">
      <c r="A22850" s="1" t="s">
        <v>4187</v>
      </c>
      <c r="B22850" t="s">
        <v>78</v>
      </c>
    </row>
    <row r="22851" spans="1:2" x14ac:dyDescent="0.3">
      <c r="A22851" s="1" t="s">
        <v>4188</v>
      </c>
      <c r="B22851" t="s">
        <v>78</v>
      </c>
    </row>
    <row r="22852" spans="1:2" x14ac:dyDescent="0.3">
      <c r="A22852" s="1" t="s">
        <v>4198</v>
      </c>
      <c r="B22852" t="s">
        <v>78</v>
      </c>
    </row>
    <row r="22853" spans="1:2" x14ac:dyDescent="0.3">
      <c r="A22853" s="1" t="s">
        <v>4207</v>
      </c>
      <c r="B22853" t="s">
        <v>78</v>
      </c>
    </row>
    <row r="22854" spans="1:2" x14ac:dyDescent="0.3">
      <c r="A22854" s="1" t="s">
        <v>4277</v>
      </c>
      <c r="B22854" t="s">
        <v>78</v>
      </c>
    </row>
    <row r="22855" spans="1:2" x14ac:dyDescent="0.3">
      <c r="A22855" s="1" t="s">
        <v>4313</v>
      </c>
      <c r="B22855" t="s">
        <v>78</v>
      </c>
    </row>
    <row r="22856" spans="1:2" x14ac:dyDescent="0.3">
      <c r="A22856" s="1" t="s">
        <v>4337</v>
      </c>
      <c r="B22856" t="s">
        <v>78</v>
      </c>
    </row>
    <row r="22857" spans="1:2" x14ac:dyDescent="0.3">
      <c r="A22857" s="1" t="s">
        <v>4352</v>
      </c>
      <c r="B22857" t="s">
        <v>78</v>
      </c>
    </row>
    <row r="22858" spans="1:2" x14ac:dyDescent="0.3">
      <c r="A22858" s="1" t="s">
        <v>4364</v>
      </c>
      <c r="B22858" t="s">
        <v>78</v>
      </c>
    </row>
    <row r="22859" spans="1:2" x14ac:dyDescent="0.3">
      <c r="A22859" s="1" t="s">
        <v>4415</v>
      </c>
      <c r="B22859" t="s">
        <v>78</v>
      </c>
    </row>
    <row r="22860" spans="1:2" x14ac:dyDescent="0.3">
      <c r="A22860" s="1" t="s">
        <v>4474</v>
      </c>
      <c r="B22860" t="s">
        <v>78</v>
      </c>
    </row>
    <row r="22861" spans="1:2" x14ac:dyDescent="0.3">
      <c r="A22861" s="1" t="s">
        <v>4542</v>
      </c>
      <c r="B22861" t="s">
        <v>78</v>
      </c>
    </row>
    <row r="22862" spans="1:2" x14ac:dyDescent="0.3">
      <c r="A22862" s="1" t="s">
        <v>4551</v>
      </c>
      <c r="B22862" t="s">
        <v>78</v>
      </c>
    </row>
    <row r="22863" spans="1:2" x14ac:dyDescent="0.3">
      <c r="A22863" s="1" t="s">
        <v>4552</v>
      </c>
      <c r="B22863" t="s">
        <v>78</v>
      </c>
    </row>
    <row r="22864" spans="1:2" x14ac:dyDescent="0.3">
      <c r="A22864" s="1" t="s">
        <v>4565</v>
      </c>
      <c r="B22864" t="s">
        <v>78</v>
      </c>
    </row>
    <row r="22865" spans="1:2" x14ac:dyDescent="0.3">
      <c r="A22865" s="1" t="s">
        <v>4585</v>
      </c>
      <c r="B22865" t="s">
        <v>78</v>
      </c>
    </row>
    <row r="22866" spans="1:2" x14ac:dyDescent="0.3">
      <c r="A22866" s="1" t="s">
        <v>4586</v>
      </c>
      <c r="B22866" t="s">
        <v>78</v>
      </c>
    </row>
    <row r="22867" spans="1:2" x14ac:dyDescent="0.3">
      <c r="A22867" s="1" t="s">
        <v>4768</v>
      </c>
      <c r="B22867" t="s">
        <v>78</v>
      </c>
    </row>
    <row r="22868" spans="1:2" x14ac:dyDescent="0.3">
      <c r="A22868" s="1" t="s">
        <v>4808</v>
      </c>
      <c r="B22868" t="s">
        <v>78</v>
      </c>
    </row>
    <row r="22869" spans="1:2" x14ac:dyDescent="0.3">
      <c r="A22869" s="1" t="s">
        <v>4901</v>
      </c>
      <c r="B22869" t="s">
        <v>78</v>
      </c>
    </row>
    <row r="22870" spans="1:2" x14ac:dyDescent="0.3">
      <c r="A22870" s="1" t="s">
        <v>4916</v>
      </c>
      <c r="B22870" t="s">
        <v>78</v>
      </c>
    </row>
    <row r="22871" spans="1:2" x14ac:dyDescent="0.3">
      <c r="A22871" s="1" t="s">
        <v>5009</v>
      </c>
      <c r="B22871" t="s">
        <v>78</v>
      </c>
    </row>
    <row r="22872" spans="1:2" x14ac:dyDescent="0.3">
      <c r="A22872" s="1" t="s">
        <v>5017</v>
      </c>
      <c r="B22872" t="s">
        <v>78</v>
      </c>
    </row>
    <row r="22873" spans="1:2" x14ac:dyDescent="0.3">
      <c r="A22873" s="1" t="s">
        <v>5033</v>
      </c>
      <c r="B22873" t="s">
        <v>78</v>
      </c>
    </row>
    <row r="22874" spans="1:2" x14ac:dyDescent="0.3">
      <c r="A22874" s="1" t="s">
        <v>5064</v>
      </c>
      <c r="B22874" t="s">
        <v>78</v>
      </c>
    </row>
    <row r="22875" spans="1:2" x14ac:dyDescent="0.3">
      <c r="A22875" s="1" t="s">
        <v>5282</v>
      </c>
      <c r="B22875" t="s">
        <v>78</v>
      </c>
    </row>
    <row r="22876" spans="1:2" x14ac:dyDescent="0.3">
      <c r="A22876" s="1" t="s">
        <v>5553</v>
      </c>
      <c r="B22876" t="s">
        <v>78</v>
      </c>
    </row>
    <row r="22877" spans="1:2" x14ac:dyDescent="0.3">
      <c r="A22877" s="1" t="s">
        <v>5628</v>
      </c>
      <c r="B22877" t="s">
        <v>78</v>
      </c>
    </row>
    <row r="22878" spans="1:2" x14ac:dyDescent="0.3">
      <c r="A22878" s="1" t="s">
        <v>5728</v>
      </c>
      <c r="B22878" t="s">
        <v>78</v>
      </c>
    </row>
    <row r="22879" spans="1:2" x14ac:dyDescent="0.3">
      <c r="A22879" s="1" t="s">
        <v>5806</v>
      </c>
      <c r="B22879" t="s">
        <v>78</v>
      </c>
    </row>
    <row r="22880" spans="1:2" x14ac:dyDescent="0.3">
      <c r="A22880" s="1" t="s">
        <v>5839</v>
      </c>
      <c r="B22880" t="s">
        <v>78</v>
      </c>
    </row>
    <row r="22881" spans="1:2" x14ac:dyDescent="0.3">
      <c r="A22881" s="1" t="s">
        <v>5844</v>
      </c>
      <c r="B22881" t="s">
        <v>78</v>
      </c>
    </row>
    <row r="22882" spans="1:2" x14ac:dyDescent="0.3">
      <c r="A22882" s="1" t="s">
        <v>6100</v>
      </c>
      <c r="B22882" t="s">
        <v>78</v>
      </c>
    </row>
    <row r="22883" spans="1:2" x14ac:dyDescent="0.3">
      <c r="A22883" s="1" t="s">
        <v>6196</v>
      </c>
      <c r="B22883" t="s">
        <v>78</v>
      </c>
    </row>
    <row r="22884" spans="1:2" x14ac:dyDescent="0.3">
      <c r="A22884" s="1" t="s">
        <v>6263</v>
      </c>
      <c r="B22884" t="s">
        <v>78</v>
      </c>
    </row>
    <row r="22885" spans="1:2" x14ac:dyDescent="0.3">
      <c r="A22885" s="1" t="s">
        <v>6289</v>
      </c>
      <c r="B22885" t="s">
        <v>78</v>
      </c>
    </row>
    <row r="22886" spans="1:2" x14ac:dyDescent="0.3">
      <c r="A22886" s="1" t="s">
        <v>6338</v>
      </c>
      <c r="B22886" t="s">
        <v>78</v>
      </c>
    </row>
    <row r="22887" spans="1:2" x14ac:dyDescent="0.3">
      <c r="A22887" s="1" t="s">
        <v>6339</v>
      </c>
      <c r="B22887" t="s">
        <v>78</v>
      </c>
    </row>
    <row r="22888" spans="1:2" x14ac:dyDescent="0.3">
      <c r="A22888" s="1" t="s">
        <v>6367</v>
      </c>
      <c r="B22888" t="s">
        <v>78</v>
      </c>
    </row>
    <row r="22889" spans="1:2" x14ac:dyDescent="0.3">
      <c r="A22889" s="1" t="s">
        <v>6369</v>
      </c>
      <c r="B22889" t="s">
        <v>78</v>
      </c>
    </row>
    <row r="22890" spans="1:2" x14ac:dyDescent="0.3">
      <c r="A22890" s="1" t="s">
        <v>6520</v>
      </c>
      <c r="B22890" t="s">
        <v>78</v>
      </c>
    </row>
    <row r="22891" spans="1:2" x14ac:dyDescent="0.3">
      <c r="A22891" s="1" t="s">
        <v>6566</v>
      </c>
      <c r="B22891" t="s">
        <v>78</v>
      </c>
    </row>
    <row r="22892" spans="1:2" x14ac:dyDescent="0.3">
      <c r="A22892" s="1" t="s">
        <v>6842</v>
      </c>
      <c r="B22892" t="s">
        <v>78</v>
      </c>
    </row>
    <row r="22893" spans="1:2" x14ac:dyDescent="0.3">
      <c r="A22893" s="1" t="s">
        <v>6855</v>
      </c>
      <c r="B22893" t="s">
        <v>78</v>
      </c>
    </row>
    <row r="22894" spans="1:2" x14ac:dyDescent="0.3">
      <c r="A22894" s="1" t="s">
        <v>6879</v>
      </c>
      <c r="B22894" t="s">
        <v>78</v>
      </c>
    </row>
    <row r="22895" spans="1:2" x14ac:dyDescent="0.3">
      <c r="A22895" s="1" t="s">
        <v>6894</v>
      </c>
      <c r="B22895" t="s">
        <v>78</v>
      </c>
    </row>
    <row r="22896" spans="1:2" x14ac:dyDescent="0.3">
      <c r="A22896" s="1" t="s">
        <v>6930</v>
      </c>
      <c r="B22896" t="s">
        <v>78</v>
      </c>
    </row>
    <row r="22897" spans="1:2" x14ac:dyDescent="0.3">
      <c r="A22897" s="1" t="s">
        <v>7007</v>
      </c>
      <c r="B22897" t="s">
        <v>78</v>
      </c>
    </row>
    <row r="22898" spans="1:2" x14ac:dyDescent="0.3">
      <c r="A22898" s="1" t="s">
        <v>7044</v>
      </c>
      <c r="B22898" t="s">
        <v>78</v>
      </c>
    </row>
    <row r="22899" spans="1:2" x14ac:dyDescent="0.3">
      <c r="A22899" s="1" t="s">
        <v>7045</v>
      </c>
      <c r="B22899" t="s">
        <v>78</v>
      </c>
    </row>
    <row r="22900" spans="1:2" x14ac:dyDescent="0.3">
      <c r="A22900" s="1" t="s">
        <v>7095</v>
      </c>
      <c r="B22900" t="s">
        <v>78</v>
      </c>
    </row>
    <row r="22901" spans="1:2" x14ac:dyDescent="0.3">
      <c r="A22901" s="1" t="s">
        <v>7124</v>
      </c>
      <c r="B22901" t="s">
        <v>78</v>
      </c>
    </row>
    <row r="22902" spans="1:2" x14ac:dyDescent="0.3">
      <c r="A22902" s="1" t="s">
        <v>7164</v>
      </c>
      <c r="B22902" t="s">
        <v>78</v>
      </c>
    </row>
    <row r="22903" spans="1:2" x14ac:dyDescent="0.3">
      <c r="A22903" s="1" t="s">
        <v>7165</v>
      </c>
      <c r="B22903" t="s">
        <v>78</v>
      </c>
    </row>
    <row r="22904" spans="1:2" x14ac:dyDescent="0.3">
      <c r="A22904" s="1" t="s">
        <v>7458</v>
      </c>
      <c r="B22904" t="s">
        <v>78</v>
      </c>
    </row>
    <row r="22905" spans="1:2" x14ac:dyDescent="0.3">
      <c r="A22905" s="1" t="s">
        <v>7461</v>
      </c>
      <c r="B22905" t="s">
        <v>78</v>
      </c>
    </row>
    <row r="22906" spans="1:2" x14ac:dyDescent="0.3">
      <c r="A22906" s="1" t="s">
        <v>7480</v>
      </c>
      <c r="B22906" t="s">
        <v>78</v>
      </c>
    </row>
    <row r="22907" spans="1:2" x14ac:dyDescent="0.3">
      <c r="A22907" s="1" t="s">
        <v>7586</v>
      </c>
      <c r="B22907" t="s">
        <v>78</v>
      </c>
    </row>
    <row r="22908" spans="1:2" x14ac:dyDescent="0.3">
      <c r="A22908" s="1" t="s">
        <v>7587</v>
      </c>
      <c r="B22908" t="s">
        <v>78</v>
      </c>
    </row>
    <row r="22909" spans="1:2" x14ac:dyDescent="0.3">
      <c r="A22909" s="1" t="s">
        <v>7603</v>
      </c>
      <c r="B22909" t="s">
        <v>78</v>
      </c>
    </row>
    <row r="22910" spans="1:2" x14ac:dyDescent="0.3">
      <c r="A22910" s="1" t="s">
        <v>7604</v>
      </c>
      <c r="B22910" t="s">
        <v>78</v>
      </c>
    </row>
    <row r="22911" spans="1:2" x14ac:dyDescent="0.3">
      <c r="A22911" s="1" t="s">
        <v>7791</v>
      </c>
      <c r="B22911" t="s">
        <v>78</v>
      </c>
    </row>
    <row r="22912" spans="1:2" x14ac:dyDescent="0.3">
      <c r="A22912" s="1" t="s">
        <v>8016</v>
      </c>
      <c r="B22912" t="s">
        <v>78</v>
      </c>
    </row>
    <row r="22913" spans="1:2" x14ac:dyDescent="0.3">
      <c r="A22913" s="1" t="s">
        <v>8035</v>
      </c>
      <c r="B22913" t="s">
        <v>78</v>
      </c>
    </row>
    <row r="22914" spans="1:2" x14ac:dyDescent="0.3">
      <c r="A22914" s="1" t="s">
        <v>8066</v>
      </c>
      <c r="B22914" t="s">
        <v>78</v>
      </c>
    </row>
    <row r="22915" spans="1:2" x14ac:dyDescent="0.3">
      <c r="A22915" s="1" t="s">
        <v>8089</v>
      </c>
      <c r="B22915" t="s">
        <v>78</v>
      </c>
    </row>
    <row r="22916" spans="1:2" x14ac:dyDescent="0.3">
      <c r="A22916" s="1" t="s">
        <v>8090</v>
      </c>
      <c r="B22916" t="s">
        <v>78</v>
      </c>
    </row>
    <row r="22917" spans="1:2" x14ac:dyDescent="0.3">
      <c r="A22917" s="1" t="s">
        <v>8103</v>
      </c>
      <c r="B22917" t="s">
        <v>78</v>
      </c>
    </row>
    <row r="22918" spans="1:2" x14ac:dyDescent="0.3">
      <c r="A22918" s="1" t="s">
        <v>8115</v>
      </c>
      <c r="B22918" t="s">
        <v>78</v>
      </c>
    </row>
    <row r="22919" spans="1:2" x14ac:dyDescent="0.3">
      <c r="A22919" s="1" t="s">
        <v>8152</v>
      </c>
      <c r="B22919" t="s">
        <v>78</v>
      </c>
    </row>
    <row r="22920" spans="1:2" x14ac:dyDescent="0.3">
      <c r="A22920" s="1" t="s">
        <v>8189</v>
      </c>
      <c r="B22920" t="s">
        <v>78</v>
      </c>
    </row>
    <row r="22921" spans="1:2" x14ac:dyDescent="0.3">
      <c r="A22921" s="1" t="s">
        <v>8211</v>
      </c>
      <c r="B22921" t="s">
        <v>78</v>
      </c>
    </row>
    <row r="22922" spans="1:2" x14ac:dyDescent="0.3">
      <c r="A22922" s="1" t="s">
        <v>8313</v>
      </c>
      <c r="B22922" t="s">
        <v>78</v>
      </c>
    </row>
    <row r="22923" spans="1:2" x14ac:dyDescent="0.3">
      <c r="A22923" s="1" t="s">
        <v>8482</v>
      </c>
      <c r="B22923" t="s">
        <v>78</v>
      </c>
    </row>
    <row r="22924" spans="1:2" x14ac:dyDescent="0.3">
      <c r="A22924" s="1" t="s">
        <v>8571</v>
      </c>
      <c r="B22924" t="s">
        <v>78</v>
      </c>
    </row>
    <row r="22925" spans="1:2" x14ac:dyDescent="0.3">
      <c r="A22925" s="1" t="s">
        <v>8609</v>
      </c>
      <c r="B22925" t="s">
        <v>78</v>
      </c>
    </row>
    <row r="22926" spans="1:2" x14ac:dyDescent="0.3">
      <c r="A22926" s="1" t="s">
        <v>8650</v>
      </c>
      <c r="B22926" t="s">
        <v>78</v>
      </c>
    </row>
    <row r="22927" spans="1:2" x14ac:dyDescent="0.3">
      <c r="A22927" s="1" t="s">
        <v>8651</v>
      </c>
      <c r="B22927" t="s">
        <v>78</v>
      </c>
    </row>
    <row r="22928" spans="1:2" x14ac:dyDescent="0.3">
      <c r="A22928" s="1" t="s">
        <v>8673</v>
      </c>
      <c r="B22928" t="s">
        <v>78</v>
      </c>
    </row>
    <row r="22929" spans="1:2" x14ac:dyDescent="0.3">
      <c r="A22929" s="1" t="s">
        <v>8678</v>
      </c>
      <c r="B22929" t="s">
        <v>78</v>
      </c>
    </row>
    <row r="22930" spans="1:2" x14ac:dyDescent="0.3">
      <c r="A22930" s="1" t="s">
        <v>8698</v>
      </c>
      <c r="B22930" t="s">
        <v>78</v>
      </c>
    </row>
    <row r="22931" spans="1:2" x14ac:dyDescent="0.3">
      <c r="A22931" s="1" t="s">
        <v>8700</v>
      </c>
      <c r="B22931" t="s">
        <v>78</v>
      </c>
    </row>
    <row r="22932" spans="1:2" x14ac:dyDescent="0.3">
      <c r="A22932" s="1" t="s">
        <v>8701</v>
      </c>
      <c r="B22932" t="s">
        <v>78</v>
      </c>
    </row>
    <row r="22933" spans="1:2" x14ac:dyDescent="0.3">
      <c r="A22933" s="1" t="s">
        <v>8708</v>
      </c>
      <c r="B22933" t="s">
        <v>78</v>
      </c>
    </row>
    <row r="22934" spans="1:2" x14ac:dyDescent="0.3">
      <c r="A22934" s="1" t="s">
        <v>8714</v>
      </c>
      <c r="B22934" t="s">
        <v>78</v>
      </c>
    </row>
    <row r="22935" spans="1:2" x14ac:dyDescent="0.3">
      <c r="A22935" s="1" t="s">
        <v>8715</v>
      </c>
      <c r="B22935" t="s">
        <v>78</v>
      </c>
    </row>
    <row r="22936" spans="1:2" x14ac:dyDescent="0.3">
      <c r="A22936" s="1" t="s">
        <v>8753</v>
      </c>
      <c r="B22936" t="s">
        <v>78</v>
      </c>
    </row>
    <row r="22937" spans="1:2" x14ac:dyDescent="0.3">
      <c r="A22937" s="1" t="s">
        <v>8775</v>
      </c>
      <c r="B22937" t="s">
        <v>78</v>
      </c>
    </row>
    <row r="22938" spans="1:2" x14ac:dyDescent="0.3">
      <c r="A22938" s="1" t="s">
        <v>8857</v>
      </c>
      <c r="B22938" t="s">
        <v>78</v>
      </c>
    </row>
    <row r="22939" spans="1:2" x14ac:dyDescent="0.3">
      <c r="A22939" s="1" t="s">
        <v>8860</v>
      </c>
      <c r="B22939" t="s">
        <v>78</v>
      </c>
    </row>
    <row r="22940" spans="1:2" x14ac:dyDescent="0.3">
      <c r="A22940" s="1" t="s">
        <v>8896</v>
      </c>
      <c r="B22940" t="s">
        <v>78</v>
      </c>
    </row>
    <row r="22941" spans="1:2" x14ac:dyDescent="0.3">
      <c r="A22941" s="1" t="s">
        <v>8948</v>
      </c>
      <c r="B22941" t="s">
        <v>78</v>
      </c>
    </row>
    <row r="22942" spans="1:2" x14ac:dyDescent="0.3">
      <c r="A22942" s="1" t="s">
        <v>8963</v>
      </c>
      <c r="B22942" t="s">
        <v>78</v>
      </c>
    </row>
    <row r="22943" spans="1:2" x14ac:dyDescent="0.3">
      <c r="A22943" s="1" t="s">
        <v>8978</v>
      </c>
      <c r="B22943" t="s">
        <v>78</v>
      </c>
    </row>
    <row r="22944" spans="1:2" x14ac:dyDescent="0.3">
      <c r="A22944" s="1" t="s">
        <v>8979</v>
      </c>
      <c r="B22944" t="s">
        <v>78</v>
      </c>
    </row>
    <row r="22945" spans="1:2" x14ac:dyDescent="0.3">
      <c r="A22945" s="1" t="s">
        <v>8998</v>
      </c>
      <c r="B22945" t="s">
        <v>78</v>
      </c>
    </row>
    <row r="22946" spans="1:2" x14ac:dyDescent="0.3">
      <c r="A22946" s="1" t="s">
        <v>8999</v>
      </c>
      <c r="B22946" t="s">
        <v>78</v>
      </c>
    </row>
    <row r="22947" spans="1:2" x14ac:dyDescent="0.3">
      <c r="A22947" s="1" t="s">
        <v>9222</v>
      </c>
      <c r="B22947" t="s">
        <v>78</v>
      </c>
    </row>
    <row r="22948" spans="1:2" x14ac:dyDescent="0.3">
      <c r="A22948" s="1" t="s">
        <v>9223</v>
      </c>
      <c r="B22948" t="s">
        <v>78</v>
      </c>
    </row>
    <row r="22949" spans="1:2" x14ac:dyDescent="0.3">
      <c r="A22949" s="1" t="s">
        <v>9231</v>
      </c>
      <c r="B22949" t="s">
        <v>78</v>
      </c>
    </row>
    <row r="22950" spans="1:2" x14ac:dyDescent="0.3">
      <c r="A22950" s="1" t="s">
        <v>9363</v>
      </c>
      <c r="B22950" t="s">
        <v>78</v>
      </c>
    </row>
    <row r="22951" spans="1:2" x14ac:dyDescent="0.3">
      <c r="A22951" s="1" t="s">
        <v>9395</v>
      </c>
      <c r="B22951" t="s">
        <v>78</v>
      </c>
    </row>
    <row r="22952" spans="1:2" x14ac:dyDescent="0.3">
      <c r="A22952" s="1" t="s">
        <v>9442</v>
      </c>
      <c r="B22952" t="s">
        <v>78</v>
      </c>
    </row>
    <row r="22953" spans="1:2" x14ac:dyDescent="0.3">
      <c r="A22953" s="1" t="s">
        <v>9456</v>
      </c>
      <c r="B22953" t="s">
        <v>78</v>
      </c>
    </row>
    <row r="22954" spans="1:2" x14ac:dyDescent="0.3">
      <c r="A22954" s="1" t="s">
        <v>9536</v>
      </c>
      <c r="B22954" t="s">
        <v>78</v>
      </c>
    </row>
    <row r="22955" spans="1:2" x14ac:dyDescent="0.3">
      <c r="A22955" s="1" t="s">
        <v>9641</v>
      </c>
      <c r="B22955" t="s">
        <v>78</v>
      </c>
    </row>
    <row r="22956" spans="1:2" x14ac:dyDescent="0.3">
      <c r="A22956" s="1" t="s">
        <v>9642</v>
      </c>
      <c r="B22956" t="s">
        <v>78</v>
      </c>
    </row>
    <row r="22957" spans="1:2" x14ac:dyDescent="0.3">
      <c r="A22957" s="1" t="s">
        <v>9685</v>
      </c>
      <c r="B22957" t="s">
        <v>78</v>
      </c>
    </row>
    <row r="22958" spans="1:2" x14ac:dyDescent="0.3">
      <c r="A22958" s="1" t="s">
        <v>9686</v>
      </c>
      <c r="B22958" t="s">
        <v>78</v>
      </c>
    </row>
    <row r="22959" spans="1:2" x14ac:dyDescent="0.3">
      <c r="A22959" s="1" t="s">
        <v>9688</v>
      </c>
      <c r="B22959" t="s">
        <v>78</v>
      </c>
    </row>
    <row r="22960" spans="1:2" x14ac:dyDescent="0.3">
      <c r="A22960" s="1" t="s">
        <v>9689</v>
      </c>
      <c r="B22960" t="s">
        <v>78</v>
      </c>
    </row>
    <row r="22961" spans="1:2" x14ac:dyDescent="0.3">
      <c r="A22961" s="1" t="s">
        <v>9781</v>
      </c>
      <c r="B22961" t="s">
        <v>78</v>
      </c>
    </row>
    <row r="22962" spans="1:2" x14ac:dyDescent="0.3">
      <c r="A22962" s="1" t="s">
        <v>9792</v>
      </c>
      <c r="B22962" t="s">
        <v>78</v>
      </c>
    </row>
    <row r="22963" spans="1:2" x14ac:dyDescent="0.3">
      <c r="A22963" s="1" t="s">
        <v>9931</v>
      </c>
      <c r="B22963" t="s">
        <v>78</v>
      </c>
    </row>
    <row r="22964" spans="1:2" x14ac:dyDescent="0.3">
      <c r="A22964" s="1" t="s">
        <v>10005</v>
      </c>
      <c r="B22964" t="s">
        <v>78</v>
      </c>
    </row>
    <row r="22965" spans="1:2" x14ac:dyDescent="0.3">
      <c r="A22965" s="1" t="s">
        <v>10236</v>
      </c>
      <c r="B22965" t="s">
        <v>78</v>
      </c>
    </row>
    <row r="22966" spans="1:2" x14ac:dyDescent="0.3">
      <c r="A22966" s="1" t="s">
        <v>10238</v>
      </c>
      <c r="B22966" t="s">
        <v>78</v>
      </c>
    </row>
    <row r="22967" spans="1:2" x14ac:dyDescent="0.3">
      <c r="A22967" s="1" t="s">
        <v>10284</v>
      </c>
      <c r="B22967" t="s">
        <v>78</v>
      </c>
    </row>
    <row r="22968" spans="1:2" x14ac:dyDescent="0.3">
      <c r="A22968" s="1" t="s">
        <v>10431</v>
      </c>
      <c r="B22968" t="s">
        <v>78</v>
      </c>
    </row>
    <row r="22969" spans="1:2" x14ac:dyDescent="0.3">
      <c r="A22969" s="1" t="s">
        <v>10465</v>
      </c>
      <c r="B22969" t="s">
        <v>78</v>
      </c>
    </row>
    <row r="22970" spans="1:2" x14ac:dyDescent="0.3">
      <c r="A22970" s="1" t="s">
        <v>10473</v>
      </c>
      <c r="B22970" t="s">
        <v>78</v>
      </c>
    </row>
    <row r="22971" spans="1:2" x14ac:dyDescent="0.3">
      <c r="A22971" s="1" t="s">
        <v>10474</v>
      </c>
      <c r="B22971" t="s">
        <v>78</v>
      </c>
    </row>
    <row r="22972" spans="1:2" x14ac:dyDescent="0.3">
      <c r="A22972" s="1" t="s">
        <v>10477</v>
      </c>
      <c r="B22972" t="s">
        <v>78</v>
      </c>
    </row>
    <row r="22973" spans="1:2" x14ac:dyDescent="0.3">
      <c r="A22973" s="1" t="s">
        <v>10478</v>
      </c>
      <c r="B22973" t="s">
        <v>78</v>
      </c>
    </row>
    <row r="22974" spans="1:2" x14ac:dyDescent="0.3">
      <c r="A22974" s="1" t="s">
        <v>10480</v>
      </c>
      <c r="B22974" t="s">
        <v>78</v>
      </c>
    </row>
    <row r="22975" spans="1:2" x14ac:dyDescent="0.3">
      <c r="A22975" s="1" t="s">
        <v>10538</v>
      </c>
      <c r="B22975" t="s">
        <v>78</v>
      </c>
    </row>
    <row r="22976" spans="1:2" x14ac:dyDescent="0.3">
      <c r="A22976" s="1" t="s">
        <v>10539</v>
      </c>
      <c r="B22976" t="s">
        <v>78</v>
      </c>
    </row>
    <row r="22977" spans="1:2" x14ac:dyDescent="0.3">
      <c r="A22977" s="1" t="s">
        <v>10555</v>
      </c>
      <c r="B22977" t="s">
        <v>78</v>
      </c>
    </row>
    <row r="22978" spans="1:2" x14ac:dyDescent="0.3">
      <c r="A22978" s="1" t="s">
        <v>10665</v>
      </c>
      <c r="B22978" t="s">
        <v>78</v>
      </c>
    </row>
    <row r="22979" spans="1:2" x14ac:dyDescent="0.3">
      <c r="A22979" s="1" t="s">
        <v>10805</v>
      </c>
      <c r="B22979" t="s">
        <v>78</v>
      </c>
    </row>
    <row r="22980" spans="1:2" x14ac:dyDescent="0.3">
      <c r="A22980" s="1" t="s">
        <v>10888</v>
      </c>
      <c r="B22980" t="s">
        <v>78</v>
      </c>
    </row>
    <row r="22981" spans="1:2" x14ac:dyDescent="0.3">
      <c r="A22981" s="1" t="s">
        <v>11229</v>
      </c>
      <c r="B22981" t="s">
        <v>78</v>
      </c>
    </row>
    <row r="22982" spans="1:2" x14ac:dyDescent="0.3">
      <c r="A22982" s="1" t="s">
        <v>11576</v>
      </c>
      <c r="B22982" t="s">
        <v>78</v>
      </c>
    </row>
    <row r="22983" spans="1:2" x14ac:dyDescent="0.3">
      <c r="A22983" s="1" t="s">
        <v>11631</v>
      </c>
      <c r="B22983" t="s">
        <v>78</v>
      </c>
    </row>
    <row r="22984" spans="1:2" x14ac:dyDescent="0.3">
      <c r="A22984" s="1" t="s">
        <v>11705</v>
      </c>
      <c r="B22984" t="s">
        <v>78</v>
      </c>
    </row>
    <row r="22985" spans="1:2" x14ac:dyDescent="0.3">
      <c r="A22985" s="1" t="s">
        <v>11774</v>
      </c>
      <c r="B22985" t="s">
        <v>78</v>
      </c>
    </row>
    <row r="22986" spans="1:2" x14ac:dyDescent="0.3">
      <c r="A22986" s="1" t="s">
        <v>11775</v>
      </c>
      <c r="B22986" t="s">
        <v>78</v>
      </c>
    </row>
    <row r="22987" spans="1:2" x14ac:dyDescent="0.3">
      <c r="A22987" s="1" t="s">
        <v>11784</v>
      </c>
      <c r="B22987" t="s">
        <v>78</v>
      </c>
    </row>
    <row r="22988" spans="1:2" x14ac:dyDescent="0.3">
      <c r="A22988" s="1" t="s">
        <v>11863</v>
      </c>
      <c r="B22988" t="s">
        <v>78</v>
      </c>
    </row>
    <row r="22989" spans="1:2" x14ac:dyDescent="0.3">
      <c r="A22989" s="1" t="s">
        <v>11864</v>
      </c>
      <c r="B22989" t="s">
        <v>78</v>
      </c>
    </row>
    <row r="22990" spans="1:2" x14ac:dyDescent="0.3">
      <c r="A22990" s="1" t="s">
        <v>11865</v>
      </c>
      <c r="B22990" t="s">
        <v>78</v>
      </c>
    </row>
    <row r="22991" spans="1:2" x14ac:dyDescent="0.3">
      <c r="A22991" s="1" t="s">
        <v>11876</v>
      </c>
      <c r="B22991" t="s">
        <v>78</v>
      </c>
    </row>
    <row r="22992" spans="1:2" x14ac:dyDescent="0.3">
      <c r="A22992" s="1" t="s">
        <v>12128</v>
      </c>
      <c r="B22992" t="s">
        <v>78</v>
      </c>
    </row>
    <row r="22993" spans="1:2" x14ac:dyDescent="0.3">
      <c r="A22993" s="1" t="s">
        <v>12143</v>
      </c>
      <c r="B22993" t="s">
        <v>78</v>
      </c>
    </row>
    <row r="22994" spans="1:2" x14ac:dyDescent="0.3">
      <c r="A22994" s="1" t="s">
        <v>12144</v>
      </c>
      <c r="B22994" t="s">
        <v>78</v>
      </c>
    </row>
    <row r="22995" spans="1:2" x14ac:dyDescent="0.3">
      <c r="A22995" s="1" t="s">
        <v>12190</v>
      </c>
      <c r="B22995" t="s">
        <v>78</v>
      </c>
    </row>
    <row r="22996" spans="1:2" x14ac:dyDescent="0.3">
      <c r="A22996" s="1" t="s">
        <v>12196</v>
      </c>
      <c r="B22996" t="s">
        <v>78</v>
      </c>
    </row>
    <row r="22997" spans="1:2" x14ac:dyDescent="0.3">
      <c r="A22997" s="1" t="s">
        <v>12218</v>
      </c>
      <c r="B22997" t="s">
        <v>78</v>
      </c>
    </row>
    <row r="22998" spans="1:2" x14ac:dyDescent="0.3">
      <c r="A22998" s="1" t="s">
        <v>12228</v>
      </c>
      <c r="B22998" t="s">
        <v>78</v>
      </c>
    </row>
    <row r="22999" spans="1:2" x14ac:dyDescent="0.3">
      <c r="A22999" s="1" t="s">
        <v>12229</v>
      </c>
      <c r="B22999" t="s">
        <v>78</v>
      </c>
    </row>
    <row r="23000" spans="1:2" x14ac:dyDescent="0.3">
      <c r="A23000" s="1" t="s">
        <v>12248</v>
      </c>
      <c r="B23000" t="s">
        <v>78</v>
      </c>
    </row>
    <row r="23001" spans="1:2" x14ac:dyDescent="0.3">
      <c r="A23001" s="1" t="s">
        <v>12292</v>
      </c>
      <c r="B23001" t="s">
        <v>78</v>
      </c>
    </row>
    <row r="23002" spans="1:2" x14ac:dyDescent="0.3">
      <c r="A23002" s="1" t="s">
        <v>12293</v>
      </c>
      <c r="B23002" t="s">
        <v>78</v>
      </c>
    </row>
    <row r="23003" spans="1:2" x14ac:dyDescent="0.3">
      <c r="A23003" s="1" t="s">
        <v>12305</v>
      </c>
      <c r="B23003" t="s">
        <v>78</v>
      </c>
    </row>
    <row r="23004" spans="1:2" x14ac:dyDescent="0.3">
      <c r="A23004" s="1" t="s">
        <v>12324</v>
      </c>
      <c r="B23004" t="s">
        <v>78</v>
      </c>
    </row>
    <row r="23005" spans="1:2" x14ac:dyDescent="0.3">
      <c r="A23005" s="1" t="s">
        <v>12661</v>
      </c>
      <c r="B23005" t="s">
        <v>78</v>
      </c>
    </row>
    <row r="23006" spans="1:2" x14ac:dyDescent="0.3">
      <c r="A23006" s="1" t="s">
        <v>12749</v>
      </c>
      <c r="B23006" t="s">
        <v>78</v>
      </c>
    </row>
    <row r="23007" spans="1:2" x14ac:dyDescent="0.3">
      <c r="A23007" s="1" t="s">
        <v>12851</v>
      </c>
      <c r="B23007" t="s">
        <v>78</v>
      </c>
    </row>
    <row r="23008" spans="1:2" x14ac:dyDescent="0.3">
      <c r="A23008" s="1" t="s">
        <v>12859</v>
      </c>
      <c r="B23008" t="s">
        <v>78</v>
      </c>
    </row>
    <row r="23009" spans="1:2" x14ac:dyDescent="0.3">
      <c r="A23009" s="1" t="s">
        <v>12900</v>
      </c>
      <c r="B23009" t="s">
        <v>78</v>
      </c>
    </row>
    <row r="23010" spans="1:2" x14ac:dyDescent="0.3">
      <c r="A23010" s="1" t="s">
        <v>12933</v>
      </c>
      <c r="B23010" t="s">
        <v>78</v>
      </c>
    </row>
    <row r="23011" spans="1:2" x14ac:dyDescent="0.3">
      <c r="A23011" s="1" t="s">
        <v>12990</v>
      </c>
      <c r="B23011" t="s">
        <v>78</v>
      </c>
    </row>
    <row r="23012" spans="1:2" x14ac:dyDescent="0.3">
      <c r="A23012" s="1" t="s">
        <v>13015</v>
      </c>
      <c r="B23012" t="s">
        <v>78</v>
      </c>
    </row>
    <row r="23013" spans="1:2" x14ac:dyDescent="0.3">
      <c r="A23013" s="1" t="s">
        <v>13101</v>
      </c>
      <c r="B23013" t="s">
        <v>78</v>
      </c>
    </row>
    <row r="23014" spans="1:2" x14ac:dyDescent="0.3">
      <c r="A23014" s="1" t="s">
        <v>13176</v>
      </c>
      <c r="B23014" t="s">
        <v>78</v>
      </c>
    </row>
    <row r="23015" spans="1:2" x14ac:dyDescent="0.3">
      <c r="A23015" s="1" t="s">
        <v>13193</v>
      </c>
      <c r="B23015" t="s">
        <v>78</v>
      </c>
    </row>
    <row r="23016" spans="1:2" x14ac:dyDescent="0.3">
      <c r="A23016" s="1" t="s">
        <v>13194</v>
      </c>
      <c r="B23016" t="s">
        <v>78</v>
      </c>
    </row>
    <row r="23017" spans="1:2" x14ac:dyDescent="0.3">
      <c r="A23017" s="1" t="s">
        <v>13196</v>
      </c>
      <c r="B23017" t="s">
        <v>78</v>
      </c>
    </row>
    <row r="23018" spans="1:2" x14ac:dyDescent="0.3">
      <c r="A23018" s="1" t="s">
        <v>13216</v>
      </c>
      <c r="B23018" t="s">
        <v>78</v>
      </c>
    </row>
    <row r="23019" spans="1:2" x14ac:dyDescent="0.3">
      <c r="A23019" s="1" t="s">
        <v>13217</v>
      </c>
      <c r="B23019" t="s">
        <v>78</v>
      </c>
    </row>
    <row r="23020" spans="1:2" x14ac:dyDescent="0.3">
      <c r="A23020" s="1" t="s">
        <v>13234</v>
      </c>
      <c r="B23020" t="s">
        <v>78</v>
      </c>
    </row>
    <row r="23021" spans="1:2" x14ac:dyDescent="0.3">
      <c r="A23021" s="1" t="s">
        <v>13254</v>
      </c>
      <c r="B23021" t="s">
        <v>78</v>
      </c>
    </row>
    <row r="23022" spans="1:2" x14ac:dyDescent="0.3">
      <c r="A23022" s="1" t="s">
        <v>13299</v>
      </c>
      <c r="B23022" t="s">
        <v>78</v>
      </c>
    </row>
    <row r="23023" spans="1:2" x14ac:dyDescent="0.3">
      <c r="A23023" s="1" t="s">
        <v>13404</v>
      </c>
      <c r="B23023" t="s">
        <v>78</v>
      </c>
    </row>
    <row r="23024" spans="1:2" x14ac:dyDescent="0.3">
      <c r="A23024" s="1" t="s">
        <v>13405</v>
      </c>
      <c r="B23024" t="s">
        <v>78</v>
      </c>
    </row>
    <row r="23025" spans="1:2" x14ac:dyDescent="0.3">
      <c r="A23025" s="1" t="s">
        <v>13714</v>
      </c>
      <c r="B23025" t="s">
        <v>78</v>
      </c>
    </row>
    <row r="23026" spans="1:2" x14ac:dyDescent="0.3">
      <c r="A23026" s="1" t="s">
        <v>13772</v>
      </c>
      <c r="B23026" t="s">
        <v>78</v>
      </c>
    </row>
    <row r="23027" spans="1:2" x14ac:dyDescent="0.3">
      <c r="A23027" s="1" t="s">
        <v>13809</v>
      </c>
      <c r="B23027" t="s">
        <v>78</v>
      </c>
    </row>
    <row r="23028" spans="1:2" x14ac:dyDescent="0.3">
      <c r="A23028" s="1" t="s">
        <v>13835</v>
      </c>
      <c r="B23028" t="s">
        <v>78</v>
      </c>
    </row>
    <row r="23029" spans="1:2" x14ac:dyDescent="0.3">
      <c r="A23029" s="1" t="s">
        <v>14117</v>
      </c>
      <c r="B23029" t="s">
        <v>78</v>
      </c>
    </row>
    <row r="23030" spans="1:2" x14ac:dyDescent="0.3">
      <c r="A23030" s="1" t="s">
        <v>14235</v>
      </c>
      <c r="B23030" t="s">
        <v>78</v>
      </c>
    </row>
    <row r="23031" spans="1:2" x14ac:dyDescent="0.3">
      <c r="A23031" s="1" t="s">
        <v>14280</v>
      </c>
      <c r="B23031" t="s">
        <v>78</v>
      </c>
    </row>
    <row r="23032" spans="1:2" x14ac:dyDescent="0.3">
      <c r="A23032" s="1" t="s">
        <v>14392</v>
      </c>
      <c r="B23032" t="s">
        <v>78</v>
      </c>
    </row>
    <row r="23033" spans="1:2" x14ac:dyDescent="0.3">
      <c r="A23033" s="1" t="s">
        <v>14393</v>
      </c>
      <c r="B23033" t="s">
        <v>78</v>
      </c>
    </row>
    <row r="23034" spans="1:2" x14ac:dyDescent="0.3">
      <c r="A23034" s="1" t="s">
        <v>14395</v>
      </c>
      <c r="B23034" t="s">
        <v>78</v>
      </c>
    </row>
    <row r="23035" spans="1:2" x14ac:dyDescent="0.3">
      <c r="A23035" s="1" t="s">
        <v>14396</v>
      </c>
      <c r="B23035" t="s">
        <v>78</v>
      </c>
    </row>
    <row r="23036" spans="1:2" x14ac:dyDescent="0.3">
      <c r="A23036" s="1" t="s">
        <v>14436</v>
      </c>
      <c r="B23036" t="s">
        <v>78</v>
      </c>
    </row>
    <row r="23037" spans="1:2" x14ac:dyDescent="0.3">
      <c r="A23037" s="1" t="s">
        <v>14480</v>
      </c>
      <c r="B23037" t="s">
        <v>78</v>
      </c>
    </row>
    <row r="23038" spans="1:2" x14ac:dyDescent="0.3">
      <c r="A23038" s="1" t="s">
        <v>14517</v>
      </c>
      <c r="B23038" t="s">
        <v>78</v>
      </c>
    </row>
    <row r="23039" spans="1:2" x14ac:dyDescent="0.3">
      <c r="A23039" s="1" t="s">
        <v>14570</v>
      </c>
      <c r="B23039" t="s">
        <v>78</v>
      </c>
    </row>
    <row r="23040" spans="1:2" x14ac:dyDescent="0.3">
      <c r="A23040" s="1" t="s">
        <v>14585</v>
      </c>
      <c r="B23040" t="s">
        <v>78</v>
      </c>
    </row>
    <row r="23041" spans="1:2" x14ac:dyDescent="0.3">
      <c r="A23041" s="1" t="s">
        <v>14586</v>
      </c>
      <c r="B23041" t="s">
        <v>78</v>
      </c>
    </row>
    <row r="23042" spans="1:2" x14ac:dyDescent="0.3">
      <c r="A23042" s="1" t="s">
        <v>14671</v>
      </c>
      <c r="B23042" t="s">
        <v>78</v>
      </c>
    </row>
    <row r="23043" spans="1:2" x14ac:dyDescent="0.3">
      <c r="A23043" s="1" t="s">
        <v>14680</v>
      </c>
      <c r="B23043" t="s">
        <v>78</v>
      </c>
    </row>
    <row r="23044" spans="1:2" x14ac:dyDescent="0.3">
      <c r="A23044" s="1" t="s">
        <v>14778</v>
      </c>
      <c r="B23044" t="s">
        <v>78</v>
      </c>
    </row>
    <row r="23045" spans="1:2" x14ac:dyDescent="0.3">
      <c r="A23045" s="1" t="s">
        <v>14799</v>
      </c>
      <c r="B23045" t="s">
        <v>78</v>
      </c>
    </row>
    <row r="23046" spans="1:2" x14ac:dyDescent="0.3">
      <c r="A23046" s="1" t="s">
        <v>14805</v>
      </c>
      <c r="B23046" t="s">
        <v>78</v>
      </c>
    </row>
    <row r="23047" spans="1:2" x14ac:dyDescent="0.3">
      <c r="A23047" s="1" t="s">
        <v>14806</v>
      </c>
      <c r="B23047" t="s">
        <v>78</v>
      </c>
    </row>
    <row r="23048" spans="1:2" x14ac:dyDescent="0.3">
      <c r="A23048" s="1" t="s">
        <v>14813</v>
      </c>
      <c r="B23048" t="s">
        <v>78</v>
      </c>
    </row>
    <row r="23049" spans="1:2" x14ac:dyDescent="0.3">
      <c r="A23049" s="1" t="s">
        <v>14890</v>
      </c>
      <c r="B23049" t="s">
        <v>78</v>
      </c>
    </row>
    <row r="23050" spans="1:2" x14ac:dyDescent="0.3">
      <c r="A23050" s="1" t="s">
        <v>14918</v>
      </c>
      <c r="B23050" t="s">
        <v>78</v>
      </c>
    </row>
    <row r="23051" spans="1:2" x14ac:dyDescent="0.3">
      <c r="A23051" s="1" t="s">
        <v>14924</v>
      </c>
      <c r="B23051" t="s">
        <v>78</v>
      </c>
    </row>
    <row r="23052" spans="1:2" x14ac:dyDescent="0.3">
      <c r="A23052" s="1" t="s">
        <v>14949</v>
      </c>
      <c r="B23052" t="s">
        <v>78</v>
      </c>
    </row>
    <row r="23053" spans="1:2" x14ac:dyDescent="0.3">
      <c r="A23053" s="1" t="s">
        <v>14953</v>
      </c>
      <c r="B23053" t="s">
        <v>78</v>
      </c>
    </row>
    <row r="23054" spans="1:2" x14ac:dyDescent="0.3">
      <c r="A23054" s="1" t="s">
        <v>14991</v>
      </c>
      <c r="B23054" t="s">
        <v>78</v>
      </c>
    </row>
    <row r="23055" spans="1:2" x14ac:dyDescent="0.3">
      <c r="A23055" s="1" t="s">
        <v>15095</v>
      </c>
      <c r="B23055" t="s">
        <v>78</v>
      </c>
    </row>
    <row r="23056" spans="1:2" x14ac:dyDescent="0.3">
      <c r="A23056" s="1" t="s">
        <v>15189</v>
      </c>
      <c r="B23056" t="s">
        <v>78</v>
      </c>
    </row>
    <row r="23057" spans="1:2" x14ac:dyDescent="0.3">
      <c r="A23057" s="1" t="s">
        <v>15224</v>
      </c>
      <c r="B23057" t="s">
        <v>78</v>
      </c>
    </row>
    <row r="23058" spans="1:2" x14ac:dyDescent="0.3">
      <c r="A23058" s="1" t="s">
        <v>15231</v>
      </c>
      <c r="B23058" t="s">
        <v>78</v>
      </c>
    </row>
    <row r="23059" spans="1:2" x14ac:dyDescent="0.3">
      <c r="A23059" s="1" t="s">
        <v>15248</v>
      </c>
      <c r="B23059" t="s">
        <v>78</v>
      </c>
    </row>
    <row r="23060" spans="1:2" x14ac:dyDescent="0.3">
      <c r="A23060" s="1" t="s">
        <v>15251</v>
      </c>
      <c r="B23060" t="s">
        <v>78</v>
      </c>
    </row>
    <row r="23061" spans="1:2" x14ac:dyDescent="0.3">
      <c r="A23061" s="1" t="s">
        <v>15252</v>
      </c>
      <c r="B23061" t="s">
        <v>78</v>
      </c>
    </row>
    <row r="23062" spans="1:2" x14ac:dyDescent="0.3">
      <c r="A23062" s="1" t="s">
        <v>15321</v>
      </c>
      <c r="B23062" t="s">
        <v>78</v>
      </c>
    </row>
    <row r="23063" spans="1:2" x14ac:dyDescent="0.3">
      <c r="A23063" s="1" t="s">
        <v>15354</v>
      </c>
      <c r="B23063" t="s">
        <v>78</v>
      </c>
    </row>
    <row r="23064" spans="1:2" x14ac:dyDescent="0.3">
      <c r="A23064" s="1" t="s">
        <v>15397</v>
      </c>
      <c r="B23064" t="s">
        <v>78</v>
      </c>
    </row>
    <row r="23065" spans="1:2" x14ac:dyDescent="0.3">
      <c r="A23065" s="1" t="s">
        <v>15414</v>
      </c>
      <c r="B23065" t="s">
        <v>78</v>
      </c>
    </row>
    <row r="23066" spans="1:2" x14ac:dyDescent="0.3">
      <c r="A23066" s="1" t="s">
        <v>15616</v>
      </c>
      <c r="B23066" t="s">
        <v>78</v>
      </c>
    </row>
    <row r="23067" spans="1:2" x14ac:dyDescent="0.3">
      <c r="A23067" s="1" t="s">
        <v>15661</v>
      </c>
      <c r="B23067" t="s">
        <v>78</v>
      </c>
    </row>
    <row r="23068" spans="1:2" x14ac:dyDescent="0.3">
      <c r="A23068" s="1" t="s">
        <v>15693</v>
      </c>
      <c r="B23068" t="s">
        <v>78</v>
      </c>
    </row>
    <row r="23069" spans="1:2" x14ac:dyDescent="0.3">
      <c r="A23069" s="1" t="s">
        <v>15694</v>
      </c>
      <c r="B23069" t="s">
        <v>78</v>
      </c>
    </row>
    <row r="23070" spans="1:2" x14ac:dyDescent="0.3">
      <c r="A23070" s="1" t="s">
        <v>15825</v>
      </c>
      <c r="B23070" t="s">
        <v>78</v>
      </c>
    </row>
    <row r="23071" spans="1:2" x14ac:dyDescent="0.3">
      <c r="A23071" s="1" t="s">
        <v>15844</v>
      </c>
      <c r="B23071" t="s">
        <v>78</v>
      </c>
    </row>
    <row r="23072" spans="1:2" x14ac:dyDescent="0.3">
      <c r="A23072" s="1" t="s">
        <v>15863</v>
      </c>
      <c r="B23072" t="s">
        <v>78</v>
      </c>
    </row>
    <row r="23073" spans="1:2" x14ac:dyDescent="0.3">
      <c r="A23073" s="1" t="s">
        <v>15880</v>
      </c>
      <c r="B23073" t="s">
        <v>78</v>
      </c>
    </row>
    <row r="23074" spans="1:2" x14ac:dyDescent="0.3">
      <c r="A23074" s="1" t="s">
        <v>15896</v>
      </c>
      <c r="B23074" t="s">
        <v>78</v>
      </c>
    </row>
    <row r="23075" spans="1:2" x14ac:dyDescent="0.3">
      <c r="A23075" s="1" t="s">
        <v>15955</v>
      </c>
      <c r="B23075" t="s">
        <v>78</v>
      </c>
    </row>
    <row r="23076" spans="1:2" x14ac:dyDescent="0.3">
      <c r="A23076" s="1" t="s">
        <v>16023</v>
      </c>
      <c r="B23076" t="s">
        <v>78</v>
      </c>
    </row>
    <row r="23077" spans="1:2" x14ac:dyDescent="0.3">
      <c r="A23077" s="1" t="s">
        <v>16027</v>
      </c>
      <c r="B23077" t="s">
        <v>78</v>
      </c>
    </row>
    <row r="23078" spans="1:2" x14ac:dyDescent="0.3">
      <c r="A23078" s="1" t="s">
        <v>16040</v>
      </c>
      <c r="B23078" t="s">
        <v>78</v>
      </c>
    </row>
    <row r="23079" spans="1:2" x14ac:dyDescent="0.3">
      <c r="A23079" s="1" t="s">
        <v>16041</v>
      </c>
      <c r="B23079" t="s">
        <v>78</v>
      </c>
    </row>
    <row r="23080" spans="1:2" x14ac:dyDescent="0.3">
      <c r="A23080" s="1" t="s">
        <v>16073</v>
      </c>
      <c r="B23080" t="s">
        <v>78</v>
      </c>
    </row>
    <row r="23081" spans="1:2" x14ac:dyDescent="0.3">
      <c r="A23081" s="1" t="s">
        <v>16127</v>
      </c>
      <c r="B23081" t="s">
        <v>78</v>
      </c>
    </row>
    <row r="23082" spans="1:2" x14ac:dyDescent="0.3">
      <c r="A23082" s="1" t="s">
        <v>16248</v>
      </c>
      <c r="B23082" t="s">
        <v>78</v>
      </c>
    </row>
    <row r="23083" spans="1:2" x14ac:dyDescent="0.3">
      <c r="A23083" s="1" t="s">
        <v>16249</v>
      </c>
      <c r="B23083" t="s">
        <v>78</v>
      </c>
    </row>
    <row r="23084" spans="1:2" x14ac:dyDescent="0.3">
      <c r="A23084" s="1" t="s">
        <v>16392</v>
      </c>
      <c r="B23084" t="s">
        <v>78</v>
      </c>
    </row>
    <row r="23085" spans="1:2" x14ac:dyDescent="0.3">
      <c r="A23085" s="1" t="s">
        <v>16393</v>
      </c>
      <c r="B23085" t="s">
        <v>78</v>
      </c>
    </row>
    <row r="23086" spans="1:2" x14ac:dyDescent="0.3">
      <c r="A23086" s="1" t="s">
        <v>16436</v>
      </c>
      <c r="B23086" t="s">
        <v>78</v>
      </c>
    </row>
    <row r="23087" spans="1:2" x14ac:dyDescent="0.3">
      <c r="A23087" s="1" t="s">
        <v>16437</v>
      </c>
      <c r="B23087" t="s">
        <v>78</v>
      </c>
    </row>
    <row r="23088" spans="1:2" x14ac:dyDescent="0.3">
      <c r="A23088" s="1" t="s">
        <v>16440</v>
      </c>
      <c r="B23088" t="s">
        <v>78</v>
      </c>
    </row>
    <row r="23089" spans="1:2" x14ac:dyDescent="0.3">
      <c r="A23089" s="1" t="s">
        <v>16441</v>
      </c>
      <c r="B23089" t="s">
        <v>78</v>
      </c>
    </row>
    <row r="23090" spans="1:2" x14ac:dyDescent="0.3">
      <c r="A23090" s="1" t="s">
        <v>16574</v>
      </c>
      <c r="B23090" t="s">
        <v>78</v>
      </c>
    </row>
    <row r="23091" spans="1:2" x14ac:dyDescent="0.3">
      <c r="A23091" s="1" t="s">
        <v>16601</v>
      </c>
      <c r="B23091" t="s">
        <v>78</v>
      </c>
    </row>
    <row r="23092" spans="1:2" x14ac:dyDescent="0.3">
      <c r="A23092" s="1" t="s">
        <v>16656</v>
      </c>
      <c r="B23092" t="s">
        <v>78</v>
      </c>
    </row>
    <row r="23093" spans="1:2" x14ac:dyDescent="0.3">
      <c r="A23093" s="1" t="s">
        <v>16726</v>
      </c>
      <c r="B23093" t="s">
        <v>78</v>
      </c>
    </row>
    <row r="23094" spans="1:2" x14ac:dyDescent="0.3">
      <c r="A23094" s="1" t="s">
        <v>16927</v>
      </c>
      <c r="B23094" t="s">
        <v>78</v>
      </c>
    </row>
    <row r="23095" spans="1:2" x14ac:dyDescent="0.3">
      <c r="A23095" s="1" t="s">
        <v>16976</v>
      </c>
      <c r="B23095" t="s">
        <v>78</v>
      </c>
    </row>
    <row r="23096" spans="1:2" x14ac:dyDescent="0.3">
      <c r="A23096" s="1" t="s">
        <v>16977</v>
      </c>
      <c r="B23096" t="s">
        <v>78</v>
      </c>
    </row>
    <row r="23097" spans="1:2" x14ac:dyDescent="0.3">
      <c r="A23097" s="1" t="s">
        <v>16979</v>
      </c>
      <c r="B23097" t="s">
        <v>78</v>
      </c>
    </row>
    <row r="23098" spans="1:2" x14ac:dyDescent="0.3">
      <c r="A23098" s="1" t="s">
        <v>16993</v>
      </c>
      <c r="B23098" t="s">
        <v>78</v>
      </c>
    </row>
    <row r="23099" spans="1:2" x14ac:dyDescent="0.3">
      <c r="A23099" s="1" t="s">
        <v>17012</v>
      </c>
      <c r="B23099" t="s">
        <v>78</v>
      </c>
    </row>
    <row r="23100" spans="1:2" x14ac:dyDescent="0.3">
      <c r="A23100" s="1" t="s">
        <v>17022</v>
      </c>
      <c r="B23100" t="s">
        <v>78</v>
      </c>
    </row>
    <row r="23101" spans="1:2" x14ac:dyDescent="0.3">
      <c r="A23101" s="1" t="s">
        <v>17071</v>
      </c>
      <c r="B23101" t="s">
        <v>78</v>
      </c>
    </row>
    <row r="23102" spans="1:2" x14ac:dyDescent="0.3">
      <c r="A23102" s="1" t="s">
        <v>17077</v>
      </c>
      <c r="B23102" t="s">
        <v>78</v>
      </c>
    </row>
    <row r="23103" spans="1:2" x14ac:dyDescent="0.3">
      <c r="A23103" s="1" t="s">
        <v>17095</v>
      </c>
      <c r="B23103" t="s">
        <v>78</v>
      </c>
    </row>
    <row r="23104" spans="1:2" x14ac:dyDescent="0.3">
      <c r="A23104" s="1" t="s">
        <v>17607</v>
      </c>
      <c r="B23104" t="s">
        <v>78</v>
      </c>
    </row>
    <row r="23105" spans="1:2" x14ac:dyDescent="0.3">
      <c r="A23105" s="1" t="s">
        <v>17608</v>
      </c>
      <c r="B23105" t="s">
        <v>78</v>
      </c>
    </row>
    <row r="23106" spans="1:2" x14ac:dyDescent="0.3">
      <c r="A23106" s="1" t="s">
        <v>17611</v>
      </c>
      <c r="B23106" t="s">
        <v>78</v>
      </c>
    </row>
    <row r="23107" spans="1:2" x14ac:dyDescent="0.3">
      <c r="A23107" s="1" t="s">
        <v>17736</v>
      </c>
      <c r="B23107" t="s">
        <v>78</v>
      </c>
    </row>
    <row r="23108" spans="1:2" x14ac:dyDescent="0.3">
      <c r="A23108" s="1" t="s">
        <v>17764</v>
      </c>
      <c r="B23108" t="s">
        <v>78</v>
      </c>
    </row>
    <row r="23109" spans="1:2" x14ac:dyDescent="0.3">
      <c r="A23109" s="1" t="s">
        <v>17879</v>
      </c>
      <c r="B23109" t="s">
        <v>78</v>
      </c>
    </row>
    <row r="23110" spans="1:2" x14ac:dyDescent="0.3">
      <c r="A23110" s="1" t="s">
        <v>17880</v>
      </c>
      <c r="B23110" t="s">
        <v>78</v>
      </c>
    </row>
    <row r="23111" spans="1:2" x14ac:dyDescent="0.3">
      <c r="A23111" s="1" t="s">
        <v>17939</v>
      </c>
      <c r="B23111" t="s">
        <v>78</v>
      </c>
    </row>
    <row r="23112" spans="1:2" x14ac:dyDescent="0.3">
      <c r="A23112" s="1" t="s">
        <v>17965</v>
      </c>
      <c r="B23112" t="s">
        <v>78</v>
      </c>
    </row>
    <row r="23113" spans="1:2" x14ac:dyDescent="0.3">
      <c r="A23113" s="1" t="s">
        <v>17969</v>
      </c>
      <c r="B23113" t="s">
        <v>78</v>
      </c>
    </row>
    <row r="23114" spans="1:2" x14ac:dyDescent="0.3">
      <c r="A23114" s="1" t="s">
        <v>18252</v>
      </c>
      <c r="B23114" t="s">
        <v>78</v>
      </c>
    </row>
    <row r="23115" spans="1:2" x14ac:dyDescent="0.3">
      <c r="A23115" s="1" t="s">
        <v>18253</v>
      </c>
      <c r="B23115" t="s">
        <v>78</v>
      </c>
    </row>
    <row r="23116" spans="1:2" x14ac:dyDescent="0.3">
      <c r="A23116" s="1" t="s">
        <v>18259</v>
      </c>
      <c r="B23116" t="s">
        <v>78</v>
      </c>
    </row>
    <row r="23117" spans="1:2" x14ac:dyDescent="0.3">
      <c r="A23117" s="1" t="s">
        <v>18263</v>
      </c>
      <c r="B23117" t="s">
        <v>78</v>
      </c>
    </row>
    <row r="23118" spans="1:2" x14ac:dyDescent="0.3">
      <c r="A23118" s="1" t="s">
        <v>18334</v>
      </c>
      <c r="B23118" t="s">
        <v>78</v>
      </c>
    </row>
    <row r="23119" spans="1:2" x14ac:dyDescent="0.3">
      <c r="A23119" s="1" t="s">
        <v>18370</v>
      </c>
      <c r="B23119" t="s">
        <v>78</v>
      </c>
    </row>
    <row r="23120" spans="1:2" x14ac:dyDescent="0.3">
      <c r="A23120" s="1" t="s">
        <v>18371</v>
      </c>
      <c r="B23120" t="s">
        <v>78</v>
      </c>
    </row>
    <row r="23121" spans="1:2" x14ac:dyDescent="0.3">
      <c r="A23121" s="1" t="s">
        <v>18372</v>
      </c>
      <c r="B23121" t="s">
        <v>78</v>
      </c>
    </row>
    <row r="23122" spans="1:2" x14ac:dyDescent="0.3">
      <c r="A23122" s="1" t="s">
        <v>18373</v>
      </c>
      <c r="B23122" t="s">
        <v>78</v>
      </c>
    </row>
    <row r="23123" spans="1:2" x14ac:dyDescent="0.3">
      <c r="A23123" s="1" t="s">
        <v>18389</v>
      </c>
      <c r="B23123" t="s">
        <v>78</v>
      </c>
    </row>
    <row r="23124" spans="1:2" x14ac:dyDescent="0.3">
      <c r="A23124" s="1" t="s">
        <v>18391</v>
      </c>
      <c r="B23124" t="s">
        <v>78</v>
      </c>
    </row>
    <row r="23125" spans="1:2" x14ac:dyDescent="0.3">
      <c r="A23125" s="1" t="s">
        <v>18511</v>
      </c>
      <c r="B23125" t="s">
        <v>78</v>
      </c>
    </row>
    <row r="23126" spans="1:2" x14ac:dyDescent="0.3">
      <c r="A23126" s="1" t="s">
        <v>18579</v>
      </c>
      <c r="B23126" t="s">
        <v>78</v>
      </c>
    </row>
    <row r="23127" spans="1:2" x14ac:dyDescent="0.3">
      <c r="A23127" s="1" t="s">
        <v>18624</v>
      </c>
      <c r="B23127" t="s">
        <v>78</v>
      </c>
    </row>
    <row r="23128" spans="1:2" x14ac:dyDescent="0.3">
      <c r="A23128" s="1" t="s">
        <v>18798</v>
      </c>
      <c r="B23128" t="s">
        <v>78</v>
      </c>
    </row>
    <row r="23129" spans="1:2" x14ac:dyDescent="0.3">
      <c r="A23129" s="1" t="s">
        <v>18810</v>
      </c>
      <c r="B23129" t="s">
        <v>78</v>
      </c>
    </row>
    <row r="23130" spans="1:2" x14ac:dyDescent="0.3">
      <c r="A23130" s="1" t="s">
        <v>18814</v>
      </c>
      <c r="B23130" t="s">
        <v>78</v>
      </c>
    </row>
    <row r="23131" spans="1:2" x14ac:dyDescent="0.3">
      <c r="A23131" s="1" t="s">
        <v>18952</v>
      </c>
      <c r="B23131" t="s">
        <v>78</v>
      </c>
    </row>
    <row r="23132" spans="1:2" x14ac:dyDescent="0.3">
      <c r="A23132" s="1" t="s">
        <v>18955</v>
      </c>
      <c r="B23132" t="s">
        <v>78</v>
      </c>
    </row>
    <row r="23133" spans="1:2" x14ac:dyDescent="0.3">
      <c r="A23133" s="1" t="s">
        <v>18973</v>
      </c>
      <c r="B23133" t="s">
        <v>78</v>
      </c>
    </row>
    <row r="23134" spans="1:2" x14ac:dyDescent="0.3">
      <c r="A23134" s="1" t="s">
        <v>19002</v>
      </c>
      <c r="B23134" t="s">
        <v>78</v>
      </c>
    </row>
    <row r="23135" spans="1:2" x14ac:dyDescent="0.3">
      <c r="A23135" s="1" t="s">
        <v>19078</v>
      </c>
      <c r="B23135" t="s">
        <v>78</v>
      </c>
    </row>
    <row r="23136" spans="1:2" x14ac:dyDescent="0.3">
      <c r="A23136" s="1" t="s">
        <v>19124</v>
      </c>
      <c r="B23136" t="s">
        <v>78</v>
      </c>
    </row>
    <row r="23137" spans="1:2" x14ac:dyDescent="0.3">
      <c r="A23137" s="1" t="s">
        <v>19164</v>
      </c>
      <c r="B23137" t="s">
        <v>78</v>
      </c>
    </row>
    <row r="23138" spans="1:2" x14ac:dyDescent="0.3">
      <c r="A23138" s="1" t="s">
        <v>19229</v>
      </c>
      <c r="B23138" t="s">
        <v>78</v>
      </c>
    </row>
    <row r="23139" spans="1:2" x14ac:dyDescent="0.3">
      <c r="A23139" s="1" t="s">
        <v>19230</v>
      </c>
      <c r="B23139" t="s">
        <v>78</v>
      </c>
    </row>
    <row r="23140" spans="1:2" x14ac:dyDescent="0.3">
      <c r="A23140" s="1" t="s">
        <v>19306</v>
      </c>
      <c r="B23140" t="s">
        <v>78</v>
      </c>
    </row>
    <row r="23141" spans="1:2" x14ac:dyDescent="0.3">
      <c r="A23141" s="1" t="s">
        <v>19352</v>
      </c>
      <c r="B23141" t="s">
        <v>78</v>
      </c>
    </row>
    <row r="23142" spans="1:2" x14ac:dyDescent="0.3">
      <c r="A23142" s="1" t="s">
        <v>19353</v>
      </c>
      <c r="B23142" t="s">
        <v>78</v>
      </c>
    </row>
    <row r="23143" spans="1:2" x14ac:dyDescent="0.3">
      <c r="A23143" s="1" t="s">
        <v>19354</v>
      </c>
      <c r="B23143" t="s">
        <v>78</v>
      </c>
    </row>
    <row r="23144" spans="1:2" x14ac:dyDescent="0.3">
      <c r="A23144" s="1" t="s">
        <v>19365</v>
      </c>
      <c r="B23144" t="s">
        <v>78</v>
      </c>
    </row>
    <row r="23145" spans="1:2" x14ac:dyDescent="0.3">
      <c r="A23145" s="1" t="s">
        <v>19368</v>
      </c>
      <c r="B23145" t="s">
        <v>78</v>
      </c>
    </row>
    <row r="23146" spans="1:2" x14ac:dyDescent="0.3">
      <c r="A23146" s="1" t="s">
        <v>19398</v>
      </c>
      <c r="B23146" t="s">
        <v>78</v>
      </c>
    </row>
    <row r="23147" spans="1:2" x14ac:dyDescent="0.3">
      <c r="A23147" s="1" t="s">
        <v>19399</v>
      </c>
      <c r="B23147" t="s">
        <v>78</v>
      </c>
    </row>
    <row r="23148" spans="1:2" x14ac:dyDescent="0.3">
      <c r="A23148" s="1" t="s">
        <v>19573</v>
      </c>
      <c r="B23148" t="s">
        <v>78</v>
      </c>
    </row>
    <row r="23149" spans="1:2" x14ac:dyDescent="0.3">
      <c r="A23149" s="1" t="s">
        <v>19644</v>
      </c>
      <c r="B23149" t="s">
        <v>78</v>
      </c>
    </row>
    <row r="23150" spans="1:2" x14ac:dyDescent="0.3">
      <c r="A23150" s="1" t="s">
        <v>19647</v>
      </c>
      <c r="B23150" t="s">
        <v>78</v>
      </c>
    </row>
    <row r="23151" spans="1:2" x14ac:dyDescent="0.3">
      <c r="A23151" s="1" t="s">
        <v>19653</v>
      </c>
      <c r="B23151" t="s">
        <v>78</v>
      </c>
    </row>
    <row r="23152" spans="1:2" x14ac:dyDescent="0.3">
      <c r="A23152" s="1" t="s">
        <v>19654</v>
      </c>
      <c r="B23152" t="s">
        <v>78</v>
      </c>
    </row>
    <row r="23153" spans="1:2" x14ac:dyDescent="0.3">
      <c r="A23153" s="1" t="s">
        <v>19767</v>
      </c>
      <c r="B23153" t="s">
        <v>78</v>
      </c>
    </row>
    <row r="23154" spans="1:2" x14ac:dyDescent="0.3">
      <c r="A23154" s="1" t="s">
        <v>19897</v>
      </c>
      <c r="B23154" t="s">
        <v>78</v>
      </c>
    </row>
    <row r="23155" spans="1:2" x14ac:dyDescent="0.3">
      <c r="A23155" s="1" t="s">
        <v>19934</v>
      </c>
      <c r="B23155" t="s">
        <v>78</v>
      </c>
    </row>
    <row r="23156" spans="1:2" x14ac:dyDescent="0.3">
      <c r="A23156" s="1" t="s">
        <v>19961</v>
      </c>
      <c r="B23156" t="s">
        <v>78</v>
      </c>
    </row>
    <row r="23157" spans="1:2" x14ac:dyDescent="0.3">
      <c r="A23157" s="1" t="s">
        <v>19964</v>
      </c>
      <c r="B23157" t="s">
        <v>78</v>
      </c>
    </row>
    <row r="23158" spans="1:2" x14ac:dyDescent="0.3">
      <c r="A23158" s="1" t="s">
        <v>19971</v>
      </c>
      <c r="B23158" t="s">
        <v>78</v>
      </c>
    </row>
    <row r="23159" spans="1:2" x14ac:dyDescent="0.3">
      <c r="A23159" s="1" t="s">
        <v>19985</v>
      </c>
      <c r="B23159" t="s">
        <v>78</v>
      </c>
    </row>
    <row r="23160" spans="1:2" x14ac:dyDescent="0.3">
      <c r="A23160" s="1" t="s">
        <v>20055</v>
      </c>
      <c r="B23160" t="s">
        <v>78</v>
      </c>
    </row>
    <row r="23161" spans="1:2" x14ac:dyDescent="0.3">
      <c r="A23161" s="1" t="s">
        <v>20063</v>
      </c>
      <c r="B23161" t="s">
        <v>78</v>
      </c>
    </row>
    <row r="23162" spans="1:2" x14ac:dyDescent="0.3">
      <c r="A23162" s="1" t="s">
        <v>20101</v>
      </c>
      <c r="B23162" t="s">
        <v>78</v>
      </c>
    </row>
    <row r="23163" spans="1:2" x14ac:dyDescent="0.3">
      <c r="A23163" s="1" t="s">
        <v>20117</v>
      </c>
      <c r="B23163" t="s">
        <v>78</v>
      </c>
    </row>
    <row r="23164" spans="1:2" x14ac:dyDescent="0.3">
      <c r="A23164" s="1" t="s">
        <v>20139</v>
      </c>
      <c r="B23164" t="s">
        <v>78</v>
      </c>
    </row>
    <row r="23165" spans="1:2" x14ac:dyDescent="0.3">
      <c r="A23165" s="1" t="s">
        <v>20140</v>
      </c>
      <c r="B23165" t="s">
        <v>78</v>
      </c>
    </row>
    <row r="23166" spans="1:2" x14ac:dyDescent="0.3">
      <c r="A23166" s="1" t="s">
        <v>20155</v>
      </c>
      <c r="B23166" t="s">
        <v>78</v>
      </c>
    </row>
    <row r="23167" spans="1:2" x14ac:dyDescent="0.3">
      <c r="A23167" s="1" t="s">
        <v>20156</v>
      </c>
      <c r="B23167" t="s">
        <v>78</v>
      </c>
    </row>
    <row r="23168" spans="1:2" x14ac:dyDescent="0.3">
      <c r="A23168" s="1" t="s">
        <v>20164</v>
      </c>
      <c r="B23168" t="s">
        <v>78</v>
      </c>
    </row>
    <row r="23169" spans="1:2" x14ac:dyDescent="0.3">
      <c r="A23169" s="1" t="s">
        <v>20233</v>
      </c>
      <c r="B23169" t="s">
        <v>78</v>
      </c>
    </row>
    <row r="23170" spans="1:2" x14ac:dyDescent="0.3">
      <c r="A23170" s="1" t="s">
        <v>20239</v>
      </c>
      <c r="B23170" t="s">
        <v>78</v>
      </c>
    </row>
    <row r="23171" spans="1:2" x14ac:dyDescent="0.3">
      <c r="A23171" s="1" t="s">
        <v>20264</v>
      </c>
      <c r="B23171" t="s">
        <v>78</v>
      </c>
    </row>
    <row r="23172" spans="1:2" x14ac:dyDescent="0.3">
      <c r="A23172" s="1" t="s">
        <v>20448</v>
      </c>
      <c r="B23172" t="s">
        <v>78</v>
      </c>
    </row>
    <row r="23173" spans="1:2" x14ac:dyDescent="0.3">
      <c r="A23173" s="1" t="s">
        <v>20453</v>
      </c>
      <c r="B23173" t="s">
        <v>78</v>
      </c>
    </row>
    <row r="23174" spans="1:2" x14ac:dyDescent="0.3">
      <c r="A23174" s="1" t="s">
        <v>20520</v>
      </c>
      <c r="B23174" t="s">
        <v>78</v>
      </c>
    </row>
    <row r="23175" spans="1:2" x14ac:dyDescent="0.3">
      <c r="A23175" s="1" t="s">
        <v>20543</v>
      </c>
      <c r="B23175" t="s">
        <v>78</v>
      </c>
    </row>
    <row r="23176" spans="1:2" x14ac:dyDescent="0.3">
      <c r="A23176" s="1" t="s">
        <v>20544</v>
      </c>
      <c r="B23176" t="s">
        <v>78</v>
      </c>
    </row>
    <row r="23177" spans="1:2" x14ac:dyDescent="0.3">
      <c r="A23177" s="1" t="s">
        <v>20640</v>
      </c>
      <c r="B23177" t="s">
        <v>78</v>
      </c>
    </row>
    <row r="23178" spans="1:2" x14ac:dyDescent="0.3">
      <c r="A23178" s="1" t="s">
        <v>20669</v>
      </c>
      <c r="B23178" t="s">
        <v>78</v>
      </c>
    </row>
    <row r="23179" spans="1:2" x14ac:dyDescent="0.3">
      <c r="A23179" s="1" t="s">
        <v>20670</v>
      </c>
      <c r="B23179" t="s">
        <v>78</v>
      </c>
    </row>
    <row r="23180" spans="1:2" x14ac:dyDescent="0.3">
      <c r="A23180" s="1" t="s">
        <v>20708</v>
      </c>
      <c r="B23180" t="s">
        <v>78</v>
      </c>
    </row>
    <row r="23181" spans="1:2" x14ac:dyDescent="0.3">
      <c r="A23181" s="1" t="s">
        <v>20709</v>
      </c>
      <c r="B23181" t="s">
        <v>78</v>
      </c>
    </row>
    <row r="23182" spans="1:2" x14ac:dyDescent="0.3">
      <c r="A23182" s="1" t="s">
        <v>20710</v>
      </c>
      <c r="B23182" t="s">
        <v>78</v>
      </c>
    </row>
    <row r="23183" spans="1:2" x14ac:dyDescent="0.3">
      <c r="A23183" s="1" t="s">
        <v>20711</v>
      </c>
      <c r="B23183" t="s">
        <v>78</v>
      </c>
    </row>
    <row r="23184" spans="1:2" x14ac:dyDescent="0.3">
      <c r="A23184" s="1" t="s">
        <v>20758</v>
      </c>
      <c r="B23184" t="s">
        <v>78</v>
      </c>
    </row>
    <row r="23185" spans="1:2" x14ac:dyDescent="0.3">
      <c r="A23185" s="1" t="s">
        <v>20759</v>
      </c>
      <c r="B23185" t="s">
        <v>78</v>
      </c>
    </row>
    <row r="23186" spans="1:2" x14ac:dyDescent="0.3">
      <c r="A23186" s="1" t="s">
        <v>20760</v>
      </c>
      <c r="B23186" t="s">
        <v>78</v>
      </c>
    </row>
    <row r="23187" spans="1:2" x14ac:dyDescent="0.3">
      <c r="A23187" s="1" t="s">
        <v>20877</v>
      </c>
      <c r="B23187" t="s">
        <v>78</v>
      </c>
    </row>
    <row r="23188" spans="1:2" x14ac:dyDescent="0.3">
      <c r="A23188" s="1" t="s">
        <v>21017</v>
      </c>
      <c r="B23188" t="s">
        <v>78</v>
      </c>
    </row>
    <row r="23189" spans="1:2" x14ac:dyDescent="0.3">
      <c r="A23189" s="1" t="s">
        <v>21018</v>
      </c>
      <c r="B23189" t="s">
        <v>78</v>
      </c>
    </row>
    <row r="23190" spans="1:2" x14ac:dyDescent="0.3">
      <c r="A23190" s="1" t="s">
        <v>21064</v>
      </c>
      <c r="B23190" t="s">
        <v>78</v>
      </c>
    </row>
    <row r="23191" spans="1:2" x14ac:dyDescent="0.3">
      <c r="A23191" s="1" t="s">
        <v>21066</v>
      </c>
      <c r="B23191" t="s">
        <v>78</v>
      </c>
    </row>
    <row r="23192" spans="1:2" x14ac:dyDescent="0.3">
      <c r="A23192" s="1" t="s">
        <v>21098</v>
      </c>
      <c r="B23192" t="s">
        <v>78</v>
      </c>
    </row>
    <row r="23193" spans="1:2" x14ac:dyDescent="0.3">
      <c r="A23193" s="1" t="s">
        <v>21192</v>
      </c>
      <c r="B23193" t="s">
        <v>78</v>
      </c>
    </row>
    <row r="23194" spans="1:2" x14ac:dyDescent="0.3">
      <c r="A23194" s="1" t="s">
        <v>21193</v>
      </c>
      <c r="B23194" t="s">
        <v>78</v>
      </c>
    </row>
    <row r="23195" spans="1:2" x14ac:dyDescent="0.3">
      <c r="A23195" s="1" t="s">
        <v>21194</v>
      </c>
      <c r="B23195" t="s">
        <v>78</v>
      </c>
    </row>
    <row r="23196" spans="1:2" x14ac:dyDescent="0.3">
      <c r="A23196" s="1" t="s">
        <v>21201</v>
      </c>
      <c r="B23196" t="s">
        <v>78</v>
      </c>
    </row>
    <row r="23197" spans="1:2" x14ac:dyDescent="0.3">
      <c r="A23197" s="1" t="s">
        <v>21227</v>
      </c>
      <c r="B23197" t="s">
        <v>78</v>
      </c>
    </row>
    <row r="23198" spans="1:2" x14ac:dyDescent="0.3">
      <c r="A23198" s="1" t="s">
        <v>21228</v>
      </c>
      <c r="B23198" t="s">
        <v>78</v>
      </c>
    </row>
    <row r="23199" spans="1:2" x14ac:dyDescent="0.3">
      <c r="A23199" s="1" t="s">
        <v>21245</v>
      </c>
      <c r="B23199" t="s">
        <v>78</v>
      </c>
    </row>
    <row r="23200" spans="1:2" x14ac:dyDescent="0.3">
      <c r="A23200" s="1" t="s">
        <v>21259</v>
      </c>
      <c r="B23200" t="s">
        <v>78</v>
      </c>
    </row>
    <row r="23201" spans="1:2" x14ac:dyDescent="0.3">
      <c r="A23201" s="1" t="s">
        <v>21260</v>
      </c>
      <c r="B23201" t="s">
        <v>78</v>
      </c>
    </row>
    <row r="23202" spans="1:2" x14ac:dyDescent="0.3">
      <c r="A23202" s="1" t="s">
        <v>21261</v>
      </c>
      <c r="B23202" t="s">
        <v>78</v>
      </c>
    </row>
    <row r="23203" spans="1:2" x14ac:dyDescent="0.3">
      <c r="A23203" s="1" t="s">
        <v>21293</v>
      </c>
      <c r="B23203" t="s">
        <v>78</v>
      </c>
    </row>
    <row r="23204" spans="1:2" x14ac:dyDescent="0.3">
      <c r="A23204" s="1" t="s">
        <v>21300</v>
      </c>
      <c r="B23204" t="s">
        <v>78</v>
      </c>
    </row>
    <row r="23205" spans="1:2" x14ac:dyDescent="0.3">
      <c r="A23205" s="1" t="s">
        <v>21325</v>
      </c>
      <c r="B23205" t="s">
        <v>78</v>
      </c>
    </row>
    <row r="23206" spans="1:2" x14ac:dyDescent="0.3">
      <c r="A23206" s="1" t="s">
        <v>21334</v>
      </c>
      <c r="B23206" t="s">
        <v>78</v>
      </c>
    </row>
    <row r="23207" spans="1:2" x14ac:dyDescent="0.3">
      <c r="A23207" s="1" t="s">
        <v>21364</v>
      </c>
      <c r="B23207" t="s">
        <v>78</v>
      </c>
    </row>
    <row r="23208" spans="1:2" x14ac:dyDescent="0.3">
      <c r="A23208" s="1" t="s">
        <v>21365</v>
      </c>
      <c r="B23208" t="s">
        <v>78</v>
      </c>
    </row>
    <row r="23209" spans="1:2" x14ac:dyDescent="0.3">
      <c r="A23209" s="1" t="s">
        <v>21368</v>
      </c>
      <c r="B23209" t="s">
        <v>78</v>
      </c>
    </row>
    <row r="23210" spans="1:2" x14ac:dyDescent="0.3">
      <c r="A23210" s="1" t="s">
        <v>21402</v>
      </c>
      <c r="B23210" t="s">
        <v>78</v>
      </c>
    </row>
    <row r="23211" spans="1:2" x14ac:dyDescent="0.3">
      <c r="A23211" s="1" t="s">
        <v>21405</v>
      </c>
      <c r="B23211" t="s">
        <v>78</v>
      </c>
    </row>
    <row r="23212" spans="1:2" x14ac:dyDescent="0.3">
      <c r="A23212" s="1" t="s">
        <v>21471</v>
      </c>
      <c r="B23212" t="s">
        <v>78</v>
      </c>
    </row>
    <row r="23213" spans="1:2" x14ac:dyDescent="0.3">
      <c r="A23213" s="1" t="s">
        <v>21497</v>
      </c>
      <c r="B23213" t="s">
        <v>78</v>
      </c>
    </row>
    <row r="23214" spans="1:2" x14ac:dyDescent="0.3">
      <c r="A23214" s="1" t="s">
        <v>21512</v>
      </c>
      <c r="B23214" t="s">
        <v>78</v>
      </c>
    </row>
    <row r="23215" spans="1:2" x14ac:dyDescent="0.3">
      <c r="A23215" s="1" t="s">
        <v>21516</v>
      </c>
      <c r="B23215" t="s">
        <v>78</v>
      </c>
    </row>
    <row r="23216" spans="1:2" x14ac:dyDescent="0.3">
      <c r="A23216" s="1" t="s">
        <v>21517</v>
      </c>
      <c r="B23216" t="s">
        <v>78</v>
      </c>
    </row>
    <row r="23217" spans="1:2" x14ac:dyDescent="0.3">
      <c r="A23217" s="1" t="s">
        <v>21525</v>
      </c>
      <c r="B23217" t="s">
        <v>78</v>
      </c>
    </row>
    <row r="23218" spans="1:2" x14ac:dyDescent="0.3">
      <c r="A23218" s="1" t="s">
        <v>21529</v>
      </c>
      <c r="B23218" t="s">
        <v>78</v>
      </c>
    </row>
    <row r="23219" spans="1:2" x14ac:dyDescent="0.3">
      <c r="A23219" s="1" t="s">
        <v>21568</v>
      </c>
      <c r="B23219" t="s">
        <v>78</v>
      </c>
    </row>
    <row r="23220" spans="1:2" x14ac:dyDescent="0.3">
      <c r="A23220" s="1" t="s">
        <v>21575</v>
      </c>
      <c r="B23220" t="s">
        <v>78</v>
      </c>
    </row>
    <row r="23221" spans="1:2" x14ac:dyDescent="0.3">
      <c r="A23221" s="1" t="s">
        <v>21628</v>
      </c>
      <c r="B23221" t="s">
        <v>78</v>
      </c>
    </row>
    <row r="23222" spans="1:2" x14ac:dyDescent="0.3">
      <c r="A23222" s="1" t="s">
        <v>21875</v>
      </c>
      <c r="B23222" t="s">
        <v>78</v>
      </c>
    </row>
    <row r="23223" spans="1:2" x14ac:dyDescent="0.3">
      <c r="A23223" s="1" t="s">
        <v>22032</v>
      </c>
      <c r="B23223" t="s">
        <v>78</v>
      </c>
    </row>
    <row r="23224" spans="1:2" x14ac:dyDescent="0.3">
      <c r="A23224" s="1" t="s">
        <v>22231</v>
      </c>
      <c r="B23224" t="s">
        <v>78</v>
      </c>
    </row>
    <row r="23225" spans="1:2" x14ac:dyDescent="0.3">
      <c r="A23225" s="1" t="s">
        <v>22232</v>
      </c>
      <c r="B23225" t="s">
        <v>78</v>
      </c>
    </row>
    <row r="23226" spans="1:2" x14ac:dyDescent="0.3">
      <c r="A23226" s="1" t="s">
        <v>22264</v>
      </c>
      <c r="B23226" t="s">
        <v>78</v>
      </c>
    </row>
    <row r="23227" spans="1:2" x14ac:dyDescent="0.3">
      <c r="A23227" s="1" t="s">
        <v>22265</v>
      </c>
      <c r="B23227" t="s">
        <v>78</v>
      </c>
    </row>
    <row r="23228" spans="1:2" x14ac:dyDescent="0.3">
      <c r="A23228" s="1" t="s">
        <v>22275</v>
      </c>
      <c r="B23228" t="s">
        <v>78</v>
      </c>
    </row>
    <row r="23229" spans="1:2" x14ac:dyDescent="0.3">
      <c r="A23229" s="1" t="s">
        <v>22276</v>
      </c>
      <c r="B23229" t="s">
        <v>78</v>
      </c>
    </row>
    <row r="23230" spans="1:2" x14ac:dyDescent="0.3">
      <c r="A23230" s="1" t="s">
        <v>22505</v>
      </c>
      <c r="B23230" t="s">
        <v>78</v>
      </c>
    </row>
    <row r="23231" spans="1:2" x14ac:dyDescent="0.3">
      <c r="A23231" s="1" t="s">
        <v>22576</v>
      </c>
      <c r="B23231" t="s">
        <v>78</v>
      </c>
    </row>
    <row r="23232" spans="1:2" x14ac:dyDescent="0.3">
      <c r="A23232" s="1" t="s">
        <v>22590</v>
      </c>
      <c r="B23232" t="s">
        <v>78</v>
      </c>
    </row>
    <row r="23233" spans="1:2" x14ac:dyDescent="0.3">
      <c r="A23233" s="1" t="s">
        <v>22647</v>
      </c>
      <c r="B23233" t="s">
        <v>78</v>
      </c>
    </row>
    <row r="23234" spans="1:2" x14ac:dyDescent="0.3">
      <c r="A23234" s="1" t="s">
        <v>22659</v>
      </c>
      <c r="B23234" t="s">
        <v>78</v>
      </c>
    </row>
    <row r="23235" spans="1:2" x14ac:dyDescent="0.3">
      <c r="A23235" s="1" t="s">
        <v>22695</v>
      </c>
      <c r="B23235" t="s">
        <v>78</v>
      </c>
    </row>
    <row r="23236" spans="1:2" x14ac:dyDescent="0.3">
      <c r="A23236" s="1" t="s">
        <v>22730</v>
      </c>
      <c r="B23236" t="s">
        <v>78</v>
      </c>
    </row>
    <row r="23237" spans="1:2" x14ac:dyDescent="0.3">
      <c r="A23237" s="1" t="s">
        <v>22765</v>
      </c>
      <c r="B23237" t="s">
        <v>78</v>
      </c>
    </row>
    <row r="23238" spans="1:2" x14ac:dyDescent="0.3">
      <c r="A23238" s="1" t="s">
        <v>22938</v>
      </c>
      <c r="B23238" t="s">
        <v>78</v>
      </c>
    </row>
    <row r="23239" spans="1:2" x14ac:dyDescent="0.3">
      <c r="A23239" s="1" t="s">
        <v>23188</v>
      </c>
      <c r="B23239" t="s">
        <v>78</v>
      </c>
    </row>
    <row r="23240" spans="1:2" x14ac:dyDescent="0.3">
      <c r="A23240" s="1" t="s">
        <v>23189</v>
      </c>
      <c r="B23240" t="s">
        <v>78</v>
      </c>
    </row>
    <row r="23241" spans="1:2" x14ac:dyDescent="0.3">
      <c r="A23241" s="1" t="s">
        <v>23245</v>
      </c>
      <c r="B23241" t="s">
        <v>78</v>
      </c>
    </row>
    <row r="23242" spans="1:2" x14ac:dyDescent="0.3">
      <c r="A23242" s="1" t="s">
        <v>23265</v>
      </c>
      <c r="B23242" t="s">
        <v>78</v>
      </c>
    </row>
    <row r="23243" spans="1:2" x14ac:dyDescent="0.3">
      <c r="A23243" s="1" t="s">
        <v>23266</v>
      </c>
      <c r="B23243" t="s">
        <v>78</v>
      </c>
    </row>
    <row r="23244" spans="1:2" x14ac:dyDescent="0.3">
      <c r="A23244" s="1" t="s">
        <v>23310</v>
      </c>
      <c r="B23244" t="s">
        <v>78</v>
      </c>
    </row>
    <row r="23245" spans="1:2" x14ac:dyDescent="0.3">
      <c r="A23245" s="1" t="s">
        <v>23311</v>
      </c>
      <c r="B23245" t="s">
        <v>78</v>
      </c>
    </row>
    <row r="23246" spans="1:2" x14ac:dyDescent="0.3">
      <c r="A23246" s="1" t="s">
        <v>23573</v>
      </c>
      <c r="B23246" t="s">
        <v>78</v>
      </c>
    </row>
    <row r="23247" spans="1:2" x14ac:dyDescent="0.3">
      <c r="A23247" s="1" t="s">
        <v>23740</v>
      </c>
      <c r="B23247" t="s">
        <v>78</v>
      </c>
    </row>
    <row r="23248" spans="1:2" x14ac:dyDescent="0.3">
      <c r="A23248" s="1" t="s">
        <v>23753</v>
      </c>
      <c r="B23248" t="s">
        <v>78</v>
      </c>
    </row>
    <row r="23249" spans="1:2" x14ac:dyDescent="0.3">
      <c r="A23249" s="1" t="s">
        <v>23754</v>
      </c>
      <c r="B23249" t="s">
        <v>78</v>
      </c>
    </row>
    <row r="23250" spans="1:2" x14ac:dyDescent="0.3">
      <c r="A23250" s="1" t="s">
        <v>23755</v>
      </c>
      <c r="B23250" t="s">
        <v>78</v>
      </c>
    </row>
    <row r="23251" spans="1:2" x14ac:dyDescent="0.3">
      <c r="A23251" s="1" t="s">
        <v>23828</v>
      </c>
      <c r="B23251" t="s">
        <v>78</v>
      </c>
    </row>
    <row r="23252" spans="1:2" x14ac:dyDescent="0.3">
      <c r="A23252" s="1" t="s">
        <v>23867</v>
      </c>
      <c r="B23252" t="s">
        <v>78</v>
      </c>
    </row>
    <row r="23253" spans="1:2" x14ac:dyDescent="0.3">
      <c r="A23253" s="1" t="s">
        <v>23944</v>
      </c>
      <c r="B23253" t="s">
        <v>78</v>
      </c>
    </row>
    <row r="23254" spans="1:2" x14ac:dyDescent="0.3">
      <c r="A23254" s="1" t="s">
        <v>23972</v>
      </c>
      <c r="B23254" t="s">
        <v>78</v>
      </c>
    </row>
    <row r="23255" spans="1:2" x14ac:dyDescent="0.3">
      <c r="A23255" s="1" t="s">
        <v>24033</v>
      </c>
      <c r="B23255" t="s">
        <v>78</v>
      </c>
    </row>
    <row r="23256" spans="1:2" x14ac:dyDescent="0.3">
      <c r="A23256" s="1" t="s">
        <v>24034</v>
      </c>
      <c r="B23256" t="s">
        <v>78</v>
      </c>
    </row>
    <row r="23257" spans="1:2" x14ac:dyDescent="0.3">
      <c r="A23257" s="1" t="s">
        <v>24082</v>
      </c>
      <c r="B23257" t="s">
        <v>78</v>
      </c>
    </row>
    <row r="23258" spans="1:2" x14ac:dyDescent="0.3">
      <c r="A23258" s="1" t="s">
        <v>24181</v>
      </c>
      <c r="B23258" t="s">
        <v>78</v>
      </c>
    </row>
    <row r="23259" spans="1:2" x14ac:dyDescent="0.3">
      <c r="A23259" s="1" t="s">
        <v>24189</v>
      </c>
      <c r="B23259" t="s">
        <v>78</v>
      </c>
    </row>
    <row r="23260" spans="1:2" x14ac:dyDescent="0.3">
      <c r="A23260" s="1" t="s">
        <v>24202</v>
      </c>
      <c r="B23260" t="s">
        <v>78</v>
      </c>
    </row>
    <row r="23261" spans="1:2" x14ac:dyDescent="0.3">
      <c r="A23261" s="1" t="s">
        <v>24204</v>
      </c>
      <c r="B23261" t="s">
        <v>78</v>
      </c>
    </row>
    <row r="23262" spans="1:2" x14ac:dyDescent="0.3">
      <c r="A23262" s="1" t="s">
        <v>24220</v>
      </c>
      <c r="B23262" t="s">
        <v>78</v>
      </c>
    </row>
    <row r="23263" spans="1:2" x14ac:dyDescent="0.3">
      <c r="A23263" s="1" t="s">
        <v>24221</v>
      </c>
      <c r="B23263" t="s">
        <v>78</v>
      </c>
    </row>
    <row r="23264" spans="1:2" x14ac:dyDescent="0.3">
      <c r="A23264" s="1" t="s">
        <v>24271</v>
      </c>
      <c r="B23264" t="s">
        <v>78</v>
      </c>
    </row>
    <row r="23265" spans="1:2" x14ac:dyDescent="0.3">
      <c r="A23265" s="1" t="s">
        <v>24272</v>
      </c>
      <c r="B23265" t="s">
        <v>78</v>
      </c>
    </row>
    <row r="23266" spans="1:2" x14ac:dyDescent="0.3">
      <c r="A23266" s="1" t="s">
        <v>24278</v>
      </c>
      <c r="B23266" t="s">
        <v>78</v>
      </c>
    </row>
    <row r="23267" spans="1:2" x14ac:dyDescent="0.3">
      <c r="A23267" s="1" t="s">
        <v>24352</v>
      </c>
      <c r="B23267" t="s">
        <v>78</v>
      </c>
    </row>
    <row r="23268" spans="1:2" x14ac:dyDescent="0.3">
      <c r="A23268" s="1" t="s">
        <v>24366</v>
      </c>
      <c r="B23268" t="s">
        <v>78</v>
      </c>
    </row>
    <row r="23269" spans="1:2" x14ac:dyDescent="0.3">
      <c r="A23269" s="1" t="s">
        <v>24375</v>
      </c>
      <c r="B23269" t="s">
        <v>78</v>
      </c>
    </row>
    <row r="23270" spans="1:2" x14ac:dyDescent="0.3">
      <c r="A23270" s="1" t="s">
        <v>24408</v>
      </c>
      <c r="B23270" t="s">
        <v>78</v>
      </c>
    </row>
    <row r="23271" spans="1:2" x14ac:dyDescent="0.3">
      <c r="A23271" s="1" t="s">
        <v>24548</v>
      </c>
      <c r="B23271" t="s">
        <v>78</v>
      </c>
    </row>
    <row r="23272" spans="1:2" x14ac:dyDescent="0.3">
      <c r="A23272" s="1" t="s">
        <v>24653</v>
      </c>
      <c r="B23272" t="s">
        <v>78</v>
      </c>
    </row>
    <row r="23273" spans="1:2" x14ac:dyDescent="0.3">
      <c r="A23273" s="1" t="s">
        <v>24798</v>
      </c>
      <c r="B23273" t="s">
        <v>78</v>
      </c>
    </row>
    <row r="23274" spans="1:2" x14ac:dyDescent="0.3">
      <c r="A23274" s="1" t="s">
        <v>24831</v>
      </c>
      <c r="B23274" t="s">
        <v>78</v>
      </c>
    </row>
    <row r="23275" spans="1:2" x14ac:dyDescent="0.3">
      <c r="A23275" s="1" t="s">
        <v>24832</v>
      </c>
      <c r="B23275" t="s">
        <v>78</v>
      </c>
    </row>
    <row r="23276" spans="1:2" x14ac:dyDescent="0.3">
      <c r="A23276" s="1" t="s">
        <v>24834</v>
      </c>
      <c r="B23276" t="s">
        <v>78</v>
      </c>
    </row>
    <row r="23277" spans="1:2" x14ac:dyDescent="0.3">
      <c r="A23277" s="1" t="s">
        <v>24880</v>
      </c>
      <c r="B23277" t="s">
        <v>78</v>
      </c>
    </row>
    <row r="23278" spans="1:2" x14ac:dyDescent="0.3">
      <c r="A23278" s="1" t="s">
        <v>24937</v>
      </c>
      <c r="B23278" t="s">
        <v>78</v>
      </c>
    </row>
    <row r="23279" spans="1:2" x14ac:dyDescent="0.3">
      <c r="A23279" s="1" t="s">
        <v>24951</v>
      </c>
      <c r="B23279" t="s">
        <v>78</v>
      </c>
    </row>
    <row r="23280" spans="1:2" x14ac:dyDescent="0.3">
      <c r="A23280" s="1" t="s">
        <v>24959</v>
      </c>
      <c r="B23280" t="s">
        <v>78</v>
      </c>
    </row>
    <row r="23281" spans="1:2" x14ac:dyDescent="0.3">
      <c r="A23281" s="1" t="s">
        <v>25011</v>
      </c>
      <c r="B23281" t="s">
        <v>78</v>
      </c>
    </row>
    <row r="23282" spans="1:2" x14ac:dyDescent="0.3">
      <c r="A23282" s="1" t="s">
        <v>25032</v>
      </c>
      <c r="B23282" t="s">
        <v>78</v>
      </c>
    </row>
    <row r="23283" spans="1:2" x14ac:dyDescent="0.3">
      <c r="A23283" s="1" t="s">
        <v>25097</v>
      </c>
      <c r="B23283" t="s">
        <v>78</v>
      </c>
    </row>
    <row r="23284" spans="1:2" x14ac:dyDescent="0.3">
      <c r="A23284" s="1" t="s">
        <v>25349</v>
      </c>
      <c r="B23284" t="s">
        <v>78</v>
      </c>
    </row>
    <row r="23285" spans="1:2" x14ac:dyDescent="0.3">
      <c r="A23285" s="1" t="s">
        <v>25352</v>
      </c>
      <c r="B23285" t="s">
        <v>78</v>
      </c>
    </row>
    <row r="23286" spans="1:2" x14ac:dyDescent="0.3">
      <c r="A23286" s="1" t="s">
        <v>25357</v>
      </c>
      <c r="B23286" t="s">
        <v>78</v>
      </c>
    </row>
    <row r="23287" spans="1:2" x14ac:dyDescent="0.3">
      <c r="A23287" s="1" t="s">
        <v>25358</v>
      </c>
      <c r="B23287" t="s">
        <v>78</v>
      </c>
    </row>
    <row r="23288" spans="1:2" x14ac:dyDescent="0.3">
      <c r="A23288" s="1" t="s">
        <v>25443</v>
      </c>
      <c r="B23288" t="s">
        <v>78</v>
      </c>
    </row>
    <row r="23289" spans="1:2" x14ac:dyDescent="0.3">
      <c r="A23289" s="1" t="s">
        <v>25446</v>
      </c>
      <c r="B23289" t="s">
        <v>78</v>
      </c>
    </row>
    <row r="23290" spans="1:2" x14ac:dyDescent="0.3">
      <c r="A23290" s="1" t="s">
        <v>25458</v>
      </c>
      <c r="B23290" t="s">
        <v>78</v>
      </c>
    </row>
    <row r="23291" spans="1:2" x14ac:dyDescent="0.3">
      <c r="A23291" s="1" t="s">
        <v>25459</v>
      </c>
      <c r="B23291" t="s">
        <v>78</v>
      </c>
    </row>
    <row r="23292" spans="1:2" x14ac:dyDescent="0.3">
      <c r="A23292" s="1" t="s">
        <v>25472</v>
      </c>
      <c r="B23292" t="s">
        <v>78</v>
      </c>
    </row>
    <row r="23293" spans="1:2" x14ac:dyDescent="0.3">
      <c r="A23293" s="1" t="s">
        <v>25473</v>
      </c>
      <c r="B23293" t="s">
        <v>78</v>
      </c>
    </row>
    <row r="23294" spans="1:2" x14ac:dyDescent="0.3">
      <c r="A23294" s="1" t="s">
        <v>25475</v>
      </c>
      <c r="B23294" t="s">
        <v>78</v>
      </c>
    </row>
    <row r="23295" spans="1:2" x14ac:dyDescent="0.3">
      <c r="A23295" s="1" t="s">
        <v>25719</v>
      </c>
      <c r="B23295" t="s">
        <v>78</v>
      </c>
    </row>
    <row r="23296" spans="1:2" x14ac:dyDescent="0.3">
      <c r="A23296" s="1" t="s">
        <v>25720</v>
      </c>
      <c r="B23296" t="s">
        <v>78</v>
      </c>
    </row>
    <row r="23297" spans="1:2" x14ac:dyDescent="0.3">
      <c r="A23297" s="1" t="s">
        <v>25725</v>
      </c>
      <c r="B23297" t="s">
        <v>78</v>
      </c>
    </row>
    <row r="23298" spans="1:2" x14ac:dyDescent="0.3">
      <c r="A23298" s="1" t="s">
        <v>25866</v>
      </c>
      <c r="B23298" t="s">
        <v>78</v>
      </c>
    </row>
    <row r="23299" spans="1:2" x14ac:dyDescent="0.3">
      <c r="A23299" s="1" t="s">
        <v>25950</v>
      </c>
      <c r="B23299" t="s">
        <v>78</v>
      </c>
    </row>
    <row r="23300" spans="1:2" x14ac:dyDescent="0.3">
      <c r="A23300" s="1" t="s">
        <v>26241</v>
      </c>
      <c r="B23300" t="s">
        <v>78</v>
      </c>
    </row>
    <row r="23301" spans="1:2" x14ac:dyDescent="0.3">
      <c r="A23301" s="1" t="s">
        <v>26314</v>
      </c>
      <c r="B23301" t="s">
        <v>78</v>
      </c>
    </row>
    <row r="23302" spans="1:2" x14ac:dyDescent="0.3">
      <c r="A23302" s="1" t="s">
        <v>26336</v>
      </c>
      <c r="B23302" t="s">
        <v>78</v>
      </c>
    </row>
    <row r="23303" spans="1:2" x14ac:dyDescent="0.3">
      <c r="A23303" s="1" t="s">
        <v>26338</v>
      </c>
      <c r="B23303" t="s">
        <v>78</v>
      </c>
    </row>
    <row r="23304" spans="1:2" x14ac:dyDescent="0.3">
      <c r="A23304" s="1" t="s">
        <v>26624</v>
      </c>
      <c r="B23304" t="s">
        <v>78</v>
      </c>
    </row>
    <row r="23305" spans="1:2" x14ac:dyDescent="0.3">
      <c r="A23305" s="1" t="s">
        <v>26728</v>
      </c>
      <c r="B23305" t="s">
        <v>78</v>
      </c>
    </row>
    <row r="23306" spans="1:2" x14ac:dyDescent="0.3">
      <c r="A23306" s="1" t="s">
        <v>26729</v>
      </c>
      <c r="B23306" t="s">
        <v>78</v>
      </c>
    </row>
    <row r="23307" spans="1:2" x14ac:dyDescent="0.3">
      <c r="A23307" s="1" t="s">
        <v>26730</v>
      </c>
      <c r="B23307" t="s">
        <v>78</v>
      </c>
    </row>
    <row r="23308" spans="1:2" x14ac:dyDescent="0.3">
      <c r="A23308" s="1" t="s">
        <v>26778</v>
      </c>
      <c r="B23308" t="s">
        <v>78</v>
      </c>
    </row>
    <row r="23309" spans="1:2" x14ac:dyDescent="0.3">
      <c r="A23309" s="1" t="s">
        <v>26802</v>
      </c>
      <c r="B23309" t="s">
        <v>78</v>
      </c>
    </row>
    <row r="23310" spans="1:2" x14ac:dyDescent="0.3">
      <c r="A23310" s="1" t="s">
        <v>26930</v>
      </c>
      <c r="B23310" t="s">
        <v>78</v>
      </c>
    </row>
    <row r="23311" spans="1:2" x14ac:dyDescent="0.3">
      <c r="A23311" s="1" t="s">
        <v>26931</v>
      </c>
      <c r="B23311" t="s">
        <v>78</v>
      </c>
    </row>
    <row r="23312" spans="1:2" x14ac:dyDescent="0.3">
      <c r="A23312" s="1" t="s">
        <v>27072</v>
      </c>
      <c r="B23312" t="s">
        <v>78</v>
      </c>
    </row>
    <row r="23313" spans="1:2" x14ac:dyDescent="0.3">
      <c r="A23313" s="1" t="s">
        <v>27090</v>
      </c>
      <c r="B23313" t="s">
        <v>78</v>
      </c>
    </row>
    <row r="23314" spans="1:2" x14ac:dyDescent="0.3">
      <c r="A23314" s="1" t="s">
        <v>27095</v>
      </c>
      <c r="B23314" t="s">
        <v>78</v>
      </c>
    </row>
    <row r="23315" spans="1:2" x14ac:dyDescent="0.3">
      <c r="A23315" s="1" t="s">
        <v>27130</v>
      </c>
      <c r="B23315" t="s">
        <v>78</v>
      </c>
    </row>
    <row r="23316" spans="1:2" x14ac:dyDescent="0.3">
      <c r="A23316" s="1" t="s">
        <v>27280</v>
      </c>
      <c r="B23316" t="s">
        <v>78</v>
      </c>
    </row>
    <row r="23317" spans="1:2" x14ac:dyDescent="0.3">
      <c r="A23317" s="1" t="s">
        <v>27310</v>
      </c>
      <c r="B23317" t="s">
        <v>78</v>
      </c>
    </row>
    <row r="23318" spans="1:2" x14ac:dyDescent="0.3">
      <c r="A23318" s="1" t="s">
        <v>27326</v>
      </c>
      <c r="B23318" t="s">
        <v>78</v>
      </c>
    </row>
    <row r="23319" spans="1:2" x14ac:dyDescent="0.3">
      <c r="A23319" s="1" t="s">
        <v>27329</v>
      </c>
      <c r="B23319" t="s">
        <v>78</v>
      </c>
    </row>
    <row r="23320" spans="1:2" x14ac:dyDescent="0.3">
      <c r="A23320" s="1" t="s">
        <v>27340</v>
      </c>
      <c r="B23320" t="s">
        <v>78</v>
      </c>
    </row>
    <row r="23321" spans="1:2" x14ac:dyDescent="0.3">
      <c r="A23321" s="1" t="s">
        <v>27341</v>
      </c>
      <c r="B23321" t="s">
        <v>78</v>
      </c>
    </row>
    <row r="23322" spans="1:2" x14ac:dyDescent="0.3">
      <c r="A23322" s="1" t="s">
        <v>27346</v>
      </c>
      <c r="B23322" t="s">
        <v>78</v>
      </c>
    </row>
    <row r="23323" spans="1:2" x14ac:dyDescent="0.3">
      <c r="A23323" s="1" t="s">
        <v>27494</v>
      </c>
      <c r="B23323" t="s">
        <v>78</v>
      </c>
    </row>
    <row r="23324" spans="1:2" x14ac:dyDescent="0.3">
      <c r="A23324" s="1" t="s">
        <v>27496</v>
      </c>
      <c r="B23324" t="s">
        <v>78</v>
      </c>
    </row>
    <row r="23325" spans="1:2" x14ac:dyDescent="0.3">
      <c r="A23325" s="1" t="s">
        <v>27525</v>
      </c>
      <c r="B23325" t="s">
        <v>78</v>
      </c>
    </row>
    <row r="23326" spans="1:2" x14ac:dyDescent="0.3">
      <c r="A23326" s="1" t="s">
        <v>27526</v>
      </c>
      <c r="B23326" t="s">
        <v>78</v>
      </c>
    </row>
    <row r="23327" spans="1:2" x14ac:dyDescent="0.3">
      <c r="A23327" s="1" t="s">
        <v>27545</v>
      </c>
      <c r="B23327" t="s">
        <v>78</v>
      </c>
    </row>
    <row r="23328" spans="1:2" x14ac:dyDescent="0.3">
      <c r="A23328" s="1" t="s">
        <v>27546</v>
      </c>
      <c r="B23328" t="s">
        <v>78</v>
      </c>
    </row>
    <row r="23329" spans="1:2" x14ac:dyDescent="0.3">
      <c r="A23329" s="1" t="s">
        <v>27547</v>
      </c>
      <c r="B23329" t="s">
        <v>78</v>
      </c>
    </row>
    <row r="23330" spans="1:2" x14ac:dyDescent="0.3">
      <c r="A23330" s="1" t="s">
        <v>27591</v>
      </c>
      <c r="B23330" t="s">
        <v>78</v>
      </c>
    </row>
    <row r="23331" spans="1:2" x14ac:dyDescent="0.3">
      <c r="A23331" s="1" t="s">
        <v>27592</v>
      </c>
      <c r="B23331" t="s">
        <v>78</v>
      </c>
    </row>
    <row r="23332" spans="1:2" x14ac:dyDescent="0.3">
      <c r="A23332" s="1" t="s">
        <v>27653</v>
      </c>
      <c r="B23332" t="s">
        <v>78</v>
      </c>
    </row>
    <row r="23333" spans="1:2" x14ac:dyDescent="0.3">
      <c r="A23333" s="1" t="s">
        <v>27797</v>
      </c>
      <c r="B23333" t="s">
        <v>78</v>
      </c>
    </row>
    <row r="23334" spans="1:2" x14ac:dyDescent="0.3">
      <c r="A23334" s="1" t="s">
        <v>27811</v>
      </c>
      <c r="B23334" t="s">
        <v>78</v>
      </c>
    </row>
    <row r="23335" spans="1:2" x14ac:dyDescent="0.3">
      <c r="A23335" s="1" t="s">
        <v>27819</v>
      </c>
      <c r="B23335" t="s">
        <v>78</v>
      </c>
    </row>
    <row r="23336" spans="1:2" x14ac:dyDescent="0.3">
      <c r="A23336" s="1" t="s">
        <v>27820</v>
      </c>
      <c r="B23336" t="s">
        <v>78</v>
      </c>
    </row>
    <row r="23337" spans="1:2" x14ac:dyDescent="0.3">
      <c r="A23337" s="1" t="s">
        <v>27945</v>
      </c>
      <c r="B23337" t="s">
        <v>78</v>
      </c>
    </row>
    <row r="23338" spans="1:2" x14ac:dyDescent="0.3">
      <c r="A23338" s="1" t="s">
        <v>28035</v>
      </c>
      <c r="B23338" t="s">
        <v>78</v>
      </c>
    </row>
    <row r="23339" spans="1:2" x14ac:dyDescent="0.3">
      <c r="A23339" s="1" t="s">
        <v>28077</v>
      </c>
      <c r="B23339" t="s">
        <v>78</v>
      </c>
    </row>
    <row r="23340" spans="1:2" x14ac:dyDescent="0.3">
      <c r="A23340" s="1" t="s">
        <v>28095</v>
      </c>
      <c r="B23340" t="s">
        <v>78</v>
      </c>
    </row>
    <row r="23341" spans="1:2" x14ac:dyDescent="0.3">
      <c r="A23341" s="1" t="s">
        <v>28139</v>
      </c>
      <c r="B23341" t="s">
        <v>78</v>
      </c>
    </row>
    <row r="23342" spans="1:2" x14ac:dyDescent="0.3">
      <c r="A23342" s="1" t="s">
        <v>28149</v>
      </c>
      <c r="B23342" t="s">
        <v>78</v>
      </c>
    </row>
    <row r="23343" spans="1:2" x14ac:dyDescent="0.3">
      <c r="A23343" s="1" t="s">
        <v>28204</v>
      </c>
      <c r="B23343" t="s">
        <v>78</v>
      </c>
    </row>
    <row r="23344" spans="1:2" x14ac:dyDescent="0.3">
      <c r="A23344" s="1" t="s">
        <v>28207</v>
      </c>
      <c r="B23344" t="s">
        <v>78</v>
      </c>
    </row>
    <row r="23345" spans="1:2" x14ac:dyDescent="0.3">
      <c r="A23345" s="1" t="s">
        <v>28243</v>
      </c>
      <c r="B23345" t="s">
        <v>78</v>
      </c>
    </row>
    <row r="23346" spans="1:2" x14ac:dyDescent="0.3">
      <c r="A23346" s="1" t="s">
        <v>28244</v>
      </c>
      <c r="B23346" t="s">
        <v>78</v>
      </c>
    </row>
    <row r="23347" spans="1:2" x14ac:dyDescent="0.3">
      <c r="A23347" s="1" t="s">
        <v>28246</v>
      </c>
      <c r="B23347" t="s">
        <v>78</v>
      </c>
    </row>
    <row r="23348" spans="1:2" x14ac:dyDescent="0.3">
      <c r="A23348" s="1" t="s">
        <v>28263</v>
      </c>
      <c r="B23348" t="s">
        <v>78</v>
      </c>
    </row>
    <row r="23349" spans="1:2" x14ac:dyDescent="0.3">
      <c r="A23349" s="1" t="s">
        <v>44206</v>
      </c>
      <c r="B23349" t="s">
        <v>29036</v>
      </c>
    </row>
    <row r="23350" spans="1:2" x14ac:dyDescent="0.3">
      <c r="A23350" s="1" t="s">
        <v>44114</v>
      </c>
      <c r="B23350" t="s">
        <v>29036</v>
      </c>
    </row>
    <row r="23351" spans="1:2" x14ac:dyDescent="0.3">
      <c r="A23351" s="1" t="s">
        <v>44063</v>
      </c>
      <c r="B23351" t="s">
        <v>29036</v>
      </c>
    </row>
    <row r="23352" spans="1:2" x14ac:dyDescent="0.3">
      <c r="A23352" s="1" t="s">
        <v>44081</v>
      </c>
      <c r="B23352" t="s">
        <v>29036</v>
      </c>
    </row>
    <row r="23353" spans="1:2" x14ac:dyDescent="0.3">
      <c r="A23353" s="1" t="s">
        <v>44326</v>
      </c>
      <c r="B23353" t="s">
        <v>29036</v>
      </c>
    </row>
    <row r="23354" spans="1:2" x14ac:dyDescent="0.3">
      <c r="A23354" s="1" t="s">
        <v>45598</v>
      </c>
      <c r="B23354" t="s">
        <v>29036</v>
      </c>
    </row>
    <row r="23355" spans="1:2" x14ac:dyDescent="0.3">
      <c r="A23355" s="1" t="s">
        <v>45510</v>
      </c>
      <c r="B23355" t="s">
        <v>29036</v>
      </c>
    </row>
    <row r="23356" spans="1:2" x14ac:dyDescent="0.3">
      <c r="A23356" s="1" t="s">
        <v>41993</v>
      </c>
      <c r="B23356" t="s">
        <v>29036</v>
      </c>
    </row>
    <row r="23357" spans="1:2" x14ac:dyDescent="0.3">
      <c r="A23357" s="1" t="s">
        <v>41829</v>
      </c>
      <c r="B23357" t="s">
        <v>29036</v>
      </c>
    </row>
    <row r="23358" spans="1:2" x14ac:dyDescent="0.3">
      <c r="A23358" s="1" t="s">
        <v>41726</v>
      </c>
      <c r="B23358" t="s">
        <v>29036</v>
      </c>
    </row>
    <row r="23359" spans="1:2" x14ac:dyDescent="0.3">
      <c r="A23359" s="1" t="s">
        <v>41594</v>
      </c>
      <c r="B23359" t="s">
        <v>29036</v>
      </c>
    </row>
    <row r="23360" spans="1:2" x14ac:dyDescent="0.3">
      <c r="A23360" s="1" t="s">
        <v>41540</v>
      </c>
      <c r="B23360" t="s">
        <v>29036</v>
      </c>
    </row>
    <row r="23361" spans="1:2" x14ac:dyDescent="0.3">
      <c r="A23361" s="1" t="s">
        <v>40667</v>
      </c>
      <c r="B23361" t="s">
        <v>29036</v>
      </c>
    </row>
    <row r="23362" spans="1:2" x14ac:dyDescent="0.3">
      <c r="A23362" s="1" t="s">
        <v>40579</v>
      </c>
      <c r="B23362" t="s">
        <v>29036</v>
      </c>
    </row>
    <row r="23363" spans="1:2" x14ac:dyDescent="0.3">
      <c r="A23363" s="1" t="s">
        <v>39034</v>
      </c>
      <c r="B23363" t="s">
        <v>29036</v>
      </c>
    </row>
    <row r="23364" spans="1:2" x14ac:dyDescent="0.3">
      <c r="A23364" s="1" t="s">
        <v>38762</v>
      </c>
      <c r="B23364" t="s">
        <v>29036</v>
      </c>
    </row>
    <row r="23365" spans="1:2" x14ac:dyDescent="0.3">
      <c r="A23365" s="1" t="s">
        <v>38696</v>
      </c>
      <c r="B23365" t="s">
        <v>29036</v>
      </c>
    </row>
    <row r="23366" spans="1:2" x14ac:dyDescent="0.3">
      <c r="A23366" s="1" t="s">
        <v>38674</v>
      </c>
      <c r="B23366" t="s">
        <v>29036</v>
      </c>
    </row>
    <row r="23367" spans="1:2" x14ac:dyDescent="0.3">
      <c r="A23367" s="1" t="s">
        <v>38250</v>
      </c>
      <c r="B23367" t="s">
        <v>29036</v>
      </c>
    </row>
    <row r="23368" spans="1:2" x14ac:dyDescent="0.3">
      <c r="A23368" s="1" t="s">
        <v>38168</v>
      </c>
      <c r="B23368" t="s">
        <v>29036</v>
      </c>
    </row>
    <row r="23369" spans="1:2" x14ac:dyDescent="0.3">
      <c r="A23369" s="1" t="s">
        <v>38125</v>
      </c>
      <c r="B23369" t="s">
        <v>29036</v>
      </c>
    </row>
    <row r="23370" spans="1:2" x14ac:dyDescent="0.3">
      <c r="A23370" s="1" t="s">
        <v>36891</v>
      </c>
      <c r="B23370" t="s">
        <v>29036</v>
      </c>
    </row>
    <row r="23371" spans="1:2" x14ac:dyDescent="0.3">
      <c r="A23371" s="1" t="s">
        <v>36892</v>
      </c>
      <c r="B23371" t="s">
        <v>29036</v>
      </c>
    </row>
    <row r="23372" spans="1:2" x14ac:dyDescent="0.3">
      <c r="A23372" s="1" t="s">
        <v>36368</v>
      </c>
      <c r="B23372" t="s">
        <v>29036</v>
      </c>
    </row>
    <row r="23373" spans="1:2" x14ac:dyDescent="0.3">
      <c r="A23373" s="1" t="s">
        <v>35095</v>
      </c>
      <c r="B23373" t="s">
        <v>29036</v>
      </c>
    </row>
    <row r="23374" spans="1:2" x14ac:dyDescent="0.3">
      <c r="A23374" s="1" t="s">
        <v>34876</v>
      </c>
      <c r="B23374" t="s">
        <v>29036</v>
      </c>
    </row>
    <row r="23375" spans="1:2" x14ac:dyDescent="0.3">
      <c r="A23375" s="1" t="s">
        <v>34819</v>
      </c>
      <c r="B23375" t="s">
        <v>29036</v>
      </c>
    </row>
    <row r="23376" spans="1:2" x14ac:dyDescent="0.3">
      <c r="A23376" s="1" t="s">
        <v>34727</v>
      </c>
      <c r="B23376" t="s">
        <v>29036</v>
      </c>
    </row>
    <row r="23377" spans="1:2" x14ac:dyDescent="0.3">
      <c r="A23377" s="1" t="s">
        <v>34572</v>
      </c>
      <c r="B23377" t="s">
        <v>29036</v>
      </c>
    </row>
    <row r="23378" spans="1:2" x14ac:dyDescent="0.3">
      <c r="A23378" s="1" t="s">
        <v>34280</v>
      </c>
      <c r="B23378" t="s">
        <v>29036</v>
      </c>
    </row>
    <row r="23379" spans="1:2" x14ac:dyDescent="0.3">
      <c r="A23379" s="1" t="s">
        <v>33766</v>
      </c>
      <c r="B23379" t="s">
        <v>29036</v>
      </c>
    </row>
    <row r="23380" spans="1:2" x14ac:dyDescent="0.3">
      <c r="A23380" s="1" t="s">
        <v>32596</v>
      </c>
      <c r="B23380" t="s">
        <v>29036</v>
      </c>
    </row>
    <row r="23381" spans="1:2" x14ac:dyDescent="0.3">
      <c r="A23381" s="1" t="s">
        <v>32423</v>
      </c>
      <c r="B23381" t="s">
        <v>29036</v>
      </c>
    </row>
    <row r="23382" spans="1:2" x14ac:dyDescent="0.3">
      <c r="A23382" s="1" t="s">
        <v>32409</v>
      </c>
      <c r="B23382" t="s">
        <v>29036</v>
      </c>
    </row>
    <row r="23383" spans="1:2" x14ac:dyDescent="0.3">
      <c r="A23383" s="1" t="s">
        <v>32157</v>
      </c>
      <c r="B23383" t="s">
        <v>29036</v>
      </c>
    </row>
    <row r="23384" spans="1:2" x14ac:dyDescent="0.3">
      <c r="A23384" s="1" t="s">
        <v>31997</v>
      </c>
      <c r="B23384" t="s">
        <v>29036</v>
      </c>
    </row>
    <row r="23385" spans="1:2" x14ac:dyDescent="0.3">
      <c r="A23385" s="1" t="s">
        <v>31996</v>
      </c>
      <c r="B23385" t="s">
        <v>29036</v>
      </c>
    </row>
    <row r="23386" spans="1:2" x14ac:dyDescent="0.3">
      <c r="A23386" s="1" t="s">
        <v>31790</v>
      </c>
      <c r="B23386" t="s">
        <v>29036</v>
      </c>
    </row>
    <row r="23387" spans="1:2" x14ac:dyDescent="0.3">
      <c r="A23387" s="1" t="s">
        <v>31767</v>
      </c>
      <c r="B23387" t="s">
        <v>29036</v>
      </c>
    </row>
    <row r="23388" spans="1:2" x14ac:dyDescent="0.3">
      <c r="A23388" s="1" t="s">
        <v>31716</v>
      </c>
      <c r="B23388" t="s">
        <v>29036</v>
      </c>
    </row>
    <row r="23389" spans="1:2" x14ac:dyDescent="0.3">
      <c r="A23389" s="1" t="s">
        <v>31198</v>
      </c>
      <c r="B23389" t="s">
        <v>29036</v>
      </c>
    </row>
    <row r="23390" spans="1:2" x14ac:dyDescent="0.3">
      <c r="A23390" s="1" t="s">
        <v>31115</v>
      </c>
      <c r="B23390" t="s">
        <v>29036</v>
      </c>
    </row>
    <row r="23391" spans="1:2" x14ac:dyDescent="0.3">
      <c r="A23391" s="1" t="s">
        <v>29910</v>
      </c>
      <c r="B23391" t="s">
        <v>29036</v>
      </c>
    </row>
    <row r="23392" spans="1:2" x14ac:dyDescent="0.3">
      <c r="A23392" s="1" t="s">
        <v>33516</v>
      </c>
      <c r="B23392" t="s">
        <v>29036</v>
      </c>
    </row>
    <row r="23393" spans="1:2" x14ac:dyDescent="0.3">
      <c r="A23393" s="1" t="s">
        <v>29230</v>
      </c>
      <c r="B23393" t="s">
        <v>29036</v>
      </c>
    </row>
    <row r="23394" spans="1:2" x14ac:dyDescent="0.3">
      <c r="A23394" s="1" t="s">
        <v>29035</v>
      </c>
      <c r="B23394" t="s">
        <v>29036</v>
      </c>
    </row>
    <row r="23395" spans="1:2" x14ac:dyDescent="0.3">
      <c r="A23395" s="1" t="s">
        <v>39434</v>
      </c>
      <c r="B23395" t="s">
        <v>29726</v>
      </c>
    </row>
    <row r="23396" spans="1:2" x14ac:dyDescent="0.3">
      <c r="A23396" s="1" t="s">
        <v>35530</v>
      </c>
      <c r="B23396" t="s">
        <v>29726</v>
      </c>
    </row>
    <row r="23397" spans="1:2" x14ac:dyDescent="0.3">
      <c r="A23397" s="1" t="s">
        <v>39213</v>
      </c>
      <c r="B23397" t="s">
        <v>29726</v>
      </c>
    </row>
    <row r="23398" spans="1:2" x14ac:dyDescent="0.3">
      <c r="A23398" s="1" t="s">
        <v>32876</v>
      </c>
      <c r="B23398" t="s">
        <v>29726</v>
      </c>
    </row>
    <row r="23399" spans="1:2" x14ac:dyDescent="0.3">
      <c r="A23399" s="1" t="s">
        <v>29725</v>
      </c>
      <c r="B23399" t="s">
        <v>29726</v>
      </c>
    </row>
    <row r="23400" spans="1:2" x14ac:dyDescent="0.3">
      <c r="A23400" s="1" t="s">
        <v>45112</v>
      </c>
      <c r="B23400" t="s">
        <v>29224</v>
      </c>
    </row>
    <row r="23401" spans="1:2" x14ac:dyDescent="0.3">
      <c r="A23401" s="1" t="s">
        <v>43833</v>
      </c>
      <c r="B23401" t="s">
        <v>29224</v>
      </c>
    </row>
    <row r="23402" spans="1:2" x14ac:dyDescent="0.3">
      <c r="A23402" s="1" t="s">
        <v>43501</v>
      </c>
      <c r="B23402" t="s">
        <v>29224</v>
      </c>
    </row>
    <row r="23403" spans="1:2" x14ac:dyDescent="0.3">
      <c r="A23403" s="1" t="s">
        <v>43425</v>
      </c>
      <c r="B23403" t="s">
        <v>29224</v>
      </c>
    </row>
    <row r="23404" spans="1:2" x14ac:dyDescent="0.3">
      <c r="A23404" s="1" t="s">
        <v>39418</v>
      </c>
      <c r="B23404" t="s">
        <v>29224</v>
      </c>
    </row>
    <row r="23405" spans="1:2" x14ac:dyDescent="0.3">
      <c r="A23405" s="1" t="s">
        <v>42826</v>
      </c>
      <c r="B23405" t="s">
        <v>29224</v>
      </c>
    </row>
    <row r="23406" spans="1:2" x14ac:dyDescent="0.3">
      <c r="A23406" s="1" t="s">
        <v>42055</v>
      </c>
      <c r="B23406" t="s">
        <v>29224</v>
      </c>
    </row>
    <row r="23407" spans="1:2" x14ac:dyDescent="0.3">
      <c r="A23407" s="1" t="s">
        <v>39897</v>
      </c>
      <c r="B23407" t="s">
        <v>29224</v>
      </c>
    </row>
    <row r="23408" spans="1:2" x14ac:dyDescent="0.3">
      <c r="A23408" s="1" t="s">
        <v>40141</v>
      </c>
      <c r="B23408" t="s">
        <v>29224</v>
      </c>
    </row>
    <row r="23409" spans="1:2" x14ac:dyDescent="0.3">
      <c r="A23409" s="1" t="s">
        <v>37623</v>
      </c>
      <c r="B23409" t="s">
        <v>29224</v>
      </c>
    </row>
    <row r="23410" spans="1:2" x14ac:dyDescent="0.3">
      <c r="A23410" s="1" t="s">
        <v>36194</v>
      </c>
      <c r="B23410" t="s">
        <v>29224</v>
      </c>
    </row>
    <row r="23411" spans="1:2" x14ac:dyDescent="0.3">
      <c r="A23411" s="1" t="s">
        <v>35612</v>
      </c>
      <c r="B23411" t="s">
        <v>29224</v>
      </c>
    </row>
    <row r="23412" spans="1:2" x14ac:dyDescent="0.3">
      <c r="A23412" s="1" t="s">
        <v>39239</v>
      </c>
      <c r="B23412" t="s">
        <v>29224</v>
      </c>
    </row>
    <row r="23413" spans="1:2" x14ac:dyDescent="0.3">
      <c r="A23413" s="1" t="s">
        <v>30672</v>
      </c>
      <c r="B23413" t="s">
        <v>29224</v>
      </c>
    </row>
    <row r="23414" spans="1:2" x14ac:dyDescent="0.3">
      <c r="A23414" s="1" t="s">
        <v>30001</v>
      </c>
      <c r="B23414" t="s">
        <v>29224</v>
      </c>
    </row>
    <row r="23415" spans="1:2" x14ac:dyDescent="0.3">
      <c r="A23415" s="1" t="s">
        <v>29223</v>
      </c>
      <c r="B23415" t="s">
        <v>29224</v>
      </c>
    </row>
    <row r="23416" spans="1:2" x14ac:dyDescent="0.3">
      <c r="A23416" s="1" t="s">
        <v>41868</v>
      </c>
      <c r="B23416" t="s">
        <v>33437</v>
      </c>
    </row>
    <row r="23417" spans="1:2" x14ac:dyDescent="0.3">
      <c r="A23417" s="1" t="s">
        <v>39130</v>
      </c>
      <c r="B23417" t="s">
        <v>33437</v>
      </c>
    </row>
    <row r="23418" spans="1:2" x14ac:dyDescent="0.3">
      <c r="A23418" s="1" t="s">
        <v>35378</v>
      </c>
      <c r="B23418" t="s">
        <v>33437</v>
      </c>
    </row>
    <row r="23419" spans="1:2" x14ac:dyDescent="0.3">
      <c r="A23419" s="1" t="s">
        <v>44725</v>
      </c>
      <c r="B23419" t="s">
        <v>30421</v>
      </c>
    </row>
    <row r="23420" spans="1:2" x14ac:dyDescent="0.3">
      <c r="A23420" s="1" t="s">
        <v>43591</v>
      </c>
      <c r="B23420" t="s">
        <v>30421</v>
      </c>
    </row>
    <row r="23421" spans="1:2" x14ac:dyDescent="0.3">
      <c r="A23421" s="1" t="s">
        <v>41541</v>
      </c>
      <c r="B23421" t="s">
        <v>30421</v>
      </c>
    </row>
    <row r="23422" spans="1:2" x14ac:dyDescent="0.3">
      <c r="A23422" s="1" t="s">
        <v>37582</v>
      </c>
      <c r="B23422" t="s">
        <v>30421</v>
      </c>
    </row>
    <row r="23423" spans="1:2" x14ac:dyDescent="0.3">
      <c r="A23423" s="1" t="s">
        <v>34592</v>
      </c>
      <c r="B23423" t="s">
        <v>30421</v>
      </c>
    </row>
    <row r="23424" spans="1:2" x14ac:dyDescent="0.3">
      <c r="A23424" s="1" t="s">
        <v>30420</v>
      </c>
      <c r="B23424" t="s">
        <v>30421</v>
      </c>
    </row>
    <row r="23425" spans="1:2" x14ac:dyDescent="0.3">
      <c r="A23425" s="1" t="s">
        <v>10071</v>
      </c>
      <c r="B23425" t="s">
        <v>76</v>
      </c>
    </row>
    <row r="23426" spans="1:2" x14ac:dyDescent="0.3">
      <c r="A23426" s="1" t="s">
        <v>13311</v>
      </c>
      <c r="B23426" t="s">
        <v>76</v>
      </c>
    </row>
    <row r="23427" spans="1:2" x14ac:dyDescent="0.3">
      <c r="A23427" s="1" t="s">
        <v>28651</v>
      </c>
      <c r="B23427" t="s">
        <v>28652</v>
      </c>
    </row>
    <row r="23428" spans="1:2" x14ac:dyDescent="0.3">
      <c r="A23428" s="1" t="s">
        <v>43756</v>
      </c>
      <c r="B23428" t="s">
        <v>28652</v>
      </c>
    </row>
    <row r="23429" spans="1:2" x14ac:dyDescent="0.3">
      <c r="A23429" s="1" t="s">
        <v>43757</v>
      </c>
      <c r="B23429" t="s">
        <v>28652</v>
      </c>
    </row>
    <row r="23430" spans="1:2" x14ac:dyDescent="0.3">
      <c r="A23430" s="1" t="s">
        <v>43547</v>
      </c>
      <c r="B23430" t="s">
        <v>28652</v>
      </c>
    </row>
    <row r="23431" spans="1:2" x14ac:dyDescent="0.3">
      <c r="A23431" s="1" t="s">
        <v>43532</v>
      </c>
      <c r="B23431" t="s">
        <v>28652</v>
      </c>
    </row>
    <row r="23432" spans="1:2" x14ac:dyDescent="0.3">
      <c r="A23432" s="1" t="s">
        <v>43531</v>
      </c>
      <c r="B23432" t="s">
        <v>28652</v>
      </c>
    </row>
    <row r="23433" spans="1:2" x14ac:dyDescent="0.3">
      <c r="A23433" s="1" t="s">
        <v>43471</v>
      </c>
      <c r="B23433" t="s">
        <v>28652</v>
      </c>
    </row>
    <row r="23434" spans="1:2" x14ac:dyDescent="0.3">
      <c r="A23434" s="1" t="s">
        <v>43296</v>
      </c>
      <c r="B23434" t="s">
        <v>28652</v>
      </c>
    </row>
    <row r="23435" spans="1:2" x14ac:dyDescent="0.3">
      <c r="A23435" s="1" t="s">
        <v>42248</v>
      </c>
      <c r="B23435" t="s">
        <v>28652</v>
      </c>
    </row>
    <row r="23436" spans="1:2" x14ac:dyDescent="0.3">
      <c r="A23436" s="1" t="s">
        <v>42117</v>
      </c>
      <c r="B23436" t="s">
        <v>28652</v>
      </c>
    </row>
    <row r="23437" spans="1:2" x14ac:dyDescent="0.3">
      <c r="A23437" s="1" t="s">
        <v>41485</v>
      </c>
      <c r="B23437" t="s">
        <v>28652</v>
      </c>
    </row>
    <row r="23438" spans="1:2" x14ac:dyDescent="0.3">
      <c r="A23438" s="1" t="s">
        <v>41251</v>
      </c>
      <c r="B23438" t="s">
        <v>28652</v>
      </c>
    </row>
    <row r="23439" spans="1:2" x14ac:dyDescent="0.3">
      <c r="A23439" s="1" t="s">
        <v>40469</v>
      </c>
      <c r="B23439" t="s">
        <v>28652</v>
      </c>
    </row>
    <row r="23440" spans="1:2" x14ac:dyDescent="0.3">
      <c r="A23440" s="1" t="s">
        <v>40024</v>
      </c>
      <c r="B23440" t="s">
        <v>28652</v>
      </c>
    </row>
    <row r="23441" spans="1:2" x14ac:dyDescent="0.3">
      <c r="A23441" s="1" t="s">
        <v>39672</v>
      </c>
      <c r="B23441" t="s">
        <v>28652</v>
      </c>
    </row>
    <row r="23442" spans="1:2" x14ac:dyDescent="0.3">
      <c r="A23442" s="1" t="s">
        <v>38888</v>
      </c>
      <c r="B23442" t="s">
        <v>28652</v>
      </c>
    </row>
    <row r="23443" spans="1:2" x14ac:dyDescent="0.3">
      <c r="A23443" s="1" t="s">
        <v>39030</v>
      </c>
      <c r="B23443" t="s">
        <v>28652</v>
      </c>
    </row>
    <row r="23444" spans="1:2" x14ac:dyDescent="0.3">
      <c r="A23444" s="1" t="s">
        <v>38064</v>
      </c>
      <c r="B23444" t="s">
        <v>28652</v>
      </c>
    </row>
    <row r="23445" spans="1:2" x14ac:dyDescent="0.3">
      <c r="A23445" s="1" t="s">
        <v>37461</v>
      </c>
      <c r="B23445" t="s">
        <v>28652</v>
      </c>
    </row>
    <row r="23446" spans="1:2" x14ac:dyDescent="0.3">
      <c r="A23446" s="1" t="s">
        <v>37408</v>
      </c>
      <c r="B23446" t="s">
        <v>28652</v>
      </c>
    </row>
    <row r="23447" spans="1:2" x14ac:dyDescent="0.3">
      <c r="A23447" s="1" t="s">
        <v>35089</v>
      </c>
      <c r="B23447" t="s">
        <v>28652</v>
      </c>
    </row>
    <row r="23448" spans="1:2" x14ac:dyDescent="0.3">
      <c r="A23448" s="1" t="s">
        <v>34919</v>
      </c>
      <c r="B23448" t="s">
        <v>28652</v>
      </c>
    </row>
    <row r="23449" spans="1:2" x14ac:dyDescent="0.3">
      <c r="A23449" s="1" t="s">
        <v>33994</v>
      </c>
      <c r="B23449" t="s">
        <v>28652</v>
      </c>
    </row>
    <row r="23450" spans="1:2" x14ac:dyDescent="0.3">
      <c r="A23450" s="1" t="s">
        <v>33654</v>
      </c>
      <c r="B23450" t="s">
        <v>28652</v>
      </c>
    </row>
    <row r="23451" spans="1:2" x14ac:dyDescent="0.3">
      <c r="A23451" s="1" t="s">
        <v>33634</v>
      </c>
      <c r="B23451" t="s">
        <v>28652</v>
      </c>
    </row>
    <row r="23452" spans="1:2" x14ac:dyDescent="0.3">
      <c r="A23452" s="1" t="s">
        <v>32593</v>
      </c>
      <c r="B23452" t="s">
        <v>28652</v>
      </c>
    </row>
    <row r="23453" spans="1:2" x14ac:dyDescent="0.3">
      <c r="A23453" s="1" t="s">
        <v>33180</v>
      </c>
      <c r="B23453" t="s">
        <v>28652</v>
      </c>
    </row>
    <row r="23454" spans="1:2" x14ac:dyDescent="0.3">
      <c r="A23454" s="1" t="s">
        <v>33182</v>
      </c>
      <c r="B23454" t="s">
        <v>28652</v>
      </c>
    </row>
    <row r="23455" spans="1:2" x14ac:dyDescent="0.3">
      <c r="A23455" s="1" t="s">
        <v>33168</v>
      </c>
      <c r="B23455" t="s">
        <v>28652</v>
      </c>
    </row>
    <row r="23456" spans="1:2" x14ac:dyDescent="0.3">
      <c r="A23456" s="1" t="s">
        <v>32034</v>
      </c>
      <c r="B23456" t="s">
        <v>28652</v>
      </c>
    </row>
    <row r="23457" spans="1:2" x14ac:dyDescent="0.3">
      <c r="A23457" s="1" t="s">
        <v>31863</v>
      </c>
      <c r="B23457" t="s">
        <v>28652</v>
      </c>
    </row>
    <row r="23458" spans="1:2" x14ac:dyDescent="0.3">
      <c r="A23458" s="1" t="s">
        <v>31345</v>
      </c>
      <c r="B23458" t="s">
        <v>28652</v>
      </c>
    </row>
    <row r="23459" spans="1:2" x14ac:dyDescent="0.3">
      <c r="A23459" s="1" t="s">
        <v>31278</v>
      </c>
      <c r="B23459" t="s">
        <v>28652</v>
      </c>
    </row>
    <row r="23460" spans="1:2" x14ac:dyDescent="0.3">
      <c r="A23460" s="1" t="s">
        <v>31240</v>
      </c>
      <c r="B23460" t="s">
        <v>28652</v>
      </c>
    </row>
    <row r="23461" spans="1:2" x14ac:dyDescent="0.3">
      <c r="A23461" s="1" t="s">
        <v>31210</v>
      </c>
      <c r="B23461" t="s">
        <v>28652</v>
      </c>
    </row>
    <row r="23462" spans="1:2" x14ac:dyDescent="0.3">
      <c r="A23462" s="1" t="s">
        <v>33479</v>
      </c>
      <c r="B23462" t="s">
        <v>28652</v>
      </c>
    </row>
    <row r="23463" spans="1:2" x14ac:dyDescent="0.3">
      <c r="A23463" s="1" t="s">
        <v>15048</v>
      </c>
      <c r="B23463" t="s">
        <v>15047</v>
      </c>
    </row>
    <row r="23464" spans="1:2" x14ac:dyDescent="0.3">
      <c r="A23464" s="1" t="s">
        <v>20369</v>
      </c>
      <c r="B23464" t="s">
        <v>15047</v>
      </c>
    </row>
    <row r="23465" spans="1:2" x14ac:dyDescent="0.3">
      <c r="A23465" s="1" t="s">
        <v>37362</v>
      </c>
      <c r="B23465" t="s">
        <v>33114</v>
      </c>
    </row>
    <row r="23466" spans="1:2" x14ac:dyDescent="0.3">
      <c r="A23466" s="1" t="s">
        <v>33113</v>
      </c>
      <c r="B23466" t="s">
        <v>33114</v>
      </c>
    </row>
    <row r="23467" spans="1:2" x14ac:dyDescent="0.3">
      <c r="A23467" s="1" t="s">
        <v>46034</v>
      </c>
      <c r="B23467" t="s">
        <v>30727</v>
      </c>
    </row>
    <row r="23468" spans="1:2" x14ac:dyDescent="0.3">
      <c r="A23468" s="1" t="s">
        <v>44161</v>
      </c>
      <c r="B23468" t="s">
        <v>30727</v>
      </c>
    </row>
    <row r="23469" spans="1:2" x14ac:dyDescent="0.3">
      <c r="A23469" s="1" t="s">
        <v>43404</v>
      </c>
      <c r="B23469" t="s">
        <v>30727</v>
      </c>
    </row>
    <row r="23470" spans="1:2" x14ac:dyDescent="0.3">
      <c r="A23470" s="1" t="s">
        <v>42534</v>
      </c>
      <c r="B23470" t="s">
        <v>30727</v>
      </c>
    </row>
    <row r="23471" spans="1:2" x14ac:dyDescent="0.3">
      <c r="A23471" s="1" t="s">
        <v>42254</v>
      </c>
      <c r="B23471" t="s">
        <v>30727</v>
      </c>
    </row>
    <row r="23472" spans="1:2" x14ac:dyDescent="0.3">
      <c r="A23472" s="1" t="s">
        <v>41918</v>
      </c>
      <c r="B23472" t="s">
        <v>30727</v>
      </c>
    </row>
    <row r="23473" spans="1:2" x14ac:dyDescent="0.3">
      <c r="A23473" s="1" t="s">
        <v>41358</v>
      </c>
      <c r="B23473" t="s">
        <v>30727</v>
      </c>
    </row>
    <row r="23474" spans="1:2" x14ac:dyDescent="0.3">
      <c r="A23474" s="1" t="s">
        <v>40962</v>
      </c>
      <c r="B23474" t="s">
        <v>30727</v>
      </c>
    </row>
    <row r="23475" spans="1:2" x14ac:dyDescent="0.3">
      <c r="A23475" s="1" t="s">
        <v>39613</v>
      </c>
      <c r="B23475" t="s">
        <v>30727</v>
      </c>
    </row>
    <row r="23476" spans="1:2" x14ac:dyDescent="0.3">
      <c r="A23476" s="1" t="s">
        <v>38401</v>
      </c>
      <c r="B23476" t="s">
        <v>30727</v>
      </c>
    </row>
    <row r="23477" spans="1:2" x14ac:dyDescent="0.3">
      <c r="A23477" s="1" t="s">
        <v>38370</v>
      </c>
      <c r="B23477" t="s">
        <v>30727</v>
      </c>
    </row>
    <row r="23478" spans="1:2" x14ac:dyDescent="0.3">
      <c r="A23478" s="1" t="s">
        <v>38325</v>
      </c>
      <c r="B23478" t="s">
        <v>30727</v>
      </c>
    </row>
    <row r="23479" spans="1:2" x14ac:dyDescent="0.3">
      <c r="A23479" s="1" t="s">
        <v>36988</v>
      </c>
      <c r="B23479" t="s">
        <v>30727</v>
      </c>
    </row>
    <row r="23480" spans="1:2" x14ac:dyDescent="0.3">
      <c r="A23480" s="1" t="s">
        <v>36781</v>
      </c>
      <c r="B23480" t="s">
        <v>30727</v>
      </c>
    </row>
    <row r="23481" spans="1:2" x14ac:dyDescent="0.3">
      <c r="A23481" s="1" t="s">
        <v>34321</v>
      </c>
      <c r="B23481" t="s">
        <v>30727</v>
      </c>
    </row>
    <row r="23482" spans="1:2" x14ac:dyDescent="0.3">
      <c r="A23482" s="1" t="s">
        <v>33825</v>
      </c>
      <c r="B23482" t="s">
        <v>30727</v>
      </c>
    </row>
    <row r="23483" spans="1:2" x14ac:dyDescent="0.3">
      <c r="A23483" s="1" t="s">
        <v>33670</v>
      </c>
      <c r="B23483" t="s">
        <v>30727</v>
      </c>
    </row>
    <row r="23484" spans="1:2" x14ac:dyDescent="0.3">
      <c r="A23484" s="1" t="s">
        <v>31490</v>
      </c>
      <c r="B23484" t="s">
        <v>30727</v>
      </c>
    </row>
    <row r="23485" spans="1:2" x14ac:dyDescent="0.3">
      <c r="A23485" s="1" t="s">
        <v>31376</v>
      </c>
      <c r="B23485" t="s">
        <v>30727</v>
      </c>
    </row>
    <row r="23486" spans="1:2" x14ac:dyDescent="0.3">
      <c r="A23486" s="1" t="s">
        <v>31093</v>
      </c>
      <c r="B23486" t="s">
        <v>30727</v>
      </c>
    </row>
    <row r="23487" spans="1:2" x14ac:dyDescent="0.3">
      <c r="A23487" s="1" t="s">
        <v>30751</v>
      </c>
      <c r="B23487" t="s">
        <v>30727</v>
      </c>
    </row>
    <row r="23488" spans="1:2" x14ac:dyDescent="0.3">
      <c r="A23488" s="1" t="s">
        <v>44179</v>
      </c>
      <c r="B23488" t="s">
        <v>29730</v>
      </c>
    </row>
    <row r="23489" spans="1:2" x14ac:dyDescent="0.3">
      <c r="A23489" s="1" t="s">
        <v>44541</v>
      </c>
      <c r="B23489" t="s">
        <v>29730</v>
      </c>
    </row>
    <row r="23490" spans="1:2" x14ac:dyDescent="0.3">
      <c r="A23490" s="1" t="s">
        <v>45500</v>
      </c>
      <c r="B23490" t="s">
        <v>29730</v>
      </c>
    </row>
    <row r="23491" spans="1:2" x14ac:dyDescent="0.3">
      <c r="A23491" s="1" t="s">
        <v>42017</v>
      </c>
      <c r="B23491" t="s">
        <v>29730</v>
      </c>
    </row>
    <row r="23492" spans="1:2" x14ac:dyDescent="0.3">
      <c r="A23492" s="1" t="s">
        <v>39880</v>
      </c>
      <c r="B23492" t="s">
        <v>29730</v>
      </c>
    </row>
    <row r="23493" spans="1:2" x14ac:dyDescent="0.3">
      <c r="A23493" s="1" t="s">
        <v>38924</v>
      </c>
      <c r="B23493" t="s">
        <v>29730</v>
      </c>
    </row>
    <row r="23494" spans="1:2" x14ac:dyDescent="0.3">
      <c r="A23494" s="1" t="s">
        <v>37976</v>
      </c>
      <c r="B23494" t="s">
        <v>29730</v>
      </c>
    </row>
    <row r="23495" spans="1:2" x14ac:dyDescent="0.3">
      <c r="A23495" s="1" t="s">
        <v>37891</v>
      </c>
      <c r="B23495" t="s">
        <v>29730</v>
      </c>
    </row>
    <row r="23496" spans="1:2" x14ac:dyDescent="0.3">
      <c r="A23496" s="1" t="s">
        <v>37906</v>
      </c>
      <c r="B23496" t="s">
        <v>29730</v>
      </c>
    </row>
    <row r="23497" spans="1:2" x14ac:dyDescent="0.3">
      <c r="A23497" s="1" t="s">
        <v>39129</v>
      </c>
      <c r="B23497" t="s">
        <v>29730</v>
      </c>
    </row>
    <row r="23498" spans="1:2" x14ac:dyDescent="0.3">
      <c r="A23498" s="1" t="s">
        <v>37557</v>
      </c>
      <c r="B23498" t="s">
        <v>29730</v>
      </c>
    </row>
    <row r="23499" spans="1:2" x14ac:dyDescent="0.3">
      <c r="A23499" s="1" t="s">
        <v>37032</v>
      </c>
      <c r="B23499" t="s">
        <v>29730</v>
      </c>
    </row>
    <row r="23500" spans="1:2" x14ac:dyDescent="0.3">
      <c r="A23500" s="1" t="s">
        <v>36807</v>
      </c>
      <c r="B23500" t="s">
        <v>29730</v>
      </c>
    </row>
    <row r="23501" spans="1:2" x14ac:dyDescent="0.3">
      <c r="A23501" s="1" t="s">
        <v>37086</v>
      </c>
      <c r="B23501" t="s">
        <v>29730</v>
      </c>
    </row>
    <row r="23502" spans="1:2" x14ac:dyDescent="0.3">
      <c r="A23502" s="1" t="s">
        <v>37084</v>
      </c>
      <c r="B23502" t="s">
        <v>29730</v>
      </c>
    </row>
    <row r="23503" spans="1:2" x14ac:dyDescent="0.3">
      <c r="A23503" s="1" t="s">
        <v>36437</v>
      </c>
      <c r="B23503" t="s">
        <v>29730</v>
      </c>
    </row>
    <row r="23504" spans="1:2" x14ac:dyDescent="0.3">
      <c r="A23504" s="1" t="s">
        <v>33048</v>
      </c>
      <c r="B23504" t="s">
        <v>29730</v>
      </c>
    </row>
    <row r="23505" spans="1:2" x14ac:dyDescent="0.3">
      <c r="A23505" s="1" t="s">
        <v>33307</v>
      </c>
      <c r="B23505" t="s">
        <v>29730</v>
      </c>
    </row>
    <row r="23506" spans="1:2" x14ac:dyDescent="0.3">
      <c r="A23506" s="1" t="s">
        <v>32226</v>
      </c>
      <c r="B23506" t="s">
        <v>29730</v>
      </c>
    </row>
    <row r="23507" spans="1:2" x14ac:dyDescent="0.3">
      <c r="A23507" s="1" t="s">
        <v>32096</v>
      </c>
      <c r="B23507" t="s">
        <v>29730</v>
      </c>
    </row>
    <row r="23508" spans="1:2" x14ac:dyDescent="0.3">
      <c r="A23508" s="1" t="s">
        <v>31736</v>
      </c>
      <c r="B23508" t="s">
        <v>29730</v>
      </c>
    </row>
    <row r="23509" spans="1:2" x14ac:dyDescent="0.3">
      <c r="A23509" s="1" t="s">
        <v>31711</v>
      </c>
      <c r="B23509" t="s">
        <v>29730</v>
      </c>
    </row>
    <row r="23510" spans="1:2" x14ac:dyDescent="0.3">
      <c r="A23510" s="1" t="s">
        <v>31617</v>
      </c>
      <c r="B23510" t="s">
        <v>29730</v>
      </c>
    </row>
    <row r="23511" spans="1:2" x14ac:dyDescent="0.3">
      <c r="A23511" s="1" t="s">
        <v>29729</v>
      </c>
      <c r="B23511" t="s">
        <v>29730</v>
      </c>
    </row>
    <row r="23512" spans="1:2" x14ac:dyDescent="0.3">
      <c r="A23512" s="1" t="s">
        <v>44052</v>
      </c>
      <c r="B23512" t="s">
        <v>29797</v>
      </c>
    </row>
    <row r="23513" spans="1:2" x14ac:dyDescent="0.3">
      <c r="A23513" s="1" t="s">
        <v>45692</v>
      </c>
      <c r="B23513" t="s">
        <v>29797</v>
      </c>
    </row>
    <row r="23514" spans="1:2" x14ac:dyDescent="0.3">
      <c r="A23514" s="1" t="s">
        <v>45278</v>
      </c>
      <c r="B23514" t="s">
        <v>29797</v>
      </c>
    </row>
    <row r="23515" spans="1:2" x14ac:dyDescent="0.3">
      <c r="A23515" s="1" t="s">
        <v>44981</v>
      </c>
      <c r="B23515" t="s">
        <v>29797</v>
      </c>
    </row>
    <row r="23516" spans="1:2" x14ac:dyDescent="0.3">
      <c r="A23516" s="1" t="s">
        <v>46025</v>
      </c>
      <c r="B23516" t="s">
        <v>29797</v>
      </c>
    </row>
    <row r="23517" spans="1:2" x14ac:dyDescent="0.3">
      <c r="A23517" s="1" t="s">
        <v>43665</v>
      </c>
      <c r="B23517" t="s">
        <v>29797</v>
      </c>
    </row>
    <row r="23518" spans="1:2" x14ac:dyDescent="0.3">
      <c r="A23518" s="1" t="s">
        <v>42378</v>
      </c>
      <c r="B23518" t="s">
        <v>29797</v>
      </c>
    </row>
    <row r="23519" spans="1:2" x14ac:dyDescent="0.3">
      <c r="A23519" s="1" t="s">
        <v>40445</v>
      </c>
      <c r="B23519" t="s">
        <v>29797</v>
      </c>
    </row>
    <row r="23520" spans="1:2" x14ac:dyDescent="0.3">
      <c r="A23520" s="1" t="s">
        <v>38980</v>
      </c>
      <c r="B23520" t="s">
        <v>29797</v>
      </c>
    </row>
    <row r="23521" spans="1:2" x14ac:dyDescent="0.3">
      <c r="A23521" s="1" t="s">
        <v>39081</v>
      </c>
      <c r="B23521" t="s">
        <v>29797</v>
      </c>
    </row>
    <row r="23522" spans="1:2" x14ac:dyDescent="0.3">
      <c r="A23522" s="1" t="s">
        <v>37398</v>
      </c>
      <c r="B23522" t="s">
        <v>29797</v>
      </c>
    </row>
    <row r="23523" spans="1:2" x14ac:dyDescent="0.3">
      <c r="A23523" s="1" t="s">
        <v>37162</v>
      </c>
      <c r="B23523" t="s">
        <v>29797</v>
      </c>
    </row>
    <row r="23524" spans="1:2" x14ac:dyDescent="0.3">
      <c r="A23524" s="1" t="s">
        <v>34891</v>
      </c>
      <c r="B23524" t="s">
        <v>29797</v>
      </c>
    </row>
    <row r="23525" spans="1:2" x14ac:dyDescent="0.3">
      <c r="A23525" s="1" t="s">
        <v>34035</v>
      </c>
      <c r="B23525" t="s">
        <v>29797</v>
      </c>
    </row>
    <row r="23526" spans="1:2" x14ac:dyDescent="0.3">
      <c r="A23526" s="1" t="s">
        <v>33587</v>
      </c>
      <c r="B23526" t="s">
        <v>29797</v>
      </c>
    </row>
    <row r="23527" spans="1:2" x14ac:dyDescent="0.3">
      <c r="A23527" s="1" t="s">
        <v>482</v>
      </c>
      <c r="B23527" t="s">
        <v>75</v>
      </c>
    </row>
    <row r="23528" spans="1:2" x14ac:dyDescent="0.3">
      <c r="A23528" s="1" t="s">
        <v>499</v>
      </c>
      <c r="B23528" t="s">
        <v>75</v>
      </c>
    </row>
    <row r="23529" spans="1:2" x14ac:dyDescent="0.3">
      <c r="A23529" s="1" t="s">
        <v>557</v>
      </c>
      <c r="B23529" t="s">
        <v>75</v>
      </c>
    </row>
    <row r="23530" spans="1:2" x14ac:dyDescent="0.3">
      <c r="A23530" s="1" t="s">
        <v>583</v>
      </c>
      <c r="B23530" t="s">
        <v>75</v>
      </c>
    </row>
    <row r="23531" spans="1:2" x14ac:dyDescent="0.3">
      <c r="A23531" s="1" t="s">
        <v>584</v>
      </c>
      <c r="B23531" t="s">
        <v>75</v>
      </c>
    </row>
    <row r="23532" spans="1:2" x14ac:dyDescent="0.3">
      <c r="A23532" s="1" t="s">
        <v>585</v>
      </c>
      <c r="B23532" t="s">
        <v>75</v>
      </c>
    </row>
    <row r="23533" spans="1:2" x14ac:dyDescent="0.3">
      <c r="A23533" s="1" t="s">
        <v>876</v>
      </c>
      <c r="B23533" t="s">
        <v>75</v>
      </c>
    </row>
    <row r="23534" spans="1:2" x14ac:dyDescent="0.3">
      <c r="A23534" s="1" t="s">
        <v>899</v>
      </c>
      <c r="B23534" t="s">
        <v>75</v>
      </c>
    </row>
    <row r="23535" spans="1:2" x14ac:dyDescent="0.3">
      <c r="A23535" s="1" t="s">
        <v>926</v>
      </c>
      <c r="B23535" t="s">
        <v>75</v>
      </c>
    </row>
    <row r="23536" spans="1:2" x14ac:dyDescent="0.3">
      <c r="A23536" s="1" t="s">
        <v>1172</v>
      </c>
      <c r="B23536" t="s">
        <v>75</v>
      </c>
    </row>
    <row r="23537" spans="1:2" x14ac:dyDescent="0.3">
      <c r="A23537" s="1" t="s">
        <v>1193</v>
      </c>
      <c r="B23537" t="s">
        <v>75</v>
      </c>
    </row>
    <row r="23538" spans="1:2" x14ac:dyDescent="0.3">
      <c r="A23538" s="1" t="s">
        <v>1300</v>
      </c>
      <c r="B23538" t="s">
        <v>75</v>
      </c>
    </row>
    <row r="23539" spans="1:2" x14ac:dyDescent="0.3">
      <c r="A23539" s="1" t="s">
        <v>1301</v>
      </c>
      <c r="B23539" t="s">
        <v>75</v>
      </c>
    </row>
    <row r="23540" spans="1:2" x14ac:dyDescent="0.3">
      <c r="A23540" s="1" t="s">
        <v>1302</v>
      </c>
      <c r="B23540" t="s">
        <v>75</v>
      </c>
    </row>
    <row r="23541" spans="1:2" x14ac:dyDescent="0.3">
      <c r="A23541" s="1" t="s">
        <v>1378</v>
      </c>
      <c r="B23541" t="s">
        <v>75</v>
      </c>
    </row>
    <row r="23542" spans="1:2" x14ac:dyDescent="0.3">
      <c r="A23542" s="1" t="s">
        <v>1379</v>
      </c>
      <c r="B23542" t="s">
        <v>75</v>
      </c>
    </row>
    <row r="23543" spans="1:2" x14ac:dyDescent="0.3">
      <c r="A23543" s="1" t="s">
        <v>1433</v>
      </c>
      <c r="B23543" t="s">
        <v>75</v>
      </c>
    </row>
    <row r="23544" spans="1:2" x14ac:dyDescent="0.3">
      <c r="A23544" s="1" t="s">
        <v>1475</v>
      </c>
      <c r="B23544" t="s">
        <v>75</v>
      </c>
    </row>
    <row r="23545" spans="1:2" x14ac:dyDescent="0.3">
      <c r="A23545" s="1" t="s">
        <v>1908</v>
      </c>
      <c r="B23545" t="s">
        <v>75</v>
      </c>
    </row>
    <row r="23546" spans="1:2" x14ac:dyDescent="0.3">
      <c r="A23546" s="1" t="s">
        <v>1978</v>
      </c>
      <c r="B23546" t="s">
        <v>75</v>
      </c>
    </row>
    <row r="23547" spans="1:2" x14ac:dyDescent="0.3">
      <c r="A23547" s="1" t="s">
        <v>2054</v>
      </c>
      <c r="B23547" t="s">
        <v>75</v>
      </c>
    </row>
    <row r="23548" spans="1:2" x14ac:dyDescent="0.3">
      <c r="A23548" s="1" t="s">
        <v>2116</v>
      </c>
      <c r="B23548" t="s">
        <v>75</v>
      </c>
    </row>
    <row r="23549" spans="1:2" x14ac:dyDescent="0.3">
      <c r="A23549" s="1" t="s">
        <v>2186</v>
      </c>
      <c r="B23549" t="s">
        <v>75</v>
      </c>
    </row>
    <row r="23550" spans="1:2" x14ac:dyDescent="0.3">
      <c r="A23550" s="1" t="s">
        <v>2316</v>
      </c>
      <c r="B23550" t="s">
        <v>75</v>
      </c>
    </row>
    <row r="23551" spans="1:2" x14ac:dyDescent="0.3">
      <c r="A23551" s="1" t="s">
        <v>2345</v>
      </c>
      <c r="B23551" t="s">
        <v>75</v>
      </c>
    </row>
    <row r="23552" spans="1:2" x14ac:dyDescent="0.3">
      <c r="A23552" s="1" t="s">
        <v>2346</v>
      </c>
      <c r="B23552" t="s">
        <v>75</v>
      </c>
    </row>
    <row r="23553" spans="1:2" x14ac:dyDescent="0.3">
      <c r="A23553" s="1" t="s">
        <v>2497</v>
      </c>
      <c r="B23553" t="s">
        <v>75</v>
      </c>
    </row>
    <row r="23554" spans="1:2" x14ac:dyDescent="0.3">
      <c r="A23554" s="1" t="s">
        <v>2500</v>
      </c>
      <c r="B23554" t="s">
        <v>75</v>
      </c>
    </row>
    <row r="23555" spans="1:2" x14ac:dyDescent="0.3">
      <c r="A23555" s="1" t="s">
        <v>2501</v>
      </c>
      <c r="B23555" t="s">
        <v>75</v>
      </c>
    </row>
    <row r="23556" spans="1:2" x14ac:dyDescent="0.3">
      <c r="A23556" s="1" t="s">
        <v>2502</v>
      </c>
      <c r="B23556" t="s">
        <v>75</v>
      </c>
    </row>
    <row r="23557" spans="1:2" x14ac:dyDescent="0.3">
      <c r="A23557" s="1" t="s">
        <v>2556</v>
      </c>
      <c r="B23557" t="s">
        <v>75</v>
      </c>
    </row>
    <row r="23558" spans="1:2" x14ac:dyDescent="0.3">
      <c r="A23558" s="1" t="s">
        <v>2560</v>
      </c>
      <c r="B23558" t="s">
        <v>75</v>
      </c>
    </row>
    <row r="23559" spans="1:2" x14ac:dyDescent="0.3">
      <c r="A23559" s="1" t="s">
        <v>2561</v>
      </c>
      <c r="B23559" t="s">
        <v>75</v>
      </c>
    </row>
    <row r="23560" spans="1:2" x14ac:dyDescent="0.3">
      <c r="A23560" s="1" t="s">
        <v>2579</v>
      </c>
      <c r="B23560" t="s">
        <v>75</v>
      </c>
    </row>
    <row r="23561" spans="1:2" x14ac:dyDescent="0.3">
      <c r="A23561" s="1" t="s">
        <v>2588</v>
      </c>
      <c r="B23561" t="s">
        <v>75</v>
      </c>
    </row>
    <row r="23562" spans="1:2" x14ac:dyDescent="0.3">
      <c r="A23562" s="1" t="s">
        <v>2610</v>
      </c>
      <c r="B23562" t="s">
        <v>75</v>
      </c>
    </row>
    <row r="23563" spans="1:2" x14ac:dyDescent="0.3">
      <c r="A23563" s="1" t="s">
        <v>2669</v>
      </c>
      <c r="B23563" t="s">
        <v>75</v>
      </c>
    </row>
    <row r="23564" spans="1:2" x14ac:dyDescent="0.3">
      <c r="A23564" s="1" t="s">
        <v>2705</v>
      </c>
      <c r="B23564" t="s">
        <v>75</v>
      </c>
    </row>
    <row r="23565" spans="1:2" x14ac:dyDescent="0.3">
      <c r="A23565" s="1" t="s">
        <v>2798</v>
      </c>
      <c r="B23565" t="s">
        <v>75</v>
      </c>
    </row>
    <row r="23566" spans="1:2" x14ac:dyDescent="0.3">
      <c r="A23566" s="1" t="s">
        <v>2875</v>
      </c>
      <c r="B23566" t="s">
        <v>75</v>
      </c>
    </row>
    <row r="23567" spans="1:2" x14ac:dyDescent="0.3">
      <c r="A23567" s="1" t="s">
        <v>2876</v>
      </c>
      <c r="B23567" t="s">
        <v>75</v>
      </c>
    </row>
    <row r="23568" spans="1:2" x14ac:dyDescent="0.3">
      <c r="A23568" s="1" t="s">
        <v>2954</v>
      </c>
      <c r="B23568" t="s">
        <v>75</v>
      </c>
    </row>
    <row r="23569" spans="1:2" x14ac:dyDescent="0.3">
      <c r="A23569" s="1" t="s">
        <v>3088</v>
      </c>
      <c r="B23569" t="s">
        <v>75</v>
      </c>
    </row>
    <row r="23570" spans="1:2" x14ac:dyDescent="0.3">
      <c r="A23570" s="1" t="s">
        <v>3128</v>
      </c>
      <c r="B23570" t="s">
        <v>75</v>
      </c>
    </row>
    <row r="23571" spans="1:2" x14ac:dyDescent="0.3">
      <c r="A23571" s="1" t="s">
        <v>3203</v>
      </c>
      <c r="B23571" t="s">
        <v>75</v>
      </c>
    </row>
    <row r="23572" spans="1:2" x14ac:dyDescent="0.3">
      <c r="A23572" s="1" t="s">
        <v>3378</v>
      </c>
      <c r="B23572" t="s">
        <v>75</v>
      </c>
    </row>
    <row r="23573" spans="1:2" x14ac:dyDescent="0.3">
      <c r="A23573" s="1" t="s">
        <v>3379</v>
      </c>
      <c r="B23573" t="s">
        <v>75</v>
      </c>
    </row>
    <row r="23574" spans="1:2" x14ac:dyDescent="0.3">
      <c r="A23574" s="1" t="s">
        <v>3390</v>
      </c>
      <c r="B23574" t="s">
        <v>75</v>
      </c>
    </row>
    <row r="23575" spans="1:2" x14ac:dyDescent="0.3">
      <c r="A23575" s="1" t="s">
        <v>3410</v>
      </c>
      <c r="B23575" t="s">
        <v>75</v>
      </c>
    </row>
    <row r="23576" spans="1:2" x14ac:dyDescent="0.3">
      <c r="A23576" s="1" t="s">
        <v>3413</v>
      </c>
      <c r="B23576" t="s">
        <v>75</v>
      </c>
    </row>
    <row r="23577" spans="1:2" x14ac:dyDescent="0.3">
      <c r="A23577" s="1" t="s">
        <v>3415</v>
      </c>
      <c r="B23577" t="s">
        <v>75</v>
      </c>
    </row>
    <row r="23578" spans="1:2" x14ac:dyDescent="0.3">
      <c r="A23578" s="1" t="s">
        <v>3477</v>
      </c>
      <c r="B23578" t="s">
        <v>75</v>
      </c>
    </row>
    <row r="23579" spans="1:2" x14ac:dyDescent="0.3">
      <c r="A23579" s="1" t="s">
        <v>3497</v>
      </c>
      <c r="B23579" t="s">
        <v>75</v>
      </c>
    </row>
    <row r="23580" spans="1:2" x14ac:dyDescent="0.3">
      <c r="A23580" s="1" t="s">
        <v>3498</v>
      </c>
      <c r="B23580" t="s">
        <v>75</v>
      </c>
    </row>
    <row r="23581" spans="1:2" x14ac:dyDescent="0.3">
      <c r="A23581" s="1" t="s">
        <v>3559</v>
      </c>
      <c r="B23581" t="s">
        <v>75</v>
      </c>
    </row>
    <row r="23582" spans="1:2" x14ac:dyDescent="0.3">
      <c r="A23582" s="1" t="s">
        <v>3830</v>
      </c>
      <c r="B23582" t="s">
        <v>75</v>
      </c>
    </row>
    <row r="23583" spans="1:2" x14ac:dyDescent="0.3">
      <c r="A23583" s="1" t="s">
        <v>3837</v>
      </c>
      <c r="B23583" t="s">
        <v>75</v>
      </c>
    </row>
    <row r="23584" spans="1:2" x14ac:dyDescent="0.3">
      <c r="A23584" s="1" t="s">
        <v>3839</v>
      </c>
      <c r="B23584" t="s">
        <v>75</v>
      </c>
    </row>
    <row r="23585" spans="1:2" x14ac:dyDescent="0.3">
      <c r="A23585" s="1" t="s">
        <v>3990</v>
      </c>
      <c r="B23585" t="s">
        <v>75</v>
      </c>
    </row>
    <row r="23586" spans="1:2" x14ac:dyDescent="0.3">
      <c r="A23586" s="1" t="s">
        <v>3991</v>
      </c>
      <c r="B23586" t="s">
        <v>75</v>
      </c>
    </row>
    <row r="23587" spans="1:2" x14ac:dyDescent="0.3">
      <c r="A23587" s="1" t="s">
        <v>4385</v>
      </c>
      <c r="B23587" t="s">
        <v>75</v>
      </c>
    </row>
    <row r="23588" spans="1:2" x14ac:dyDescent="0.3">
      <c r="A23588" s="1" t="s">
        <v>4574</v>
      </c>
      <c r="B23588" t="s">
        <v>75</v>
      </c>
    </row>
    <row r="23589" spans="1:2" x14ac:dyDescent="0.3">
      <c r="A23589" s="1" t="s">
        <v>4606</v>
      </c>
      <c r="B23589" t="s">
        <v>75</v>
      </c>
    </row>
    <row r="23590" spans="1:2" x14ac:dyDescent="0.3">
      <c r="A23590" s="1" t="s">
        <v>4629</v>
      </c>
      <c r="B23590" t="s">
        <v>75</v>
      </c>
    </row>
    <row r="23591" spans="1:2" x14ac:dyDescent="0.3">
      <c r="A23591" s="1" t="s">
        <v>4630</v>
      </c>
      <c r="B23591" t="s">
        <v>75</v>
      </c>
    </row>
    <row r="23592" spans="1:2" x14ac:dyDescent="0.3">
      <c r="A23592" s="1" t="s">
        <v>4645</v>
      </c>
      <c r="B23592" t="s">
        <v>75</v>
      </c>
    </row>
    <row r="23593" spans="1:2" x14ac:dyDescent="0.3">
      <c r="A23593" s="1" t="s">
        <v>4794</v>
      </c>
      <c r="B23593" t="s">
        <v>75</v>
      </c>
    </row>
    <row r="23594" spans="1:2" x14ac:dyDescent="0.3">
      <c r="A23594" s="1" t="s">
        <v>5110</v>
      </c>
      <c r="B23594" t="s">
        <v>75</v>
      </c>
    </row>
    <row r="23595" spans="1:2" x14ac:dyDescent="0.3">
      <c r="A23595" s="1" t="s">
        <v>5190</v>
      </c>
      <c r="B23595" t="s">
        <v>75</v>
      </c>
    </row>
    <row r="23596" spans="1:2" x14ac:dyDescent="0.3">
      <c r="A23596" s="1" t="s">
        <v>5193</v>
      </c>
      <c r="B23596" t="s">
        <v>75</v>
      </c>
    </row>
    <row r="23597" spans="1:2" x14ac:dyDescent="0.3">
      <c r="A23597" s="1" t="s">
        <v>5257</v>
      </c>
      <c r="B23597" t="s">
        <v>75</v>
      </c>
    </row>
    <row r="23598" spans="1:2" x14ac:dyDescent="0.3">
      <c r="A23598" s="1" t="s">
        <v>5258</v>
      </c>
      <c r="B23598" t="s">
        <v>75</v>
      </c>
    </row>
    <row r="23599" spans="1:2" x14ac:dyDescent="0.3">
      <c r="A23599" s="1" t="s">
        <v>5286</v>
      </c>
      <c r="B23599" t="s">
        <v>75</v>
      </c>
    </row>
    <row r="23600" spans="1:2" x14ac:dyDescent="0.3">
      <c r="A23600" s="1" t="s">
        <v>5326</v>
      </c>
      <c r="B23600" t="s">
        <v>75</v>
      </c>
    </row>
    <row r="23601" spans="1:2" x14ac:dyDescent="0.3">
      <c r="A23601" s="1" t="s">
        <v>5395</v>
      </c>
      <c r="B23601" t="s">
        <v>75</v>
      </c>
    </row>
    <row r="23602" spans="1:2" x14ac:dyDescent="0.3">
      <c r="A23602" s="1" t="s">
        <v>5455</v>
      </c>
      <c r="B23602" t="s">
        <v>75</v>
      </c>
    </row>
    <row r="23603" spans="1:2" x14ac:dyDescent="0.3">
      <c r="A23603" s="1" t="s">
        <v>5480</v>
      </c>
      <c r="B23603" t="s">
        <v>75</v>
      </c>
    </row>
    <row r="23604" spans="1:2" x14ac:dyDescent="0.3">
      <c r="A23604" s="1" t="s">
        <v>5541</v>
      </c>
      <c r="B23604" t="s">
        <v>75</v>
      </c>
    </row>
    <row r="23605" spans="1:2" x14ac:dyDescent="0.3">
      <c r="A23605" s="1" t="s">
        <v>5545</v>
      </c>
      <c r="B23605" t="s">
        <v>75</v>
      </c>
    </row>
    <row r="23606" spans="1:2" x14ac:dyDescent="0.3">
      <c r="A23606" s="1" t="s">
        <v>5580</v>
      </c>
      <c r="B23606" t="s">
        <v>75</v>
      </c>
    </row>
    <row r="23607" spans="1:2" x14ac:dyDescent="0.3">
      <c r="A23607" s="1" t="s">
        <v>5587</v>
      </c>
      <c r="B23607" t="s">
        <v>75</v>
      </c>
    </row>
    <row r="23608" spans="1:2" x14ac:dyDescent="0.3">
      <c r="A23608" s="1" t="s">
        <v>5683</v>
      </c>
      <c r="B23608" t="s">
        <v>75</v>
      </c>
    </row>
    <row r="23609" spans="1:2" x14ac:dyDescent="0.3">
      <c r="A23609" s="1" t="s">
        <v>5809</v>
      </c>
      <c r="B23609" t="s">
        <v>75</v>
      </c>
    </row>
    <row r="23610" spans="1:2" x14ac:dyDescent="0.3">
      <c r="A23610" s="1" t="s">
        <v>5810</v>
      </c>
      <c r="B23610" t="s">
        <v>75</v>
      </c>
    </row>
    <row r="23611" spans="1:2" x14ac:dyDescent="0.3">
      <c r="A23611" s="1" t="s">
        <v>5827</v>
      </c>
      <c r="B23611" t="s">
        <v>75</v>
      </c>
    </row>
    <row r="23612" spans="1:2" x14ac:dyDescent="0.3">
      <c r="A23612" s="1" t="s">
        <v>5884</v>
      </c>
      <c r="B23612" t="s">
        <v>75</v>
      </c>
    </row>
    <row r="23613" spans="1:2" x14ac:dyDescent="0.3">
      <c r="A23613" s="1" t="s">
        <v>6116</v>
      </c>
      <c r="B23613" t="s">
        <v>75</v>
      </c>
    </row>
    <row r="23614" spans="1:2" x14ac:dyDescent="0.3">
      <c r="A23614" s="1" t="s">
        <v>6136</v>
      </c>
      <c r="B23614" t="s">
        <v>75</v>
      </c>
    </row>
    <row r="23615" spans="1:2" x14ac:dyDescent="0.3">
      <c r="A23615" s="1" t="s">
        <v>6215</v>
      </c>
      <c r="B23615" t="s">
        <v>75</v>
      </c>
    </row>
    <row r="23616" spans="1:2" x14ac:dyDescent="0.3">
      <c r="A23616" s="1" t="s">
        <v>6237</v>
      </c>
      <c r="B23616" t="s">
        <v>75</v>
      </c>
    </row>
    <row r="23617" spans="1:2" x14ac:dyDescent="0.3">
      <c r="A23617" s="1" t="s">
        <v>6252</v>
      </c>
      <c r="B23617" t="s">
        <v>75</v>
      </c>
    </row>
    <row r="23618" spans="1:2" x14ac:dyDescent="0.3">
      <c r="A23618" s="1" t="s">
        <v>6291</v>
      </c>
      <c r="B23618" t="s">
        <v>75</v>
      </c>
    </row>
    <row r="23619" spans="1:2" x14ac:dyDescent="0.3">
      <c r="A23619" s="1" t="s">
        <v>6329</v>
      </c>
      <c r="B23619" t="s">
        <v>75</v>
      </c>
    </row>
    <row r="23620" spans="1:2" x14ac:dyDescent="0.3">
      <c r="A23620" s="1" t="s">
        <v>6330</v>
      </c>
      <c r="B23620" t="s">
        <v>75</v>
      </c>
    </row>
    <row r="23621" spans="1:2" x14ac:dyDescent="0.3">
      <c r="A23621" s="1" t="s">
        <v>6526</v>
      </c>
      <c r="B23621" t="s">
        <v>75</v>
      </c>
    </row>
    <row r="23622" spans="1:2" x14ac:dyDescent="0.3">
      <c r="A23622" s="1" t="s">
        <v>6663</v>
      </c>
      <c r="B23622" t="s">
        <v>75</v>
      </c>
    </row>
    <row r="23623" spans="1:2" x14ac:dyDescent="0.3">
      <c r="A23623" s="1" t="s">
        <v>6809</v>
      </c>
      <c r="B23623" t="s">
        <v>75</v>
      </c>
    </row>
    <row r="23624" spans="1:2" x14ac:dyDescent="0.3">
      <c r="A23624" s="1" t="s">
        <v>6881</v>
      </c>
      <c r="B23624" t="s">
        <v>75</v>
      </c>
    </row>
    <row r="23625" spans="1:2" x14ac:dyDescent="0.3">
      <c r="A23625" s="1" t="s">
        <v>6885</v>
      </c>
      <c r="B23625" t="s">
        <v>75</v>
      </c>
    </row>
    <row r="23626" spans="1:2" x14ac:dyDescent="0.3">
      <c r="A23626" s="1" t="s">
        <v>6886</v>
      </c>
      <c r="B23626" t="s">
        <v>75</v>
      </c>
    </row>
    <row r="23627" spans="1:2" x14ac:dyDescent="0.3">
      <c r="A23627" s="1" t="s">
        <v>6887</v>
      </c>
      <c r="B23627" t="s">
        <v>75</v>
      </c>
    </row>
    <row r="23628" spans="1:2" x14ac:dyDescent="0.3">
      <c r="A23628" s="1" t="s">
        <v>6957</v>
      </c>
      <c r="B23628" t="s">
        <v>75</v>
      </c>
    </row>
    <row r="23629" spans="1:2" x14ac:dyDescent="0.3">
      <c r="A23629" s="1" t="s">
        <v>6958</v>
      </c>
      <c r="B23629" t="s">
        <v>75</v>
      </c>
    </row>
    <row r="23630" spans="1:2" x14ac:dyDescent="0.3">
      <c r="A23630" s="1" t="s">
        <v>7033</v>
      </c>
      <c r="B23630" t="s">
        <v>75</v>
      </c>
    </row>
    <row r="23631" spans="1:2" x14ac:dyDescent="0.3">
      <c r="A23631" s="1" t="s">
        <v>7279</v>
      </c>
      <c r="B23631" t="s">
        <v>75</v>
      </c>
    </row>
    <row r="23632" spans="1:2" x14ac:dyDescent="0.3">
      <c r="A23632" s="1" t="s">
        <v>7293</v>
      </c>
      <c r="B23632" t="s">
        <v>75</v>
      </c>
    </row>
    <row r="23633" spans="1:2" x14ac:dyDescent="0.3">
      <c r="A23633" s="1" t="s">
        <v>7557</v>
      </c>
      <c r="B23633" t="s">
        <v>75</v>
      </c>
    </row>
    <row r="23634" spans="1:2" x14ac:dyDescent="0.3">
      <c r="A23634" s="1" t="s">
        <v>7558</v>
      </c>
      <c r="B23634" t="s">
        <v>75</v>
      </c>
    </row>
    <row r="23635" spans="1:2" x14ac:dyDescent="0.3">
      <c r="A23635" s="1" t="s">
        <v>7566</v>
      </c>
      <c r="B23635" t="s">
        <v>75</v>
      </c>
    </row>
    <row r="23636" spans="1:2" x14ac:dyDescent="0.3">
      <c r="A23636" s="1" t="s">
        <v>7713</v>
      </c>
      <c r="B23636" t="s">
        <v>75</v>
      </c>
    </row>
    <row r="23637" spans="1:2" x14ac:dyDescent="0.3">
      <c r="A23637" s="1" t="s">
        <v>7714</v>
      </c>
      <c r="B23637" t="s">
        <v>75</v>
      </c>
    </row>
    <row r="23638" spans="1:2" x14ac:dyDescent="0.3">
      <c r="A23638" s="1" t="s">
        <v>7827</v>
      </c>
      <c r="B23638" t="s">
        <v>75</v>
      </c>
    </row>
    <row r="23639" spans="1:2" x14ac:dyDescent="0.3">
      <c r="A23639" s="1" t="s">
        <v>7829</v>
      </c>
      <c r="B23639" t="s">
        <v>75</v>
      </c>
    </row>
    <row r="23640" spans="1:2" x14ac:dyDescent="0.3">
      <c r="A23640" s="1" t="s">
        <v>7921</v>
      </c>
      <c r="B23640" t="s">
        <v>75</v>
      </c>
    </row>
    <row r="23641" spans="1:2" x14ac:dyDescent="0.3">
      <c r="A23641" s="1" t="s">
        <v>8113</v>
      </c>
      <c r="B23641" t="s">
        <v>75</v>
      </c>
    </row>
    <row r="23642" spans="1:2" x14ac:dyDescent="0.3">
      <c r="A23642" s="1" t="s">
        <v>8544</v>
      </c>
      <c r="B23642" t="s">
        <v>75</v>
      </c>
    </row>
    <row r="23643" spans="1:2" x14ac:dyDescent="0.3">
      <c r="A23643" s="1" t="s">
        <v>8910</v>
      </c>
      <c r="B23643" t="s">
        <v>75</v>
      </c>
    </row>
    <row r="23644" spans="1:2" x14ac:dyDescent="0.3">
      <c r="A23644" s="1" t="s">
        <v>9089</v>
      </c>
      <c r="B23644" t="s">
        <v>75</v>
      </c>
    </row>
    <row r="23645" spans="1:2" x14ac:dyDescent="0.3">
      <c r="A23645" s="1" t="s">
        <v>9266</v>
      </c>
      <c r="B23645" t="s">
        <v>75</v>
      </c>
    </row>
    <row r="23646" spans="1:2" x14ac:dyDescent="0.3">
      <c r="A23646" s="1" t="s">
        <v>9267</v>
      </c>
      <c r="B23646" t="s">
        <v>75</v>
      </c>
    </row>
    <row r="23647" spans="1:2" x14ac:dyDescent="0.3">
      <c r="A23647" s="1" t="s">
        <v>9622</v>
      </c>
      <c r="B23647" t="s">
        <v>75</v>
      </c>
    </row>
    <row r="23648" spans="1:2" x14ac:dyDescent="0.3">
      <c r="A23648" s="1" t="s">
        <v>9770</v>
      </c>
      <c r="B23648" t="s">
        <v>75</v>
      </c>
    </row>
    <row r="23649" spans="1:2" x14ac:dyDescent="0.3">
      <c r="A23649" s="1" t="s">
        <v>9780</v>
      </c>
      <c r="B23649" t="s">
        <v>75</v>
      </c>
    </row>
    <row r="23650" spans="1:2" x14ac:dyDescent="0.3">
      <c r="A23650" s="1" t="s">
        <v>9793</v>
      </c>
      <c r="B23650" t="s">
        <v>75</v>
      </c>
    </row>
    <row r="23651" spans="1:2" x14ac:dyDescent="0.3">
      <c r="A23651" s="1" t="s">
        <v>10038</v>
      </c>
      <c r="B23651" t="s">
        <v>75</v>
      </c>
    </row>
    <row r="23652" spans="1:2" x14ac:dyDescent="0.3">
      <c r="A23652" s="1" t="s">
        <v>10046</v>
      </c>
      <c r="B23652" t="s">
        <v>75</v>
      </c>
    </row>
    <row r="23653" spans="1:2" x14ac:dyDescent="0.3">
      <c r="A23653" s="1" t="s">
        <v>10069</v>
      </c>
      <c r="B23653" t="s">
        <v>75</v>
      </c>
    </row>
    <row r="23654" spans="1:2" x14ac:dyDescent="0.3">
      <c r="A23654" s="1" t="s">
        <v>10130</v>
      </c>
      <c r="B23654" t="s">
        <v>75</v>
      </c>
    </row>
    <row r="23655" spans="1:2" x14ac:dyDescent="0.3">
      <c r="A23655" s="1" t="s">
        <v>10151</v>
      </c>
      <c r="B23655" t="s">
        <v>75</v>
      </c>
    </row>
    <row r="23656" spans="1:2" x14ac:dyDescent="0.3">
      <c r="A23656" s="1" t="s">
        <v>10152</v>
      </c>
      <c r="B23656" t="s">
        <v>75</v>
      </c>
    </row>
    <row r="23657" spans="1:2" x14ac:dyDescent="0.3">
      <c r="A23657" s="1" t="s">
        <v>10195</v>
      </c>
      <c r="B23657" t="s">
        <v>75</v>
      </c>
    </row>
    <row r="23658" spans="1:2" x14ac:dyDescent="0.3">
      <c r="A23658" s="1" t="s">
        <v>10244</v>
      </c>
      <c r="B23658" t="s">
        <v>75</v>
      </c>
    </row>
    <row r="23659" spans="1:2" x14ac:dyDescent="0.3">
      <c r="A23659" s="1" t="s">
        <v>10245</v>
      </c>
      <c r="B23659" t="s">
        <v>75</v>
      </c>
    </row>
    <row r="23660" spans="1:2" x14ac:dyDescent="0.3">
      <c r="A23660" s="1" t="s">
        <v>10266</v>
      </c>
      <c r="B23660" t="s">
        <v>75</v>
      </c>
    </row>
    <row r="23661" spans="1:2" x14ac:dyDescent="0.3">
      <c r="A23661" s="1" t="s">
        <v>10370</v>
      </c>
      <c r="B23661" t="s">
        <v>75</v>
      </c>
    </row>
    <row r="23662" spans="1:2" x14ac:dyDescent="0.3">
      <c r="A23662" s="1" t="s">
        <v>10524</v>
      </c>
      <c r="B23662" t="s">
        <v>75</v>
      </c>
    </row>
    <row r="23663" spans="1:2" x14ac:dyDescent="0.3">
      <c r="A23663" s="1" t="s">
        <v>10528</v>
      </c>
      <c r="B23663" t="s">
        <v>75</v>
      </c>
    </row>
    <row r="23664" spans="1:2" x14ac:dyDescent="0.3">
      <c r="A23664" s="1" t="s">
        <v>10718</v>
      </c>
      <c r="B23664" t="s">
        <v>75</v>
      </c>
    </row>
    <row r="23665" spans="1:2" x14ac:dyDescent="0.3">
      <c r="A23665" s="1" t="s">
        <v>10719</v>
      </c>
      <c r="B23665" t="s">
        <v>75</v>
      </c>
    </row>
    <row r="23666" spans="1:2" x14ac:dyDescent="0.3">
      <c r="A23666" s="1" t="s">
        <v>10915</v>
      </c>
      <c r="B23666" t="s">
        <v>75</v>
      </c>
    </row>
    <row r="23667" spans="1:2" x14ac:dyDescent="0.3">
      <c r="A23667" s="1" t="s">
        <v>10916</v>
      </c>
      <c r="B23667" t="s">
        <v>75</v>
      </c>
    </row>
    <row r="23668" spans="1:2" x14ac:dyDescent="0.3">
      <c r="A23668" s="1" t="s">
        <v>11051</v>
      </c>
      <c r="B23668" t="s">
        <v>75</v>
      </c>
    </row>
    <row r="23669" spans="1:2" x14ac:dyDescent="0.3">
      <c r="A23669" s="1" t="s">
        <v>11199</v>
      </c>
      <c r="B23669" t="s">
        <v>75</v>
      </c>
    </row>
    <row r="23670" spans="1:2" x14ac:dyDescent="0.3">
      <c r="A23670" s="1" t="s">
        <v>11223</v>
      </c>
      <c r="B23670" t="s">
        <v>75</v>
      </c>
    </row>
    <row r="23671" spans="1:2" x14ac:dyDescent="0.3">
      <c r="A23671" s="1" t="s">
        <v>11291</v>
      </c>
      <c r="B23671" t="s">
        <v>75</v>
      </c>
    </row>
    <row r="23672" spans="1:2" x14ac:dyDescent="0.3">
      <c r="A23672" s="1" t="s">
        <v>11546</v>
      </c>
      <c r="B23672" t="s">
        <v>75</v>
      </c>
    </row>
    <row r="23673" spans="1:2" x14ac:dyDescent="0.3">
      <c r="A23673" s="1" t="s">
        <v>11550</v>
      </c>
      <c r="B23673" t="s">
        <v>75</v>
      </c>
    </row>
    <row r="23674" spans="1:2" x14ac:dyDescent="0.3">
      <c r="A23674" s="1" t="s">
        <v>11610</v>
      </c>
      <c r="B23674" t="s">
        <v>75</v>
      </c>
    </row>
    <row r="23675" spans="1:2" x14ac:dyDescent="0.3">
      <c r="A23675" s="1" t="s">
        <v>11798</v>
      </c>
      <c r="B23675" t="s">
        <v>75</v>
      </c>
    </row>
    <row r="23676" spans="1:2" x14ac:dyDescent="0.3">
      <c r="A23676" s="1" t="s">
        <v>11965</v>
      </c>
      <c r="B23676" t="s">
        <v>75</v>
      </c>
    </row>
    <row r="23677" spans="1:2" x14ac:dyDescent="0.3">
      <c r="A23677" s="1" t="s">
        <v>11966</v>
      </c>
      <c r="B23677" t="s">
        <v>75</v>
      </c>
    </row>
    <row r="23678" spans="1:2" x14ac:dyDescent="0.3">
      <c r="A23678" s="1" t="s">
        <v>11967</v>
      </c>
      <c r="B23678" t="s">
        <v>75</v>
      </c>
    </row>
    <row r="23679" spans="1:2" x14ac:dyDescent="0.3">
      <c r="A23679" s="1" t="s">
        <v>11968</v>
      </c>
      <c r="B23679" t="s">
        <v>75</v>
      </c>
    </row>
    <row r="23680" spans="1:2" x14ac:dyDescent="0.3">
      <c r="A23680" s="1" t="s">
        <v>12010</v>
      </c>
      <c r="B23680" t="s">
        <v>75</v>
      </c>
    </row>
    <row r="23681" spans="1:2" x14ac:dyDescent="0.3">
      <c r="A23681" s="1" t="s">
        <v>12073</v>
      </c>
      <c r="B23681" t="s">
        <v>75</v>
      </c>
    </row>
    <row r="23682" spans="1:2" x14ac:dyDescent="0.3">
      <c r="A23682" s="1" t="s">
        <v>12172</v>
      </c>
      <c r="B23682" t="s">
        <v>75</v>
      </c>
    </row>
    <row r="23683" spans="1:2" x14ac:dyDescent="0.3">
      <c r="A23683" s="1" t="s">
        <v>12197</v>
      </c>
      <c r="B23683" t="s">
        <v>75</v>
      </c>
    </row>
    <row r="23684" spans="1:2" x14ac:dyDescent="0.3">
      <c r="A23684" s="1" t="s">
        <v>12407</v>
      </c>
      <c r="B23684" t="s">
        <v>75</v>
      </c>
    </row>
    <row r="23685" spans="1:2" x14ac:dyDescent="0.3">
      <c r="A23685" s="1" t="s">
        <v>12409</v>
      </c>
      <c r="B23685" t="s">
        <v>75</v>
      </c>
    </row>
    <row r="23686" spans="1:2" x14ac:dyDescent="0.3">
      <c r="A23686" s="1" t="s">
        <v>12531</v>
      </c>
      <c r="B23686" t="s">
        <v>75</v>
      </c>
    </row>
    <row r="23687" spans="1:2" x14ac:dyDescent="0.3">
      <c r="A23687" s="1" t="s">
        <v>12532</v>
      </c>
      <c r="B23687" t="s">
        <v>75</v>
      </c>
    </row>
    <row r="23688" spans="1:2" x14ac:dyDescent="0.3">
      <c r="A23688" s="1" t="s">
        <v>12536</v>
      </c>
      <c r="B23688" t="s">
        <v>75</v>
      </c>
    </row>
    <row r="23689" spans="1:2" x14ac:dyDescent="0.3">
      <c r="A23689" s="1" t="s">
        <v>12610</v>
      </c>
      <c r="B23689" t="s">
        <v>75</v>
      </c>
    </row>
    <row r="23690" spans="1:2" x14ac:dyDescent="0.3">
      <c r="A23690" s="1" t="s">
        <v>12707</v>
      </c>
      <c r="B23690" t="s">
        <v>75</v>
      </c>
    </row>
    <row r="23691" spans="1:2" x14ac:dyDescent="0.3">
      <c r="A23691" s="1" t="s">
        <v>12759</v>
      </c>
      <c r="B23691" t="s">
        <v>75</v>
      </c>
    </row>
    <row r="23692" spans="1:2" x14ac:dyDescent="0.3">
      <c r="A23692" s="1" t="s">
        <v>12820</v>
      </c>
      <c r="B23692" t="s">
        <v>75</v>
      </c>
    </row>
    <row r="23693" spans="1:2" x14ac:dyDescent="0.3">
      <c r="A23693" s="1" t="s">
        <v>12821</v>
      </c>
      <c r="B23693" t="s">
        <v>75</v>
      </c>
    </row>
    <row r="23694" spans="1:2" x14ac:dyDescent="0.3">
      <c r="A23694" s="1" t="s">
        <v>12867</v>
      </c>
      <c r="B23694" t="s">
        <v>75</v>
      </c>
    </row>
    <row r="23695" spans="1:2" x14ac:dyDescent="0.3">
      <c r="A23695" s="1" t="s">
        <v>13082</v>
      </c>
      <c r="B23695" t="s">
        <v>75</v>
      </c>
    </row>
    <row r="23696" spans="1:2" x14ac:dyDescent="0.3">
      <c r="A23696" s="1" t="s">
        <v>13103</v>
      </c>
      <c r="B23696" t="s">
        <v>75</v>
      </c>
    </row>
    <row r="23697" spans="1:2" x14ac:dyDescent="0.3">
      <c r="A23697" s="1" t="s">
        <v>13436</v>
      </c>
      <c r="B23697" t="s">
        <v>75</v>
      </c>
    </row>
    <row r="23698" spans="1:2" x14ac:dyDescent="0.3">
      <c r="A23698" s="1" t="s">
        <v>13515</v>
      </c>
      <c r="B23698" t="s">
        <v>75</v>
      </c>
    </row>
    <row r="23699" spans="1:2" x14ac:dyDescent="0.3">
      <c r="A23699" s="1" t="s">
        <v>13516</v>
      </c>
      <c r="B23699" t="s">
        <v>75</v>
      </c>
    </row>
    <row r="23700" spans="1:2" x14ac:dyDescent="0.3">
      <c r="A23700" s="1" t="s">
        <v>13550</v>
      </c>
      <c r="B23700" t="s">
        <v>75</v>
      </c>
    </row>
    <row r="23701" spans="1:2" x14ac:dyDescent="0.3">
      <c r="A23701" s="1" t="s">
        <v>13591</v>
      </c>
      <c r="B23701" t="s">
        <v>75</v>
      </c>
    </row>
    <row r="23702" spans="1:2" x14ac:dyDescent="0.3">
      <c r="A23702" s="1" t="s">
        <v>13713</v>
      </c>
      <c r="B23702" t="s">
        <v>75</v>
      </c>
    </row>
    <row r="23703" spans="1:2" x14ac:dyDescent="0.3">
      <c r="A23703" s="1" t="s">
        <v>13880</v>
      </c>
      <c r="B23703" t="s">
        <v>75</v>
      </c>
    </row>
    <row r="23704" spans="1:2" x14ac:dyDescent="0.3">
      <c r="A23704" s="1" t="s">
        <v>13923</v>
      </c>
      <c r="B23704" t="s">
        <v>75</v>
      </c>
    </row>
    <row r="23705" spans="1:2" x14ac:dyDescent="0.3">
      <c r="A23705" s="1" t="s">
        <v>13933</v>
      </c>
      <c r="B23705" t="s">
        <v>75</v>
      </c>
    </row>
    <row r="23706" spans="1:2" x14ac:dyDescent="0.3">
      <c r="A23706" s="1" t="s">
        <v>14120</v>
      </c>
      <c r="B23706" t="s">
        <v>75</v>
      </c>
    </row>
    <row r="23707" spans="1:2" x14ac:dyDescent="0.3">
      <c r="A23707" s="1" t="s">
        <v>14197</v>
      </c>
      <c r="B23707" t="s">
        <v>75</v>
      </c>
    </row>
    <row r="23708" spans="1:2" x14ac:dyDescent="0.3">
      <c r="A23708" s="1" t="s">
        <v>14199</v>
      </c>
      <c r="B23708" t="s">
        <v>75</v>
      </c>
    </row>
    <row r="23709" spans="1:2" x14ac:dyDescent="0.3">
      <c r="A23709" s="1" t="s">
        <v>14266</v>
      </c>
      <c r="B23709" t="s">
        <v>75</v>
      </c>
    </row>
    <row r="23710" spans="1:2" x14ac:dyDescent="0.3">
      <c r="A23710" s="1" t="s">
        <v>14293</v>
      </c>
      <c r="B23710" t="s">
        <v>75</v>
      </c>
    </row>
    <row r="23711" spans="1:2" x14ac:dyDescent="0.3">
      <c r="A23711" s="1" t="s">
        <v>14299</v>
      </c>
      <c r="B23711" t="s">
        <v>75</v>
      </c>
    </row>
    <row r="23712" spans="1:2" x14ac:dyDescent="0.3">
      <c r="A23712" s="1" t="s">
        <v>14341</v>
      </c>
      <c r="B23712" t="s">
        <v>75</v>
      </c>
    </row>
    <row r="23713" spans="1:2" x14ac:dyDescent="0.3">
      <c r="A23713" s="1" t="s">
        <v>14342</v>
      </c>
      <c r="B23713" t="s">
        <v>75</v>
      </c>
    </row>
    <row r="23714" spans="1:2" x14ac:dyDescent="0.3">
      <c r="A23714" s="1" t="s">
        <v>14367</v>
      </c>
      <c r="B23714" t="s">
        <v>75</v>
      </c>
    </row>
    <row r="23715" spans="1:2" x14ac:dyDescent="0.3">
      <c r="A23715" s="1" t="s">
        <v>14381</v>
      </c>
      <c r="B23715" t="s">
        <v>75</v>
      </c>
    </row>
    <row r="23716" spans="1:2" x14ac:dyDescent="0.3">
      <c r="A23716" s="1" t="s">
        <v>14919</v>
      </c>
      <c r="B23716" t="s">
        <v>75</v>
      </c>
    </row>
    <row r="23717" spans="1:2" x14ac:dyDescent="0.3">
      <c r="A23717" s="1" t="s">
        <v>14966</v>
      </c>
      <c r="B23717" t="s">
        <v>75</v>
      </c>
    </row>
    <row r="23718" spans="1:2" x14ac:dyDescent="0.3">
      <c r="A23718" s="1" t="s">
        <v>15054</v>
      </c>
      <c r="B23718" t="s">
        <v>75</v>
      </c>
    </row>
    <row r="23719" spans="1:2" x14ac:dyDescent="0.3">
      <c r="A23719" s="1" t="s">
        <v>15151</v>
      </c>
      <c r="B23719" t="s">
        <v>75</v>
      </c>
    </row>
    <row r="23720" spans="1:2" x14ac:dyDescent="0.3">
      <c r="A23720" s="1" t="s">
        <v>15373</v>
      </c>
      <c r="B23720" t="s">
        <v>75</v>
      </c>
    </row>
    <row r="23721" spans="1:2" x14ac:dyDescent="0.3">
      <c r="A23721" s="1" t="s">
        <v>15379</v>
      </c>
      <c r="B23721" t="s">
        <v>75</v>
      </c>
    </row>
    <row r="23722" spans="1:2" x14ac:dyDescent="0.3">
      <c r="A23722" s="1" t="s">
        <v>15380</v>
      </c>
      <c r="B23722" t="s">
        <v>75</v>
      </c>
    </row>
    <row r="23723" spans="1:2" x14ac:dyDescent="0.3">
      <c r="A23723" s="1" t="s">
        <v>15578</v>
      </c>
      <c r="B23723" t="s">
        <v>75</v>
      </c>
    </row>
    <row r="23724" spans="1:2" x14ac:dyDescent="0.3">
      <c r="A23724" s="1" t="s">
        <v>15590</v>
      </c>
      <c r="B23724" t="s">
        <v>75</v>
      </c>
    </row>
    <row r="23725" spans="1:2" x14ac:dyDescent="0.3">
      <c r="A23725" s="1" t="s">
        <v>15599</v>
      </c>
      <c r="B23725" t="s">
        <v>75</v>
      </c>
    </row>
    <row r="23726" spans="1:2" x14ac:dyDescent="0.3">
      <c r="A23726" s="1" t="s">
        <v>15665</v>
      </c>
      <c r="B23726" t="s">
        <v>75</v>
      </c>
    </row>
    <row r="23727" spans="1:2" x14ac:dyDescent="0.3">
      <c r="A23727" s="1" t="s">
        <v>15666</v>
      </c>
      <c r="B23727" t="s">
        <v>75</v>
      </c>
    </row>
    <row r="23728" spans="1:2" x14ac:dyDescent="0.3">
      <c r="A23728" s="1" t="s">
        <v>15850</v>
      </c>
      <c r="B23728" t="s">
        <v>75</v>
      </c>
    </row>
    <row r="23729" spans="1:2" x14ac:dyDescent="0.3">
      <c r="A23729" s="1" t="s">
        <v>15993</v>
      </c>
      <c r="B23729" t="s">
        <v>75</v>
      </c>
    </row>
    <row r="23730" spans="1:2" x14ac:dyDescent="0.3">
      <c r="A23730" s="1" t="s">
        <v>16089</v>
      </c>
      <c r="B23730" t="s">
        <v>75</v>
      </c>
    </row>
    <row r="23731" spans="1:2" x14ac:dyDescent="0.3">
      <c r="A23731" s="1" t="s">
        <v>16090</v>
      </c>
      <c r="B23731" t="s">
        <v>75</v>
      </c>
    </row>
    <row r="23732" spans="1:2" x14ac:dyDescent="0.3">
      <c r="A23732" s="1" t="s">
        <v>16092</v>
      </c>
      <c r="B23732" t="s">
        <v>75</v>
      </c>
    </row>
    <row r="23733" spans="1:2" x14ac:dyDescent="0.3">
      <c r="A23733" s="1" t="s">
        <v>16172</v>
      </c>
      <c r="B23733" t="s">
        <v>75</v>
      </c>
    </row>
    <row r="23734" spans="1:2" x14ac:dyDescent="0.3">
      <c r="A23734" s="1" t="s">
        <v>16348</v>
      </c>
      <c r="B23734" t="s">
        <v>75</v>
      </c>
    </row>
    <row r="23735" spans="1:2" x14ac:dyDescent="0.3">
      <c r="A23735" s="1" t="s">
        <v>16489</v>
      </c>
      <c r="B23735" t="s">
        <v>75</v>
      </c>
    </row>
    <row r="23736" spans="1:2" x14ac:dyDescent="0.3">
      <c r="A23736" s="1" t="s">
        <v>16511</v>
      </c>
      <c r="B23736" t="s">
        <v>75</v>
      </c>
    </row>
    <row r="23737" spans="1:2" x14ac:dyDescent="0.3">
      <c r="A23737" s="1" t="s">
        <v>17220</v>
      </c>
      <c r="B23737" t="s">
        <v>75</v>
      </c>
    </row>
    <row r="23738" spans="1:2" x14ac:dyDescent="0.3">
      <c r="A23738" s="1" t="s">
        <v>17453</v>
      </c>
      <c r="B23738" t="s">
        <v>75</v>
      </c>
    </row>
    <row r="23739" spans="1:2" x14ac:dyDescent="0.3">
      <c r="A23739" s="1" t="s">
        <v>17600</v>
      </c>
      <c r="B23739" t="s">
        <v>75</v>
      </c>
    </row>
    <row r="23740" spans="1:2" x14ac:dyDescent="0.3">
      <c r="A23740" s="1" t="s">
        <v>17685</v>
      </c>
      <c r="B23740" t="s">
        <v>75</v>
      </c>
    </row>
    <row r="23741" spans="1:2" x14ac:dyDescent="0.3">
      <c r="A23741" s="1" t="s">
        <v>17711</v>
      </c>
      <c r="B23741" t="s">
        <v>75</v>
      </c>
    </row>
    <row r="23742" spans="1:2" x14ac:dyDescent="0.3">
      <c r="A23742" s="1" t="s">
        <v>17838</v>
      </c>
      <c r="B23742" t="s">
        <v>75</v>
      </c>
    </row>
    <row r="23743" spans="1:2" x14ac:dyDescent="0.3">
      <c r="A23743" s="1" t="s">
        <v>18118</v>
      </c>
      <c r="B23743" t="s">
        <v>75</v>
      </c>
    </row>
    <row r="23744" spans="1:2" x14ac:dyDescent="0.3">
      <c r="A23744" s="1" t="s">
        <v>18192</v>
      </c>
      <c r="B23744" t="s">
        <v>75</v>
      </c>
    </row>
    <row r="23745" spans="1:2" x14ac:dyDescent="0.3">
      <c r="A23745" s="1" t="s">
        <v>18217</v>
      </c>
      <c r="B23745" t="s">
        <v>75</v>
      </c>
    </row>
    <row r="23746" spans="1:2" x14ac:dyDescent="0.3">
      <c r="A23746" s="1" t="s">
        <v>18383</v>
      </c>
      <c r="B23746" t="s">
        <v>75</v>
      </c>
    </row>
    <row r="23747" spans="1:2" x14ac:dyDescent="0.3">
      <c r="A23747" s="1" t="s">
        <v>18384</v>
      </c>
      <c r="B23747" t="s">
        <v>75</v>
      </c>
    </row>
    <row r="23748" spans="1:2" x14ac:dyDescent="0.3">
      <c r="A23748" s="1" t="s">
        <v>18434</v>
      </c>
      <c r="B23748" t="s">
        <v>75</v>
      </c>
    </row>
    <row r="23749" spans="1:2" x14ac:dyDescent="0.3">
      <c r="A23749" s="1" t="s">
        <v>18448</v>
      </c>
      <c r="B23749" t="s">
        <v>75</v>
      </c>
    </row>
    <row r="23750" spans="1:2" x14ac:dyDescent="0.3">
      <c r="A23750" s="1" t="s">
        <v>18605</v>
      </c>
      <c r="B23750" t="s">
        <v>75</v>
      </c>
    </row>
    <row r="23751" spans="1:2" x14ac:dyDescent="0.3">
      <c r="A23751" s="1" t="s">
        <v>18748</v>
      </c>
      <c r="B23751" t="s">
        <v>75</v>
      </c>
    </row>
    <row r="23752" spans="1:2" x14ac:dyDescent="0.3">
      <c r="A23752" s="1" t="s">
        <v>19255</v>
      </c>
      <c r="B23752" t="s">
        <v>75</v>
      </c>
    </row>
    <row r="23753" spans="1:2" x14ac:dyDescent="0.3">
      <c r="A23753" s="1" t="s">
        <v>19468</v>
      </c>
      <c r="B23753" t="s">
        <v>75</v>
      </c>
    </row>
    <row r="23754" spans="1:2" x14ac:dyDescent="0.3">
      <c r="A23754" s="1" t="s">
        <v>19526</v>
      </c>
      <c r="B23754" t="s">
        <v>75</v>
      </c>
    </row>
    <row r="23755" spans="1:2" x14ac:dyDescent="0.3">
      <c r="A23755" s="1" t="s">
        <v>19568</v>
      </c>
      <c r="B23755" t="s">
        <v>75</v>
      </c>
    </row>
    <row r="23756" spans="1:2" x14ac:dyDescent="0.3">
      <c r="A23756" s="1" t="s">
        <v>19649</v>
      </c>
      <c r="B23756" t="s">
        <v>75</v>
      </c>
    </row>
    <row r="23757" spans="1:2" x14ac:dyDescent="0.3">
      <c r="A23757" s="1" t="s">
        <v>19720</v>
      </c>
      <c r="B23757" t="s">
        <v>75</v>
      </c>
    </row>
    <row r="23758" spans="1:2" x14ac:dyDescent="0.3">
      <c r="A23758" s="1" t="s">
        <v>19724</v>
      </c>
      <c r="B23758" t="s">
        <v>75</v>
      </c>
    </row>
    <row r="23759" spans="1:2" x14ac:dyDescent="0.3">
      <c r="A23759" s="1" t="s">
        <v>19735</v>
      </c>
      <c r="B23759" t="s">
        <v>75</v>
      </c>
    </row>
    <row r="23760" spans="1:2" x14ac:dyDescent="0.3">
      <c r="A23760" s="1" t="s">
        <v>19736</v>
      </c>
      <c r="B23760" t="s">
        <v>75</v>
      </c>
    </row>
    <row r="23761" spans="1:2" x14ac:dyDescent="0.3">
      <c r="A23761" s="1" t="s">
        <v>19768</v>
      </c>
      <c r="B23761" t="s">
        <v>75</v>
      </c>
    </row>
    <row r="23762" spans="1:2" x14ac:dyDescent="0.3">
      <c r="A23762" s="1" t="s">
        <v>19777</v>
      </c>
      <c r="B23762" t="s">
        <v>75</v>
      </c>
    </row>
    <row r="23763" spans="1:2" x14ac:dyDescent="0.3">
      <c r="A23763" s="1" t="s">
        <v>20126</v>
      </c>
      <c r="B23763" t="s">
        <v>75</v>
      </c>
    </row>
    <row r="23764" spans="1:2" x14ac:dyDescent="0.3">
      <c r="A23764" s="1" t="s">
        <v>20127</v>
      </c>
      <c r="B23764" t="s">
        <v>75</v>
      </c>
    </row>
    <row r="23765" spans="1:2" x14ac:dyDescent="0.3">
      <c r="A23765" s="1" t="s">
        <v>20167</v>
      </c>
      <c r="B23765" t="s">
        <v>75</v>
      </c>
    </row>
    <row r="23766" spans="1:2" x14ac:dyDescent="0.3">
      <c r="A23766" s="1" t="s">
        <v>20168</v>
      </c>
      <c r="B23766" t="s">
        <v>75</v>
      </c>
    </row>
    <row r="23767" spans="1:2" x14ac:dyDescent="0.3">
      <c r="A23767" s="1" t="s">
        <v>20305</v>
      </c>
      <c r="B23767" t="s">
        <v>75</v>
      </c>
    </row>
    <row r="23768" spans="1:2" x14ac:dyDescent="0.3">
      <c r="A23768" s="1" t="s">
        <v>20355</v>
      </c>
      <c r="B23768" t="s">
        <v>75</v>
      </c>
    </row>
    <row r="23769" spans="1:2" x14ac:dyDescent="0.3">
      <c r="A23769" s="1" t="s">
        <v>20418</v>
      </c>
      <c r="B23769" t="s">
        <v>75</v>
      </c>
    </row>
    <row r="23770" spans="1:2" x14ac:dyDescent="0.3">
      <c r="A23770" s="1" t="s">
        <v>20551</v>
      </c>
      <c r="B23770" t="s">
        <v>75</v>
      </c>
    </row>
    <row r="23771" spans="1:2" x14ac:dyDescent="0.3">
      <c r="A23771" s="1" t="s">
        <v>20597</v>
      </c>
      <c r="B23771" t="s">
        <v>75</v>
      </c>
    </row>
    <row r="23772" spans="1:2" x14ac:dyDescent="0.3">
      <c r="A23772" s="1" t="s">
        <v>20732</v>
      </c>
      <c r="B23772" t="s">
        <v>75</v>
      </c>
    </row>
    <row r="23773" spans="1:2" x14ac:dyDescent="0.3">
      <c r="A23773" s="1" t="s">
        <v>21632</v>
      </c>
      <c r="B23773" t="s">
        <v>75</v>
      </c>
    </row>
    <row r="23774" spans="1:2" x14ac:dyDescent="0.3">
      <c r="A23774" s="1" t="s">
        <v>21685</v>
      </c>
      <c r="B23774" t="s">
        <v>75</v>
      </c>
    </row>
    <row r="23775" spans="1:2" x14ac:dyDescent="0.3">
      <c r="A23775" s="1" t="s">
        <v>21791</v>
      </c>
      <c r="B23775" t="s">
        <v>75</v>
      </c>
    </row>
    <row r="23776" spans="1:2" x14ac:dyDescent="0.3">
      <c r="A23776" s="1" t="s">
        <v>21858</v>
      </c>
      <c r="B23776" t="s">
        <v>75</v>
      </c>
    </row>
    <row r="23777" spans="1:2" x14ac:dyDescent="0.3">
      <c r="A23777" s="1" t="s">
        <v>21859</v>
      </c>
      <c r="B23777" t="s">
        <v>75</v>
      </c>
    </row>
    <row r="23778" spans="1:2" x14ac:dyDescent="0.3">
      <c r="A23778" s="1" t="s">
        <v>21887</v>
      </c>
      <c r="B23778" t="s">
        <v>75</v>
      </c>
    </row>
    <row r="23779" spans="1:2" x14ac:dyDescent="0.3">
      <c r="A23779" s="1" t="s">
        <v>22053</v>
      </c>
      <c r="B23779" t="s">
        <v>75</v>
      </c>
    </row>
    <row r="23780" spans="1:2" x14ac:dyDescent="0.3">
      <c r="A23780" s="1" t="s">
        <v>22054</v>
      </c>
      <c r="B23780" t="s">
        <v>75</v>
      </c>
    </row>
    <row r="23781" spans="1:2" x14ac:dyDescent="0.3">
      <c r="A23781" s="1" t="s">
        <v>22073</v>
      </c>
      <c r="B23781" t="s">
        <v>75</v>
      </c>
    </row>
    <row r="23782" spans="1:2" x14ac:dyDescent="0.3">
      <c r="A23782" s="1" t="s">
        <v>22079</v>
      </c>
      <c r="B23782" t="s">
        <v>75</v>
      </c>
    </row>
    <row r="23783" spans="1:2" x14ac:dyDescent="0.3">
      <c r="A23783" s="1" t="s">
        <v>22099</v>
      </c>
      <c r="B23783" t="s">
        <v>75</v>
      </c>
    </row>
    <row r="23784" spans="1:2" x14ac:dyDescent="0.3">
      <c r="A23784" s="1" t="s">
        <v>22127</v>
      </c>
      <c r="B23784" t="s">
        <v>75</v>
      </c>
    </row>
    <row r="23785" spans="1:2" x14ac:dyDescent="0.3">
      <c r="A23785" s="1" t="s">
        <v>22384</v>
      </c>
      <c r="B23785" t="s">
        <v>75</v>
      </c>
    </row>
    <row r="23786" spans="1:2" x14ac:dyDescent="0.3">
      <c r="A23786" s="1" t="s">
        <v>22424</v>
      </c>
      <c r="B23786" t="s">
        <v>75</v>
      </c>
    </row>
    <row r="23787" spans="1:2" x14ac:dyDescent="0.3">
      <c r="A23787" s="1" t="s">
        <v>22425</v>
      </c>
      <c r="B23787" t="s">
        <v>75</v>
      </c>
    </row>
    <row r="23788" spans="1:2" x14ac:dyDescent="0.3">
      <c r="A23788" s="1" t="s">
        <v>22459</v>
      </c>
      <c r="B23788" t="s">
        <v>75</v>
      </c>
    </row>
    <row r="23789" spans="1:2" x14ac:dyDescent="0.3">
      <c r="A23789" s="1" t="s">
        <v>22675</v>
      </c>
      <c r="B23789" t="s">
        <v>75</v>
      </c>
    </row>
    <row r="23790" spans="1:2" x14ac:dyDescent="0.3">
      <c r="A23790" s="1" t="s">
        <v>22957</v>
      </c>
      <c r="B23790" t="s">
        <v>75</v>
      </c>
    </row>
    <row r="23791" spans="1:2" x14ac:dyDescent="0.3">
      <c r="A23791" s="1" t="s">
        <v>22958</v>
      </c>
      <c r="B23791" t="s">
        <v>75</v>
      </c>
    </row>
    <row r="23792" spans="1:2" x14ac:dyDescent="0.3">
      <c r="A23792" s="1" t="s">
        <v>23098</v>
      </c>
      <c r="B23792" t="s">
        <v>75</v>
      </c>
    </row>
    <row r="23793" spans="1:2" x14ac:dyDescent="0.3">
      <c r="A23793" s="1" t="s">
        <v>23099</v>
      </c>
      <c r="B23793" t="s">
        <v>75</v>
      </c>
    </row>
    <row r="23794" spans="1:2" x14ac:dyDescent="0.3">
      <c r="A23794" s="1" t="s">
        <v>23131</v>
      </c>
      <c r="B23794" t="s">
        <v>75</v>
      </c>
    </row>
    <row r="23795" spans="1:2" x14ac:dyDescent="0.3">
      <c r="A23795" s="1" t="s">
        <v>23185</v>
      </c>
      <c r="B23795" t="s">
        <v>75</v>
      </c>
    </row>
    <row r="23796" spans="1:2" x14ac:dyDescent="0.3">
      <c r="A23796" s="1" t="s">
        <v>23186</v>
      </c>
      <c r="B23796" t="s">
        <v>75</v>
      </c>
    </row>
    <row r="23797" spans="1:2" x14ac:dyDescent="0.3">
      <c r="A23797" s="1" t="s">
        <v>23187</v>
      </c>
      <c r="B23797" t="s">
        <v>75</v>
      </c>
    </row>
    <row r="23798" spans="1:2" x14ac:dyDescent="0.3">
      <c r="A23798" s="1" t="s">
        <v>23289</v>
      </c>
      <c r="B23798" t="s">
        <v>75</v>
      </c>
    </row>
    <row r="23799" spans="1:2" x14ac:dyDescent="0.3">
      <c r="A23799" s="1" t="s">
        <v>23357</v>
      </c>
      <c r="B23799" t="s">
        <v>75</v>
      </c>
    </row>
    <row r="23800" spans="1:2" x14ac:dyDescent="0.3">
      <c r="A23800" s="1" t="s">
        <v>23358</v>
      </c>
      <c r="B23800" t="s">
        <v>75</v>
      </c>
    </row>
    <row r="23801" spans="1:2" x14ac:dyDescent="0.3">
      <c r="A23801" s="1" t="s">
        <v>23398</v>
      </c>
      <c r="B23801" t="s">
        <v>75</v>
      </c>
    </row>
    <row r="23802" spans="1:2" x14ac:dyDescent="0.3">
      <c r="A23802" s="1" t="s">
        <v>23764</v>
      </c>
      <c r="B23802" t="s">
        <v>75</v>
      </c>
    </row>
    <row r="23803" spans="1:2" x14ac:dyDescent="0.3">
      <c r="A23803" s="1" t="s">
        <v>23818</v>
      </c>
      <c r="B23803" t="s">
        <v>75</v>
      </c>
    </row>
    <row r="23804" spans="1:2" x14ac:dyDescent="0.3">
      <c r="A23804" s="1" t="s">
        <v>23859</v>
      </c>
      <c r="B23804" t="s">
        <v>75</v>
      </c>
    </row>
    <row r="23805" spans="1:2" x14ac:dyDescent="0.3">
      <c r="A23805" s="1" t="s">
        <v>23860</v>
      </c>
      <c r="B23805" t="s">
        <v>75</v>
      </c>
    </row>
    <row r="23806" spans="1:2" x14ac:dyDescent="0.3">
      <c r="A23806" s="1" t="s">
        <v>23889</v>
      </c>
      <c r="B23806" t="s">
        <v>75</v>
      </c>
    </row>
    <row r="23807" spans="1:2" x14ac:dyDescent="0.3">
      <c r="A23807" s="1" t="s">
        <v>23943</v>
      </c>
      <c r="B23807" t="s">
        <v>75</v>
      </c>
    </row>
    <row r="23808" spans="1:2" x14ac:dyDescent="0.3">
      <c r="A23808" s="1" t="s">
        <v>24143</v>
      </c>
      <c r="B23808" t="s">
        <v>75</v>
      </c>
    </row>
    <row r="23809" spans="1:2" x14ac:dyDescent="0.3">
      <c r="A23809" s="1" t="s">
        <v>24144</v>
      </c>
      <c r="B23809" t="s">
        <v>75</v>
      </c>
    </row>
    <row r="23810" spans="1:2" x14ac:dyDescent="0.3">
      <c r="A23810" s="1" t="s">
        <v>24266</v>
      </c>
      <c r="B23810" t="s">
        <v>75</v>
      </c>
    </row>
    <row r="23811" spans="1:2" x14ac:dyDescent="0.3">
      <c r="A23811" s="1" t="s">
        <v>24421</v>
      </c>
      <c r="B23811" t="s">
        <v>75</v>
      </c>
    </row>
    <row r="23812" spans="1:2" x14ac:dyDescent="0.3">
      <c r="A23812" s="1" t="s">
        <v>24452</v>
      </c>
      <c r="B23812" t="s">
        <v>75</v>
      </c>
    </row>
    <row r="23813" spans="1:2" x14ac:dyDescent="0.3">
      <c r="A23813" s="1" t="s">
        <v>24801</v>
      </c>
      <c r="B23813" t="s">
        <v>75</v>
      </c>
    </row>
    <row r="23814" spans="1:2" x14ac:dyDescent="0.3">
      <c r="A23814" s="1" t="s">
        <v>24995</v>
      </c>
      <c r="B23814" t="s">
        <v>75</v>
      </c>
    </row>
    <row r="23815" spans="1:2" x14ac:dyDescent="0.3">
      <c r="A23815" s="1" t="s">
        <v>25016</v>
      </c>
      <c r="B23815" t="s">
        <v>75</v>
      </c>
    </row>
    <row r="23816" spans="1:2" x14ac:dyDescent="0.3">
      <c r="A23816" s="1" t="s">
        <v>25182</v>
      </c>
      <c r="B23816" t="s">
        <v>75</v>
      </c>
    </row>
    <row r="23817" spans="1:2" x14ac:dyDescent="0.3">
      <c r="A23817" s="1" t="s">
        <v>25235</v>
      </c>
      <c r="B23817" t="s">
        <v>75</v>
      </c>
    </row>
    <row r="23818" spans="1:2" x14ac:dyDescent="0.3">
      <c r="A23818" s="1" t="s">
        <v>25254</v>
      </c>
      <c r="B23818" t="s">
        <v>75</v>
      </c>
    </row>
    <row r="23819" spans="1:2" x14ac:dyDescent="0.3">
      <c r="A23819" s="1" t="s">
        <v>25367</v>
      </c>
      <c r="B23819" t="s">
        <v>75</v>
      </c>
    </row>
    <row r="23820" spans="1:2" x14ac:dyDescent="0.3">
      <c r="A23820" s="1" t="s">
        <v>25492</v>
      </c>
      <c r="B23820" t="s">
        <v>75</v>
      </c>
    </row>
    <row r="23821" spans="1:2" x14ac:dyDescent="0.3">
      <c r="A23821" s="1" t="s">
        <v>25616</v>
      </c>
      <c r="B23821" t="s">
        <v>75</v>
      </c>
    </row>
    <row r="23822" spans="1:2" x14ac:dyDescent="0.3">
      <c r="A23822" s="1" t="s">
        <v>25787</v>
      </c>
      <c r="B23822" t="s">
        <v>75</v>
      </c>
    </row>
    <row r="23823" spans="1:2" x14ac:dyDescent="0.3">
      <c r="A23823" s="1" t="s">
        <v>25794</v>
      </c>
      <c r="B23823" t="s">
        <v>75</v>
      </c>
    </row>
    <row r="23824" spans="1:2" x14ac:dyDescent="0.3">
      <c r="A23824" s="1" t="s">
        <v>25865</v>
      </c>
      <c r="B23824" t="s">
        <v>75</v>
      </c>
    </row>
    <row r="23825" spans="1:2" x14ac:dyDescent="0.3">
      <c r="A23825" s="1" t="s">
        <v>25976</v>
      </c>
      <c r="B23825" t="s">
        <v>75</v>
      </c>
    </row>
    <row r="23826" spans="1:2" x14ac:dyDescent="0.3">
      <c r="A23826" s="1" t="s">
        <v>25989</v>
      </c>
      <c r="B23826" t="s">
        <v>75</v>
      </c>
    </row>
    <row r="23827" spans="1:2" x14ac:dyDescent="0.3">
      <c r="A23827" s="1" t="s">
        <v>25990</v>
      </c>
      <c r="B23827" t="s">
        <v>75</v>
      </c>
    </row>
    <row r="23828" spans="1:2" x14ac:dyDescent="0.3">
      <c r="A23828" s="1" t="s">
        <v>26031</v>
      </c>
      <c r="B23828" t="s">
        <v>75</v>
      </c>
    </row>
    <row r="23829" spans="1:2" x14ac:dyDescent="0.3">
      <c r="A23829" s="1" t="s">
        <v>26084</v>
      </c>
      <c r="B23829" t="s">
        <v>75</v>
      </c>
    </row>
    <row r="23830" spans="1:2" x14ac:dyDescent="0.3">
      <c r="A23830" s="1" t="s">
        <v>26272</v>
      </c>
      <c r="B23830" t="s">
        <v>75</v>
      </c>
    </row>
    <row r="23831" spans="1:2" x14ac:dyDescent="0.3">
      <c r="A23831" s="1" t="s">
        <v>26273</v>
      </c>
      <c r="B23831" t="s">
        <v>75</v>
      </c>
    </row>
    <row r="23832" spans="1:2" x14ac:dyDescent="0.3">
      <c r="A23832" s="1" t="s">
        <v>26389</v>
      </c>
      <c r="B23832" t="s">
        <v>75</v>
      </c>
    </row>
    <row r="23833" spans="1:2" x14ac:dyDescent="0.3">
      <c r="A23833" s="1" t="s">
        <v>26477</v>
      </c>
      <c r="B23833" t="s">
        <v>75</v>
      </c>
    </row>
    <row r="23834" spans="1:2" x14ac:dyDescent="0.3">
      <c r="A23834" s="1" t="s">
        <v>26555</v>
      </c>
      <c r="B23834" t="s">
        <v>75</v>
      </c>
    </row>
    <row r="23835" spans="1:2" x14ac:dyDescent="0.3">
      <c r="A23835" s="1" t="s">
        <v>26715</v>
      </c>
      <c r="B23835" t="s">
        <v>75</v>
      </c>
    </row>
    <row r="23836" spans="1:2" x14ac:dyDescent="0.3">
      <c r="A23836" s="1" t="s">
        <v>26772</v>
      </c>
      <c r="B23836" t="s">
        <v>75</v>
      </c>
    </row>
    <row r="23837" spans="1:2" x14ac:dyDescent="0.3">
      <c r="A23837" s="1" t="s">
        <v>26781</v>
      </c>
      <c r="B23837" t="s">
        <v>75</v>
      </c>
    </row>
    <row r="23838" spans="1:2" x14ac:dyDescent="0.3">
      <c r="A23838" s="1" t="s">
        <v>26783</v>
      </c>
      <c r="B23838" t="s">
        <v>75</v>
      </c>
    </row>
    <row r="23839" spans="1:2" x14ac:dyDescent="0.3">
      <c r="A23839" s="1" t="s">
        <v>26787</v>
      </c>
      <c r="B23839" t="s">
        <v>75</v>
      </c>
    </row>
    <row r="23840" spans="1:2" x14ac:dyDescent="0.3">
      <c r="A23840" s="1" t="s">
        <v>26796</v>
      </c>
      <c r="B23840" t="s">
        <v>75</v>
      </c>
    </row>
    <row r="23841" spans="1:2" x14ac:dyDescent="0.3">
      <c r="A23841" s="1" t="s">
        <v>26797</v>
      </c>
      <c r="B23841" t="s">
        <v>75</v>
      </c>
    </row>
    <row r="23842" spans="1:2" x14ac:dyDescent="0.3">
      <c r="A23842" s="1" t="s">
        <v>26798</v>
      </c>
      <c r="B23842" t="s">
        <v>75</v>
      </c>
    </row>
    <row r="23843" spans="1:2" x14ac:dyDescent="0.3">
      <c r="A23843" s="1" t="s">
        <v>26845</v>
      </c>
      <c r="B23843" t="s">
        <v>75</v>
      </c>
    </row>
    <row r="23844" spans="1:2" x14ac:dyDescent="0.3">
      <c r="A23844" s="1" t="s">
        <v>26864</v>
      </c>
      <c r="B23844" t="s">
        <v>75</v>
      </c>
    </row>
    <row r="23845" spans="1:2" x14ac:dyDescent="0.3">
      <c r="A23845" s="1" t="s">
        <v>26865</v>
      </c>
      <c r="B23845" t="s">
        <v>75</v>
      </c>
    </row>
    <row r="23846" spans="1:2" x14ac:dyDescent="0.3">
      <c r="A23846" s="1" t="s">
        <v>26874</v>
      </c>
      <c r="B23846" t="s">
        <v>75</v>
      </c>
    </row>
    <row r="23847" spans="1:2" x14ac:dyDescent="0.3">
      <c r="A23847" s="1" t="s">
        <v>26917</v>
      </c>
      <c r="B23847" t="s">
        <v>75</v>
      </c>
    </row>
    <row r="23848" spans="1:2" x14ac:dyDescent="0.3">
      <c r="A23848" s="1" t="s">
        <v>26933</v>
      </c>
      <c r="B23848" t="s">
        <v>75</v>
      </c>
    </row>
    <row r="23849" spans="1:2" x14ac:dyDescent="0.3">
      <c r="A23849" s="1" t="s">
        <v>26934</v>
      </c>
      <c r="B23849" t="s">
        <v>75</v>
      </c>
    </row>
    <row r="23850" spans="1:2" x14ac:dyDescent="0.3">
      <c r="A23850" s="1" t="s">
        <v>27173</v>
      </c>
      <c r="B23850" t="s">
        <v>75</v>
      </c>
    </row>
    <row r="23851" spans="1:2" x14ac:dyDescent="0.3">
      <c r="A23851" s="1" t="s">
        <v>27234</v>
      </c>
      <c r="B23851" t="s">
        <v>75</v>
      </c>
    </row>
    <row r="23852" spans="1:2" x14ac:dyDescent="0.3">
      <c r="A23852" s="1" t="s">
        <v>27611</v>
      </c>
      <c r="B23852" t="s">
        <v>75</v>
      </c>
    </row>
    <row r="23853" spans="1:2" x14ac:dyDescent="0.3">
      <c r="A23853" s="1" t="s">
        <v>27649</v>
      </c>
      <c r="B23853" t="s">
        <v>75</v>
      </c>
    </row>
    <row r="23854" spans="1:2" x14ac:dyDescent="0.3">
      <c r="A23854" s="1" t="s">
        <v>27710</v>
      </c>
      <c r="B23854" t="s">
        <v>75</v>
      </c>
    </row>
    <row r="23855" spans="1:2" x14ac:dyDescent="0.3">
      <c r="A23855" s="1" t="s">
        <v>27711</v>
      </c>
      <c r="B23855" t="s">
        <v>75</v>
      </c>
    </row>
    <row r="23856" spans="1:2" x14ac:dyDescent="0.3">
      <c r="A23856" s="1" t="s">
        <v>27862</v>
      </c>
      <c r="B23856" t="s">
        <v>75</v>
      </c>
    </row>
    <row r="23857" spans="1:2" x14ac:dyDescent="0.3">
      <c r="A23857" s="1" t="s">
        <v>27872</v>
      </c>
      <c r="B23857" t="s">
        <v>75</v>
      </c>
    </row>
    <row r="23858" spans="1:2" x14ac:dyDescent="0.3">
      <c r="A23858" s="1" t="s">
        <v>27907</v>
      </c>
      <c r="B23858" t="s">
        <v>75</v>
      </c>
    </row>
    <row r="23859" spans="1:2" x14ac:dyDescent="0.3">
      <c r="A23859" s="1" t="s">
        <v>27987</v>
      </c>
      <c r="B23859" t="s">
        <v>75</v>
      </c>
    </row>
    <row r="23860" spans="1:2" x14ac:dyDescent="0.3">
      <c r="A23860" s="1" t="s">
        <v>28081</v>
      </c>
      <c r="B23860" t="s">
        <v>75</v>
      </c>
    </row>
    <row r="23861" spans="1:2" x14ac:dyDescent="0.3">
      <c r="A23861" s="1" t="s">
        <v>28137</v>
      </c>
      <c r="B23861" t="s">
        <v>75</v>
      </c>
    </row>
    <row r="23862" spans="1:2" x14ac:dyDescent="0.3">
      <c r="A23862" s="1" t="s">
        <v>28288</v>
      </c>
      <c r="B23862" t="s">
        <v>75</v>
      </c>
    </row>
    <row r="23863" spans="1:2" x14ac:dyDescent="0.3">
      <c r="A23863" s="1" t="s">
        <v>28289</v>
      </c>
      <c r="B23863" t="s">
        <v>75</v>
      </c>
    </row>
    <row r="23864" spans="1:2" x14ac:dyDescent="0.3">
      <c r="A23864" s="1" t="s">
        <v>28402</v>
      </c>
      <c r="B23864" t="s">
        <v>75</v>
      </c>
    </row>
    <row r="23865" spans="1:2" x14ac:dyDescent="0.3">
      <c r="A23865" s="1" t="s">
        <v>28491</v>
      </c>
      <c r="B23865" t="s">
        <v>75</v>
      </c>
    </row>
    <row r="23866" spans="1:2" x14ac:dyDescent="0.3">
      <c r="A23866" s="1" t="s">
        <v>28508</v>
      </c>
      <c r="B23866" t="s">
        <v>75</v>
      </c>
    </row>
    <row r="23867" spans="1:2" x14ac:dyDescent="0.3">
      <c r="A23867" s="1" t="s">
        <v>28537</v>
      </c>
      <c r="B23867" t="s">
        <v>75</v>
      </c>
    </row>
    <row r="23868" spans="1:2" x14ac:dyDescent="0.3">
      <c r="A23868" s="1" t="s">
        <v>28538</v>
      </c>
      <c r="B23868" t="s">
        <v>75</v>
      </c>
    </row>
    <row r="23869" spans="1:2" x14ac:dyDescent="0.3">
      <c r="A23869" s="1" t="s">
        <v>28548</v>
      </c>
      <c r="B23869" t="s">
        <v>75</v>
      </c>
    </row>
    <row r="23870" spans="1:2" x14ac:dyDescent="0.3">
      <c r="A23870" s="1" t="s">
        <v>28556</v>
      </c>
      <c r="B23870" t="s">
        <v>75</v>
      </c>
    </row>
    <row r="23871" spans="1:2" x14ac:dyDescent="0.3">
      <c r="A23871" s="1" t="s">
        <v>28580</v>
      </c>
      <c r="B23871" t="s">
        <v>75</v>
      </c>
    </row>
    <row r="23872" spans="1:2" x14ac:dyDescent="0.3">
      <c r="A23872" s="1" t="s">
        <v>28581</v>
      </c>
      <c r="B23872" t="s">
        <v>75</v>
      </c>
    </row>
    <row r="23873" spans="1:2" x14ac:dyDescent="0.3">
      <c r="A23873" s="1" t="s">
        <v>28595</v>
      </c>
      <c r="B23873" t="s">
        <v>75</v>
      </c>
    </row>
    <row r="23874" spans="1:2" x14ac:dyDescent="0.3">
      <c r="A23874" s="1" t="s">
        <v>28620</v>
      </c>
      <c r="B23874" t="s">
        <v>75</v>
      </c>
    </row>
    <row r="23875" spans="1:2" x14ac:dyDescent="0.3">
      <c r="A23875" s="1" t="s">
        <v>28621</v>
      </c>
      <c r="B23875" t="s">
        <v>75</v>
      </c>
    </row>
    <row r="23876" spans="1:2" x14ac:dyDescent="0.3">
      <c r="A23876" s="1" t="s">
        <v>28622</v>
      </c>
      <c r="B23876" t="s">
        <v>75</v>
      </c>
    </row>
    <row r="23877" spans="1:2" x14ac:dyDescent="0.3">
      <c r="A23877" s="1" t="s">
        <v>7136</v>
      </c>
      <c r="B23877" t="s">
        <v>7135</v>
      </c>
    </row>
    <row r="23878" spans="1:2" x14ac:dyDescent="0.3">
      <c r="A23878" s="1" t="s">
        <v>7534</v>
      </c>
      <c r="B23878" t="s">
        <v>7135</v>
      </c>
    </row>
    <row r="23879" spans="1:2" x14ac:dyDescent="0.3">
      <c r="A23879" s="1" t="s">
        <v>45109</v>
      </c>
      <c r="B23879" t="s">
        <v>29648</v>
      </c>
    </row>
    <row r="23880" spans="1:2" x14ac:dyDescent="0.3">
      <c r="A23880" s="1" t="s">
        <v>45018</v>
      </c>
      <c r="B23880" t="s">
        <v>29648</v>
      </c>
    </row>
    <row r="23881" spans="1:2" x14ac:dyDescent="0.3">
      <c r="A23881" s="1" t="s">
        <v>42683</v>
      </c>
      <c r="B23881" t="s">
        <v>29648</v>
      </c>
    </row>
    <row r="23882" spans="1:2" x14ac:dyDescent="0.3">
      <c r="A23882" s="1" t="s">
        <v>43146</v>
      </c>
      <c r="B23882" t="s">
        <v>29648</v>
      </c>
    </row>
    <row r="23883" spans="1:2" x14ac:dyDescent="0.3">
      <c r="A23883" s="1" t="s">
        <v>42109</v>
      </c>
      <c r="B23883" t="s">
        <v>29648</v>
      </c>
    </row>
    <row r="23884" spans="1:2" x14ac:dyDescent="0.3">
      <c r="A23884" s="1" t="s">
        <v>39946</v>
      </c>
      <c r="B23884" t="s">
        <v>29648</v>
      </c>
    </row>
    <row r="23885" spans="1:2" x14ac:dyDescent="0.3">
      <c r="A23885" s="1" t="s">
        <v>39328</v>
      </c>
      <c r="B23885" t="s">
        <v>29648</v>
      </c>
    </row>
    <row r="23886" spans="1:2" x14ac:dyDescent="0.3">
      <c r="A23886" s="1" t="s">
        <v>37485</v>
      </c>
      <c r="B23886" t="s">
        <v>29648</v>
      </c>
    </row>
    <row r="23887" spans="1:2" x14ac:dyDescent="0.3">
      <c r="A23887" s="1" t="s">
        <v>36842</v>
      </c>
      <c r="B23887" t="s">
        <v>29648</v>
      </c>
    </row>
    <row r="23888" spans="1:2" x14ac:dyDescent="0.3">
      <c r="A23888" s="1" t="s">
        <v>36598</v>
      </c>
      <c r="B23888" t="s">
        <v>29648</v>
      </c>
    </row>
    <row r="23889" spans="1:2" x14ac:dyDescent="0.3">
      <c r="A23889" s="1" t="s">
        <v>36321</v>
      </c>
      <c r="B23889" t="s">
        <v>29648</v>
      </c>
    </row>
    <row r="23890" spans="1:2" x14ac:dyDescent="0.3">
      <c r="A23890" s="1" t="s">
        <v>31715</v>
      </c>
      <c r="B23890" t="s">
        <v>29648</v>
      </c>
    </row>
    <row r="23891" spans="1:2" x14ac:dyDescent="0.3">
      <c r="A23891" s="1" t="s">
        <v>30605</v>
      </c>
      <c r="B23891" t="s">
        <v>29648</v>
      </c>
    </row>
    <row r="23892" spans="1:2" x14ac:dyDescent="0.3">
      <c r="A23892" s="1" t="s">
        <v>29647</v>
      </c>
      <c r="B23892" t="s">
        <v>29648</v>
      </c>
    </row>
    <row r="23893" spans="1:2" x14ac:dyDescent="0.3">
      <c r="A23893" s="1" t="s">
        <v>44655</v>
      </c>
      <c r="B23893" t="s">
        <v>30124</v>
      </c>
    </row>
    <row r="23894" spans="1:2" x14ac:dyDescent="0.3">
      <c r="A23894" s="1" t="s">
        <v>42239</v>
      </c>
      <c r="B23894" t="s">
        <v>30124</v>
      </c>
    </row>
    <row r="23895" spans="1:2" x14ac:dyDescent="0.3">
      <c r="A23895" s="1" t="s">
        <v>40881</v>
      </c>
      <c r="B23895" t="s">
        <v>30124</v>
      </c>
    </row>
    <row r="23896" spans="1:2" x14ac:dyDescent="0.3">
      <c r="A23896" s="1" t="s">
        <v>36974</v>
      </c>
      <c r="B23896" t="s">
        <v>30124</v>
      </c>
    </row>
    <row r="23897" spans="1:2" x14ac:dyDescent="0.3">
      <c r="A23897" s="1" t="s">
        <v>34950</v>
      </c>
      <c r="B23897" t="s">
        <v>30124</v>
      </c>
    </row>
    <row r="23898" spans="1:2" x14ac:dyDescent="0.3">
      <c r="A23898" s="1" t="s">
        <v>34893</v>
      </c>
      <c r="B23898" t="s">
        <v>30124</v>
      </c>
    </row>
    <row r="23899" spans="1:2" x14ac:dyDescent="0.3">
      <c r="A23899" s="1" t="s">
        <v>31226</v>
      </c>
      <c r="B23899" t="s">
        <v>30124</v>
      </c>
    </row>
    <row r="23900" spans="1:2" x14ac:dyDescent="0.3">
      <c r="A23900" s="1" t="s">
        <v>30123</v>
      </c>
      <c r="B23900" t="s">
        <v>30124</v>
      </c>
    </row>
    <row r="23901" spans="1:2" x14ac:dyDescent="0.3">
      <c r="A23901" s="1" t="s">
        <v>44211</v>
      </c>
      <c r="B23901" t="s">
        <v>28700</v>
      </c>
    </row>
    <row r="23902" spans="1:2" x14ac:dyDescent="0.3">
      <c r="A23902" s="1" t="s">
        <v>44176</v>
      </c>
      <c r="B23902" t="s">
        <v>28700</v>
      </c>
    </row>
    <row r="23903" spans="1:2" x14ac:dyDescent="0.3">
      <c r="A23903" s="1" t="s">
        <v>44090</v>
      </c>
      <c r="B23903" t="s">
        <v>28700</v>
      </c>
    </row>
    <row r="23904" spans="1:2" x14ac:dyDescent="0.3">
      <c r="A23904" s="1" t="s">
        <v>45583</v>
      </c>
      <c r="B23904" t="s">
        <v>28700</v>
      </c>
    </row>
    <row r="23905" spans="1:2" x14ac:dyDescent="0.3">
      <c r="A23905" s="1" t="s">
        <v>42755</v>
      </c>
      <c r="B23905" t="s">
        <v>28700</v>
      </c>
    </row>
    <row r="23906" spans="1:2" x14ac:dyDescent="0.3">
      <c r="A23906" s="1" t="s">
        <v>42754</v>
      </c>
      <c r="B23906" t="s">
        <v>28700</v>
      </c>
    </row>
    <row r="23907" spans="1:2" x14ac:dyDescent="0.3">
      <c r="A23907" s="1" t="s">
        <v>42218</v>
      </c>
      <c r="B23907" t="s">
        <v>28700</v>
      </c>
    </row>
    <row r="23908" spans="1:2" x14ac:dyDescent="0.3">
      <c r="A23908" s="1" t="s">
        <v>41621</v>
      </c>
      <c r="B23908" t="s">
        <v>28700</v>
      </c>
    </row>
    <row r="23909" spans="1:2" x14ac:dyDescent="0.3">
      <c r="A23909" s="1" t="s">
        <v>41103</v>
      </c>
      <c r="B23909" t="s">
        <v>28700</v>
      </c>
    </row>
    <row r="23910" spans="1:2" x14ac:dyDescent="0.3">
      <c r="A23910" s="1" t="s">
        <v>40685</v>
      </c>
      <c r="B23910" t="s">
        <v>28700</v>
      </c>
    </row>
    <row r="23911" spans="1:2" x14ac:dyDescent="0.3">
      <c r="A23911" s="1" t="s">
        <v>40040</v>
      </c>
      <c r="B23911" t="s">
        <v>28700</v>
      </c>
    </row>
    <row r="23912" spans="1:2" x14ac:dyDescent="0.3">
      <c r="A23912" s="1" t="s">
        <v>39887</v>
      </c>
      <c r="B23912" t="s">
        <v>28700</v>
      </c>
    </row>
    <row r="23913" spans="1:2" x14ac:dyDescent="0.3">
      <c r="A23913" s="1" t="s">
        <v>39783</v>
      </c>
      <c r="B23913" t="s">
        <v>28700</v>
      </c>
    </row>
    <row r="23914" spans="1:2" x14ac:dyDescent="0.3">
      <c r="A23914" s="1" t="s">
        <v>37740</v>
      </c>
      <c r="B23914" t="s">
        <v>28700</v>
      </c>
    </row>
    <row r="23915" spans="1:2" x14ac:dyDescent="0.3">
      <c r="A23915" s="1" t="s">
        <v>36187</v>
      </c>
      <c r="B23915" t="s">
        <v>28700</v>
      </c>
    </row>
    <row r="23916" spans="1:2" x14ac:dyDescent="0.3">
      <c r="A23916" s="1" t="s">
        <v>35253</v>
      </c>
      <c r="B23916" t="s">
        <v>28700</v>
      </c>
    </row>
    <row r="23917" spans="1:2" x14ac:dyDescent="0.3">
      <c r="A23917" s="1" t="s">
        <v>31465</v>
      </c>
      <c r="B23917" t="s">
        <v>28700</v>
      </c>
    </row>
    <row r="23918" spans="1:2" x14ac:dyDescent="0.3">
      <c r="A23918" s="1" t="s">
        <v>31025</v>
      </c>
      <c r="B23918" t="s">
        <v>28700</v>
      </c>
    </row>
    <row r="23919" spans="1:2" x14ac:dyDescent="0.3">
      <c r="A23919" s="1" t="s">
        <v>30257</v>
      </c>
      <c r="B23919" t="s">
        <v>28700</v>
      </c>
    </row>
    <row r="23920" spans="1:2" x14ac:dyDescent="0.3">
      <c r="A23920" s="1" t="s">
        <v>28699</v>
      </c>
      <c r="B23920" t="s">
        <v>28700</v>
      </c>
    </row>
    <row r="23921" spans="1:2" x14ac:dyDescent="0.3">
      <c r="A23921" s="1" t="s">
        <v>44233</v>
      </c>
      <c r="B23921" t="s">
        <v>28697</v>
      </c>
    </row>
    <row r="23922" spans="1:2" x14ac:dyDescent="0.3">
      <c r="A23922" s="1" t="s">
        <v>44218</v>
      </c>
      <c r="B23922" t="s">
        <v>28697</v>
      </c>
    </row>
    <row r="23923" spans="1:2" x14ac:dyDescent="0.3">
      <c r="A23923" s="1" t="s">
        <v>44185</v>
      </c>
      <c r="B23923" t="s">
        <v>28697</v>
      </c>
    </row>
    <row r="23924" spans="1:2" x14ac:dyDescent="0.3">
      <c r="A23924" s="1" t="s">
        <v>44178</v>
      </c>
      <c r="B23924" t="s">
        <v>28697</v>
      </c>
    </row>
    <row r="23925" spans="1:2" x14ac:dyDescent="0.3">
      <c r="A23925" s="1" t="s">
        <v>44172</v>
      </c>
      <c r="B23925" t="s">
        <v>28697</v>
      </c>
    </row>
    <row r="23926" spans="1:2" x14ac:dyDescent="0.3">
      <c r="A23926" s="1" t="s">
        <v>44165</v>
      </c>
      <c r="B23926" t="s">
        <v>28697</v>
      </c>
    </row>
    <row r="23927" spans="1:2" x14ac:dyDescent="0.3">
      <c r="A23927" s="1" t="s">
        <v>44146</v>
      </c>
      <c r="B23927" t="s">
        <v>28697</v>
      </c>
    </row>
    <row r="23928" spans="1:2" x14ac:dyDescent="0.3">
      <c r="A23928" s="1" t="s">
        <v>44131</v>
      </c>
      <c r="B23928" t="s">
        <v>28697</v>
      </c>
    </row>
    <row r="23929" spans="1:2" x14ac:dyDescent="0.3">
      <c r="A23929" s="1" t="s">
        <v>44125</v>
      </c>
      <c r="B23929" t="s">
        <v>28697</v>
      </c>
    </row>
    <row r="23930" spans="1:2" x14ac:dyDescent="0.3">
      <c r="A23930" s="1" t="s">
        <v>44097</v>
      </c>
      <c r="B23930" t="s">
        <v>28697</v>
      </c>
    </row>
    <row r="23931" spans="1:2" x14ac:dyDescent="0.3">
      <c r="A23931" s="1" t="s">
        <v>44079</v>
      </c>
      <c r="B23931" t="s">
        <v>28697</v>
      </c>
    </row>
    <row r="23932" spans="1:2" x14ac:dyDescent="0.3">
      <c r="A23932" s="1" t="s">
        <v>44801</v>
      </c>
      <c r="B23932" t="s">
        <v>28697</v>
      </c>
    </row>
    <row r="23933" spans="1:2" x14ac:dyDescent="0.3">
      <c r="A23933" s="1" t="s">
        <v>44770</v>
      </c>
      <c r="B23933" t="s">
        <v>28697</v>
      </c>
    </row>
    <row r="23934" spans="1:2" x14ac:dyDescent="0.3">
      <c r="A23934" s="1" t="s">
        <v>44762</v>
      </c>
      <c r="B23934" t="s">
        <v>28697</v>
      </c>
    </row>
    <row r="23935" spans="1:2" x14ac:dyDescent="0.3">
      <c r="A23935" s="1" t="s">
        <v>44760</v>
      </c>
      <c r="B23935" t="s">
        <v>28697</v>
      </c>
    </row>
    <row r="23936" spans="1:2" x14ac:dyDescent="0.3">
      <c r="A23936" s="1" t="s">
        <v>44742</v>
      </c>
      <c r="B23936" t="s">
        <v>28697</v>
      </c>
    </row>
    <row r="23937" spans="1:2" x14ac:dyDescent="0.3">
      <c r="A23937" s="1" t="s">
        <v>44740</v>
      </c>
      <c r="B23937" t="s">
        <v>28697</v>
      </c>
    </row>
    <row r="23938" spans="1:2" x14ac:dyDescent="0.3">
      <c r="A23938" s="1" t="s">
        <v>44728</v>
      </c>
      <c r="B23938" t="s">
        <v>28697</v>
      </c>
    </row>
    <row r="23939" spans="1:2" x14ac:dyDescent="0.3">
      <c r="A23939" s="1" t="s">
        <v>44723</v>
      </c>
      <c r="B23939" t="s">
        <v>28697</v>
      </c>
    </row>
    <row r="23940" spans="1:2" x14ac:dyDescent="0.3">
      <c r="A23940" s="1" t="s">
        <v>44716</v>
      </c>
      <c r="B23940" t="s">
        <v>28697</v>
      </c>
    </row>
    <row r="23941" spans="1:2" x14ac:dyDescent="0.3">
      <c r="A23941" s="1" t="s">
        <v>44686</v>
      </c>
      <c r="B23941" t="s">
        <v>28697</v>
      </c>
    </row>
    <row r="23942" spans="1:2" x14ac:dyDescent="0.3">
      <c r="A23942" s="1" t="s">
        <v>44673</v>
      </c>
      <c r="B23942" t="s">
        <v>28697</v>
      </c>
    </row>
    <row r="23943" spans="1:2" x14ac:dyDescent="0.3">
      <c r="A23943" s="1" t="s">
        <v>44669</v>
      </c>
      <c r="B23943" t="s">
        <v>28697</v>
      </c>
    </row>
    <row r="23944" spans="1:2" x14ac:dyDescent="0.3">
      <c r="A23944" s="1" t="s">
        <v>44667</v>
      </c>
      <c r="B23944" t="s">
        <v>28697</v>
      </c>
    </row>
    <row r="23945" spans="1:2" x14ac:dyDescent="0.3">
      <c r="A23945" s="1" t="s">
        <v>44632</v>
      </c>
      <c r="B23945" t="s">
        <v>28697</v>
      </c>
    </row>
    <row r="23946" spans="1:2" x14ac:dyDescent="0.3">
      <c r="A23946" s="1" t="s">
        <v>44622</v>
      </c>
      <c r="B23946" t="s">
        <v>28697</v>
      </c>
    </row>
    <row r="23947" spans="1:2" x14ac:dyDescent="0.3">
      <c r="A23947" s="1" t="s">
        <v>44628</v>
      </c>
      <c r="B23947" t="s">
        <v>28697</v>
      </c>
    </row>
    <row r="23948" spans="1:2" x14ac:dyDescent="0.3">
      <c r="A23948" s="1" t="s">
        <v>44601</v>
      </c>
      <c r="B23948" t="s">
        <v>28697</v>
      </c>
    </row>
    <row r="23949" spans="1:2" x14ac:dyDescent="0.3">
      <c r="A23949" s="1" t="s">
        <v>44573</v>
      </c>
      <c r="B23949" t="s">
        <v>28697</v>
      </c>
    </row>
    <row r="23950" spans="1:2" x14ac:dyDescent="0.3">
      <c r="A23950" s="1" t="s">
        <v>44558</v>
      </c>
      <c r="B23950" t="s">
        <v>28697</v>
      </c>
    </row>
    <row r="23951" spans="1:2" x14ac:dyDescent="0.3">
      <c r="A23951" s="1" t="s">
        <v>44557</v>
      </c>
      <c r="B23951" t="s">
        <v>28697</v>
      </c>
    </row>
    <row r="23952" spans="1:2" x14ac:dyDescent="0.3">
      <c r="A23952" s="1" t="s">
        <v>44544</v>
      </c>
      <c r="B23952" t="s">
        <v>28697</v>
      </c>
    </row>
    <row r="23953" spans="1:2" x14ac:dyDescent="0.3">
      <c r="A23953" s="1" t="s">
        <v>44480</v>
      </c>
      <c r="B23953" t="s">
        <v>28697</v>
      </c>
    </row>
    <row r="23954" spans="1:2" x14ac:dyDescent="0.3">
      <c r="A23954" s="1" t="s">
        <v>44460</v>
      </c>
      <c r="B23954" t="s">
        <v>28697</v>
      </c>
    </row>
    <row r="23955" spans="1:2" x14ac:dyDescent="0.3">
      <c r="A23955" s="1" t="s">
        <v>44415</v>
      </c>
      <c r="B23955" t="s">
        <v>28697</v>
      </c>
    </row>
    <row r="23956" spans="1:2" x14ac:dyDescent="0.3">
      <c r="A23956" s="1" t="s">
        <v>44393</v>
      </c>
      <c r="B23956" t="s">
        <v>28697</v>
      </c>
    </row>
    <row r="23957" spans="1:2" x14ac:dyDescent="0.3">
      <c r="A23957" s="1" t="s">
        <v>44307</v>
      </c>
      <c r="B23957" t="s">
        <v>28697</v>
      </c>
    </row>
    <row r="23958" spans="1:2" x14ac:dyDescent="0.3">
      <c r="A23958" s="1" t="s">
        <v>44300</v>
      </c>
      <c r="B23958" t="s">
        <v>28697</v>
      </c>
    </row>
    <row r="23959" spans="1:2" x14ac:dyDescent="0.3">
      <c r="A23959" s="1" t="s">
        <v>44269</v>
      </c>
      <c r="B23959" t="s">
        <v>28697</v>
      </c>
    </row>
    <row r="23960" spans="1:2" x14ac:dyDescent="0.3">
      <c r="A23960" s="1" t="s">
        <v>44378</v>
      </c>
      <c r="B23960" t="s">
        <v>28697</v>
      </c>
    </row>
    <row r="23961" spans="1:2" x14ac:dyDescent="0.3">
      <c r="A23961" s="1" t="s">
        <v>44373</v>
      </c>
      <c r="B23961" t="s">
        <v>28697</v>
      </c>
    </row>
    <row r="23962" spans="1:2" x14ac:dyDescent="0.3">
      <c r="A23962" s="1" t="s">
        <v>44354</v>
      </c>
      <c r="B23962" t="s">
        <v>28697</v>
      </c>
    </row>
    <row r="23963" spans="1:2" x14ac:dyDescent="0.3">
      <c r="A23963" s="1" t="s">
        <v>44338</v>
      </c>
      <c r="B23963" t="s">
        <v>28697</v>
      </c>
    </row>
    <row r="23964" spans="1:2" x14ac:dyDescent="0.3">
      <c r="A23964" s="1" t="s">
        <v>44322</v>
      </c>
      <c r="B23964" t="s">
        <v>28697</v>
      </c>
    </row>
    <row r="23965" spans="1:2" x14ac:dyDescent="0.3">
      <c r="A23965" s="1" t="s">
        <v>44806</v>
      </c>
      <c r="B23965" t="s">
        <v>28697</v>
      </c>
    </row>
    <row r="23966" spans="1:2" x14ac:dyDescent="0.3">
      <c r="A23966" s="1" t="s">
        <v>45923</v>
      </c>
      <c r="B23966" t="s">
        <v>28697</v>
      </c>
    </row>
    <row r="23967" spans="1:2" x14ac:dyDescent="0.3">
      <c r="A23967" s="1" t="s">
        <v>45918</v>
      </c>
      <c r="B23967" t="s">
        <v>28697</v>
      </c>
    </row>
    <row r="23968" spans="1:2" x14ac:dyDescent="0.3">
      <c r="A23968" s="1" t="s">
        <v>45914</v>
      </c>
      <c r="B23968" t="s">
        <v>28697</v>
      </c>
    </row>
    <row r="23969" spans="1:2" x14ac:dyDescent="0.3">
      <c r="A23969" s="1" t="s">
        <v>45909</v>
      </c>
      <c r="B23969" t="s">
        <v>28697</v>
      </c>
    </row>
    <row r="23970" spans="1:2" x14ac:dyDescent="0.3">
      <c r="A23970" s="1" t="s">
        <v>45905</v>
      </c>
      <c r="B23970" t="s">
        <v>28697</v>
      </c>
    </row>
    <row r="23971" spans="1:2" x14ac:dyDescent="0.3">
      <c r="A23971" s="1" t="s">
        <v>45901</v>
      </c>
      <c r="B23971" t="s">
        <v>28697</v>
      </c>
    </row>
    <row r="23972" spans="1:2" x14ac:dyDescent="0.3">
      <c r="A23972" s="1" t="s">
        <v>45900</v>
      </c>
      <c r="B23972" t="s">
        <v>28697</v>
      </c>
    </row>
    <row r="23973" spans="1:2" x14ac:dyDescent="0.3">
      <c r="A23973" s="1" t="s">
        <v>45891</v>
      </c>
      <c r="B23973" t="s">
        <v>28697</v>
      </c>
    </row>
    <row r="23974" spans="1:2" x14ac:dyDescent="0.3">
      <c r="A23974" s="1" t="s">
        <v>45889</v>
      </c>
      <c r="B23974" t="s">
        <v>28697</v>
      </c>
    </row>
    <row r="23975" spans="1:2" x14ac:dyDescent="0.3">
      <c r="A23975" s="1" t="s">
        <v>45886</v>
      </c>
      <c r="B23975" t="s">
        <v>28697</v>
      </c>
    </row>
    <row r="23976" spans="1:2" x14ac:dyDescent="0.3">
      <c r="A23976" s="1" t="s">
        <v>45880</v>
      </c>
      <c r="B23976" t="s">
        <v>28697</v>
      </c>
    </row>
    <row r="23977" spans="1:2" x14ac:dyDescent="0.3">
      <c r="A23977" s="1" t="s">
        <v>45865</v>
      </c>
      <c r="B23977" t="s">
        <v>28697</v>
      </c>
    </row>
    <row r="23978" spans="1:2" x14ac:dyDescent="0.3">
      <c r="A23978" s="1" t="s">
        <v>45864</v>
      </c>
      <c r="B23978" t="s">
        <v>28697</v>
      </c>
    </row>
    <row r="23979" spans="1:2" x14ac:dyDescent="0.3">
      <c r="A23979" s="1" t="s">
        <v>45817</v>
      </c>
      <c r="B23979" t="s">
        <v>28697</v>
      </c>
    </row>
    <row r="23980" spans="1:2" x14ac:dyDescent="0.3">
      <c r="A23980" s="1" t="s">
        <v>45811</v>
      </c>
      <c r="B23980" t="s">
        <v>28697</v>
      </c>
    </row>
    <row r="23981" spans="1:2" x14ac:dyDescent="0.3">
      <c r="A23981" s="1" t="s">
        <v>45792</v>
      </c>
      <c r="B23981" t="s">
        <v>28697</v>
      </c>
    </row>
    <row r="23982" spans="1:2" x14ac:dyDescent="0.3">
      <c r="A23982" s="1" t="s">
        <v>45785</v>
      </c>
      <c r="B23982" t="s">
        <v>28697</v>
      </c>
    </row>
    <row r="23983" spans="1:2" x14ac:dyDescent="0.3">
      <c r="A23983" s="1" t="s">
        <v>45777</v>
      </c>
      <c r="B23983" t="s">
        <v>28697</v>
      </c>
    </row>
    <row r="23984" spans="1:2" x14ac:dyDescent="0.3">
      <c r="A23984" s="1" t="s">
        <v>45768</v>
      </c>
      <c r="B23984" t="s">
        <v>28697</v>
      </c>
    </row>
    <row r="23985" spans="1:2" x14ac:dyDescent="0.3">
      <c r="A23985" s="1" t="s">
        <v>45756</v>
      </c>
      <c r="B23985" t="s">
        <v>28697</v>
      </c>
    </row>
    <row r="23986" spans="1:2" x14ac:dyDescent="0.3">
      <c r="A23986" s="1" t="s">
        <v>45752</v>
      </c>
      <c r="B23986" t="s">
        <v>28697</v>
      </c>
    </row>
    <row r="23987" spans="1:2" x14ac:dyDescent="0.3">
      <c r="A23987" s="1" t="s">
        <v>45744</v>
      </c>
      <c r="B23987" t="s">
        <v>28697</v>
      </c>
    </row>
    <row r="23988" spans="1:2" x14ac:dyDescent="0.3">
      <c r="A23988" s="1" t="s">
        <v>45739</v>
      </c>
      <c r="B23988" t="s">
        <v>28697</v>
      </c>
    </row>
    <row r="23989" spans="1:2" x14ac:dyDescent="0.3">
      <c r="A23989" s="1" t="s">
        <v>45738</v>
      </c>
      <c r="B23989" t="s">
        <v>28697</v>
      </c>
    </row>
    <row r="23990" spans="1:2" x14ac:dyDescent="0.3">
      <c r="A23990" s="1" t="s">
        <v>45712</v>
      </c>
      <c r="B23990" t="s">
        <v>28697</v>
      </c>
    </row>
    <row r="23991" spans="1:2" x14ac:dyDescent="0.3">
      <c r="A23991" s="1" t="s">
        <v>45704</v>
      </c>
      <c r="B23991" t="s">
        <v>28697</v>
      </c>
    </row>
    <row r="23992" spans="1:2" x14ac:dyDescent="0.3">
      <c r="A23992" s="1" t="s">
        <v>45698</v>
      </c>
      <c r="B23992" t="s">
        <v>28697</v>
      </c>
    </row>
    <row r="23993" spans="1:2" x14ac:dyDescent="0.3">
      <c r="A23993" s="1" t="s">
        <v>45697</v>
      </c>
      <c r="B23993" t="s">
        <v>28697</v>
      </c>
    </row>
    <row r="23994" spans="1:2" x14ac:dyDescent="0.3">
      <c r="A23994" s="1" t="s">
        <v>45688</v>
      </c>
      <c r="B23994" t="s">
        <v>28697</v>
      </c>
    </row>
    <row r="23995" spans="1:2" x14ac:dyDescent="0.3">
      <c r="A23995" s="1" t="s">
        <v>45684</v>
      </c>
      <c r="B23995" t="s">
        <v>28697</v>
      </c>
    </row>
    <row r="23996" spans="1:2" x14ac:dyDescent="0.3">
      <c r="A23996" s="1" t="s">
        <v>45666</v>
      </c>
      <c r="B23996" t="s">
        <v>28697</v>
      </c>
    </row>
    <row r="23997" spans="1:2" x14ac:dyDescent="0.3">
      <c r="A23997" s="1" t="s">
        <v>45651</v>
      </c>
      <c r="B23997" t="s">
        <v>28697</v>
      </c>
    </row>
    <row r="23998" spans="1:2" x14ac:dyDescent="0.3">
      <c r="A23998" s="1" t="s">
        <v>45645</v>
      </c>
      <c r="B23998" t="s">
        <v>28697</v>
      </c>
    </row>
    <row r="23999" spans="1:2" x14ac:dyDescent="0.3">
      <c r="A23999" s="1" t="s">
        <v>45644</v>
      </c>
      <c r="B23999" t="s">
        <v>28697</v>
      </c>
    </row>
    <row r="24000" spans="1:2" x14ac:dyDescent="0.3">
      <c r="A24000" s="1" t="s">
        <v>45632</v>
      </c>
      <c r="B24000" t="s">
        <v>28697</v>
      </c>
    </row>
    <row r="24001" spans="1:2" x14ac:dyDescent="0.3">
      <c r="A24001" s="1" t="s">
        <v>45620</v>
      </c>
      <c r="B24001" t="s">
        <v>28697</v>
      </c>
    </row>
    <row r="24002" spans="1:2" x14ac:dyDescent="0.3">
      <c r="A24002" s="1" t="s">
        <v>45614</v>
      </c>
      <c r="B24002" t="s">
        <v>28697</v>
      </c>
    </row>
    <row r="24003" spans="1:2" x14ac:dyDescent="0.3">
      <c r="A24003" s="1" t="s">
        <v>45613</v>
      </c>
      <c r="B24003" t="s">
        <v>28697</v>
      </c>
    </row>
    <row r="24004" spans="1:2" x14ac:dyDescent="0.3">
      <c r="A24004" s="1" t="s">
        <v>45577</v>
      </c>
      <c r="B24004" t="s">
        <v>28697</v>
      </c>
    </row>
    <row r="24005" spans="1:2" x14ac:dyDescent="0.3">
      <c r="A24005" s="1" t="s">
        <v>45536</v>
      </c>
      <c r="B24005" t="s">
        <v>28697</v>
      </c>
    </row>
    <row r="24006" spans="1:2" x14ac:dyDescent="0.3">
      <c r="A24006" s="1" t="s">
        <v>45534</v>
      </c>
      <c r="B24006" t="s">
        <v>28697</v>
      </c>
    </row>
    <row r="24007" spans="1:2" x14ac:dyDescent="0.3">
      <c r="A24007" s="1" t="s">
        <v>45533</v>
      </c>
      <c r="B24007" t="s">
        <v>28697</v>
      </c>
    </row>
    <row r="24008" spans="1:2" x14ac:dyDescent="0.3">
      <c r="A24008" s="1" t="s">
        <v>45515</v>
      </c>
      <c r="B24008" t="s">
        <v>28697</v>
      </c>
    </row>
    <row r="24009" spans="1:2" x14ac:dyDescent="0.3">
      <c r="A24009" s="1" t="s">
        <v>45512</v>
      </c>
      <c r="B24009" t="s">
        <v>28697</v>
      </c>
    </row>
    <row r="24010" spans="1:2" x14ac:dyDescent="0.3">
      <c r="A24010" s="1" t="s">
        <v>45511</v>
      </c>
      <c r="B24010" t="s">
        <v>28697</v>
      </c>
    </row>
    <row r="24011" spans="1:2" x14ac:dyDescent="0.3">
      <c r="A24011" s="1" t="s">
        <v>45506</v>
      </c>
      <c r="B24011" t="s">
        <v>28697</v>
      </c>
    </row>
    <row r="24012" spans="1:2" x14ac:dyDescent="0.3">
      <c r="A24012" s="1" t="s">
        <v>45504</v>
      </c>
      <c r="B24012" t="s">
        <v>28697</v>
      </c>
    </row>
    <row r="24013" spans="1:2" x14ac:dyDescent="0.3">
      <c r="A24013" s="1" t="s">
        <v>45494</v>
      </c>
      <c r="B24013" t="s">
        <v>28697</v>
      </c>
    </row>
    <row r="24014" spans="1:2" x14ac:dyDescent="0.3">
      <c r="A24014" s="1" t="s">
        <v>45473</v>
      </c>
      <c r="B24014" t="s">
        <v>28697</v>
      </c>
    </row>
    <row r="24015" spans="1:2" x14ac:dyDescent="0.3">
      <c r="A24015" s="1" t="s">
        <v>45471</v>
      </c>
      <c r="B24015" t="s">
        <v>28697</v>
      </c>
    </row>
    <row r="24016" spans="1:2" x14ac:dyDescent="0.3">
      <c r="A24016" s="1" t="s">
        <v>45470</v>
      </c>
      <c r="B24016" t="s">
        <v>28697</v>
      </c>
    </row>
    <row r="24017" spans="1:2" x14ac:dyDescent="0.3">
      <c r="A24017" s="1" t="s">
        <v>45467</v>
      </c>
      <c r="B24017" t="s">
        <v>28697</v>
      </c>
    </row>
    <row r="24018" spans="1:2" x14ac:dyDescent="0.3">
      <c r="A24018" s="1" t="s">
        <v>45462</v>
      </c>
      <c r="B24018" t="s">
        <v>28697</v>
      </c>
    </row>
    <row r="24019" spans="1:2" x14ac:dyDescent="0.3">
      <c r="A24019" s="1" t="s">
        <v>45453</v>
      </c>
      <c r="B24019" t="s">
        <v>28697</v>
      </c>
    </row>
    <row r="24020" spans="1:2" x14ac:dyDescent="0.3">
      <c r="A24020" s="1" t="s">
        <v>45452</v>
      </c>
      <c r="B24020" t="s">
        <v>28697</v>
      </c>
    </row>
    <row r="24021" spans="1:2" x14ac:dyDescent="0.3">
      <c r="A24021" s="1" t="s">
        <v>45451</v>
      </c>
      <c r="B24021" t="s">
        <v>28697</v>
      </c>
    </row>
    <row r="24022" spans="1:2" x14ac:dyDescent="0.3">
      <c r="A24022" s="1" t="s">
        <v>45446</v>
      </c>
      <c r="B24022" t="s">
        <v>28697</v>
      </c>
    </row>
    <row r="24023" spans="1:2" x14ac:dyDescent="0.3">
      <c r="A24023" s="1" t="s">
        <v>45445</v>
      </c>
      <c r="B24023" t="s">
        <v>28697</v>
      </c>
    </row>
    <row r="24024" spans="1:2" x14ac:dyDescent="0.3">
      <c r="A24024" s="1" t="s">
        <v>45438</v>
      </c>
      <c r="B24024" t="s">
        <v>28697</v>
      </c>
    </row>
    <row r="24025" spans="1:2" x14ac:dyDescent="0.3">
      <c r="A24025" s="1" t="s">
        <v>45434</v>
      </c>
      <c r="B24025" t="s">
        <v>28697</v>
      </c>
    </row>
    <row r="24026" spans="1:2" x14ac:dyDescent="0.3">
      <c r="A24026" s="1" t="s">
        <v>45420</v>
      </c>
      <c r="B24026" t="s">
        <v>28697</v>
      </c>
    </row>
    <row r="24027" spans="1:2" x14ac:dyDescent="0.3">
      <c r="A24027" s="1" t="s">
        <v>45415</v>
      </c>
      <c r="B24027" t="s">
        <v>28697</v>
      </c>
    </row>
    <row r="24028" spans="1:2" x14ac:dyDescent="0.3">
      <c r="A24028" s="1" t="s">
        <v>45390</v>
      </c>
      <c r="B24028" t="s">
        <v>28697</v>
      </c>
    </row>
    <row r="24029" spans="1:2" x14ac:dyDescent="0.3">
      <c r="A24029" s="1" t="s">
        <v>45387</v>
      </c>
      <c r="B24029" t="s">
        <v>28697</v>
      </c>
    </row>
    <row r="24030" spans="1:2" x14ac:dyDescent="0.3">
      <c r="A24030" s="1" t="s">
        <v>45379</v>
      </c>
      <c r="B24030" t="s">
        <v>28697</v>
      </c>
    </row>
    <row r="24031" spans="1:2" x14ac:dyDescent="0.3">
      <c r="A24031" s="1" t="s">
        <v>45375</v>
      </c>
      <c r="B24031" t="s">
        <v>28697</v>
      </c>
    </row>
    <row r="24032" spans="1:2" x14ac:dyDescent="0.3">
      <c r="A24032" s="1" t="s">
        <v>45358</v>
      </c>
      <c r="B24032" t="s">
        <v>28697</v>
      </c>
    </row>
    <row r="24033" spans="1:2" x14ac:dyDescent="0.3">
      <c r="A24033" s="1" t="s">
        <v>45341</v>
      </c>
      <c r="B24033" t="s">
        <v>28697</v>
      </c>
    </row>
    <row r="24034" spans="1:2" x14ac:dyDescent="0.3">
      <c r="A24034" s="1" t="s">
        <v>45326</v>
      </c>
      <c r="B24034" t="s">
        <v>28697</v>
      </c>
    </row>
    <row r="24035" spans="1:2" x14ac:dyDescent="0.3">
      <c r="A24035" s="1" t="s">
        <v>45313</v>
      </c>
      <c r="B24035" t="s">
        <v>28697</v>
      </c>
    </row>
    <row r="24036" spans="1:2" x14ac:dyDescent="0.3">
      <c r="A24036" s="1" t="s">
        <v>45309</v>
      </c>
      <c r="B24036" t="s">
        <v>28697</v>
      </c>
    </row>
    <row r="24037" spans="1:2" x14ac:dyDescent="0.3">
      <c r="A24037" s="1" t="s">
        <v>45302</v>
      </c>
      <c r="B24037" t="s">
        <v>28697</v>
      </c>
    </row>
    <row r="24038" spans="1:2" x14ac:dyDescent="0.3">
      <c r="A24038" s="1" t="s">
        <v>45300</v>
      </c>
      <c r="B24038" t="s">
        <v>28697</v>
      </c>
    </row>
    <row r="24039" spans="1:2" x14ac:dyDescent="0.3">
      <c r="A24039" s="1" t="s">
        <v>45277</v>
      </c>
      <c r="B24039" t="s">
        <v>28697</v>
      </c>
    </row>
    <row r="24040" spans="1:2" x14ac:dyDescent="0.3">
      <c r="A24040" s="1" t="s">
        <v>45267</v>
      </c>
      <c r="B24040" t="s">
        <v>28697</v>
      </c>
    </row>
    <row r="24041" spans="1:2" x14ac:dyDescent="0.3">
      <c r="A24041" s="1" t="s">
        <v>45258</v>
      </c>
      <c r="B24041" t="s">
        <v>28697</v>
      </c>
    </row>
    <row r="24042" spans="1:2" x14ac:dyDescent="0.3">
      <c r="A24042" s="1" t="s">
        <v>45279</v>
      </c>
      <c r="B24042" t="s">
        <v>28697</v>
      </c>
    </row>
    <row r="24043" spans="1:2" x14ac:dyDescent="0.3">
      <c r="A24043" s="1" t="s">
        <v>45250</v>
      </c>
      <c r="B24043" t="s">
        <v>28697</v>
      </c>
    </row>
    <row r="24044" spans="1:2" x14ac:dyDescent="0.3">
      <c r="A24044" s="1" t="s">
        <v>45212</v>
      </c>
      <c r="B24044" t="s">
        <v>28697</v>
      </c>
    </row>
    <row r="24045" spans="1:2" x14ac:dyDescent="0.3">
      <c r="A24045" s="1" t="s">
        <v>45218</v>
      </c>
      <c r="B24045" t="s">
        <v>28697</v>
      </c>
    </row>
    <row r="24046" spans="1:2" x14ac:dyDescent="0.3">
      <c r="A24046" s="1" t="s">
        <v>45193</v>
      </c>
      <c r="B24046" t="s">
        <v>28697</v>
      </c>
    </row>
    <row r="24047" spans="1:2" x14ac:dyDescent="0.3">
      <c r="A24047" s="1" t="s">
        <v>45166</v>
      </c>
      <c r="B24047" t="s">
        <v>28697</v>
      </c>
    </row>
    <row r="24048" spans="1:2" x14ac:dyDescent="0.3">
      <c r="A24048" s="1" t="s">
        <v>45122</v>
      </c>
      <c r="B24048" t="s">
        <v>28697</v>
      </c>
    </row>
    <row r="24049" spans="1:2" x14ac:dyDescent="0.3">
      <c r="A24049" s="1" t="s">
        <v>45102</v>
      </c>
      <c r="B24049" t="s">
        <v>28697</v>
      </c>
    </row>
    <row r="24050" spans="1:2" x14ac:dyDescent="0.3">
      <c r="A24050" s="1" t="s">
        <v>45111</v>
      </c>
      <c r="B24050" t="s">
        <v>28697</v>
      </c>
    </row>
    <row r="24051" spans="1:2" x14ac:dyDescent="0.3">
      <c r="A24051" s="1" t="s">
        <v>45098</v>
      </c>
      <c r="B24051" t="s">
        <v>28697</v>
      </c>
    </row>
    <row r="24052" spans="1:2" x14ac:dyDescent="0.3">
      <c r="A24052" s="1" t="s">
        <v>45097</v>
      </c>
      <c r="B24052" t="s">
        <v>28697</v>
      </c>
    </row>
    <row r="24053" spans="1:2" x14ac:dyDescent="0.3">
      <c r="A24053" s="1" t="s">
        <v>45095</v>
      </c>
      <c r="B24053" t="s">
        <v>28697</v>
      </c>
    </row>
    <row r="24054" spans="1:2" x14ac:dyDescent="0.3">
      <c r="A24054" s="1" t="s">
        <v>45093</v>
      </c>
      <c r="B24054" t="s">
        <v>28697</v>
      </c>
    </row>
    <row r="24055" spans="1:2" x14ac:dyDescent="0.3">
      <c r="A24055" s="1" t="s">
        <v>45090</v>
      </c>
      <c r="B24055" t="s">
        <v>28697</v>
      </c>
    </row>
    <row r="24056" spans="1:2" x14ac:dyDescent="0.3">
      <c r="A24056" s="1" t="s">
        <v>45079</v>
      </c>
      <c r="B24056" t="s">
        <v>28697</v>
      </c>
    </row>
    <row r="24057" spans="1:2" x14ac:dyDescent="0.3">
      <c r="A24057" s="1" t="s">
        <v>45138</v>
      </c>
      <c r="B24057" t="s">
        <v>28697</v>
      </c>
    </row>
    <row r="24058" spans="1:2" x14ac:dyDescent="0.3">
      <c r="A24058" s="1" t="s">
        <v>45137</v>
      </c>
      <c r="B24058" t="s">
        <v>28697</v>
      </c>
    </row>
    <row r="24059" spans="1:2" x14ac:dyDescent="0.3">
      <c r="A24059" s="1" t="s">
        <v>45136</v>
      </c>
      <c r="B24059" t="s">
        <v>28697</v>
      </c>
    </row>
    <row r="24060" spans="1:2" x14ac:dyDescent="0.3">
      <c r="A24060" s="1" t="s">
        <v>45129</v>
      </c>
      <c r="B24060" t="s">
        <v>28697</v>
      </c>
    </row>
    <row r="24061" spans="1:2" x14ac:dyDescent="0.3">
      <c r="A24061" s="1" t="s">
        <v>45126</v>
      </c>
      <c r="B24061" t="s">
        <v>28697</v>
      </c>
    </row>
    <row r="24062" spans="1:2" x14ac:dyDescent="0.3">
      <c r="A24062" s="1" t="s">
        <v>45054</v>
      </c>
      <c r="B24062" t="s">
        <v>28697</v>
      </c>
    </row>
    <row r="24063" spans="1:2" x14ac:dyDescent="0.3">
      <c r="A24063" s="1" t="s">
        <v>45033</v>
      </c>
      <c r="B24063" t="s">
        <v>28697</v>
      </c>
    </row>
    <row r="24064" spans="1:2" x14ac:dyDescent="0.3">
      <c r="A24064" s="1" t="s">
        <v>45024</v>
      </c>
      <c r="B24064" t="s">
        <v>28697</v>
      </c>
    </row>
    <row r="24065" spans="1:2" x14ac:dyDescent="0.3">
      <c r="A24065" s="1" t="s">
        <v>45020</v>
      </c>
      <c r="B24065" t="s">
        <v>28697</v>
      </c>
    </row>
    <row r="24066" spans="1:2" x14ac:dyDescent="0.3">
      <c r="A24066" s="1" t="s">
        <v>44989</v>
      </c>
      <c r="B24066" t="s">
        <v>28697</v>
      </c>
    </row>
    <row r="24067" spans="1:2" x14ac:dyDescent="0.3">
      <c r="A24067" s="1" t="s">
        <v>44971</v>
      </c>
      <c r="B24067" t="s">
        <v>28697</v>
      </c>
    </row>
    <row r="24068" spans="1:2" x14ac:dyDescent="0.3">
      <c r="A24068" s="1" t="s">
        <v>44967</v>
      </c>
      <c r="B24068" t="s">
        <v>28697</v>
      </c>
    </row>
    <row r="24069" spans="1:2" x14ac:dyDescent="0.3">
      <c r="A24069" s="1" t="s">
        <v>44965</v>
      </c>
      <c r="B24069" t="s">
        <v>28697</v>
      </c>
    </row>
    <row r="24070" spans="1:2" x14ac:dyDescent="0.3">
      <c r="A24070" s="1" t="s">
        <v>44963</v>
      </c>
      <c r="B24070" t="s">
        <v>28697</v>
      </c>
    </row>
    <row r="24071" spans="1:2" x14ac:dyDescent="0.3">
      <c r="A24071" s="1" t="s">
        <v>44962</v>
      </c>
      <c r="B24071" t="s">
        <v>28697</v>
      </c>
    </row>
    <row r="24072" spans="1:2" x14ac:dyDescent="0.3">
      <c r="A24072" s="1" t="s">
        <v>44940</v>
      </c>
      <c r="B24072" t="s">
        <v>28697</v>
      </c>
    </row>
    <row r="24073" spans="1:2" x14ac:dyDescent="0.3">
      <c r="A24073" s="1" t="s">
        <v>44934</v>
      </c>
      <c r="B24073" t="s">
        <v>28697</v>
      </c>
    </row>
    <row r="24074" spans="1:2" x14ac:dyDescent="0.3">
      <c r="A24074" s="1" t="s">
        <v>44917</v>
      </c>
      <c r="B24074" t="s">
        <v>28697</v>
      </c>
    </row>
    <row r="24075" spans="1:2" x14ac:dyDescent="0.3">
      <c r="A24075" s="1" t="s">
        <v>44949</v>
      </c>
      <c r="B24075" t="s">
        <v>28697</v>
      </c>
    </row>
    <row r="24076" spans="1:2" x14ac:dyDescent="0.3">
      <c r="A24076" s="1" t="s">
        <v>44948</v>
      </c>
      <c r="B24076" t="s">
        <v>28697</v>
      </c>
    </row>
    <row r="24077" spans="1:2" x14ac:dyDescent="0.3">
      <c r="A24077" s="1" t="s">
        <v>44946</v>
      </c>
      <c r="B24077" t="s">
        <v>28697</v>
      </c>
    </row>
    <row r="24078" spans="1:2" x14ac:dyDescent="0.3">
      <c r="A24078" s="1" t="s">
        <v>44910</v>
      </c>
      <c r="B24078" t="s">
        <v>28697</v>
      </c>
    </row>
    <row r="24079" spans="1:2" x14ac:dyDescent="0.3">
      <c r="A24079" s="1" t="s">
        <v>44895</v>
      </c>
      <c r="B24079" t="s">
        <v>28697</v>
      </c>
    </row>
    <row r="24080" spans="1:2" x14ac:dyDescent="0.3">
      <c r="A24080" s="1" t="s">
        <v>44892</v>
      </c>
      <c r="B24080" t="s">
        <v>28697</v>
      </c>
    </row>
    <row r="24081" spans="1:2" x14ac:dyDescent="0.3">
      <c r="A24081" s="1" t="s">
        <v>44846</v>
      </c>
      <c r="B24081" t="s">
        <v>28697</v>
      </c>
    </row>
    <row r="24082" spans="1:2" x14ac:dyDescent="0.3">
      <c r="A24082" s="1" t="s">
        <v>46020</v>
      </c>
      <c r="B24082" t="s">
        <v>28697</v>
      </c>
    </row>
    <row r="24083" spans="1:2" x14ac:dyDescent="0.3">
      <c r="A24083" s="1" t="s">
        <v>46018</v>
      </c>
      <c r="B24083" t="s">
        <v>28697</v>
      </c>
    </row>
    <row r="24084" spans="1:2" x14ac:dyDescent="0.3">
      <c r="A24084" s="1" t="s">
        <v>46012</v>
      </c>
      <c r="B24084" t="s">
        <v>28697</v>
      </c>
    </row>
    <row r="24085" spans="1:2" x14ac:dyDescent="0.3">
      <c r="A24085" s="1" t="s">
        <v>43946</v>
      </c>
      <c r="B24085" t="s">
        <v>28697</v>
      </c>
    </row>
    <row r="24086" spans="1:2" x14ac:dyDescent="0.3">
      <c r="A24086" s="1" t="s">
        <v>43944</v>
      </c>
      <c r="B24086" t="s">
        <v>28697</v>
      </c>
    </row>
    <row r="24087" spans="1:2" x14ac:dyDescent="0.3">
      <c r="A24087" s="1" t="s">
        <v>39439</v>
      </c>
      <c r="B24087" t="s">
        <v>28697</v>
      </c>
    </row>
    <row r="24088" spans="1:2" x14ac:dyDescent="0.3">
      <c r="A24088" s="1" t="s">
        <v>43919</v>
      </c>
      <c r="B24088" t="s">
        <v>28697</v>
      </c>
    </row>
    <row r="24089" spans="1:2" x14ac:dyDescent="0.3">
      <c r="A24089" s="1" t="s">
        <v>43916</v>
      </c>
      <c r="B24089" t="s">
        <v>28697</v>
      </c>
    </row>
    <row r="24090" spans="1:2" x14ac:dyDescent="0.3">
      <c r="A24090" s="1" t="s">
        <v>43901</v>
      </c>
      <c r="B24090" t="s">
        <v>28697</v>
      </c>
    </row>
    <row r="24091" spans="1:2" x14ac:dyDescent="0.3">
      <c r="A24091" s="1" t="s">
        <v>43902</v>
      </c>
      <c r="B24091" t="s">
        <v>28697</v>
      </c>
    </row>
    <row r="24092" spans="1:2" x14ac:dyDescent="0.3">
      <c r="A24092" s="1" t="s">
        <v>43899</v>
      </c>
      <c r="B24092" t="s">
        <v>28697</v>
      </c>
    </row>
    <row r="24093" spans="1:2" x14ac:dyDescent="0.3">
      <c r="A24093" s="1" t="s">
        <v>43879</v>
      </c>
      <c r="B24093" t="s">
        <v>28697</v>
      </c>
    </row>
    <row r="24094" spans="1:2" x14ac:dyDescent="0.3">
      <c r="A24094" s="1" t="s">
        <v>43863</v>
      </c>
      <c r="B24094" t="s">
        <v>28697</v>
      </c>
    </row>
    <row r="24095" spans="1:2" x14ac:dyDescent="0.3">
      <c r="A24095" s="1" t="s">
        <v>43859</v>
      </c>
      <c r="B24095" t="s">
        <v>28697</v>
      </c>
    </row>
    <row r="24096" spans="1:2" x14ac:dyDescent="0.3">
      <c r="A24096" s="1" t="s">
        <v>43858</v>
      </c>
      <c r="B24096" t="s">
        <v>28697</v>
      </c>
    </row>
    <row r="24097" spans="1:2" x14ac:dyDescent="0.3">
      <c r="A24097" s="1" t="s">
        <v>43854</v>
      </c>
      <c r="B24097" t="s">
        <v>28697</v>
      </c>
    </row>
    <row r="24098" spans="1:2" x14ac:dyDescent="0.3">
      <c r="A24098" s="1" t="s">
        <v>43845</v>
      </c>
      <c r="B24098" t="s">
        <v>28697</v>
      </c>
    </row>
    <row r="24099" spans="1:2" x14ac:dyDescent="0.3">
      <c r="A24099" s="1" t="s">
        <v>43844</v>
      </c>
      <c r="B24099" t="s">
        <v>28697</v>
      </c>
    </row>
    <row r="24100" spans="1:2" x14ac:dyDescent="0.3">
      <c r="A24100" s="1" t="s">
        <v>43843</v>
      </c>
      <c r="B24100" t="s">
        <v>28697</v>
      </c>
    </row>
    <row r="24101" spans="1:2" x14ac:dyDescent="0.3">
      <c r="A24101" s="1" t="s">
        <v>43836</v>
      </c>
      <c r="B24101" t="s">
        <v>28697</v>
      </c>
    </row>
    <row r="24102" spans="1:2" x14ac:dyDescent="0.3">
      <c r="A24102" s="1" t="s">
        <v>43823</v>
      </c>
      <c r="B24102" t="s">
        <v>28697</v>
      </c>
    </row>
    <row r="24103" spans="1:2" x14ac:dyDescent="0.3">
      <c r="A24103" s="1" t="s">
        <v>43819</v>
      </c>
      <c r="B24103" t="s">
        <v>28697</v>
      </c>
    </row>
    <row r="24104" spans="1:2" x14ac:dyDescent="0.3">
      <c r="A24104" s="1" t="s">
        <v>43815</v>
      </c>
      <c r="B24104" t="s">
        <v>28697</v>
      </c>
    </row>
    <row r="24105" spans="1:2" x14ac:dyDescent="0.3">
      <c r="A24105" s="1" t="s">
        <v>43813</v>
      </c>
      <c r="B24105" t="s">
        <v>28697</v>
      </c>
    </row>
    <row r="24106" spans="1:2" x14ac:dyDescent="0.3">
      <c r="A24106" s="1" t="s">
        <v>43812</v>
      </c>
      <c r="B24106" t="s">
        <v>28697</v>
      </c>
    </row>
    <row r="24107" spans="1:2" x14ac:dyDescent="0.3">
      <c r="A24107" s="1" t="s">
        <v>43811</v>
      </c>
      <c r="B24107" t="s">
        <v>28697</v>
      </c>
    </row>
    <row r="24108" spans="1:2" x14ac:dyDescent="0.3">
      <c r="A24108" s="1" t="s">
        <v>43809</v>
      </c>
      <c r="B24108" t="s">
        <v>28697</v>
      </c>
    </row>
    <row r="24109" spans="1:2" x14ac:dyDescent="0.3">
      <c r="A24109" s="1" t="s">
        <v>43808</v>
      </c>
      <c r="B24109" t="s">
        <v>28697</v>
      </c>
    </row>
    <row r="24110" spans="1:2" x14ac:dyDescent="0.3">
      <c r="A24110" s="1" t="s">
        <v>43807</v>
      </c>
      <c r="B24110" t="s">
        <v>28697</v>
      </c>
    </row>
    <row r="24111" spans="1:2" x14ac:dyDescent="0.3">
      <c r="A24111" s="1" t="s">
        <v>43804</v>
      </c>
      <c r="B24111" t="s">
        <v>28697</v>
      </c>
    </row>
    <row r="24112" spans="1:2" x14ac:dyDescent="0.3">
      <c r="A24112" s="1" t="s">
        <v>43802</v>
      </c>
      <c r="B24112" t="s">
        <v>28697</v>
      </c>
    </row>
    <row r="24113" spans="1:2" x14ac:dyDescent="0.3">
      <c r="A24113" s="1" t="s">
        <v>43801</v>
      </c>
      <c r="B24113" t="s">
        <v>28697</v>
      </c>
    </row>
    <row r="24114" spans="1:2" x14ac:dyDescent="0.3">
      <c r="A24114" s="1" t="s">
        <v>43798</v>
      </c>
      <c r="B24114" t="s">
        <v>28697</v>
      </c>
    </row>
    <row r="24115" spans="1:2" x14ac:dyDescent="0.3">
      <c r="A24115" s="1" t="s">
        <v>43797</v>
      </c>
      <c r="B24115" t="s">
        <v>28697</v>
      </c>
    </row>
    <row r="24116" spans="1:2" x14ac:dyDescent="0.3">
      <c r="A24116" s="1" t="s">
        <v>43796</v>
      </c>
      <c r="B24116" t="s">
        <v>28697</v>
      </c>
    </row>
    <row r="24117" spans="1:2" x14ac:dyDescent="0.3">
      <c r="A24117" s="1" t="s">
        <v>43784</v>
      </c>
      <c r="B24117" t="s">
        <v>28697</v>
      </c>
    </row>
    <row r="24118" spans="1:2" x14ac:dyDescent="0.3">
      <c r="A24118" s="1" t="s">
        <v>43764</v>
      </c>
      <c r="B24118" t="s">
        <v>28697</v>
      </c>
    </row>
    <row r="24119" spans="1:2" x14ac:dyDescent="0.3">
      <c r="A24119" s="1" t="s">
        <v>43762</v>
      </c>
      <c r="B24119" t="s">
        <v>28697</v>
      </c>
    </row>
    <row r="24120" spans="1:2" x14ac:dyDescent="0.3">
      <c r="A24120" s="1" t="s">
        <v>43752</v>
      </c>
      <c r="B24120" t="s">
        <v>28697</v>
      </c>
    </row>
    <row r="24121" spans="1:2" x14ac:dyDescent="0.3">
      <c r="A24121" s="1" t="s">
        <v>43760</v>
      </c>
      <c r="B24121" t="s">
        <v>28697</v>
      </c>
    </row>
    <row r="24122" spans="1:2" x14ac:dyDescent="0.3">
      <c r="A24122" s="1" t="s">
        <v>43759</v>
      </c>
      <c r="B24122" t="s">
        <v>28697</v>
      </c>
    </row>
    <row r="24123" spans="1:2" x14ac:dyDescent="0.3">
      <c r="A24123" s="1" t="s">
        <v>43737</v>
      </c>
      <c r="B24123" t="s">
        <v>28697</v>
      </c>
    </row>
    <row r="24124" spans="1:2" x14ac:dyDescent="0.3">
      <c r="A24124" s="1" t="s">
        <v>43734</v>
      </c>
      <c r="B24124" t="s">
        <v>28697</v>
      </c>
    </row>
    <row r="24125" spans="1:2" x14ac:dyDescent="0.3">
      <c r="A24125" s="1" t="s">
        <v>43733</v>
      </c>
      <c r="B24125" t="s">
        <v>28697</v>
      </c>
    </row>
    <row r="24126" spans="1:2" x14ac:dyDescent="0.3">
      <c r="A24126" s="1" t="s">
        <v>43732</v>
      </c>
      <c r="B24126" t="s">
        <v>28697</v>
      </c>
    </row>
    <row r="24127" spans="1:2" x14ac:dyDescent="0.3">
      <c r="A24127" s="1" t="s">
        <v>43729</v>
      </c>
      <c r="B24127" t="s">
        <v>28697</v>
      </c>
    </row>
    <row r="24128" spans="1:2" x14ac:dyDescent="0.3">
      <c r="A24128" s="1" t="s">
        <v>43718</v>
      </c>
      <c r="B24128" t="s">
        <v>28697</v>
      </c>
    </row>
    <row r="24129" spans="1:2" x14ac:dyDescent="0.3">
      <c r="A24129" s="1" t="s">
        <v>43716</v>
      </c>
      <c r="B24129" t="s">
        <v>28697</v>
      </c>
    </row>
    <row r="24130" spans="1:2" x14ac:dyDescent="0.3">
      <c r="A24130" s="1" t="s">
        <v>39429</v>
      </c>
      <c r="B24130" t="s">
        <v>28697</v>
      </c>
    </row>
    <row r="24131" spans="1:2" x14ac:dyDescent="0.3">
      <c r="A24131" s="1" t="s">
        <v>43708</v>
      </c>
      <c r="B24131" t="s">
        <v>28697</v>
      </c>
    </row>
    <row r="24132" spans="1:2" x14ac:dyDescent="0.3">
      <c r="A24132" s="1" t="s">
        <v>39426</v>
      </c>
      <c r="B24132" t="s">
        <v>28697</v>
      </c>
    </row>
    <row r="24133" spans="1:2" x14ac:dyDescent="0.3">
      <c r="A24133" s="1" t="s">
        <v>43702</v>
      </c>
      <c r="B24133" t="s">
        <v>28697</v>
      </c>
    </row>
    <row r="24134" spans="1:2" x14ac:dyDescent="0.3">
      <c r="A24134" s="1" t="s">
        <v>43636</v>
      </c>
      <c r="B24134" t="s">
        <v>28697</v>
      </c>
    </row>
    <row r="24135" spans="1:2" x14ac:dyDescent="0.3">
      <c r="A24135" s="1" t="s">
        <v>43626</v>
      </c>
      <c r="B24135" t="s">
        <v>28697</v>
      </c>
    </row>
    <row r="24136" spans="1:2" x14ac:dyDescent="0.3">
      <c r="A24136" s="1" t="s">
        <v>43625</v>
      </c>
      <c r="B24136" t="s">
        <v>28697</v>
      </c>
    </row>
    <row r="24137" spans="1:2" x14ac:dyDescent="0.3">
      <c r="A24137" s="1" t="s">
        <v>43624</v>
      </c>
      <c r="B24137" t="s">
        <v>28697</v>
      </c>
    </row>
    <row r="24138" spans="1:2" x14ac:dyDescent="0.3">
      <c r="A24138" s="1" t="s">
        <v>43612</v>
      </c>
      <c r="B24138" t="s">
        <v>28697</v>
      </c>
    </row>
    <row r="24139" spans="1:2" x14ac:dyDescent="0.3">
      <c r="A24139" s="1" t="s">
        <v>43595</v>
      </c>
      <c r="B24139" t="s">
        <v>28697</v>
      </c>
    </row>
    <row r="24140" spans="1:2" x14ac:dyDescent="0.3">
      <c r="A24140" s="1" t="s">
        <v>43590</v>
      </c>
      <c r="B24140" t="s">
        <v>28697</v>
      </c>
    </row>
    <row r="24141" spans="1:2" x14ac:dyDescent="0.3">
      <c r="A24141" s="1" t="s">
        <v>43698</v>
      </c>
      <c r="B24141" t="s">
        <v>28697</v>
      </c>
    </row>
    <row r="24142" spans="1:2" x14ac:dyDescent="0.3">
      <c r="A24142" s="1" t="s">
        <v>43692</v>
      </c>
      <c r="B24142" t="s">
        <v>28697</v>
      </c>
    </row>
    <row r="24143" spans="1:2" x14ac:dyDescent="0.3">
      <c r="A24143" s="1" t="s">
        <v>43685</v>
      </c>
      <c r="B24143" t="s">
        <v>28697</v>
      </c>
    </row>
    <row r="24144" spans="1:2" x14ac:dyDescent="0.3">
      <c r="A24144" s="1" t="s">
        <v>43664</v>
      </c>
      <c r="B24144" t="s">
        <v>28697</v>
      </c>
    </row>
    <row r="24145" spans="1:2" x14ac:dyDescent="0.3">
      <c r="A24145" s="1" t="s">
        <v>43656</v>
      </c>
      <c r="B24145" t="s">
        <v>28697</v>
      </c>
    </row>
    <row r="24146" spans="1:2" x14ac:dyDescent="0.3">
      <c r="A24146" s="1" t="s">
        <v>43655</v>
      </c>
      <c r="B24146" t="s">
        <v>28697</v>
      </c>
    </row>
    <row r="24147" spans="1:2" x14ac:dyDescent="0.3">
      <c r="A24147" s="1" t="s">
        <v>43650</v>
      </c>
      <c r="B24147" t="s">
        <v>28697</v>
      </c>
    </row>
    <row r="24148" spans="1:2" x14ac:dyDescent="0.3">
      <c r="A24148" s="1" t="s">
        <v>43700</v>
      </c>
      <c r="B24148" t="s">
        <v>28697</v>
      </c>
    </row>
    <row r="24149" spans="1:2" x14ac:dyDescent="0.3">
      <c r="A24149" s="1" t="s">
        <v>43559</v>
      </c>
      <c r="B24149" t="s">
        <v>28697</v>
      </c>
    </row>
    <row r="24150" spans="1:2" x14ac:dyDescent="0.3">
      <c r="A24150" s="1" t="s">
        <v>43508</v>
      </c>
      <c r="B24150" t="s">
        <v>28697</v>
      </c>
    </row>
    <row r="24151" spans="1:2" x14ac:dyDescent="0.3">
      <c r="A24151" s="1" t="s">
        <v>43486</v>
      </c>
      <c r="B24151" t="s">
        <v>28697</v>
      </c>
    </row>
    <row r="24152" spans="1:2" x14ac:dyDescent="0.3">
      <c r="A24152" s="1" t="s">
        <v>43481</v>
      </c>
      <c r="B24152" t="s">
        <v>28697</v>
      </c>
    </row>
    <row r="24153" spans="1:2" x14ac:dyDescent="0.3">
      <c r="A24153" s="1" t="s">
        <v>43476</v>
      </c>
      <c r="B24153" t="s">
        <v>28697</v>
      </c>
    </row>
    <row r="24154" spans="1:2" x14ac:dyDescent="0.3">
      <c r="A24154" s="1" t="s">
        <v>43465</v>
      </c>
      <c r="B24154" t="s">
        <v>28697</v>
      </c>
    </row>
    <row r="24155" spans="1:2" x14ac:dyDescent="0.3">
      <c r="A24155" s="1" t="s">
        <v>43450</v>
      </c>
      <c r="B24155" t="s">
        <v>28697</v>
      </c>
    </row>
    <row r="24156" spans="1:2" x14ac:dyDescent="0.3">
      <c r="A24156" s="1" t="s">
        <v>43449</v>
      </c>
      <c r="B24156" t="s">
        <v>28697</v>
      </c>
    </row>
    <row r="24157" spans="1:2" x14ac:dyDescent="0.3">
      <c r="A24157" s="1" t="s">
        <v>43444</v>
      </c>
      <c r="B24157" t="s">
        <v>28697</v>
      </c>
    </row>
    <row r="24158" spans="1:2" x14ac:dyDescent="0.3">
      <c r="A24158" s="1" t="s">
        <v>43442</v>
      </c>
      <c r="B24158" t="s">
        <v>28697</v>
      </c>
    </row>
    <row r="24159" spans="1:2" x14ac:dyDescent="0.3">
      <c r="A24159" s="1" t="s">
        <v>43424</v>
      </c>
      <c r="B24159" t="s">
        <v>28697</v>
      </c>
    </row>
    <row r="24160" spans="1:2" x14ac:dyDescent="0.3">
      <c r="A24160" s="1" t="s">
        <v>43412</v>
      </c>
      <c r="B24160" t="s">
        <v>28697</v>
      </c>
    </row>
    <row r="24161" spans="1:2" x14ac:dyDescent="0.3">
      <c r="A24161" s="1" t="s">
        <v>43407</v>
      </c>
      <c r="B24161" t="s">
        <v>28697</v>
      </c>
    </row>
    <row r="24162" spans="1:2" x14ac:dyDescent="0.3">
      <c r="A24162" s="1" t="s">
        <v>43402</v>
      </c>
      <c r="B24162" t="s">
        <v>28697</v>
      </c>
    </row>
    <row r="24163" spans="1:2" x14ac:dyDescent="0.3">
      <c r="A24163" s="1" t="s">
        <v>43398</v>
      </c>
      <c r="B24163" t="s">
        <v>28697</v>
      </c>
    </row>
    <row r="24164" spans="1:2" x14ac:dyDescent="0.3">
      <c r="A24164" s="1" t="s">
        <v>43390</v>
      </c>
      <c r="B24164" t="s">
        <v>28697</v>
      </c>
    </row>
    <row r="24165" spans="1:2" x14ac:dyDescent="0.3">
      <c r="A24165" s="1" t="s">
        <v>43387</v>
      </c>
      <c r="B24165" t="s">
        <v>28697</v>
      </c>
    </row>
    <row r="24166" spans="1:2" x14ac:dyDescent="0.3">
      <c r="A24166" s="1" t="s">
        <v>43346</v>
      </c>
      <c r="B24166" t="s">
        <v>28697</v>
      </c>
    </row>
    <row r="24167" spans="1:2" x14ac:dyDescent="0.3">
      <c r="A24167" s="1" t="s">
        <v>43326</v>
      </c>
      <c r="B24167" t="s">
        <v>28697</v>
      </c>
    </row>
    <row r="24168" spans="1:2" x14ac:dyDescent="0.3">
      <c r="A24168" s="1" t="s">
        <v>43316</v>
      </c>
      <c r="B24168" t="s">
        <v>28697</v>
      </c>
    </row>
    <row r="24169" spans="1:2" x14ac:dyDescent="0.3">
      <c r="A24169" s="1" t="s">
        <v>43304</v>
      </c>
      <c r="B24169" t="s">
        <v>28697</v>
      </c>
    </row>
    <row r="24170" spans="1:2" x14ac:dyDescent="0.3">
      <c r="A24170" s="1" t="s">
        <v>43302</v>
      </c>
      <c r="B24170" t="s">
        <v>28697</v>
      </c>
    </row>
    <row r="24171" spans="1:2" x14ac:dyDescent="0.3">
      <c r="A24171" s="1" t="s">
        <v>43276</v>
      </c>
      <c r="B24171" t="s">
        <v>28697</v>
      </c>
    </row>
    <row r="24172" spans="1:2" x14ac:dyDescent="0.3">
      <c r="A24172" s="1" t="s">
        <v>43290</v>
      </c>
      <c r="B24172" t="s">
        <v>28697</v>
      </c>
    </row>
    <row r="24173" spans="1:2" x14ac:dyDescent="0.3">
      <c r="A24173" s="1" t="s">
        <v>43266</v>
      </c>
      <c r="B24173" t="s">
        <v>28697</v>
      </c>
    </row>
    <row r="24174" spans="1:2" x14ac:dyDescent="0.3">
      <c r="A24174" s="1" t="s">
        <v>43264</v>
      </c>
      <c r="B24174" t="s">
        <v>28697</v>
      </c>
    </row>
    <row r="24175" spans="1:2" x14ac:dyDescent="0.3">
      <c r="A24175" s="1" t="s">
        <v>43257</v>
      </c>
      <c r="B24175" t="s">
        <v>28697</v>
      </c>
    </row>
    <row r="24176" spans="1:2" x14ac:dyDescent="0.3">
      <c r="A24176" s="1" t="s">
        <v>43250</v>
      </c>
      <c r="B24176" t="s">
        <v>28697</v>
      </c>
    </row>
    <row r="24177" spans="1:2" x14ac:dyDescent="0.3">
      <c r="A24177" s="1" t="s">
        <v>43245</v>
      </c>
      <c r="B24177" t="s">
        <v>28697</v>
      </c>
    </row>
    <row r="24178" spans="1:2" x14ac:dyDescent="0.3">
      <c r="A24178" s="1" t="s">
        <v>43241</v>
      </c>
      <c r="B24178" t="s">
        <v>28697</v>
      </c>
    </row>
    <row r="24179" spans="1:2" x14ac:dyDescent="0.3">
      <c r="A24179" s="1" t="s">
        <v>43238</v>
      </c>
      <c r="B24179" t="s">
        <v>28697</v>
      </c>
    </row>
    <row r="24180" spans="1:2" x14ac:dyDescent="0.3">
      <c r="A24180" s="1" t="s">
        <v>43211</v>
      </c>
      <c r="B24180" t="s">
        <v>28697</v>
      </c>
    </row>
    <row r="24181" spans="1:2" x14ac:dyDescent="0.3">
      <c r="A24181" s="1" t="s">
        <v>43205</v>
      </c>
      <c r="B24181" t="s">
        <v>28697</v>
      </c>
    </row>
    <row r="24182" spans="1:2" x14ac:dyDescent="0.3">
      <c r="A24182" s="1" t="s">
        <v>43202</v>
      </c>
      <c r="B24182" t="s">
        <v>28697</v>
      </c>
    </row>
    <row r="24183" spans="1:2" x14ac:dyDescent="0.3">
      <c r="A24183" s="1" t="s">
        <v>43193</v>
      </c>
      <c r="B24183" t="s">
        <v>28697</v>
      </c>
    </row>
    <row r="24184" spans="1:2" x14ac:dyDescent="0.3">
      <c r="A24184" s="1" t="s">
        <v>43189</v>
      </c>
      <c r="B24184" t="s">
        <v>28697</v>
      </c>
    </row>
    <row r="24185" spans="1:2" x14ac:dyDescent="0.3">
      <c r="A24185" s="1" t="s">
        <v>43178</v>
      </c>
      <c r="B24185" t="s">
        <v>28697</v>
      </c>
    </row>
    <row r="24186" spans="1:2" x14ac:dyDescent="0.3">
      <c r="A24186" s="1" t="s">
        <v>43172</v>
      </c>
      <c r="B24186" t="s">
        <v>28697</v>
      </c>
    </row>
    <row r="24187" spans="1:2" x14ac:dyDescent="0.3">
      <c r="A24187" s="1" t="s">
        <v>39423</v>
      </c>
      <c r="B24187" t="s">
        <v>28697</v>
      </c>
    </row>
    <row r="24188" spans="1:2" x14ac:dyDescent="0.3">
      <c r="A24188" s="1" t="s">
        <v>43121</v>
      </c>
      <c r="B24188" t="s">
        <v>28697</v>
      </c>
    </row>
    <row r="24189" spans="1:2" x14ac:dyDescent="0.3">
      <c r="A24189" s="1" t="s">
        <v>43120</v>
      </c>
      <c r="B24189" t="s">
        <v>28697</v>
      </c>
    </row>
    <row r="24190" spans="1:2" x14ac:dyDescent="0.3">
      <c r="A24190" s="1" t="s">
        <v>43119</v>
      </c>
      <c r="B24190" t="s">
        <v>28697</v>
      </c>
    </row>
    <row r="24191" spans="1:2" x14ac:dyDescent="0.3">
      <c r="A24191" s="1" t="s">
        <v>39420</v>
      </c>
      <c r="B24191" t="s">
        <v>28697</v>
      </c>
    </row>
    <row r="24192" spans="1:2" x14ac:dyDescent="0.3">
      <c r="A24192" s="1" t="s">
        <v>39419</v>
      </c>
      <c r="B24192" t="s">
        <v>28697</v>
      </c>
    </row>
    <row r="24193" spans="1:2" x14ac:dyDescent="0.3">
      <c r="A24193" s="1" t="s">
        <v>43116</v>
      </c>
      <c r="B24193" t="s">
        <v>28697</v>
      </c>
    </row>
    <row r="24194" spans="1:2" x14ac:dyDescent="0.3">
      <c r="A24194" s="1" t="s">
        <v>43114</v>
      </c>
      <c r="B24194" t="s">
        <v>28697</v>
      </c>
    </row>
    <row r="24195" spans="1:2" x14ac:dyDescent="0.3">
      <c r="A24195" s="1" t="s">
        <v>43113</v>
      </c>
      <c r="B24195" t="s">
        <v>28697</v>
      </c>
    </row>
    <row r="24196" spans="1:2" x14ac:dyDescent="0.3">
      <c r="A24196" s="1" t="s">
        <v>43094</v>
      </c>
      <c r="B24196" t="s">
        <v>28697</v>
      </c>
    </row>
    <row r="24197" spans="1:2" x14ac:dyDescent="0.3">
      <c r="A24197" s="1" t="s">
        <v>43092</v>
      </c>
      <c r="B24197" t="s">
        <v>28697</v>
      </c>
    </row>
    <row r="24198" spans="1:2" x14ac:dyDescent="0.3">
      <c r="A24198" s="1" t="s">
        <v>43104</v>
      </c>
      <c r="B24198" t="s">
        <v>28697</v>
      </c>
    </row>
    <row r="24199" spans="1:2" x14ac:dyDescent="0.3">
      <c r="A24199" s="1" t="s">
        <v>43102</v>
      </c>
      <c r="B24199" t="s">
        <v>28697</v>
      </c>
    </row>
    <row r="24200" spans="1:2" x14ac:dyDescent="0.3">
      <c r="A24200" s="1" t="s">
        <v>43087</v>
      </c>
      <c r="B24200" t="s">
        <v>28697</v>
      </c>
    </row>
    <row r="24201" spans="1:2" x14ac:dyDescent="0.3">
      <c r="A24201" s="1" t="s">
        <v>43069</v>
      </c>
      <c r="B24201" t="s">
        <v>28697</v>
      </c>
    </row>
    <row r="24202" spans="1:2" x14ac:dyDescent="0.3">
      <c r="A24202" s="1" t="s">
        <v>43068</v>
      </c>
      <c r="B24202" t="s">
        <v>28697</v>
      </c>
    </row>
    <row r="24203" spans="1:2" x14ac:dyDescent="0.3">
      <c r="A24203" s="1" t="s">
        <v>43047</v>
      </c>
      <c r="B24203" t="s">
        <v>28697</v>
      </c>
    </row>
    <row r="24204" spans="1:2" x14ac:dyDescent="0.3">
      <c r="A24204" s="1" t="s">
        <v>43044</v>
      </c>
      <c r="B24204" t="s">
        <v>28697</v>
      </c>
    </row>
    <row r="24205" spans="1:2" x14ac:dyDescent="0.3">
      <c r="A24205" s="1" t="s">
        <v>43043</v>
      </c>
      <c r="B24205" t="s">
        <v>28697</v>
      </c>
    </row>
    <row r="24206" spans="1:2" x14ac:dyDescent="0.3">
      <c r="A24206" s="1" t="s">
        <v>43014</v>
      </c>
      <c r="B24206" t="s">
        <v>28697</v>
      </c>
    </row>
    <row r="24207" spans="1:2" x14ac:dyDescent="0.3">
      <c r="A24207" s="1" t="s">
        <v>43013</v>
      </c>
      <c r="B24207" t="s">
        <v>28697</v>
      </c>
    </row>
    <row r="24208" spans="1:2" x14ac:dyDescent="0.3">
      <c r="A24208" s="1" t="s">
        <v>43001</v>
      </c>
      <c r="B24208" t="s">
        <v>28697</v>
      </c>
    </row>
    <row r="24209" spans="1:2" x14ac:dyDescent="0.3">
      <c r="A24209" s="1" t="s">
        <v>43000</v>
      </c>
      <c r="B24209" t="s">
        <v>28697</v>
      </c>
    </row>
    <row r="24210" spans="1:2" x14ac:dyDescent="0.3">
      <c r="A24210" s="1" t="s">
        <v>42989</v>
      </c>
      <c r="B24210" t="s">
        <v>28697</v>
      </c>
    </row>
    <row r="24211" spans="1:2" x14ac:dyDescent="0.3">
      <c r="A24211" s="1" t="s">
        <v>42968</v>
      </c>
      <c r="B24211" t="s">
        <v>28697</v>
      </c>
    </row>
    <row r="24212" spans="1:2" x14ac:dyDescent="0.3">
      <c r="A24212" s="1" t="s">
        <v>42948</v>
      </c>
      <c r="B24212" t="s">
        <v>28697</v>
      </c>
    </row>
    <row r="24213" spans="1:2" x14ac:dyDescent="0.3">
      <c r="A24213" s="1" t="s">
        <v>42939</v>
      </c>
      <c r="B24213" t="s">
        <v>28697</v>
      </c>
    </row>
    <row r="24214" spans="1:2" x14ac:dyDescent="0.3">
      <c r="A24214" s="1" t="s">
        <v>42930</v>
      </c>
      <c r="B24214" t="s">
        <v>28697</v>
      </c>
    </row>
    <row r="24215" spans="1:2" x14ac:dyDescent="0.3">
      <c r="A24215" s="1" t="s">
        <v>42925</v>
      </c>
      <c r="B24215" t="s">
        <v>28697</v>
      </c>
    </row>
    <row r="24216" spans="1:2" x14ac:dyDescent="0.3">
      <c r="A24216" s="1" t="s">
        <v>42891</v>
      </c>
      <c r="B24216" t="s">
        <v>28697</v>
      </c>
    </row>
    <row r="24217" spans="1:2" x14ac:dyDescent="0.3">
      <c r="A24217" s="1" t="s">
        <v>42888</v>
      </c>
      <c r="B24217" t="s">
        <v>28697</v>
      </c>
    </row>
    <row r="24218" spans="1:2" x14ac:dyDescent="0.3">
      <c r="A24218" s="1" t="s">
        <v>42877</v>
      </c>
      <c r="B24218" t="s">
        <v>28697</v>
      </c>
    </row>
    <row r="24219" spans="1:2" x14ac:dyDescent="0.3">
      <c r="A24219" s="1" t="s">
        <v>42869</v>
      </c>
      <c r="B24219" t="s">
        <v>28697</v>
      </c>
    </row>
    <row r="24220" spans="1:2" x14ac:dyDescent="0.3">
      <c r="A24220" s="1" t="s">
        <v>42866</v>
      </c>
      <c r="B24220" t="s">
        <v>28697</v>
      </c>
    </row>
    <row r="24221" spans="1:2" x14ac:dyDescent="0.3">
      <c r="A24221" s="1" t="s">
        <v>42837</v>
      </c>
      <c r="B24221" t="s">
        <v>28697</v>
      </c>
    </row>
    <row r="24222" spans="1:2" x14ac:dyDescent="0.3">
      <c r="A24222" s="1" t="s">
        <v>42834</v>
      </c>
      <c r="B24222" t="s">
        <v>28697</v>
      </c>
    </row>
    <row r="24223" spans="1:2" x14ac:dyDescent="0.3">
      <c r="A24223" s="1" t="s">
        <v>42813</v>
      </c>
      <c r="B24223" t="s">
        <v>28697</v>
      </c>
    </row>
    <row r="24224" spans="1:2" x14ac:dyDescent="0.3">
      <c r="A24224" s="1" t="s">
        <v>42797</v>
      </c>
      <c r="B24224" t="s">
        <v>28697</v>
      </c>
    </row>
    <row r="24225" spans="1:2" x14ac:dyDescent="0.3">
      <c r="A24225" s="1" t="s">
        <v>42777</v>
      </c>
      <c r="B24225" t="s">
        <v>28697</v>
      </c>
    </row>
    <row r="24226" spans="1:2" x14ac:dyDescent="0.3">
      <c r="A24226" s="1" t="s">
        <v>42765</v>
      </c>
      <c r="B24226" t="s">
        <v>28697</v>
      </c>
    </row>
    <row r="24227" spans="1:2" x14ac:dyDescent="0.3">
      <c r="A24227" s="1" t="s">
        <v>42718</v>
      </c>
      <c r="B24227" t="s">
        <v>28697</v>
      </c>
    </row>
    <row r="24228" spans="1:2" x14ac:dyDescent="0.3">
      <c r="A24228" s="1" t="s">
        <v>42684</v>
      </c>
      <c r="B24228" t="s">
        <v>28697</v>
      </c>
    </row>
    <row r="24229" spans="1:2" x14ac:dyDescent="0.3">
      <c r="A24229" s="1" t="s">
        <v>42682</v>
      </c>
      <c r="B24229" t="s">
        <v>28697</v>
      </c>
    </row>
    <row r="24230" spans="1:2" x14ac:dyDescent="0.3">
      <c r="A24230" s="1" t="s">
        <v>42681</v>
      </c>
      <c r="B24230" t="s">
        <v>28697</v>
      </c>
    </row>
    <row r="24231" spans="1:2" x14ac:dyDescent="0.3">
      <c r="A24231" s="1" t="s">
        <v>42661</v>
      </c>
      <c r="B24231" t="s">
        <v>28697</v>
      </c>
    </row>
    <row r="24232" spans="1:2" x14ac:dyDescent="0.3">
      <c r="A24232" s="1" t="s">
        <v>42637</v>
      </c>
      <c r="B24232" t="s">
        <v>28697</v>
      </c>
    </row>
    <row r="24233" spans="1:2" x14ac:dyDescent="0.3">
      <c r="A24233" s="1" t="s">
        <v>42632</v>
      </c>
      <c r="B24233" t="s">
        <v>28697</v>
      </c>
    </row>
    <row r="24234" spans="1:2" x14ac:dyDescent="0.3">
      <c r="A24234" s="1" t="s">
        <v>42623</v>
      </c>
      <c r="B24234" t="s">
        <v>28697</v>
      </c>
    </row>
    <row r="24235" spans="1:2" x14ac:dyDescent="0.3">
      <c r="A24235" s="1" t="s">
        <v>42622</v>
      </c>
      <c r="B24235" t="s">
        <v>28697</v>
      </c>
    </row>
    <row r="24236" spans="1:2" x14ac:dyDescent="0.3">
      <c r="A24236" s="1" t="s">
        <v>39406</v>
      </c>
      <c r="B24236" t="s">
        <v>28697</v>
      </c>
    </row>
    <row r="24237" spans="1:2" x14ac:dyDescent="0.3">
      <c r="A24237" s="1" t="s">
        <v>39404</v>
      </c>
      <c r="B24237" t="s">
        <v>28697</v>
      </c>
    </row>
    <row r="24238" spans="1:2" x14ac:dyDescent="0.3">
      <c r="A24238" s="1" t="s">
        <v>42594</v>
      </c>
      <c r="B24238" t="s">
        <v>28697</v>
      </c>
    </row>
    <row r="24239" spans="1:2" x14ac:dyDescent="0.3">
      <c r="A24239" s="1" t="s">
        <v>42589</v>
      </c>
      <c r="B24239" t="s">
        <v>28697</v>
      </c>
    </row>
    <row r="24240" spans="1:2" x14ac:dyDescent="0.3">
      <c r="A24240" s="1" t="s">
        <v>42585</v>
      </c>
      <c r="B24240" t="s">
        <v>28697</v>
      </c>
    </row>
    <row r="24241" spans="1:2" x14ac:dyDescent="0.3">
      <c r="A24241" s="1" t="s">
        <v>42551</v>
      </c>
      <c r="B24241" t="s">
        <v>28697</v>
      </c>
    </row>
    <row r="24242" spans="1:2" x14ac:dyDescent="0.3">
      <c r="A24242" s="1" t="s">
        <v>42533</v>
      </c>
      <c r="B24242" t="s">
        <v>28697</v>
      </c>
    </row>
    <row r="24243" spans="1:2" x14ac:dyDescent="0.3">
      <c r="A24243" s="1" t="s">
        <v>42524</v>
      </c>
      <c r="B24243" t="s">
        <v>28697</v>
      </c>
    </row>
    <row r="24244" spans="1:2" x14ac:dyDescent="0.3">
      <c r="A24244" s="1" t="s">
        <v>42522</v>
      </c>
      <c r="B24244" t="s">
        <v>28697</v>
      </c>
    </row>
    <row r="24245" spans="1:2" x14ac:dyDescent="0.3">
      <c r="A24245" s="1" t="s">
        <v>42509</v>
      </c>
      <c r="B24245" t="s">
        <v>28697</v>
      </c>
    </row>
    <row r="24246" spans="1:2" x14ac:dyDescent="0.3">
      <c r="A24246" s="1" t="s">
        <v>42493</v>
      </c>
      <c r="B24246" t="s">
        <v>28697</v>
      </c>
    </row>
    <row r="24247" spans="1:2" x14ac:dyDescent="0.3">
      <c r="A24247" s="1" t="s">
        <v>42491</v>
      </c>
      <c r="B24247" t="s">
        <v>28697</v>
      </c>
    </row>
    <row r="24248" spans="1:2" x14ac:dyDescent="0.3">
      <c r="A24248" s="1" t="s">
        <v>42490</v>
      </c>
      <c r="B24248" t="s">
        <v>28697</v>
      </c>
    </row>
    <row r="24249" spans="1:2" x14ac:dyDescent="0.3">
      <c r="A24249" s="1" t="s">
        <v>42489</v>
      </c>
      <c r="B24249" t="s">
        <v>28697</v>
      </c>
    </row>
    <row r="24250" spans="1:2" x14ac:dyDescent="0.3">
      <c r="A24250" s="1" t="s">
        <v>39402</v>
      </c>
      <c r="B24250" t="s">
        <v>28697</v>
      </c>
    </row>
    <row r="24251" spans="1:2" x14ac:dyDescent="0.3">
      <c r="A24251" s="1" t="s">
        <v>42469</v>
      </c>
      <c r="B24251" t="s">
        <v>28697</v>
      </c>
    </row>
    <row r="24252" spans="1:2" x14ac:dyDescent="0.3">
      <c r="A24252" s="1" t="s">
        <v>42465</v>
      </c>
      <c r="B24252" t="s">
        <v>28697</v>
      </c>
    </row>
    <row r="24253" spans="1:2" x14ac:dyDescent="0.3">
      <c r="A24253" s="1" t="s">
        <v>42459</v>
      </c>
      <c r="B24253" t="s">
        <v>28697</v>
      </c>
    </row>
    <row r="24254" spans="1:2" x14ac:dyDescent="0.3">
      <c r="A24254" s="1" t="s">
        <v>42457</v>
      </c>
      <c r="B24254" t="s">
        <v>28697</v>
      </c>
    </row>
    <row r="24255" spans="1:2" x14ac:dyDescent="0.3">
      <c r="A24255" s="1" t="s">
        <v>42450</v>
      </c>
      <c r="B24255" t="s">
        <v>28697</v>
      </c>
    </row>
    <row r="24256" spans="1:2" x14ac:dyDescent="0.3">
      <c r="A24256" s="1" t="s">
        <v>42445</v>
      </c>
      <c r="B24256" t="s">
        <v>28697</v>
      </c>
    </row>
    <row r="24257" spans="1:2" x14ac:dyDescent="0.3">
      <c r="A24257" s="1" t="s">
        <v>42436</v>
      </c>
      <c r="B24257" t="s">
        <v>28697</v>
      </c>
    </row>
    <row r="24258" spans="1:2" x14ac:dyDescent="0.3">
      <c r="A24258" s="1" t="s">
        <v>42427</v>
      </c>
      <c r="B24258" t="s">
        <v>28697</v>
      </c>
    </row>
    <row r="24259" spans="1:2" x14ac:dyDescent="0.3">
      <c r="A24259" s="1" t="s">
        <v>42419</v>
      </c>
      <c r="B24259" t="s">
        <v>28697</v>
      </c>
    </row>
    <row r="24260" spans="1:2" x14ac:dyDescent="0.3">
      <c r="A24260" s="1" t="s">
        <v>42416</v>
      </c>
      <c r="B24260" t="s">
        <v>28697</v>
      </c>
    </row>
    <row r="24261" spans="1:2" x14ac:dyDescent="0.3">
      <c r="A24261" s="1" t="s">
        <v>42408</v>
      </c>
      <c r="B24261" t="s">
        <v>28697</v>
      </c>
    </row>
    <row r="24262" spans="1:2" x14ac:dyDescent="0.3">
      <c r="A24262" s="1" t="s">
        <v>42395</v>
      </c>
      <c r="B24262" t="s">
        <v>28697</v>
      </c>
    </row>
    <row r="24263" spans="1:2" x14ac:dyDescent="0.3">
      <c r="A24263" s="1" t="s">
        <v>42380</v>
      </c>
      <c r="B24263" t="s">
        <v>28697</v>
      </c>
    </row>
    <row r="24264" spans="1:2" x14ac:dyDescent="0.3">
      <c r="A24264" s="1" t="s">
        <v>42377</v>
      </c>
      <c r="B24264" t="s">
        <v>28697</v>
      </c>
    </row>
    <row r="24265" spans="1:2" x14ac:dyDescent="0.3">
      <c r="A24265" s="1" t="s">
        <v>42374</v>
      </c>
      <c r="B24265" t="s">
        <v>28697</v>
      </c>
    </row>
    <row r="24266" spans="1:2" x14ac:dyDescent="0.3">
      <c r="A24266" s="1" t="s">
        <v>42373</v>
      </c>
      <c r="B24266" t="s">
        <v>28697</v>
      </c>
    </row>
    <row r="24267" spans="1:2" x14ac:dyDescent="0.3">
      <c r="A24267" s="1" t="s">
        <v>42314</v>
      </c>
      <c r="B24267" t="s">
        <v>28697</v>
      </c>
    </row>
    <row r="24268" spans="1:2" x14ac:dyDescent="0.3">
      <c r="A24268" s="1" t="s">
        <v>42313</v>
      </c>
      <c r="B24268" t="s">
        <v>28697</v>
      </c>
    </row>
    <row r="24269" spans="1:2" x14ac:dyDescent="0.3">
      <c r="A24269" s="1" t="s">
        <v>42288</v>
      </c>
      <c r="B24269" t="s">
        <v>28697</v>
      </c>
    </row>
    <row r="24270" spans="1:2" x14ac:dyDescent="0.3">
      <c r="A24270" s="1" t="s">
        <v>42278</v>
      </c>
      <c r="B24270" t="s">
        <v>28697</v>
      </c>
    </row>
    <row r="24271" spans="1:2" x14ac:dyDescent="0.3">
      <c r="A24271" s="1" t="s">
        <v>42270</v>
      </c>
      <c r="B24271" t="s">
        <v>28697</v>
      </c>
    </row>
    <row r="24272" spans="1:2" x14ac:dyDescent="0.3">
      <c r="A24272" s="1" t="s">
        <v>42263</v>
      </c>
      <c r="B24272" t="s">
        <v>28697</v>
      </c>
    </row>
    <row r="24273" spans="1:2" x14ac:dyDescent="0.3">
      <c r="A24273" s="1" t="s">
        <v>42262</v>
      </c>
      <c r="B24273" t="s">
        <v>28697</v>
      </c>
    </row>
    <row r="24274" spans="1:2" x14ac:dyDescent="0.3">
      <c r="A24274" s="1" t="s">
        <v>42255</v>
      </c>
      <c r="B24274" t="s">
        <v>28697</v>
      </c>
    </row>
    <row r="24275" spans="1:2" x14ac:dyDescent="0.3">
      <c r="A24275" s="1" t="s">
        <v>42245</v>
      </c>
      <c r="B24275" t="s">
        <v>28697</v>
      </c>
    </row>
    <row r="24276" spans="1:2" x14ac:dyDescent="0.3">
      <c r="A24276" s="1" t="s">
        <v>42252</v>
      </c>
      <c r="B24276" t="s">
        <v>28697</v>
      </c>
    </row>
    <row r="24277" spans="1:2" x14ac:dyDescent="0.3">
      <c r="A24277" s="1" t="s">
        <v>42225</v>
      </c>
      <c r="B24277" t="s">
        <v>28697</v>
      </c>
    </row>
    <row r="24278" spans="1:2" x14ac:dyDescent="0.3">
      <c r="A24278" s="1" t="s">
        <v>42222</v>
      </c>
      <c r="B24278" t="s">
        <v>28697</v>
      </c>
    </row>
    <row r="24279" spans="1:2" x14ac:dyDescent="0.3">
      <c r="A24279" s="1" t="s">
        <v>42197</v>
      </c>
      <c r="B24279" t="s">
        <v>28697</v>
      </c>
    </row>
    <row r="24280" spans="1:2" x14ac:dyDescent="0.3">
      <c r="A24280" s="1" t="s">
        <v>42194</v>
      </c>
      <c r="B24280" t="s">
        <v>28697</v>
      </c>
    </row>
    <row r="24281" spans="1:2" x14ac:dyDescent="0.3">
      <c r="A24281" s="1" t="s">
        <v>39395</v>
      </c>
      <c r="B24281" t="s">
        <v>28697</v>
      </c>
    </row>
    <row r="24282" spans="1:2" x14ac:dyDescent="0.3">
      <c r="A24282" s="1" t="s">
        <v>42178</v>
      </c>
      <c r="B24282" t="s">
        <v>28697</v>
      </c>
    </row>
    <row r="24283" spans="1:2" x14ac:dyDescent="0.3">
      <c r="A24283" s="1" t="s">
        <v>42172</v>
      </c>
      <c r="B24283" t="s">
        <v>28697</v>
      </c>
    </row>
    <row r="24284" spans="1:2" x14ac:dyDescent="0.3">
      <c r="A24284" s="1" t="s">
        <v>42166</v>
      </c>
      <c r="B24284" t="s">
        <v>28697</v>
      </c>
    </row>
    <row r="24285" spans="1:2" x14ac:dyDescent="0.3">
      <c r="A24285" s="1" t="s">
        <v>42158</v>
      </c>
      <c r="B24285" t="s">
        <v>28697</v>
      </c>
    </row>
    <row r="24286" spans="1:2" x14ac:dyDescent="0.3">
      <c r="A24286" s="1" t="s">
        <v>42119</v>
      </c>
      <c r="B24286" t="s">
        <v>28697</v>
      </c>
    </row>
    <row r="24287" spans="1:2" x14ac:dyDescent="0.3">
      <c r="A24287" s="1" t="s">
        <v>42118</v>
      </c>
      <c r="B24287" t="s">
        <v>28697</v>
      </c>
    </row>
    <row r="24288" spans="1:2" x14ac:dyDescent="0.3">
      <c r="A24288" s="1" t="s">
        <v>42067</v>
      </c>
      <c r="B24288" t="s">
        <v>28697</v>
      </c>
    </row>
    <row r="24289" spans="1:2" x14ac:dyDescent="0.3">
      <c r="A24289" s="1" t="s">
        <v>42085</v>
      </c>
      <c r="B24289" t="s">
        <v>28697</v>
      </c>
    </row>
    <row r="24290" spans="1:2" x14ac:dyDescent="0.3">
      <c r="A24290" s="1" t="s">
        <v>42051</v>
      </c>
      <c r="B24290" t="s">
        <v>28697</v>
      </c>
    </row>
    <row r="24291" spans="1:2" x14ac:dyDescent="0.3">
      <c r="A24291" s="1" t="s">
        <v>42034</v>
      </c>
      <c r="B24291" t="s">
        <v>28697</v>
      </c>
    </row>
    <row r="24292" spans="1:2" x14ac:dyDescent="0.3">
      <c r="A24292" s="1" t="s">
        <v>42030</v>
      </c>
      <c r="B24292" t="s">
        <v>28697</v>
      </c>
    </row>
    <row r="24293" spans="1:2" x14ac:dyDescent="0.3">
      <c r="A24293" s="1" t="s">
        <v>42028</v>
      </c>
      <c r="B24293" t="s">
        <v>28697</v>
      </c>
    </row>
    <row r="24294" spans="1:2" x14ac:dyDescent="0.3">
      <c r="A24294" s="1" t="s">
        <v>42026</v>
      </c>
      <c r="B24294" t="s">
        <v>28697</v>
      </c>
    </row>
    <row r="24295" spans="1:2" x14ac:dyDescent="0.3">
      <c r="A24295" s="1" t="s">
        <v>42024</v>
      </c>
      <c r="B24295" t="s">
        <v>28697</v>
      </c>
    </row>
    <row r="24296" spans="1:2" x14ac:dyDescent="0.3">
      <c r="A24296" s="1" t="s">
        <v>42008</v>
      </c>
      <c r="B24296" t="s">
        <v>28697</v>
      </c>
    </row>
    <row r="24297" spans="1:2" x14ac:dyDescent="0.3">
      <c r="A24297" s="1" t="s">
        <v>42006</v>
      </c>
      <c r="B24297" t="s">
        <v>28697</v>
      </c>
    </row>
    <row r="24298" spans="1:2" x14ac:dyDescent="0.3">
      <c r="A24298" s="1" t="s">
        <v>42005</v>
      </c>
      <c r="B24298" t="s">
        <v>28697</v>
      </c>
    </row>
    <row r="24299" spans="1:2" x14ac:dyDescent="0.3">
      <c r="A24299" s="1" t="s">
        <v>42003</v>
      </c>
      <c r="B24299" t="s">
        <v>28697</v>
      </c>
    </row>
    <row r="24300" spans="1:2" x14ac:dyDescent="0.3">
      <c r="A24300" s="1" t="s">
        <v>41994</v>
      </c>
      <c r="B24300" t="s">
        <v>28697</v>
      </c>
    </row>
    <row r="24301" spans="1:2" x14ac:dyDescent="0.3">
      <c r="A24301" s="1" t="s">
        <v>41991</v>
      </c>
      <c r="B24301" t="s">
        <v>28697</v>
      </c>
    </row>
    <row r="24302" spans="1:2" x14ac:dyDescent="0.3">
      <c r="A24302" s="1" t="s">
        <v>41981</v>
      </c>
      <c r="B24302" t="s">
        <v>28697</v>
      </c>
    </row>
    <row r="24303" spans="1:2" x14ac:dyDescent="0.3">
      <c r="A24303" s="1" t="s">
        <v>41987</v>
      </c>
      <c r="B24303" t="s">
        <v>28697</v>
      </c>
    </row>
    <row r="24304" spans="1:2" x14ac:dyDescent="0.3">
      <c r="A24304" s="1" t="s">
        <v>41974</v>
      </c>
      <c r="B24304" t="s">
        <v>28697</v>
      </c>
    </row>
    <row r="24305" spans="1:2" x14ac:dyDescent="0.3">
      <c r="A24305" s="1" t="s">
        <v>41967</v>
      </c>
      <c r="B24305" t="s">
        <v>28697</v>
      </c>
    </row>
    <row r="24306" spans="1:2" x14ac:dyDescent="0.3">
      <c r="A24306" s="1" t="s">
        <v>41944</v>
      </c>
      <c r="B24306" t="s">
        <v>28697</v>
      </c>
    </row>
    <row r="24307" spans="1:2" x14ac:dyDescent="0.3">
      <c r="A24307" s="1" t="s">
        <v>41946</v>
      </c>
      <c r="B24307" t="s">
        <v>28697</v>
      </c>
    </row>
    <row r="24308" spans="1:2" x14ac:dyDescent="0.3">
      <c r="A24308" s="1" t="s">
        <v>41936</v>
      </c>
      <c r="B24308" t="s">
        <v>28697</v>
      </c>
    </row>
    <row r="24309" spans="1:2" x14ac:dyDescent="0.3">
      <c r="A24309" s="1" t="s">
        <v>41932</v>
      </c>
      <c r="B24309" t="s">
        <v>28697</v>
      </c>
    </row>
    <row r="24310" spans="1:2" x14ac:dyDescent="0.3">
      <c r="A24310" s="1" t="s">
        <v>41930</v>
      </c>
      <c r="B24310" t="s">
        <v>28697</v>
      </c>
    </row>
    <row r="24311" spans="1:2" x14ac:dyDescent="0.3">
      <c r="A24311" s="1" t="s">
        <v>41889</v>
      </c>
      <c r="B24311" t="s">
        <v>28697</v>
      </c>
    </row>
    <row r="24312" spans="1:2" x14ac:dyDescent="0.3">
      <c r="A24312" s="1" t="s">
        <v>41893</v>
      </c>
      <c r="B24312" t="s">
        <v>28697</v>
      </c>
    </row>
    <row r="24313" spans="1:2" x14ac:dyDescent="0.3">
      <c r="A24313" s="1" t="s">
        <v>41888</v>
      </c>
      <c r="B24313" t="s">
        <v>28697</v>
      </c>
    </row>
    <row r="24314" spans="1:2" x14ac:dyDescent="0.3">
      <c r="A24314" s="1" t="s">
        <v>41860</v>
      </c>
      <c r="B24314" t="s">
        <v>28697</v>
      </c>
    </row>
    <row r="24315" spans="1:2" x14ac:dyDescent="0.3">
      <c r="A24315" s="1" t="s">
        <v>41854</v>
      </c>
      <c r="B24315" t="s">
        <v>28697</v>
      </c>
    </row>
    <row r="24316" spans="1:2" x14ac:dyDescent="0.3">
      <c r="A24316" s="1" t="s">
        <v>41838</v>
      </c>
      <c r="B24316" t="s">
        <v>28697</v>
      </c>
    </row>
    <row r="24317" spans="1:2" x14ac:dyDescent="0.3">
      <c r="A24317" s="1" t="s">
        <v>41831</v>
      </c>
      <c r="B24317" t="s">
        <v>28697</v>
      </c>
    </row>
    <row r="24318" spans="1:2" x14ac:dyDescent="0.3">
      <c r="A24318" s="1" t="s">
        <v>41827</v>
      </c>
      <c r="B24318" t="s">
        <v>28697</v>
      </c>
    </row>
    <row r="24319" spans="1:2" x14ac:dyDescent="0.3">
      <c r="A24319" s="1" t="s">
        <v>41824</v>
      </c>
      <c r="B24319" t="s">
        <v>28697</v>
      </c>
    </row>
    <row r="24320" spans="1:2" x14ac:dyDescent="0.3">
      <c r="A24320" s="1" t="s">
        <v>41823</v>
      </c>
      <c r="B24320" t="s">
        <v>28697</v>
      </c>
    </row>
    <row r="24321" spans="1:2" x14ac:dyDescent="0.3">
      <c r="A24321" s="1" t="s">
        <v>41819</v>
      </c>
      <c r="B24321" t="s">
        <v>28697</v>
      </c>
    </row>
    <row r="24322" spans="1:2" x14ac:dyDescent="0.3">
      <c r="A24322" s="1" t="s">
        <v>41817</v>
      </c>
      <c r="B24322" t="s">
        <v>28697</v>
      </c>
    </row>
    <row r="24323" spans="1:2" x14ac:dyDescent="0.3">
      <c r="A24323" s="1" t="s">
        <v>41808</v>
      </c>
      <c r="B24323" t="s">
        <v>28697</v>
      </c>
    </row>
    <row r="24324" spans="1:2" x14ac:dyDescent="0.3">
      <c r="A24324" s="1" t="s">
        <v>41806</v>
      </c>
      <c r="B24324" t="s">
        <v>28697</v>
      </c>
    </row>
    <row r="24325" spans="1:2" x14ac:dyDescent="0.3">
      <c r="A24325" s="1" t="s">
        <v>41779</v>
      </c>
      <c r="B24325" t="s">
        <v>28697</v>
      </c>
    </row>
    <row r="24326" spans="1:2" x14ac:dyDescent="0.3">
      <c r="A24326" s="1" t="s">
        <v>41761</v>
      </c>
      <c r="B24326" t="s">
        <v>28697</v>
      </c>
    </row>
    <row r="24327" spans="1:2" x14ac:dyDescent="0.3">
      <c r="A24327" s="1" t="s">
        <v>41719</v>
      </c>
      <c r="B24327" t="s">
        <v>28697</v>
      </c>
    </row>
    <row r="24328" spans="1:2" x14ac:dyDescent="0.3">
      <c r="A24328" s="1" t="s">
        <v>41677</v>
      </c>
      <c r="B24328" t="s">
        <v>28697</v>
      </c>
    </row>
    <row r="24329" spans="1:2" x14ac:dyDescent="0.3">
      <c r="A24329" s="1" t="s">
        <v>41674</v>
      </c>
      <c r="B24329" t="s">
        <v>28697</v>
      </c>
    </row>
    <row r="24330" spans="1:2" x14ac:dyDescent="0.3">
      <c r="A24330" s="1" t="s">
        <v>41672</v>
      </c>
      <c r="B24330" t="s">
        <v>28697</v>
      </c>
    </row>
    <row r="24331" spans="1:2" x14ac:dyDescent="0.3">
      <c r="A24331" s="1" t="s">
        <v>41678</v>
      </c>
      <c r="B24331" t="s">
        <v>28697</v>
      </c>
    </row>
    <row r="24332" spans="1:2" x14ac:dyDescent="0.3">
      <c r="A24332" s="1" t="s">
        <v>39386</v>
      </c>
      <c r="B24332" t="s">
        <v>28697</v>
      </c>
    </row>
    <row r="24333" spans="1:2" x14ac:dyDescent="0.3">
      <c r="A24333" s="1" t="s">
        <v>41666</v>
      </c>
      <c r="B24333" t="s">
        <v>28697</v>
      </c>
    </row>
    <row r="24334" spans="1:2" x14ac:dyDescent="0.3">
      <c r="A24334" s="1" t="s">
        <v>41659</v>
      </c>
      <c r="B24334" t="s">
        <v>28697</v>
      </c>
    </row>
    <row r="24335" spans="1:2" x14ac:dyDescent="0.3">
      <c r="A24335" s="1" t="s">
        <v>41654</v>
      </c>
      <c r="B24335" t="s">
        <v>28697</v>
      </c>
    </row>
    <row r="24336" spans="1:2" x14ac:dyDescent="0.3">
      <c r="A24336" s="1" t="s">
        <v>41637</v>
      </c>
      <c r="B24336" t="s">
        <v>28697</v>
      </c>
    </row>
    <row r="24337" spans="1:2" x14ac:dyDescent="0.3">
      <c r="A24337" s="1" t="s">
        <v>39385</v>
      </c>
      <c r="B24337" t="s">
        <v>28697</v>
      </c>
    </row>
    <row r="24338" spans="1:2" x14ac:dyDescent="0.3">
      <c r="A24338" s="1" t="s">
        <v>41626</v>
      </c>
      <c r="B24338" t="s">
        <v>28697</v>
      </c>
    </row>
    <row r="24339" spans="1:2" x14ac:dyDescent="0.3">
      <c r="A24339" s="1" t="s">
        <v>41604</v>
      </c>
      <c r="B24339" t="s">
        <v>28697</v>
      </c>
    </row>
    <row r="24340" spans="1:2" x14ac:dyDescent="0.3">
      <c r="A24340" s="1" t="s">
        <v>41603</v>
      </c>
      <c r="B24340" t="s">
        <v>28697</v>
      </c>
    </row>
    <row r="24341" spans="1:2" x14ac:dyDescent="0.3">
      <c r="A24341" s="1" t="s">
        <v>41599</v>
      </c>
      <c r="B24341" t="s">
        <v>28697</v>
      </c>
    </row>
    <row r="24342" spans="1:2" x14ac:dyDescent="0.3">
      <c r="A24342" s="1" t="s">
        <v>41596</v>
      </c>
      <c r="B24342" t="s">
        <v>28697</v>
      </c>
    </row>
    <row r="24343" spans="1:2" x14ac:dyDescent="0.3">
      <c r="A24343" s="1" t="s">
        <v>41592</v>
      </c>
      <c r="B24343" t="s">
        <v>28697</v>
      </c>
    </row>
    <row r="24344" spans="1:2" x14ac:dyDescent="0.3">
      <c r="A24344" s="1" t="s">
        <v>41590</v>
      </c>
      <c r="B24344" t="s">
        <v>28697</v>
      </c>
    </row>
    <row r="24345" spans="1:2" x14ac:dyDescent="0.3">
      <c r="A24345" s="1" t="s">
        <v>41589</v>
      </c>
      <c r="B24345" t="s">
        <v>28697</v>
      </c>
    </row>
    <row r="24346" spans="1:2" x14ac:dyDescent="0.3">
      <c r="A24346" s="1" t="s">
        <v>41576</v>
      </c>
      <c r="B24346" t="s">
        <v>28697</v>
      </c>
    </row>
    <row r="24347" spans="1:2" x14ac:dyDescent="0.3">
      <c r="A24347" s="1" t="s">
        <v>41558</v>
      </c>
      <c r="B24347" t="s">
        <v>28697</v>
      </c>
    </row>
    <row r="24348" spans="1:2" x14ac:dyDescent="0.3">
      <c r="A24348" s="1" t="s">
        <v>41556</v>
      </c>
      <c r="B24348" t="s">
        <v>28697</v>
      </c>
    </row>
    <row r="24349" spans="1:2" x14ac:dyDescent="0.3">
      <c r="A24349" s="1" t="s">
        <v>41555</v>
      </c>
      <c r="B24349" t="s">
        <v>28697</v>
      </c>
    </row>
    <row r="24350" spans="1:2" x14ac:dyDescent="0.3">
      <c r="A24350" s="1" t="s">
        <v>41551</v>
      </c>
      <c r="B24350" t="s">
        <v>28697</v>
      </c>
    </row>
    <row r="24351" spans="1:2" x14ac:dyDescent="0.3">
      <c r="A24351" s="1" t="s">
        <v>41543</v>
      </c>
      <c r="B24351" t="s">
        <v>28697</v>
      </c>
    </row>
    <row r="24352" spans="1:2" x14ac:dyDescent="0.3">
      <c r="A24352" s="1" t="s">
        <v>41528</v>
      </c>
      <c r="B24352" t="s">
        <v>28697</v>
      </c>
    </row>
    <row r="24353" spans="1:2" x14ac:dyDescent="0.3">
      <c r="A24353" s="1" t="s">
        <v>41510</v>
      </c>
      <c r="B24353" t="s">
        <v>28697</v>
      </c>
    </row>
    <row r="24354" spans="1:2" x14ac:dyDescent="0.3">
      <c r="A24354" s="1" t="s">
        <v>41499</v>
      </c>
      <c r="B24354" t="s">
        <v>28697</v>
      </c>
    </row>
    <row r="24355" spans="1:2" x14ac:dyDescent="0.3">
      <c r="A24355" s="1" t="s">
        <v>41492</v>
      </c>
      <c r="B24355" t="s">
        <v>28697</v>
      </c>
    </row>
    <row r="24356" spans="1:2" x14ac:dyDescent="0.3">
      <c r="A24356" s="1" t="s">
        <v>39378</v>
      </c>
      <c r="B24356" t="s">
        <v>28697</v>
      </c>
    </row>
    <row r="24357" spans="1:2" x14ac:dyDescent="0.3">
      <c r="A24357" s="1" t="s">
        <v>41488</v>
      </c>
      <c r="B24357" t="s">
        <v>28697</v>
      </c>
    </row>
    <row r="24358" spans="1:2" x14ac:dyDescent="0.3">
      <c r="A24358" s="1" t="s">
        <v>41484</v>
      </c>
      <c r="B24358" t="s">
        <v>28697</v>
      </c>
    </row>
    <row r="24359" spans="1:2" x14ac:dyDescent="0.3">
      <c r="A24359" s="1" t="s">
        <v>41459</v>
      </c>
      <c r="B24359" t="s">
        <v>28697</v>
      </c>
    </row>
    <row r="24360" spans="1:2" x14ac:dyDescent="0.3">
      <c r="A24360" s="1" t="s">
        <v>41453</v>
      </c>
      <c r="B24360" t="s">
        <v>28697</v>
      </c>
    </row>
    <row r="24361" spans="1:2" x14ac:dyDescent="0.3">
      <c r="A24361" s="1" t="s">
        <v>41451</v>
      </c>
      <c r="B24361" t="s">
        <v>28697</v>
      </c>
    </row>
    <row r="24362" spans="1:2" x14ac:dyDescent="0.3">
      <c r="A24362" s="1" t="s">
        <v>41431</v>
      </c>
      <c r="B24362" t="s">
        <v>28697</v>
      </c>
    </row>
    <row r="24363" spans="1:2" x14ac:dyDescent="0.3">
      <c r="A24363" s="1" t="s">
        <v>41413</v>
      </c>
      <c r="B24363" t="s">
        <v>28697</v>
      </c>
    </row>
    <row r="24364" spans="1:2" x14ac:dyDescent="0.3">
      <c r="A24364" s="1" t="s">
        <v>41406</v>
      </c>
      <c r="B24364" t="s">
        <v>28697</v>
      </c>
    </row>
    <row r="24365" spans="1:2" x14ac:dyDescent="0.3">
      <c r="A24365" s="1" t="s">
        <v>41400</v>
      </c>
      <c r="B24365" t="s">
        <v>28697</v>
      </c>
    </row>
    <row r="24366" spans="1:2" x14ac:dyDescent="0.3">
      <c r="A24366" s="1" t="s">
        <v>41374</v>
      </c>
      <c r="B24366" t="s">
        <v>28697</v>
      </c>
    </row>
    <row r="24367" spans="1:2" x14ac:dyDescent="0.3">
      <c r="A24367" s="1" t="s">
        <v>41373</v>
      </c>
      <c r="B24367" t="s">
        <v>28697</v>
      </c>
    </row>
    <row r="24368" spans="1:2" x14ac:dyDescent="0.3">
      <c r="A24368" s="1" t="s">
        <v>41371</v>
      </c>
      <c r="B24368" t="s">
        <v>28697</v>
      </c>
    </row>
    <row r="24369" spans="1:2" x14ac:dyDescent="0.3">
      <c r="A24369" s="1" t="s">
        <v>39374</v>
      </c>
      <c r="B24369" t="s">
        <v>28697</v>
      </c>
    </row>
    <row r="24370" spans="1:2" x14ac:dyDescent="0.3">
      <c r="A24370" s="1" t="s">
        <v>41308</v>
      </c>
      <c r="B24370" t="s">
        <v>28697</v>
      </c>
    </row>
    <row r="24371" spans="1:2" x14ac:dyDescent="0.3">
      <c r="A24371" s="1" t="s">
        <v>41360</v>
      </c>
      <c r="B24371" t="s">
        <v>28697</v>
      </c>
    </row>
    <row r="24372" spans="1:2" x14ac:dyDescent="0.3">
      <c r="A24372" s="1" t="s">
        <v>41354</v>
      </c>
      <c r="B24372" t="s">
        <v>28697</v>
      </c>
    </row>
    <row r="24373" spans="1:2" x14ac:dyDescent="0.3">
      <c r="A24373" s="1" t="s">
        <v>41346</v>
      </c>
      <c r="B24373" t="s">
        <v>28697</v>
      </c>
    </row>
    <row r="24374" spans="1:2" x14ac:dyDescent="0.3">
      <c r="A24374" s="1" t="s">
        <v>41295</v>
      </c>
      <c r="B24374" t="s">
        <v>28697</v>
      </c>
    </row>
    <row r="24375" spans="1:2" x14ac:dyDescent="0.3">
      <c r="A24375" s="1" t="s">
        <v>41285</v>
      </c>
      <c r="B24375" t="s">
        <v>28697</v>
      </c>
    </row>
    <row r="24376" spans="1:2" x14ac:dyDescent="0.3">
      <c r="A24376" s="1" t="s">
        <v>41274</v>
      </c>
      <c r="B24376" t="s">
        <v>28697</v>
      </c>
    </row>
    <row r="24377" spans="1:2" x14ac:dyDescent="0.3">
      <c r="A24377" s="1" t="s">
        <v>41275</v>
      </c>
      <c r="B24377" t="s">
        <v>28697</v>
      </c>
    </row>
    <row r="24378" spans="1:2" x14ac:dyDescent="0.3">
      <c r="A24378" s="1" t="s">
        <v>41257</v>
      </c>
      <c r="B24378" t="s">
        <v>28697</v>
      </c>
    </row>
    <row r="24379" spans="1:2" x14ac:dyDescent="0.3">
      <c r="A24379" s="1" t="s">
        <v>41247</v>
      </c>
      <c r="B24379" t="s">
        <v>28697</v>
      </c>
    </row>
    <row r="24380" spans="1:2" x14ac:dyDescent="0.3">
      <c r="A24380" s="1" t="s">
        <v>41228</v>
      </c>
      <c r="B24380" t="s">
        <v>28697</v>
      </c>
    </row>
    <row r="24381" spans="1:2" x14ac:dyDescent="0.3">
      <c r="A24381" s="1" t="s">
        <v>41211</v>
      </c>
      <c r="B24381" t="s">
        <v>28697</v>
      </c>
    </row>
    <row r="24382" spans="1:2" x14ac:dyDescent="0.3">
      <c r="A24382" s="1" t="s">
        <v>41206</v>
      </c>
      <c r="B24382" t="s">
        <v>28697</v>
      </c>
    </row>
    <row r="24383" spans="1:2" x14ac:dyDescent="0.3">
      <c r="A24383" s="1" t="s">
        <v>41198</v>
      </c>
      <c r="B24383" t="s">
        <v>28697</v>
      </c>
    </row>
    <row r="24384" spans="1:2" x14ac:dyDescent="0.3">
      <c r="A24384" s="1" t="s">
        <v>41180</v>
      </c>
      <c r="B24384" t="s">
        <v>28697</v>
      </c>
    </row>
    <row r="24385" spans="1:2" x14ac:dyDescent="0.3">
      <c r="A24385" s="1" t="s">
        <v>41177</v>
      </c>
      <c r="B24385" t="s">
        <v>28697</v>
      </c>
    </row>
    <row r="24386" spans="1:2" x14ac:dyDescent="0.3">
      <c r="A24386" s="1" t="s">
        <v>39370</v>
      </c>
      <c r="B24386" t="s">
        <v>28697</v>
      </c>
    </row>
    <row r="24387" spans="1:2" x14ac:dyDescent="0.3">
      <c r="A24387" s="1" t="s">
        <v>41168</v>
      </c>
      <c r="B24387" t="s">
        <v>28697</v>
      </c>
    </row>
    <row r="24388" spans="1:2" x14ac:dyDescent="0.3">
      <c r="A24388" s="1" t="s">
        <v>41165</v>
      </c>
      <c r="B24388" t="s">
        <v>28697</v>
      </c>
    </row>
    <row r="24389" spans="1:2" x14ac:dyDescent="0.3">
      <c r="A24389" s="1" t="s">
        <v>39367</v>
      </c>
      <c r="B24389" t="s">
        <v>28697</v>
      </c>
    </row>
    <row r="24390" spans="1:2" x14ac:dyDescent="0.3">
      <c r="A24390" s="1" t="s">
        <v>39366</v>
      </c>
      <c r="B24390" t="s">
        <v>28697</v>
      </c>
    </row>
    <row r="24391" spans="1:2" x14ac:dyDescent="0.3">
      <c r="A24391" s="1" t="s">
        <v>39365</v>
      </c>
      <c r="B24391" t="s">
        <v>28697</v>
      </c>
    </row>
    <row r="24392" spans="1:2" x14ac:dyDescent="0.3">
      <c r="A24392" s="1" t="s">
        <v>41161</v>
      </c>
      <c r="B24392" t="s">
        <v>28697</v>
      </c>
    </row>
    <row r="24393" spans="1:2" x14ac:dyDescent="0.3">
      <c r="A24393" s="1" t="s">
        <v>41135</v>
      </c>
      <c r="B24393" t="s">
        <v>28697</v>
      </c>
    </row>
    <row r="24394" spans="1:2" x14ac:dyDescent="0.3">
      <c r="A24394" s="1" t="s">
        <v>41138</v>
      </c>
      <c r="B24394" t="s">
        <v>28697</v>
      </c>
    </row>
    <row r="24395" spans="1:2" x14ac:dyDescent="0.3">
      <c r="A24395" s="1" t="s">
        <v>41158</v>
      </c>
      <c r="B24395" t="s">
        <v>28697</v>
      </c>
    </row>
    <row r="24396" spans="1:2" x14ac:dyDescent="0.3">
      <c r="A24396" s="1" t="s">
        <v>41128</v>
      </c>
      <c r="B24396" t="s">
        <v>28697</v>
      </c>
    </row>
    <row r="24397" spans="1:2" x14ac:dyDescent="0.3">
      <c r="A24397" s="1" t="s">
        <v>41124</v>
      </c>
      <c r="B24397" t="s">
        <v>28697</v>
      </c>
    </row>
    <row r="24398" spans="1:2" x14ac:dyDescent="0.3">
      <c r="A24398" s="1" t="s">
        <v>41126</v>
      </c>
      <c r="B24398" t="s">
        <v>28697</v>
      </c>
    </row>
    <row r="24399" spans="1:2" x14ac:dyDescent="0.3">
      <c r="A24399" s="1" t="s">
        <v>41101</v>
      </c>
      <c r="B24399" t="s">
        <v>28697</v>
      </c>
    </row>
    <row r="24400" spans="1:2" x14ac:dyDescent="0.3">
      <c r="A24400" s="1" t="s">
        <v>41095</v>
      </c>
      <c r="B24400" t="s">
        <v>28697</v>
      </c>
    </row>
    <row r="24401" spans="1:2" x14ac:dyDescent="0.3">
      <c r="A24401" s="1" t="s">
        <v>41069</v>
      </c>
      <c r="B24401" t="s">
        <v>28697</v>
      </c>
    </row>
    <row r="24402" spans="1:2" x14ac:dyDescent="0.3">
      <c r="A24402" s="1" t="s">
        <v>41060</v>
      </c>
      <c r="B24402" t="s">
        <v>28697</v>
      </c>
    </row>
    <row r="24403" spans="1:2" x14ac:dyDescent="0.3">
      <c r="A24403" s="1" t="s">
        <v>41011</v>
      </c>
      <c r="B24403" t="s">
        <v>28697</v>
      </c>
    </row>
    <row r="24404" spans="1:2" x14ac:dyDescent="0.3">
      <c r="A24404" s="1" t="s">
        <v>40991</v>
      </c>
      <c r="B24404" t="s">
        <v>28697</v>
      </c>
    </row>
    <row r="24405" spans="1:2" x14ac:dyDescent="0.3">
      <c r="A24405" s="1" t="s">
        <v>40987</v>
      </c>
      <c r="B24405" t="s">
        <v>28697</v>
      </c>
    </row>
    <row r="24406" spans="1:2" x14ac:dyDescent="0.3">
      <c r="A24406" s="1" t="s">
        <v>40982</v>
      </c>
      <c r="B24406" t="s">
        <v>28697</v>
      </c>
    </row>
    <row r="24407" spans="1:2" x14ac:dyDescent="0.3">
      <c r="A24407" s="1" t="s">
        <v>41009</v>
      </c>
      <c r="B24407" t="s">
        <v>28697</v>
      </c>
    </row>
    <row r="24408" spans="1:2" x14ac:dyDescent="0.3">
      <c r="A24408" s="1" t="s">
        <v>41003</v>
      </c>
      <c r="B24408" t="s">
        <v>28697</v>
      </c>
    </row>
    <row r="24409" spans="1:2" x14ac:dyDescent="0.3">
      <c r="A24409" s="1" t="s">
        <v>40999</v>
      </c>
      <c r="B24409" t="s">
        <v>28697</v>
      </c>
    </row>
    <row r="24410" spans="1:2" x14ac:dyDescent="0.3">
      <c r="A24410" s="1" t="s">
        <v>40979</v>
      </c>
      <c r="B24410" t="s">
        <v>28697</v>
      </c>
    </row>
    <row r="24411" spans="1:2" x14ac:dyDescent="0.3">
      <c r="A24411" s="1" t="s">
        <v>40966</v>
      </c>
      <c r="B24411" t="s">
        <v>28697</v>
      </c>
    </row>
    <row r="24412" spans="1:2" x14ac:dyDescent="0.3">
      <c r="A24412" s="1" t="s">
        <v>40898</v>
      </c>
      <c r="B24412" t="s">
        <v>28697</v>
      </c>
    </row>
    <row r="24413" spans="1:2" x14ac:dyDescent="0.3">
      <c r="A24413" s="1" t="s">
        <v>40895</v>
      </c>
      <c r="B24413" t="s">
        <v>28697</v>
      </c>
    </row>
    <row r="24414" spans="1:2" x14ac:dyDescent="0.3">
      <c r="A24414" s="1" t="s">
        <v>40885</v>
      </c>
      <c r="B24414" t="s">
        <v>28697</v>
      </c>
    </row>
    <row r="24415" spans="1:2" x14ac:dyDescent="0.3">
      <c r="A24415" s="1" t="s">
        <v>40873</v>
      </c>
      <c r="B24415" t="s">
        <v>28697</v>
      </c>
    </row>
    <row r="24416" spans="1:2" x14ac:dyDescent="0.3">
      <c r="A24416" s="1" t="s">
        <v>40859</v>
      </c>
      <c r="B24416" t="s">
        <v>28697</v>
      </c>
    </row>
    <row r="24417" spans="1:2" x14ac:dyDescent="0.3">
      <c r="A24417" s="1" t="s">
        <v>40847</v>
      </c>
      <c r="B24417" t="s">
        <v>28697</v>
      </c>
    </row>
    <row r="24418" spans="1:2" x14ac:dyDescent="0.3">
      <c r="A24418" s="1" t="s">
        <v>40833</v>
      </c>
      <c r="B24418" t="s">
        <v>28697</v>
      </c>
    </row>
    <row r="24419" spans="1:2" x14ac:dyDescent="0.3">
      <c r="A24419" s="1" t="s">
        <v>40823</v>
      </c>
      <c r="B24419" t="s">
        <v>28697</v>
      </c>
    </row>
    <row r="24420" spans="1:2" x14ac:dyDescent="0.3">
      <c r="A24420" s="1" t="s">
        <v>40821</v>
      </c>
      <c r="B24420" t="s">
        <v>28697</v>
      </c>
    </row>
    <row r="24421" spans="1:2" x14ac:dyDescent="0.3">
      <c r="A24421" s="1" t="s">
        <v>40803</v>
      </c>
      <c r="B24421" t="s">
        <v>28697</v>
      </c>
    </row>
    <row r="24422" spans="1:2" x14ac:dyDescent="0.3">
      <c r="A24422" s="1" t="s">
        <v>40805</v>
      </c>
      <c r="B24422" t="s">
        <v>28697</v>
      </c>
    </row>
    <row r="24423" spans="1:2" x14ac:dyDescent="0.3">
      <c r="A24423" s="1" t="s">
        <v>40791</v>
      </c>
      <c r="B24423" t="s">
        <v>28697</v>
      </c>
    </row>
    <row r="24424" spans="1:2" x14ac:dyDescent="0.3">
      <c r="A24424" s="1" t="s">
        <v>40789</v>
      </c>
      <c r="B24424" t="s">
        <v>28697</v>
      </c>
    </row>
    <row r="24425" spans="1:2" x14ac:dyDescent="0.3">
      <c r="A24425" s="1" t="s">
        <v>40776</v>
      </c>
      <c r="B24425" t="s">
        <v>28697</v>
      </c>
    </row>
    <row r="24426" spans="1:2" x14ac:dyDescent="0.3">
      <c r="A24426" s="1" t="s">
        <v>40765</v>
      </c>
      <c r="B24426" t="s">
        <v>28697</v>
      </c>
    </row>
    <row r="24427" spans="1:2" x14ac:dyDescent="0.3">
      <c r="A24427" s="1" t="s">
        <v>40768</v>
      </c>
      <c r="B24427" t="s">
        <v>28697</v>
      </c>
    </row>
    <row r="24428" spans="1:2" x14ac:dyDescent="0.3">
      <c r="A24428" s="1" t="s">
        <v>40769</v>
      </c>
      <c r="B24428" t="s">
        <v>28697</v>
      </c>
    </row>
    <row r="24429" spans="1:2" x14ac:dyDescent="0.3">
      <c r="A24429" s="1" t="s">
        <v>40800</v>
      </c>
      <c r="B24429" t="s">
        <v>28697</v>
      </c>
    </row>
    <row r="24430" spans="1:2" x14ac:dyDescent="0.3">
      <c r="A24430" s="1" t="s">
        <v>40799</v>
      </c>
      <c r="B24430" t="s">
        <v>28697</v>
      </c>
    </row>
    <row r="24431" spans="1:2" x14ac:dyDescent="0.3">
      <c r="A24431" s="1" t="s">
        <v>40760</v>
      </c>
      <c r="B24431" t="s">
        <v>28697</v>
      </c>
    </row>
    <row r="24432" spans="1:2" x14ac:dyDescent="0.3">
      <c r="A24432" s="1" t="s">
        <v>40756</v>
      </c>
      <c r="B24432" t="s">
        <v>28697</v>
      </c>
    </row>
    <row r="24433" spans="1:2" x14ac:dyDescent="0.3">
      <c r="A24433" s="1" t="s">
        <v>40737</v>
      </c>
      <c r="B24433" t="s">
        <v>28697</v>
      </c>
    </row>
    <row r="24434" spans="1:2" x14ac:dyDescent="0.3">
      <c r="A24434" s="1" t="s">
        <v>40730</v>
      </c>
      <c r="B24434" t="s">
        <v>28697</v>
      </c>
    </row>
    <row r="24435" spans="1:2" x14ac:dyDescent="0.3">
      <c r="A24435" s="1" t="s">
        <v>40728</v>
      </c>
      <c r="B24435" t="s">
        <v>28697</v>
      </c>
    </row>
    <row r="24436" spans="1:2" x14ac:dyDescent="0.3">
      <c r="A24436" s="1" t="s">
        <v>39350</v>
      </c>
      <c r="B24436" t="s">
        <v>28697</v>
      </c>
    </row>
    <row r="24437" spans="1:2" x14ac:dyDescent="0.3">
      <c r="A24437" s="1" t="s">
        <v>40693</v>
      </c>
      <c r="B24437" t="s">
        <v>28697</v>
      </c>
    </row>
    <row r="24438" spans="1:2" x14ac:dyDescent="0.3">
      <c r="A24438" s="1" t="s">
        <v>40684</v>
      </c>
      <c r="B24438" t="s">
        <v>28697</v>
      </c>
    </row>
    <row r="24439" spans="1:2" x14ac:dyDescent="0.3">
      <c r="A24439" s="1" t="s">
        <v>40657</v>
      </c>
      <c r="B24439" t="s">
        <v>28697</v>
      </c>
    </row>
    <row r="24440" spans="1:2" x14ac:dyDescent="0.3">
      <c r="A24440" s="1" t="s">
        <v>40650</v>
      </c>
      <c r="B24440" t="s">
        <v>28697</v>
      </c>
    </row>
    <row r="24441" spans="1:2" x14ac:dyDescent="0.3">
      <c r="A24441" s="1" t="s">
        <v>40648</v>
      </c>
      <c r="B24441" t="s">
        <v>28697</v>
      </c>
    </row>
    <row r="24442" spans="1:2" x14ac:dyDescent="0.3">
      <c r="A24442" s="1" t="s">
        <v>40639</v>
      </c>
      <c r="B24442" t="s">
        <v>28697</v>
      </c>
    </row>
    <row r="24443" spans="1:2" x14ac:dyDescent="0.3">
      <c r="A24443" s="1" t="s">
        <v>40634</v>
      </c>
      <c r="B24443" t="s">
        <v>28697</v>
      </c>
    </row>
    <row r="24444" spans="1:2" x14ac:dyDescent="0.3">
      <c r="A24444" s="1" t="s">
        <v>40632</v>
      </c>
      <c r="B24444" t="s">
        <v>28697</v>
      </c>
    </row>
    <row r="24445" spans="1:2" x14ac:dyDescent="0.3">
      <c r="A24445" s="1" t="s">
        <v>40630</v>
      </c>
      <c r="B24445" t="s">
        <v>28697</v>
      </c>
    </row>
    <row r="24446" spans="1:2" x14ac:dyDescent="0.3">
      <c r="A24446" s="1" t="s">
        <v>40619</v>
      </c>
      <c r="B24446" t="s">
        <v>28697</v>
      </c>
    </row>
    <row r="24447" spans="1:2" x14ac:dyDescent="0.3">
      <c r="A24447" s="1" t="s">
        <v>40614</v>
      </c>
      <c r="B24447" t="s">
        <v>28697</v>
      </c>
    </row>
    <row r="24448" spans="1:2" x14ac:dyDescent="0.3">
      <c r="A24448" s="1" t="s">
        <v>40610</v>
      </c>
      <c r="B24448" t="s">
        <v>28697</v>
      </c>
    </row>
    <row r="24449" spans="1:2" x14ac:dyDescent="0.3">
      <c r="A24449" s="1" t="s">
        <v>40608</v>
      </c>
      <c r="B24449" t="s">
        <v>28697</v>
      </c>
    </row>
    <row r="24450" spans="1:2" x14ac:dyDescent="0.3">
      <c r="A24450" s="1" t="s">
        <v>40607</v>
      </c>
      <c r="B24450" t="s">
        <v>28697</v>
      </c>
    </row>
    <row r="24451" spans="1:2" x14ac:dyDescent="0.3">
      <c r="A24451" s="1" t="s">
        <v>40604</v>
      </c>
      <c r="B24451" t="s">
        <v>28697</v>
      </c>
    </row>
    <row r="24452" spans="1:2" x14ac:dyDescent="0.3">
      <c r="A24452" s="1" t="s">
        <v>40601</v>
      </c>
      <c r="B24452" t="s">
        <v>28697</v>
      </c>
    </row>
    <row r="24453" spans="1:2" x14ac:dyDescent="0.3">
      <c r="A24453" s="1" t="s">
        <v>40595</v>
      </c>
      <c r="B24453" t="s">
        <v>28697</v>
      </c>
    </row>
    <row r="24454" spans="1:2" x14ac:dyDescent="0.3">
      <c r="A24454" s="1" t="s">
        <v>40587</v>
      </c>
      <c r="B24454" t="s">
        <v>28697</v>
      </c>
    </row>
    <row r="24455" spans="1:2" x14ac:dyDescent="0.3">
      <c r="A24455" s="1" t="s">
        <v>40575</v>
      </c>
      <c r="B24455" t="s">
        <v>28697</v>
      </c>
    </row>
    <row r="24456" spans="1:2" x14ac:dyDescent="0.3">
      <c r="A24456" s="1" t="s">
        <v>40574</v>
      </c>
      <c r="B24456" t="s">
        <v>28697</v>
      </c>
    </row>
    <row r="24457" spans="1:2" x14ac:dyDescent="0.3">
      <c r="A24457" s="1" t="s">
        <v>40566</v>
      </c>
      <c r="B24457" t="s">
        <v>28697</v>
      </c>
    </row>
    <row r="24458" spans="1:2" x14ac:dyDescent="0.3">
      <c r="A24458" s="1" t="s">
        <v>40562</v>
      </c>
      <c r="B24458" t="s">
        <v>28697</v>
      </c>
    </row>
    <row r="24459" spans="1:2" x14ac:dyDescent="0.3">
      <c r="A24459" s="1" t="s">
        <v>40551</v>
      </c>
      <c r="B24459" t="s">
        <v>28697</v>
      </c>
    </row>
    <row r="24460" spans="1:2" x14ac:dyDescent="0.3">
      <c r="A24460" s="1" t="s">
        <v>40491</v>
      </c>
      <c r="B24460" t="s">
        <v>28697</v>
      </c>
    </row>
    <row r="24461" spans="1:2" x14ac:dyDescent="0.3">
      <c r="A24461" s="1" t="s">
        <v>40489</v>
      </c>
      <c r="B24461" t="s">
        <v>28697</v>
      </c>
    </row>
    <row r="24462" spans="1:2" x14ac:dyDescent="0.3">
      <c r="A24462" s="1" t="s">
        <v>40475</v>
      </c>
      <c r="B24462" t="s">
        <v>28697</v>
      </c>
    </row>
    <row r="24463" spans="1:2" x14ac:dyDescent="0.3">
      <c r="A24463" s="1" t="s">
        <v>40476</v>
      </c>
      <c r="B24463" t="s">
        <v>28697</v>
      </c>
    </row>
    <row r="24464" spans="1:2" x14ac:dyDescent="0.3">
      <c r="A24464" s="1" t="s">
        <v>40468</v>
      </c>
      <c r="B24464" t="s">
        <v>28697</v>
      </c>
    </row>
    <row r="24465" spans="1:2" x14ac:dyDescent="0.3">
      <c r="A24465" s="1" t="s">
        <v>40462</v>
      </c>
      <c r="B24465" t="s">
        <v>28697</v>
      </c>
    </row>
    <row r="24466" spans="1:2" x14ac:dyDescent="0.3">
      <c r="A24466" s="1" t="s">
        <v>40440</v>
      </c>
      <c r="B24466" t="s">
        <v>28697</v>
      </c>
    </row>
    <row r="24467" spans="1:2" x14ac:dyDescent="0.3">
      <c r="A24467" s="1" t="s">
        <v>40414</v>
      </c>
      <c r="B24467" t="s">
        <v>28697</v>
      </c>
    </row>
    <row r="24468" spans="1:2" x14ac:dyDescent="0.3">
      <c r="A24468" s="1" t="s">
        <v>40410</v>
      </c>
      <c r="B24468" t="s">
        <v>28697</v>
      </c>
    </row>
    <row r="24469" spans="1:2" x14ac:dyDescent="0.3">
      <c r="A24469" s="1" t="s">
        <v>40402</v>
      </c>
      <c r="B24469" t="s">
        <v>28697</v>
      </c>
    </row>
    <row r="24470" spans="1:2" x14ac:dyDescent="0.3">
      <c r="A24470" s="1" t="s">
        <v>40391</v>
      </c>
      <c r="B24470" t="s">
        <v>28697</v>
      </c>
    </row>
    <row r="24471" spans="1:2" x14ac:dyDescent="0.3">
      <c r="A24471" s="1" t="s">
        <v>40387</v>
      </c>
      <c r="B24471" t="s">
        <v>28697</v>
      </c>
    </row>
    <row r="24472" spans="1:2" x14ac:dyDescent="0.3">
      <c r="A24472" s="1" t="s">
        <v>40379</v>
      </c>
      <c r="B24472" t="s">
        <v>28697</v>
      </c>
    </row>
    <row r="24473" spans="1:2" x14ac:dyDescent="0.3">
      <c r="A24473" s="1" t="s">
        <v>39344</v>
      </c>
      <c r="B24473" t="s">
        <v>28697</v>
      </c>
    </row>
    <row r="24474" spans="1:2" x14ac:dyDescent="0.3">
      <c r="A24474" s="1" t="s">
        <v>40374</v>
      </c>
      <c r="B24474" t="s">
        <v>28697</v>
      </c>
    </row>
    <row r="24475" spans="1:2" x14ac:dyDescent="0.3">
      <c r="A24475" s="1" t="s">
        <v>40370</v>
      </c>
      <c r="B24475" t="s">
        <v>28697</v>
      </c>
    </row>
    <row r="24476" spans="1:2" x14ac:dyDescent="0.3">
      <c r="A24476" s="1" t="s">
        <v>40345</v>
      </c>
      <c r="B24476" t="s">
        <v>28697</v>
      </c>
    </row>
    <row r="24477" spans="1:2" x14ac:dyDescent="0.3">
      <c r="A24477" s="1" t="s">
        <v>40339</v>
      </c>
      <c r="B24477" t="s">
        <v>28697</v>
      </c>
    </row>
    <row r="24478" spans="1:2" x14ac:dyDescent="0.3">
      <c r="A24478" s="1" t="s">
        <v>40318</v>
      </c>
      <c r="B24478" t="s">
        <v>28697</v>
      </c>
    </row>
    <row r="24479" spans="1:2" x14ac:dyDescent="0.3">
      <c r="A24479" s="1" t="s">
        <v>40295</v>
      </c>
      <c r="B24479" t="s">
        <v>28697</v>
      </c>
    </row>
    <row r="24480" spans="1:2" x14ac:dyDescent="0.3">
      <c r="A24480" s="1" t="s">
        <v>40284</v>
      </c>
      <c r="B24480" t="s">
        <v>28697</v>
      </c>
    </row>
    <row r="24481" spans="1:2" x14ac:dyDescent="0.3">
      <c r="A24481" s="1" t="s">
        <v>40281</v>
      </c>
      <c r="B24481" t="s">
        <v>28697</v>
      </c>
    </row>
    <row r="24482" spans="1:2" x14ac:dyDescent="0.3">
      <c r="A24482" s="1" t="s">
        <v>40272</v>
      </c>
      <c r="B24482" t="s">
        <v>28697</v>
      </c>
    </row>
    <row r="24483" spans="1:2" x14ac:dyDescent="0.3">
      <c r="A24483" s="1" t="s">
        <v>40267</v>
      </c>
      <c r="B24483" t="s">
        <v>28697</v>
      </c>
    </row>
    <row r="24484" spans="1:2" x14ac:dyDescent="0.3">
      <c r="A24484" s="1" t="s">
        <v>40262</v>
      </c>
      <c r="B24484" t="s">
        <v>28697</v>
      </c>
    </row>
    <row r="24485" spans="1:2" x14ac:dyDescent="0.3">
      <c r="A24485" s="1" t="s">
        <v>40255</v>
      </c>
      <c r="B24485" t="s">
        <v>28697</v>
      </c>
    </row>
    <row r="24486" spans="1:2" x14ac:dyDescent="0.3">
      <c r="A24486" s="1" t="s">
        <v>40250</v>
      </c>
      <c r="B24486" t="s">
        <v>28697</v>
      </c>
    </row>
    <row r="24487" spans="1:2" x14ac:dyDescent="0.3">
      <c r="A24487" s="1" t="s">
        <v>40215</v>
      </c>
      <c r="B24487" t="s">
        <v>28697</v>
      </c>
    </row>
    <row r="24488" spans="1:2" x14ac:dyDescent="0.3">
      <c r="A24488" s="1" t="s">
        <v>40210</v>
      </c>
      <c r="B24488" t="s">
        <v>28697</v>
      </c>
    </row>
    <row r="24489" spans="1:2" x14ac:dyDescent="0.3">
      <c r="A24489" s="1" t="s">
        <v>40127</v>
      </c>
      <c r="B24489" t="s">
        <v>28697</v>
      </c>
    </row>
    <row r="24490" spans="1:2" x14ac:dyDescent="0.3">
      <c r="A24490" s="1" t="s">
        <v>40123</v>
      </c>
      <c r="B24490" t="s">
        <v>28697</v>
      </c>
    </row>
    <row r="24491" spans="1:2" x14ac:dyDescent="0.3">
      <c r="A24491" s="1" t="s">
        <v>40116</v>
      </c>
      <c r="B24491" t="s">
        <v>28697</v>
      </c>
    </row>
    <row r="24492" spans="1:2" x14ac:dyDescent="0.3">
      <c r="A24492" s="1" t="s">
        <v>40109</v>
      </c>
      <c r="B24492" t="s">
        <v>28697</v>
      </c>
    </row>
    <row r="24493" spans="1:2" x14ac:dyDescent="0.3">
      <c r="A24493" s="1" t="s">
        <v>40099</v>
      </c>
      <c r="B24493" t="s">
        <v>28697</v>
      </c>
    </row>
    <row r="24494" spans="1:2" x14ac:dyDescent="0.3">
      <c r="A24494" s="1" t="s">
        <v>40085</v>
      </c>
      <c r="B24494" t="s">
        <v>28697</v>
      </c>
    </row>
    <row r="24495" spans="1:2" x14ac:dyDescent="0.3">
      <c r="A24495" s="1" t="s">
        <v>40070</v>
      </c>
      <c r="B24495" t="s">
        <v>28697</v>
      </c>
    </row>
    <row r="24496" spans="1:2" x14ac:dyDescent="0.3">
      <c r="A24496" s="1" t="s">
        <v>40058</v>
      </c>
      <c r="B24496" t="s">
        <v>28697</v>
      </c>
    </row>
    <row r="24497" spans="1:2" x14ac:dyDescent="0.3">
      <c r="A24497" s="1" t="s">
        <v>40031</v>
      </c>
      <c r="B24497" t="s">
        <v>28697</v>
      </c>
    </row>
    <row r="24498" spans="1:2" x14ac:dyDescent="0.3">
      <c r="A24498" s="1" t="s">
        <v>40001</v>
      </c>
      <c r="B24498" t="s">
        <v>28697</v>
      </c>
    </row>
    <row r="24499" spans="1:2" x14ac:dyDescent="0.3">
      <c r="A24499" s="1" t="s">
        <v>39997</v>
      </c>
      <c r="B24499" t="s">
        <v>28697</v>
      </c>
    </row>
    <row r="24500" spans="1:2" x14ac:dyDescent="0.3">
      <c r="A24500" s="1" t="s">
        <v>39989</v>
      </c>
      <c r="B24500" t="s">
        <v>28697</v>
      </c>
    </row>
    <row r="24501" spans="1:2" x14ac:dyDescent="0.3">
      <c r="A24501" s="1" t="s">
        <v>39993</v>
      </c>
      <c r="B24501" t="s">
        <v>28697</v>
      </c>
    </row>
    <row r="24502" spans="1:2" x14ac:dyDescent="0.3">
      <c r="A24502" s="1" t="s">
        <v>39969</v>
      </c>
      <c r="B24502" t="s">
        <v>28697</v>
      </c>
    </row>
    <row r="24503" spans="1:2" x14ac:dyDescent="0.3">
      <c r="A24503" s="1" t="s">
        <v>39939</v>
      </c>
      <c r="B24503" t="s">
        <v>28697</v>
      </c>
    </row>
    <row r="24504" spans="1:2" x14ac:dyDescent="0.3">
      <c r="A24504" s="1" t="s">
        <v>39924</v>
      </c>
      <c r="B24504" t="s">
        <v>28697</v>
      </c>
    </row>
    <row r="24505" spans="1:2" x14ac:dyDescent="0.3">
      <c r="A24505" s="1" t="s">
        <v>39918</v>
      </c>
      <c r="B24505" t="s">
        <v>28697</v>
      </c>
    </row>
    <row r="24506" spans="1:2" x14ac:dyDescent="0.3">
      <c r="A24506" s="1" t="s">
        <v>39912</v>
      </c>
      <c r="B24506" t="s">
        <v>28697</v>
      </c>
    </row>
    <row r="24507" spans="1:2" x14ac:dyDescent="0.3">
      <c r="A24507" s="1" t="s">
        <v>39956</v>
      </c>
      <c r="B24507" t="s">
        <v>28697</v>
      </c>
    </row>
    <row r="24508" spans="1:2" x14ac:dyDescent="0.3">
      <c r="A24508" s="1" t="s">
        <v>39955</v>
      </c>
      <c r="B24508" t="s">
        <v>28697</v>
      </c>
    </row>
    <row r="24509" spans="1:2" x14ac:dyDescent="0.3">
      <c r="A24509" s="1" t="s">
        <v>39952</v>
      </c>
      <c r="B24509" t="s">
        <v>28697</v>
      </c>
    </row>
    <row r="24510" spans="1:2" x14ac:dyDescent="0.3">
      <c r="A24510" s="1" t="s">
        <v>39950</v>
      </c>
      <c r="B24510" t="s">
        <v>28697</v>
      </c>
    </row>
    <row r="24511" spans="1:2" x14ac:dyDescent="0.3">
      <c r="A24511" s="1" t="s">
        <v>39882</v>
      </c>
      <c r="B24511" t="s">
        <v>28697</v>
      </c>
    </row>
    <row r="24512" spans="1:2" x14ac:dyDescent="0.3">
      <c r="A24512" s="1" t="s">
        <v>39868</v>
      </c>
      <c r="B24512" t="s">
        <v>28697</v>
      </c>
    </row>
    <row r="24513" spans="1:2" x14ac:dyDescent="0.3">
      <c r="A24513" s="1" t="s">
        <v>39864</v>
      </c>
      <c r="B24513" t="s">
        <v>28697</v>
      </c>
    </row>
    <row r="24514" spans="1:2" x14ac:dyDescent="0.3">
      <c r="A24514" s="1" t="s">
        <v>39863</v>
      </c>
      <c r="B24514" t="s">
        <v>28697</v>
      </c>
    </row>
    <row r="24515" spans="1:2" x14ac:dyDescent="0.3">
      <c r="A24515" s="1" t="s">
        <v>39857</v>
      </c>
      <c r="B24515" t="s">
        <v>28697</v>
      </c>
    </row>
    <row r="24516" spans="1:2" x14ac:dyDescent="0.3">
      <c r="A24516" s="1" t="s">
        <v>39803</v>
      </c>
      <c r="B24516" t="s">
        <v>28697</v>
      </c>
    </row>
    <row r="24517" spans="1:2" x14ac:dyDescent="0.3">
      <c r="A24517" s="1" t="s">
        <v>39801</v>
      </c>
      <c r="B24517" t="s">
        <v>28697</v>
      </c>
    </row>
    <row r="24518" spans="1:2" x14ac:dyDescent="0.3">
      <c r="A24518" s="1" t="s">
        <v>39773</v>
      </c>
      <c r="B24518" t="s">
        <v>28697</v>
      </c>
    </row>
    <row r="24519" spans="1:2" x14ac:dyDescent="0.3">
      <c r="A24519" s="1" t="s">
        <v>39701</v>
      </c>
      <c r="B24519" t="s">
        <v>28697</v>
      </c>
    </row>
    <row r="24520" spans="1:2" x14ac:dyDescent="0.3">
      <c r="A24520" s="1" t="s">
        <v>39696</v>
      </c>
      <c r="B24520" t="s">
        <v>28697</v>
      </c>
    </row>
    <row r="24521" spans="1:2" x14ac:dyDescent="0.3">
      <c r="A24521" s="1" t="s">
        <v>39694</v>
      </c>
      <c r="B24521" t="s">
        <v>28697</v>
      </c>
    </row>
    <row r="24522" spans="1:2" x14ac:dyDescent="0.3">
      <c r="A24522" s="1" t="s">
        <v>39683</v>
      </c>
      <c r="B24522" t="s">
        <v>28697</v>
      </c>
    </row>
    <row r="24523" spans="1:2" x14ac:dyDescent="0.3">
      <c r="A24523" s="1" t="s">
        <v>39667</v>
      </c>
      <c r="B24523" t="s">
        <v>28697</v>
      </c>
    </row>
    <row r="24524" spans="1:2" x14ac:dyDescent="0.3">
      <c r="A24524" s="1" t="s">
        <v>39657</v>
      </c>
      <c r="B24524" t="s">
        <v>28697</v>
      </c>
    </row>
    <row r="24525" spans="1:2" x14ac:dyDescent="0.3">
      <c r="A24525" s="1" t="s">
        <v>39656</v>
      </c>
      <c r="B24525" t="s">
        <v>28697</v>
      </c>
    </row>
    <row r="24526" spans="1:2" x14ac:dyDescent="0.3">
      <c r="A24526" s="1" t="s">
        <v>39654</v>
      </c>
      <c r="B24526" t="s">
        <v>28697</v>
      </c>
    </row>
    <row r="24527" spans="1:2" x14ac:dyDescent="0.3">
      <c r="A24527" s="1" t="s">
        <v>39652</v>
      </c>
      <c r="B24527" t="s">
        <v>28697</v>
      </c>
    </row>
    <row r="24528" spans="1:2" x14ac:dyDescent="0.3">
      <c r="A24528" s="1" t="s">
        <v>39625</v>
      </c>
      <c r="B24528" t="s">
        <v>28697</v>
      </c>
    </row>
    <row r="24529" spans="1:2" x14ac:dyDescent="0.3">
      <c r="A24529" s="1" t="s">
        <v>39615</v>
      </c>
      <c r="B24529" t="s">
        <v>28697</v>
      </c>
    </row>
    <row r="24530" spans="1:2" x14ac:dyDescent="0.3">
      <c r="A24530" s="1" t="s">
        <v>39612</v>
      </c>
      <c r="B24530" t="s">
        <v>28697</v>
      </c>
    </row>
    <row r="24531" spans="1:2" x14ac:dyDescent="0.3">
      <c r="A24531" s="1" t="s">
        <v>39608</v>
      </c>
      <c r="B24531" t="s">
        <v>28697</v>
      </c>
    </row>
    <row r="24532" spans="1:2" x14ac:dyDescent="0.3">
      <c r="A24532" s="1" t="s">
        <v>39607</v>
      </c>
      <c r="B24532" t="s">
        <v>28697</v>
      </c>
    </row>
    <row r="24533" spans="1:2" x14ac:dyDescent="0.3">
      <c r="A24533" s="1" t="s">
        <v>39595</v>
      </c>
      <c r="B24533" t="s">
        <v>28697</v>
      </c>
    </row>
    <row r="24534" spans="1:2" x14ac:dyDescent="0.3">
      <c r="A24534" s="1" t="s">
        <v>39594</v>
      </c>
      <c r="B24534" t="s">
        <v>28697</v>
      </c>
    </row>
    <row r="24535" spans="1:2" x14ac:dyDescent="0.3">
      <c r="A24535" s="1" t="s">
        <v>39588</v>
      </c>
      <c r="B24535" t="s">
        <v>28697</v>
      </c>
    </row>
    <row r="24536" spans="1:2" x14ac:dyDescent="0.3">
      <c r="A24536" s="1" t="s">
        <v>39564</v>
      </c>
      <c r="B24536" t="s">
        <v>28697</v>
      </c>
    </row>
    <row r="24537" spans="1:2" x14ac:dyDescent="0.3">
      <c r="A24537" s="1" t="s">
        <v>39562</v>
      </c>
      <c r="B24537" t="s">
        <v>28697</v>
      </c>
    </row>
    <row r="24538" spans="1:2" x14ac:dyDescent="0.3">
      <c r="A24538" s="1" t="s">
        <v>39559</v>
      </c>
      <c r="B24538" t="s">
        <v>28697</v>
      </c>
    </row>
    <row r="24539" spans="1:2" x14ac:dyDescent="0.3">
      <c r="A24539" s="1" t="s">
        <v>39557</v>
      </c>
      <c r="B24539" t="s">
        <v>28697</v>
      </c>
    </row>
    <row r="24540" spans="1:2" x14ac:dyDescent="0.3">
      <c r="A24540" s="1" t="s">
        <v>39555</v>
      </c>
      <c r="B24540" t="s">
        <v>28697</v>
      </c>
    </row>
    <row r="24541" spans="1:2" x14ac:dyDescent="0.3">
      <c r="A24541" s="1" t="s">
        <v>39539</v>
      </c>
      <c r="B24541" t="s">
        <v>28697</v>
      </c>
    </row>
    <row r="24542" spans="1:2" x14ac:dyDescent="0.3">
      <c r="A24542" s="1" t="s">
        <v>39528</v>
      </c>
      <c r="B24542" t="s">
        <v>28697</v>
      </c>
    </row>
    <row r="24543" spans="1:2" x14ac:dyDescent="0.3">
      <c r="A24543" s="1" t="s">
        <v>39524</v>
      </c>
      <c r="B24543" t="s">
        <v>28697</v>
      </c>
    </row>
    <row r="24544" spans="1:2" x14ac:dyDescent="0.3">
      <c r="A24544" s="1" t="s">
        <v>39495</v>
      </c>
      <c r="B24544" t="s">
        <v>28697</v>
      </c>
    </row>
    <row r="24545" spans="1:2" x14ac:dyDescent="0.3">
      <c r="A24545" s="1" t="s">
        <v>39490</v>
      </c>
      <c r="B24545" t="s">
        <v>28697</v>
      </c>
    </row>
    <row r="24546" spans="1:2" x14ac:dyDescent="0.3">
      <c r="A24546" s="1" t="s">
        <v>39489</v>
      </c>
      <c r="B24546" t="s">
        <v>28697</v>
      </c>
    </row>
    <row r="24547" spans="1:2" x14ac:dyDescent="0.3">
      <c r="A24547" s="1" t="s">
        <v>39486</v>
      </c>
      <c r="B24547" t="s">
        <v>28697</v>
      </c>
    </row>
    <row r="24548" spans="1:2" x14ac:dyDescent="0.3">
      <c r="A24548" s="1" t="s">
        <v>39479</v>
      </c>
      <c r="B24548" t="s">
        <v>28697</v>
      </c>
    </row>
    <row r="24549" spans="1:2" x14ac:dyDescent="0.3">
      <c r="A24549" s="1" t="s">
        <v>39464</v>
      </c>
      <c r="B24549" t="s">
        <v>28697</v>
      </c>
    </row>
    <row r="24550" spans="1:2" x14ac:dyDescent="0.3">
      <c r="A24550" s="1" t="s">
        <v>39461</v>
      </c>
      <c r="B24550" t="s">
        <v>28697</v>
      </c>
    </row>
    <row r="24551" spans="1:2" x14ac:dyDescent="0.3">
      <c r="A24551" s="1" t="s">
        <v>39323</v>
      </c>
      <c r="B24551" t="s">
        <v>28697</v>
      </c>
    </row>
    <row r="24552" spans="1:2" x14ac:dyDescent="0.3">
      <c r="A24552" s="1" t="s">
        <v>39121</v>
      </c>
      <c r="B24552" t="s">
        <v>28697</v>
      </c>
    </row>
    <row r="24553" spans="1:2" x14ac:dyDescent="0.3">
      <c r="A24553" s="1" t="s">
        <v>38917</v>
      </c>
      <c r="B24553" t="s">
        <v>28697</v>
      </c>
    </row>
    <row r="24554" spans="1:2" x14ac:dyDescent="0.3">
      <c r="A24554" s="1" t="s">
        <v>38918</v>
      </c>
      <c r="B24554" t="s">
        <v>28697</v>
      </c>
    </row>
    <row r="24555" spans="1:2" x14ac:dyDescent="0.3">
      <c r="A24555" s="1" t="s">
        <v>38913</v>
      </c>
      <c r="B24555" t="s">
        <v>28697</v>
      </c>
    </row>
    <row r="24556" spans="1:2" x14ac:dyDescent="0.3">
      <c r="A24556" s="1" t="s">
        <v>38880</v>
      </c>
      <c r="B24556" t="s">
        <v>28697</v>
      </c>
    </row>
    <row r="24557" spans="1:2" x14ac:dyDescent="0.3">
      <c r="A24557" s="1" t="s">
        <v>38871</v>
      </c>
      <c r="B24557" t="s">
        <v>28697</v>
      </c>
    </row>
    <row r="24558" spans="1:2" x14ac:dyDescent="0.3">
      <c r="A24558" s="1" t="s">
        <v>38868</v>
      </c>
      <c r="B24558" t="s">
        <v>28697</v>
      </c>
    </row>
    <row r="24559" spans="1:2" x14ac:dyDescent="0.3">
      <c r="A24559" s="1" t="s">
        <v>38854</v>
      </c>
      <c r="B24559" t="s">
        <v>28697</v>
      </c>
    </row>
    <row r="24560" spans="1:2" x14ac:dyDescent="0.3">
      <c r="A24560" s="1" t="s">
        <v>38848</v>
      </c>
      <c r="B24560" t="s">
        <v>28697</v>
      </c>
    </row>
    <row r="24561" spans="1:2" x14ac:dyDescent="0.3">
      <c r="A24561" s="1" t="s">
        <v>38785</v>
      </c>
      <c r="B24561" t="s">
        <v>28697</v>
      </c>
    </row>
    <row r="24562" spans="1:2" x14ac:dyDescent="0.3">
      <c r="A24562" s="1" t="s">
        <v>38842</v>
      </c>
      <c r="B24562" t="s">
        <v>28697</v>
      </c>
    </row>
    <row r="24563" spans="1:2" x14ac:dyDescent="0.3">
      <c r="A24563" s="1" t="s">
        <v>38831</v>
      </c>
      <c r="B24563" t="s">
        <v>28697</v>
      </c>
    </row>
    <row r="24564" spans="1:2" x14ac:dyDescent="0.3">
      <c r="A24564" s="1" t="s">
        <v>38826</v>
      </c>
      <c r="B24564" t="s">
        <v>28697</v>
      </c>
    </row>
    <row r="24565" spans="1:2" x14ac:dyDescent="0.3">
      <c r="A24565" s="1" t="s">
        <v>38793</v>
      </c>
      <c r="B24565" t="s">
        <v>28697</v>
      </c>
    </row>
    <row r="24566" spans="1:2" x14ac:dyDescent="0.3">
      <c r="A24566" s="1" t="s">
        <v>38996</v>
      </c>
      <c r="B24566" t="s">
        <v>28697</v>
      </c>
    </row>
    <row r="24567" spans="1:2" x14ac:dyDescent="0.3">
      <c r="A24567" s="1" t="s">
        <v>38984</v>
      </c>
      <c r="B24567" t="s">
        <v>28697</v>
      </c>
    </row>
    <row r="24568" spans="1:2" x14ac:dyDescent="0.3">
      <c r="A24568" s="1" t="s">
        <v>38945</v>
      </c>
      <c r="B24568" t="s">
        <v>28697</v>
      </c>
    </row>
    <row r="24569" spans="1:2" x14ac:dyDescent="0.3">
      <c r="A24569" s="1" t="s">
        <v>38930</v>
      </c>
      <c r="B24569" t="s">
        <v>28697</v>
      </c>
    </row>
    <row r="24570" spans="1:2" x14ac:dyDescent="0.3">
      <c r="A24570" s="1" t="s">
        <v>38978</v>
      </c>
      <c r="B24570" t="s">
        <v>28697</v>
      </c>
    </row>
    <row r="24571" spans="1:2" x14ac:dyDescent="0.3">
      <c r="A24571" s="1" t="s">
        <v>38962</v>
      </c>
      <c r="B24571" t="s">
        <v>28697</v>
      </c>
    </row>
    <row r="24572" spans="1:2" x14ac:dyDescent="0.3">
      <c r="A24572" s="1" t="s">
        <v>38953</v>
      </c>
      <c r="B24572" t="s">
        <v>28697</v>
      </c>
    </row>
    <row r="24573" spans="1:2" x14ac:dyDescent="0.3">
      <c r="A24573" s="1" t="s">
        <v>39099</v>
      </c>
      <c r="B24573" t="s">
        <v>28697</v>
      </c>
    </row>
    <row r="24574" spans="1:2" x14ac:dyDescent="0.3">
      <c r="A24574" s="1" t="s">
        <v>39090</v>
      </c>
      <c r="B24574" t="s">
        <v>28697</v>
      </c>
    </row>
    <row r="24575" spans="1:2" x14ac:dyDescent="0.3">
      <c r="A24575" s="1" t="s">
        <v>39088</v>
      </c>
      <c r="B24575" t="s">
        <v>28697</v>
      </c>
    </row>
    <row r="24576" spans="1:2" x14ac:dyDescent="0.3">
      <c r="A24576" s="1" t="s">
        <v>39045</v>
      </c>
      <c r="B24576" t="s">
        <v>28697</v>
      </c>
    </row>
    <row r="24577" spans="1:2" x14ac:dyDescent="0.3">
      <c r="A24577" s="1" t="s">
        <v>39028</v>
      </c>
      <c r="B24577" t="s">
        <v>28697</v>
      </c>
    </row>
    <row r="24578" spans="1:2" x14ac:dyDescent="0.3">
      <c r="A24578" s="1" t="s">
        <v>38756</v>
      </c>
      <c r="B24578" t="s">
        <v>28697</v>
      </c>
    </row>
    <row r="24579" spans="1:2" x14ac:dyDescent="0.3">
      <c r="A24579" s="1" t="s">
        <v>38750</v>
      </c>
      <c r="B24579" t="s">
        <v>28697</v>
      </c>
    </row>
    <row r="24580" spans="1:2" x14ac:dyDescent="0.3">
      <c r="A24580" s="1" t="s">
        <v>38742</v>
      </c>
      <c r="B24580" t="s">
        <v>28697</v>
      </c>
    </row>
    <row r="24581" spans="1:2" x14ac:dyDescent="0.3">
      <c r="A24581" s="1" t="s">
        <v>38741</v>
      </c>
      <c r="B24581" t="s">
        <v>28697</v>
      </c>
    </row>
    <row r="24582" spans="1:2" x14ac:dyDescent="0.3">
      <c r="A24582" s="1" t="s">
        <v>38740</v>
      </c>
      <c r="B24582" t="s">
        <v>28697</v>
      </c>
    </row>
    <row r="24583" spans="1:2" x14ac:dyDescent="0.3">
      <c r="A24583" s="1" t="s">
        <v>38739</v>
      </c>
      <c r="B24583" t="s">
        <v>28697</v>
      </c>
    </row>
    <row r="24584" spans="1:2" x14ac:dyDescent="0.3">
      <c r="A24584" s="1" t="s">
        <v>38731</v>
      </c>
      <c r="B24584" t="s">
        <v>28697</v>
      </c>
    </row>
    <row r="24585" spans="1:2" x14ac:dyDescent="0.3">
      <c r="A24585" s="1" t="s">
        <v>38715</v>
      </c>
      <c r="B24585" t="s">
        <v>28697</v>
      </c>
    </row>
    <row r="24586" spans="1:2" x14ac:dyDescent="0.3">
      <c r="A24586" s="1" t="s">
        <v>38704</v>
      </c>
      <c r="B24586" t="s">
        <v>28697</v>
      </c>
    </row>
    <row r="24587" spans="1:2" x14ac:dyDescent="0.3">
      <c r="A24587" s="1" t="s">
        <v>38700</v>
      </c>
      <c r="B24587" t="s">
        <v>28697</v>
      </c>
    </row>
    <row r="24588" spans="1:2" x14ac:dyDescent="0.3">
      <c r="A24588" s="1" t="s">
        <v>38692</v>
      </c>
      <c r="B24588" t="s">
        <v>28697</v>
      </c>
    </row>
    <row r="24589" spans="1:2" x14ac:dyDescent="0.3">
      <c r="A24589" s="1" t="s">
        <v>38691</v>
      </c>
      <c r="B24589" t="s">
        <v>28697</v>
      </c>
    </row>
    <row r="24590" spans="1:2" x14ac:dyDescent="0.3">
      <c r="A24590" s="1" t="s">
        <v>38684</v>
      </c>
      <c r="B24590" t="s">
        <v>28697</v>
      </c>
    </row>
    <row r="24591" spans="1:2" x14ac:dyDescent="0.3">
      <c r="A24591" s="1" t="s">
        <v>38680</v>
      </c>
      <c r="B24591" t="s">
        <v>28697</v>
      </c>
    </row>
    <row r="24592" spans="1:2" x14ac:dyDescent="0.3">
      <c r="A24592" s="1" t="s">
        <v>38666</v>
      </c>
      <c r="B24592" t="s">
        <v>28697</v>
      </c>
    </row>
    <row r="24593" spans="1:2" x14ac:dyDescent="0.3">
      <c r="A24593" s="1" t="s">
        <v>38654</v>
      </c>
      <c r="B24593" t="s">
        <v>28697</v>
      </c>
    </row>
    <row r="24594" spans="1:2" x14ac:dyDescent="0.3">
      <c r="A24594" s="1" t="s">
        <v>38645</v>
      </c>
      <c r="B24594" t="s">
        <v>28697</v>
      </c>
    </row>
    <row r="24595" spans="1:2" x14ac:dyDescent="0.3">
      <c r="A24595" s="1" t="s">
        <v>38644</v>
      </c>
      <c r="B24595" t="s">
        <v>28697</v>
      </c>
    </row>
    <row r="24596" spans="1:2" x14ac:dyDescent="0.3">
      <c r="A24596" s="1" t="s">
        <v>38630</v>
      </c>
      <c r="B24596" t="s">
        <v>28697</v>
      </c>
    </row>
    <row r="24597" spans="1:2" x14ac:dyDescent="0.3">
      <c r="A24597" s="1" t="s">
        <v>38627</v>
      </c>
      <c r="B24597" t="s">
        <v>28697</v>
      </c>
    </row>
    <row r="24598" spans="1:2" x14ac:dyDescent="0.3">
      <c r="A24598" s="1" t="s">
        <v>38579</v>
      </c>
      <c r="B24598" t="s">
        <v>28697</v>
      </c>
    </row>
    <row r="24599" spans="1:2" x14ac:dyDescent="0.3">
      <c r="A24599" s="1" t="s">
        <v>38576</v>
      </c>
      <c r="B24599" t="s">
        <v>28697</v>
      </c>
    </row>
    <row r="24600" spans="1:2" x14ac:dyDescent="0.3">
      <c r="A24600" s="1" t="s">
        <v>38574</v>
      </c>
      <c r="B24600" t="s">
        <v>28697</v>
      </c>
    </row>
    <row r="24601" spans="1:2" x14ac:dyDescent="0.3">
      <c r="A24601" s="1" t="s">
        <v>38573</v>
      </c>
      <c r="B24601" t="s">
        <v>28697</v>
      </c>
    </row>
    <row r="24602" spans="1:2" x14ac:dyDescent="0.3">
      <c r="A24602" s="1" t="s">
        <v>38560</v>
      </c>
      <c r="B24602" t="s">
        <v>28697</v>
      </c>
    </row>
    <row r="24603" spans="1:2" x14ac:dyDescent="0.3">
      <c r="A24603" s="1" t="s">
        <v>38553</v>
      </c>
      <c r="B24603" t="s">
        <v>28697</v>
      </c>
    </row>
    <row r="24604" spans="1:2" x14ac:dyDescent="0.3">
      <c r="A24604" s="1" t="s">
        <v>38552</v>
      </c>
      <c r="B24604" t="s">
        <v>28697</v>
      </c>
    </row>
    <row r="24605" spans="1:2" x14ac:dyDescent="0.3">
      <c r="A24605" s="1" t="s">
        <v>38546</v>
      </c>
      <c r="B24605" t="s">
        <v>28697</v>
      </c>
    </row>
    <row r="24606" spans="1:2" x14ac:dyDescent="0.3">
      <c r="A24606" s="1" t="s">
        <v>38540</v>
      </c>
      <c r="B24606" t="s">
        <v>28697</v>
      </c>
    </row>
    <row r="24607" spans="1:2" x14ac:dyDescent="0.3">
      <c r="A24607" s="1" t="s">
        <v>38542</v>
      </c>
      <c r="B24607" t="s">
        <v>28697</v>
      </c>
    </row>
    <row r="24608" spans="1:2" x14ac:dyDescent="0.3">
      <c r="A24608" s="1" t="s">
        <v>38530</v>
      </c>
      <c r="B24608" t="s">
        <v>28697</v>
      </c>
    </row>
    <row r="24609" spans="1:2" x14ac:dyDescent="0.3">
      <c r="A24609" s="1" t="s">
        <v>38517</v>
      </c>
      <c r="B24609" t="s">
        <v>28697</v>
      </c>
    </row>
    <row r="24610" spans="1:2" x14ac:dyDescent="0.3">
      <c r="A24610" s="1" t="s">
        <v>38501</v>
      </c>
      <c r="B24610" t="s">
        <v>28697</v>
      </c>
    </row>
    <row r="24611" spans="1:2" x14ac:dyDescent="0.3">
      <c r="A24611" s="1" t="s">
        <v>38498</v>
      </c>
      <c r="B24611" t="s">
        <v>28697</v>
      </c>
    </row>
    <row r="24612" spans="1:2" x14ac:dyDescent="0.3">
      <c r="A24612" s="1" t="s">
        <v>38472</v>
      </c>
      <c r="B24612" t="s">
        <v>28697</v>
      </c>
    </row>
    <row r="24613" spans="1:2" x14ac:dyDescent="0.3">
      <c r="A24613" s="1" t="s">
        <v>38470</v>
      </c>
      <c r="B24613" t="s">
        <v>28697</v>
      </c>
    </row>
    <row r="24614" spans="1:2" x14ac:dyDescent="0.3">
      <c r="A24614" s="1" t="s">
        <v>39319</v>
      </c>
      <c r="B24614" t="s">
        <v>28697</v>
      </c>
    </row>
    <row r="24615" spans="1:2" x14ac:dyDescent="0.3">
      <c r="A24615" s="1" t="s">
        <v>38467</v>
      </c>
      <c r="B24615" t="s">
        <v>28697</v>
      </c>
    </row>
    <row r="24616" spans="1:2" x14ac:dyDescent="0.3">
      <c r="A24616" s="1" t="s">
        <v>38460</v>
      </c>
      <c r="B24616" t="s">
        <v>28697</v>
      </c>
    </row>
    <row r="24617" spans="1:2" x14ac:dyDescent="0.3">
      <c r="A24617" s="1" t="s">
        <v>38458</v>
      </c>
      <c r="B24617" t="s">
        <v>28697</v>
      </c>
    </row>
    <row r="24618" spans="1:2" x14ac:dyDescent="0.3">
      <c r="A24618" s="1" t="s">
        <v>38443</v>
      </c>
      <c r="B24618" t="s">
        <v>28697</v>
      </c>
    </row>
    <row r="24619" spans="1:2" x14ac:dyDescent="0.3">
      <c r="A24619" s="1" t="s">
        <v>38441</v>
      </c>
      <c r="B24619" t="s">
        <v>28697</v>
      </c>
    </row>
    <row r="24620" spans="1:2" x14ac:dyDescent="0.3">
      <c r="A24620" s="1" t="s">
        <v>38434</v>
      </c>
      <c r="B24620" t="s">
        <v>28697</v>
      </c>
    </row>
    <row r="24621" spans="1:2" x14ac:dyDescent="0.3">
      <c r="A24621" s="1" t="s">
        <v>38433</v>
      </c>
      <c r="B24621" t="s">
        <v>28697</v>
      </c>
    </row>
    <row r="24622" spans="1:2" x14ac:dyDescent="0.3">
      <c r="A24622" s="1" t="s">
        <v>38432</v>
      </c>
      <c r="B24622" t="s">
        <v>28697</v>
      </c>
    </row>
    <row r="24623" spans="1:2" x14ac:dyDescent="0.3">
      <c r="A24623" s="1" t="s">
        <v>38418</v>
      </c>
      <c r="B24623" t="s">
        <v>28697</v>
      </c>
    </row>
    <row r="24624" spans="1:2" x14ac:dyDescent="0.3">
      <c r="A24624" s="1" t="s">
        <v>38403</v>
      </c>
      <c r="B24624" t="s">
        <v>28697</v>
      </c>
    </row>
    <row r="24625" spans="1:2" x14ac:dyDescent="0.3">
      <c r="A24625" s="1" t="s">
        <v>38380</v>
      </c>
      <c r="B24625" t="s">
        <v>28697</v>
      </c>
    </row>
    <row r="24626" spans="1:2" x14ac:dyDescent="0.3">
      <c r="A24626" s="1" t="s">
        <v>38351</v>
      </c>
      <c r="B24626" t="s">
        <v>28697</v>
      </c>
    </row>
    <row r="24627" spans="1:2" x14ac:dyDescent="0.3">
      <c r="A24627" s="1" t="s">
        <v>38346</v>
      </c>
      <c r="B24627" t="s">
        <v>28697</v>
      </c>
    </row>
    <row r="24628" spans="1:2" x14ac:dyDescent="0.3">
      <c r="A24628" s="1" t="s">
        <v>38344</v>
      </c>
      <c r="B24628" t="s">
        <v>28697</v>
      </c>
    </row>
    <row r="24629" spans="1:2" x14ac:dyDescent="0.3">
      <c r="A24629" s="1" t="s">
        <v>38343</v>
      </c>
      <c r="B24629" t="s">
        <v>28697</v>
      </c>
    </row>
    <row r="24630" spans="1:2" x14ac:dyDescent="0.3">
      <c r="A24630" s="1" t="s">
        <v>38334</v>
      </c>
      <c r="B24630" t="s">
        <v>28697</v>
      </c>
    </row>
    <row r="24631" spans="1:2" x14ac:dyDescent="0.3">
      <c r="A24631" s="1" t="s">
        <v>38310</v>
      </c>
      <c r="B24631" t="s">
        <v>28697</v>
      </c>
    </row>
    <row r="24632" spans="1:2" x14ac:dyDescent="0.3">
      <c r="A24632" s="1" t="s">
        <v>38295</v>
      </c>
      <c r="B24632" t="s">
        <v>28697</v>
      </c>
    </row>
    <row r="24633" spans="1:2" x14ac:dyDescent="0.3">
      <c r="A24633" s="1" t="s">
        <v>38292</v>
      </c>
      <c r="B24633" t="s">
        <v>28697</v>
      </c>
    </row>
    <row r="24634" spans="1:2" x14ac:dyDescent="0.3">
      <c r="A24634" s="1" t="s">
        <v>38281</v>
      </c>
      <c r="B24634" t="s">
        <v>28697</v>
      </c>
    </row>
    <row r="24635" spans="1:2" x14ac:dyDescent="0.3">
      <c r="A24635" s="1" t="s">
        <v>38279</v>
      </c>
      <c r="B24635" t="s">
        <v>28697</v>
      </c>
    </row>
    <row r="24636" spans="1:2" x14ac:dyDescent="0.3">
      <c r="A24636" s="1" t="s">
        <v>38245</v>
      </c>
      <c r="B24636" t="s">
        <v>28697</v>
      </c>
    </row>
    <row r="24637" spans="1:2" x14ac:dyDescent="0.3">
      <c r="A24637" s="1" t="s">
        <v>38243</v>
      </c>
      <c r="B24637" t="s">
        <v>28697</v>
      </c>
    </row>
    <row r="24638" spans="1:2" x14ac:dyDescent="0.3">
      <c r="A24638" s="1" t="s">
        <v>38235</v>
      </c>
      <c r="B24638" t="s">
        <v>28697</v>
      </c>
    </row>
    <row r="24639" spans="1:2" x14ac:dyDescent="0.3">
      <c r="A24639" s="1" t="s">
        <v>38225</v>
      </c>
      <c r="B24639" t="s">
        <v>28697</v>
      </c>
    </row>
    <row r="24640" spans="1:2" x14ac:dyDescent="0.3">
      <c r="A24640" s="1" t="s">
        <v>38217</v>
      </c>
      <c r="B24640" t="s">
        <v>28697</v>
      </c>
    </row>
    <row r="24641" spans="1:2" x14ac:dyDescent="0.3">
      <c r="A24641" s="1" t="s">
        <v>38206</v>
      </c>
      <c r="B24641" t="s">
        <v>28697</v>
      </c>
    </row>
    <row r="24642" spans="1:2" x14ac:dyDescent="0.3">
      <c r="A24642" s="1" t="s">
        <v>38191</v>
      </c>
      <c r="B24642" t="s">
        <v>28697</v>
      </c>
    </row>
    <row r="24643" spans="1:2" x14ac:dyDescent="0.3">
      <c r="A24643" s="1" t="s">
        <v>38185</v>
      </c>
      <c r="B24643" t="s">
        <v>28697</v>
      </c>
    </row>
    <row r="24644" spans="1:2" x14ac:dyDescent="0.3">
      <c r="A24644" s="1" t="s">
        <v>38184</v>
      </c>
      <c r="B24644" t="s">
        <v>28697</v>
      </c>
    </row>
    <row r="24645" spans="1:2" x14ac:dyDescent="0.3">
      <c r="A24645" s="1" t="s">
        <v>38151</v>
      </c>
      <c r="B24645" t="s">
        <v>28697</v>
      </c>
    </row>
    <row r="24646" spans="1:2" x14ac:dyDescent="0.3">
      <c r="A24646" s="1" t="s">
        <v>38137</v>
      </c>
      <c r="B24646" t="s">
        <v>28697</v>
      </c>
    </row>
    <row r="24647" spans="1:2" x14ac:dyDescent="0.3">
      <c r="A24647" s="1" t="s">
        <v>38129</v>
      </c>
      <c r="B24647" t="s">
        <v>28697</v>
      </c>
    </row>
    <row r="24648" spans="1:2" x14ac:dyDescent="0.3">
      <c r="A24648" s="1" t="s">
        <v>38164</v>
      </c>
      <c r="B24648" t="s">
        <v>28697</v>
      </c>
    </row>
    <row r="24649" spans="1:2" x14ac:dyDescent="0.3">
      <c r="A24649" s="1" t="s">
        <v>38126</v>
      </c>
      <c r="B24649" t="s">
        <v>28697</v>
      </c>
    </row>
    <row r="24650" spans="1:2" x14ac:dyDescent="0.3">
      <c r="A24650" s="1" t="s">
        <v>38098</v>
      </c>
      <c r="B24650" t="s">
        <v>28697</v>
      </c>
    </row>
    <row r="24651" spans="1:2" x14ac:dyDescent="0.3">
      <c r="A24651" s="1" t="s">
        <v>38095</v>
      </c>
      <c r="B24651" t="s">
        <v>28697</v>
      </c>
    </row>
    <row r="24652" spans="1:2" x14ac:dyDescent="0.3">
      <c r="A24652" s="1" t="s">
        <v>38088</v>
      </c>
      <c r="B24652" t="s">
        <v>28697</v>
      </c>
    </row>
    <row r="24653" spans="1:2" x14ac:dyDescent="0.3">
      <c r="A24653" s="1" t="s">
        <v>38083</v>
      </c>
      <c r="B24653" t="s">
        <v>28697</v>
      </c>
    </row>
    <row r="24654" spans="1:2" x14ac:dyDescent="0.3">
      <c r="A24654" s="1" t="s">
        <v>38056</v>
      </c>
      <c r="B24654" t="s">
        <v>28697</v>
      </c>
    </row>
    <row r="24655" spans="1:2" x14ac:dyDescent="0.3">
      <c r="A24655" s="1" t="s">
        <v>38054</v>
      </c>
      <c r="B24655" t="s">
        <v>28697</v>
      </c>
    </row>
    <row r="24656" spans="1:2" x14ac:dyDescent="0.3">
      <c r="A24656" s="1" t="s">
        <v>38051</v>
      </c>
      <c r="B24656" t="s">
        <v>28697</v>
      </c>
    </row>
    <row r="24657" spans="1:2" x14ac:dyDescent="0.3">
      <c r="A24657" s="1" t="s">
        <v>38038</v>
      </c>
      <c r="B24657" t="s">
        <v>28697</v>
      </c>
    </row>
    <row r="24658" spans="1:2" x14ac:dyDescent="0.3">
      <c r="A24658" s="1" t="s">
        <v>38002</v>
      </c>
      <c r="B24658" t="s">
        <v>28697</v>
      </c>
    </row>
    <row r="24659" spans="1:2" x14ac:dyDescent="0.3">
      <c r="A24659" s="1" t="s">
        <v>37978</v>
      </c>
      <c r="B24659" t="s">
        <v>28697</v>
      </c>
    </row>
    <row r="24660" spans="1:2" x14ac:dyDescent="0.3">
      <c r="A24660" s="1" t="s">
        <v>37941</v>
      </c>
      <c r="B24660" t="s">
        <v>28697</v>
      </c>
    </row>
    <row r="24661" spans="1:2" x14ac:dyDescent="0.3">
      <c r="A24661" s="1" t="s">
        <v>37908</v>
      </c>
      <c r="B24661" t="s">
        <v>28697</v>
      </c>
    </row>
    <row r="24662" spans="1:2" x14ac:dyDescent="0.3">
      <c r="A24662" s="1" t="s">
        <v>37882</v>
      </c>
      <c r="B24662" t="s">
        <v>28697</v>
      </c>
    </row>
    <row r="24663" spans="1:2" x14ac:dyDescent="0.3">
      <c r="A24663" s="1" t="s">
        <v>37862</v>
      </c>
      <c r="B24663" t="s">
        <v>28697</v>
      </c>
    </row>
    <row r="24664" spans="1:2" x14ac:dyDescent="0.3">
      <c r="A24664" s="1" t="s">
        <v>37861</v>
      </c>
      <c r="B24664" t="s">
        <v>28697</v>
      </c>
    </row>
    <row r="24665" spans="1:2" x14ac:dyDescent="0.3">
      <c r="A24665" s="1" t="s">
        <v>37831</v>
      </c>
      <c r="B24665" t="s">
        <v>28697</v>
      </c>
    </row>
    <row r="24666" spans="1:2" x14ac:dyDescent="0.3">
      <c r="A24666" s="1" t="s">
        <v>37825</v>
      </c>
      <c r="B24666" t="s">
        <v>28697</v>
      </c>
    </row>
    <row r="24667" spans="1:2" x14ac:dyDescent="0.3">
      <c r="A24667" s="1" t="s">
        <v>37812</v>
      </c>
      <c r="B24667" t="s">
        <v>28697</v>
      </c>
    </row>
    <row r="24668" spans="1:2" x14ac:dyDescent="0.3">
      <c r="A24668" s="1" t="s">
        <v>37808</v>
      </c>
      <c r="B24668" t="s">
        <v>28697</v>
      </c>
    </row>
    <row r="24669" spans="1:2" x14ac:dyDescent="0.3">
      <c r="A24669" s="1" t="s">
        <v>37804</v>
      </c>
      <c r="B24669" t="s">
        <v>28697</v>
      </c>
    </row>
    <row r="24670" spans="1:2" x14ac:dyDescent="0.3">
      <c r="A24670" s="1" t="s">
        <v>37790</v>
      </c>
      <c r="B24670" t="s">
        <v>28697</v>
      </c>
    </row>
    <row r="24671" spans="1:2" x14ac:dyDescent="0.3">
      <c r="A24671" s="1" t="s">
        <v>37789</v>
      </c>
      <c r="B24671" t="s">
        <v>28697</v>
      </c>
    </row>
    <row r="24672" spans="1:2" x14ac:dyDescent="0.3">
      <c r="A24672" s="1" t="s">
        <v>37563</v>
      </c>
      <c r="B24672" t="s">
        <v>28697</v>
      </c>
    </row>
    <row r="24673" spans="1:2" x14ac:dyDescent="0.3">
      <c r="A24673" s="1" t="s">
        <v>37779</v>
      </c>
      <c r="B24673" t="s">
        <v>28697</v>
      </c>
    </row>
    <row r="24674" spans="1:2" x14ac:dyDescent="0.3">
      <c r="A24674" s="1" t="s">
        <v>37750</v>
      </c>
      <c r="B24674" t="s">
        <v>28697</v>
      </c>
    </row>
    <row r="24675" spans="1:2" x14ac:dyDescent="0.3">
      <c r="A24675" s="1" t="s">
        <v>37743</v>
      </c>
      <c r="B24675" t="s">
        <v>28697</v>
      </c>
    </row>
    <row r="24676" spans="1:2" x14ac:dyDescent="0.3">
      <c r="A24676" s="1" t="s">
        <v>37734</v>
      </c>
      <c r="B24676" t="s">
        <v>28697</v>
      </c>
    </row>
    <row r="24677" spans="1:2" x14ac:dyDescent="0.3">
      <c r="A24677" s="1" t="s">
        <v>37712</v>
      </c>
      <c r="B24677" t="s">
        <v>28697</v>
      </c>
    </row>
    <row r="24678" spans="1:2" x14ac:dyDescent="0.3">
      <c r="A24678" s="1" t="s">
        <v>37697</v>
      </c>
      <c r="B24678" t="s">
        <v>28697</v>
      </c>
    </row>
    <row r="24679" spans="1:2" x14ac:dyDescent="0.3">
      <c r="A24679" s="1" t="s">
        <v>37696</v>
      </c>
      <c r="B24679" t="s">
        <v>28697</v>
      </c>
    </row>
    <row r="24680" spans="1:2" x14ac:dyDescent="0.3">
      <c r="A24680" s="1" t="s">
        <v>37686</v>
      </c>
      <c r="B24680" t="s">
        <v>28697</v>
      </c>
    </row>
    <row r="24681" spans="1:2" x14ac:dyDescent="0.3">
      <c r="A24681" s="1" t="s">
        <v>37670</v>
      </c>
      <c r="B24681" t="s">
        <v>28697</v>
      </c>
    </row>
    <row r="24682" spans="1:2" x14ac:dyDescent="0.3">
      <c r="A24682" s="1" t="s">
        <v>37667</v>
      </c>
      <c r="B24682" t="s">
        <v>28697</v>
      </c>
    </row>
    <row r="24683" spans="1:2" x14ac:dyDescent="0.3">
      <c r="A24683" s="1" t="s">
        <v>37662</v>
      </c>
      <c r="B24683" t="s">
        <v>28697</v>
      </c>
    </row>
    <row r="24684" spans="1:2" x14ac:dyDescent="0.3">
      <c r="A24684" s="1" t="s">
        <v>37661</v>
      </c>
      <c r="B24684" t="s">
        <v>28697</v>
      </c>
    </row>
    <row r="24685" spans="1:2" x14ac:dyDescent="0.3">
      <c r="A24685" s="1" t="s">
        <v>37660</v>
      </c>
      <c r="B24685" t="s">
        <v>28697</v>
      </c>
    </row>
    <row r="24686" spans="1:2" x14ac:dyDescent="0.3">
      <c r="A24686" s="1" t="s">
        <v>37648</v>
      </c>
      <c r="B24686" t="s">
        <v>28697</v>
      </c>
    </row>
    <row r="24687" spans="1:2" x14ac:dyDescent="0.3">
      <c r="A24687" s="1" t="s">
        <v>37638</v>
      </c>
      <c r="B24687" t="s">
        <v>28697</v>
      </c>
    </row>
    <row r="24688" spans="1:2" x14ac:dyDescent="0.3">
      <c r="A24688" s="1" t="s">
        <v>39314</v>
      </c>
      <c r="B24688" t="s">
        <v>28697</v>
      </c>
    </row>
    <row r="24689" spans="1:2" x14ac:dyDescent="0.3">
      <c r="A24689" s="1" t="s">
        <v>37629</v>
      </c>
      <c r="B24689" t="s">
        <v>28697</v>
      </c>
    </row>
    <row r="24690" spans="1:2" x14ac:dyDescent="0.3">
      <c r="A24690" s="1" t="s">
        <v>37625</v>
      </c>
      <c r="B24690" t="s">
        <v>28697</v>
      </c>
    </row>
    <row r="24691" spans="1:2" x14ac:dyDescent="0.3">
      <c r="A24691" s="1" t="s">
        <v>37624</v>
      </c>
      <c r="B24691" t="s">
        <v>28697</v>
      </c>
    </row>
    <row r="24692" spans="1:2" x14ac:dyDescent="0.3">
      <c r="A24692" s="1" t="s">
        <v>37609</v>
      </c>
      <c r="B24692" t="s">
        <v>28697</v>
      </c>
    </row>
    <row r="24693" spans="1:2" x14ac:dyDescent="0.3">
      <c r="A24693" s="1" t="s">
        <v>37597</v>
      </c>
      <c r="B24693" t="s">
        <v>28697</v>
      </c>
    </row>
    <row r="24694" spans="1:2" x14ac:dyDescent="0.3">
      <c r="A24694" s="1" t="s">
        <v>37590</v>
      </c>
      <c r="B24694" t="s">
        <v>28697</v>
      </c>
    </row>
    <row r="24695" spans="1:2" x14ac:dyDescent="0.3">
      <c r="A24695" s="1" t="s">
        <v>37591</v>
      </c>
      <c r="B24695" t="s">
        <v>28697</v>
      </c>
    </row>
    <row r="24696" spans="1:2" x14ac:dyDescent="0.3">
      <c r="A24696" s="1" t="s">
        <v>37588</v>
      </c>
      <c r="B24696" t="s">
        <v>28697</v>
      </c>
    </row>
    <row r="24697" spans="1:2" x14ac:dyDescent="0.3">
      <c r="A24697" s="1" t="s">
        <v>37585</v>
      </c>
      <c r="B24697" t="s">
        <v>28697</v>
      </c>
    </row>
    <row r="24698" spans="1:2" x14ac:dyDescent="0.3">
      <c r="A24698" s="1" t="s">
        <v>37581</v>
      </c>
      <c r="B24698" t="s">
        <v>28697</v>
      </c>
    </row>
    <row r="24699" spans="1:2" x14ac:dyDescent="0.3">
      <c r="A24699" s="1" t="s">
        <v>37566</v>
      </c>
      <c r="B24699" t="s">
        <v>28697</v>
      </c>
    </row>
    <row r="24700" spans="1:2" x14ac:dyDescent="0.3">
      <c r="A24700" s="1" t="s">
        <v>37630</v>
      </c>
      <c r="B24700" t="s">
        <v>28697</v>
      </c>
    </row>
    <row r="24701" spans="1:2" x14ac:dyDescent="0.3">
      <c r="A24701" s="1" t="s">
        <v>37520</v>
      </c>
      <c r="B24701" t="s">
        <v>28697</v>
      </c>
    </row>
    <row r="24702" spans="1:2" x14ac:dyDescent="0.3">
      <c r="A24702" s="1" t="s">
        <v>37519</v>
      </c>
      <c r="B24702" t="s">
        <v>28697</v>
      </c>
    </row>
    <row r="24703" spans="1:2" x14ac:dyDescent="0.3">
      <c r="A24703" s="1" t="s">
        <v>37509</v>
      </c>
      <c r="B24703" t="s">
        <v>28697</v>
      </c>
    </row>
    <row r="24704" spans="1:2" x14ac:dyDescent="0.3">
      <c r="A24704" s="1" t="s">
        <v>37471</v>
      </c>
      <c r="B24704" t="s">
        <v>28697</v>
      </c>
    </row>
    <row r="24705" spans="1:2" x14ac:dyDescent="0.3">
      <c r="A24705" s="1" t="s">
        <v>37448</v>
      </c>
      <c r="B24705" t="s">
        <v>28697</v>
      </c>
    </row>
    <row r="24706" spans="1:2" x14ac:dyDescent="0.3">
      <c r="A24706" s="1" t="s">
        <v>37446</v>
      </c>
      <c r="B24706" t="s">
        <v>28697</v>
      </c>
    </row>
    <row r="24707" spans="1:2" x14ac:dyDescent="0.3">
      <c r="A24707" s="1" t="s">
        <v>37438</v>
      </c>
      <c r="B24707" t="s">
        <v>28697</v>
      </c>
    </row>
    <row r="24708" spans="1:2" x14ac:dyDescent="0.3">
      <c r="A24708" s="1" t="s">
        <v>37513</v>
      </c>
      <c r="B24708" t="s">
        <v>28697</v>
      </c>
    </row>
    <row r="24709" spans="1:2" x14ac:dyDescent="0.3">
      <c r="A24709" s="1" t="s">
        <v>37430</v>
      </c>
      <c r="B24709" t="s">
        <v>28697</v>
      </c>
    </row>
    <row r="24710" spans="1:2" x14ac:dyDescent="0.3">
      <c r="A24710" s="1" t="s">
        <v>37415</v>
      </c>
      <c r="B24710" t="s">
        <v>28697</v>
      </c>
    </row>
    <row r="24711" spans="1:2" x14ac:dyDescent="0.3">
      <c r="A24711" s="1" t="s">
        <v>37414</v>
      </c>
      <c r="B24711" t="s">
        <v>28697</v>
      </c>
    </row>
    <row r="24712" spans="1:2" x14ac:dyDescent="0.3">
      <c r="A24712" s="1" t="s">
        <v>37392</v>
      </c>
      <c r="B24712" t="s">
        <v>28697</v>
      </c>
    </row>
    <row r="24713" spans="1:2" x14ac:dyDescent="0.3">
      <c r="A24713" s="1" t="s">
        <v>37387</v>
      </c>
      <c r="B24713" t="s">
        <v>28697</v>
      </c>
    </row>
    <row r="24714" spans="1:2" x14ac:dyDescent="0.3">
      <c r="A24714" s="1" t="s">
        <v>37384</v>
      </c>
      <c r="B24714" t="s">
        <v>28697</v>
      </c>
    </row>
    <row r="24715" spans="1:2" x14ac:dyDescent="0.3">
      <c r="A24715" s="1" t="s">
        <v>37382</v>
      </c>
      <c r="B24715" t="s">
        <v>28697</v>
      </c>
    </row>
    <row r="24716" spans="1:2" x14ac:dyDescent="0.3">
      <c r="A24716" s="1" t="s">
        <v>37381</v>
      </c>
      <c r="B24716" t="s">
        <v>28697</v>
      </c>
    </row>
    <row r="24717" spans="1:2" x14ac:dyDescent="0.3">
      <c r="A24717" s="1" t="s">
        <v>37376</v>
      </c>
      <c r="B24717" t="s">
        <v>28697</v>
      </c>
    </row>
    <row r="24718" spans="1:2" x14ac:dyDescent="0.3">
      <c r="A24718" s="1" t="s">
        <v>37374</v>
      </c>
      <c r="B24718" t="s">
        <v>28697</v>
      </c>
    </row>
    <row r="24719" spans="1:2" x14ac:dyDescent="0.3">
      <c r="A24719" s="1" t="s">
        <v>37360</v>
      </c>
      <c r="B24719" t="s">
        <v>28697</v>
      </c>
    </row>
    <row r="24720" spans="1:2" x14ac:dyDescent="0.3">
      <c r="A24720" s="1" t="s">
        <v>37355</v>
      </c>
      <c r="B24720" t="s">
        <v>28697</v>
      </c>
    </row>
    <row r="24721" spans="1:2" x14ac:dyDescent="0.3">
      <c r="A24721" s="1" t="s">
        <v>37353</v>
      </c>
      <c r="B24721" t="s">
        <v>28697</v>
      </c>
    </row>
    <row r="24722" spans="1:2" x14ac:dyDescent="0.3">
      <c r="A24722" s="1" t="s">
        <v>37347</v>
      </c>
      <c r="B24722" t="s">
        <v>28697</v>
      </c>
    </row>
    <row r="24723" spans="1:2" x14ac:dyDescent="0.3">
      <c r="A24723" s="1" t="s">
        <v>37328</v>
      </c>
      <c r="B24723" t="s">
        <v>28697</v>
      </c>
    </row>
    <row r="24724" spans="1:2" x14ac:dyDescent="0.3">
      <c r="A24724" s="1" t="s">
        <v>37321</v>
      </c>
      <c r="B24724" t="s">
        <v>28697</v>
      </c>
    </row>
    <row r="24725" spans="1:2" x14ac:dyDescent="0.3">
      <c r="A24725" s="1" t="s">
        <v>37314</v>
      </c>
      <c r="B24725" t="s">
        <v>28697</v>
      </c>
    </row>
    <row r="24726" spans="1:2" x14ac:dyDescent="0.3">
      <c r="A24726" s="1" t="s">
        <v>37311</v>
      </c>
      <c r="B24726" t="s">
        <v>28697</v>
      </c>
    </row>
    <row r="24727" spans="1:2" x14ac:dyDescent="0.3">
      <c r="A24727" s="1" t="s">
        <v>37306</v>
      </c>
      <c r="B24727" t="s">
        <v>28697</v>
      </c>
    </row>
    <row r="24728" spans="1:2" x14ac:dyDescent="0.3">
      <c r="A24728" s="1" t="s">
        <v>37296</v>
      </c>
      <c r="B24728" t="s">
        <v>28697</v>
      </c>
    </row>
    <row r="24729" spans="1:2" x14ac:dyDescent="0.3">
      <c r="A24729" s="1" t="s">
        <v>37275</v>
      </c>
      <c r="B24729" t="s">
        <v>28697</v>
      </c>
    </row>
    <row r="24730" spans="1:2" x14ac:dyDescent="0.3">
      <c r="A24730" s="1" t="s">
        <v>37267</v>
      </c>
      <c r="B24730" t="s">
        <v>28697</v>
      </c>
    </row>
    <row r="24731" spans="1:2" x14ac:dyDescent="0.3">
      <c r="A24731" s="1" t="s">
        <v>37262</v>
      </c>
      <c r="B24731" t="s">
        <v>28697</v>
      </c>
    </row>
    <row r="24732" spans="1:2" x14ac:dyDescent="0.3">
      <c r="A24732" s="1" t="s">
        <v>37228</v>
      </c>
      <c r="B24732" t="s">
        <v>28697</v>
      </c>
    </row>
    <row r="24733" spans="1:2" x14ac:dyDescent="0.3">
      <c r="A24733" s="1" t="s">
        <v>37223</v>
      </c>
      <c r="B24733" t="s">
        <v>28697</v>
      </c>
    </row>
    <row r="24734" spans="1:2" x14ac:dyDescent="0.3">
      <c r="A24734" s="1" t="s">
        <v>37222</v>
      </c>
      <c r="B24734" t="s">
        <v>28697</v>
      </c>
    </row>
    <row r="24735" spans="1:2" x14ac:dyDescent="0.3">
      <c r="A24735" s="1" t="s">
        <v>37201</v>
      </c>
      <c r="B24735" t="s">
        <v>28697</v>
      </c>
    </row>
    <row r="24736" spans="1:2" x14ac:dyDescent="0.3">
      <c r="A24736" s="1" t="s">
        <v>37185</v>
      </c>
      <c r="B24736" t="s">
        <v>28697</v>
      </c>
    </row>
    <row r="24737" spans="1:2" x14ac:dyDescent="0.3">
      <c r="A24737" s="1" t="s">
        <v>37184</v>
      </c>
      <c r="B24737" t="s">
        <v>28697</v>
      </c>
    </row>
    <row r="24738" spans="1:2" x14ac:dyDescent="0.3">
      <c r="A24738" s="1" t="s">
        <v>37168</v>
      </c>
      <c r="B24738" t="s">
        <v>28697</v>
      </c>
    </row>
    <row r="24739" spans="1:2" x14ac:dyDescent="0.3">
      <c r="A24739" s="1" t="s">
        <v>37164</v>
      </c>
      <c r="B24739" t="s">
        <v>28697</v>
      </c>
    </row>
    <row r="24740" spans="1:2" x14ac:dyDescent="0.3">
      <c r="A24740" s="1" t="s">
        <v>37163</v>
      </c>
      <c r="B24740" t="s">
        <v>28697</v>
      </c>
    </row>
    <row r="24741" spans="1:2" x14ac:dyDescent="0.3">
      <c r="A24741" s="1" t="s">
        <v>37156</v>
      </c>
      <c r="B24741" t="s">
        <v>28697</v>
      </c>
    </row>
    <row r="24742" spans="1:2" x14ac:dyDescent="0.3">
      <c r="A24742" s="1" t="s">
        <v>37152</v>
      </c>
      <c r="B24742" t="s">
        <v>28697</v>
      </c>
    </row>
    <row r="24743" spans="1:2" x14ac:dyDescent="0.3">
      <c r="A24743" s="1" t="s">
        <v>37150</v>
      </c>
      <c r="B24743" t="s">
        <v>28697</v>
      </c>
    </row>
    <row r="24744" spans="1:2" x14ac:dyDescent="0.3">
      <c r="A24744" s="1" t="s">
        <v>37144</v>
      </c>
      <c r="B24744" t="s">
        <v>28697</v>
      </c>
    </row>
    <row r="24745" spans="1:2" x14ac:dyDescent="0.3">
      <c r="A24745" s="1" t="s">
        <v>37141</v>
      </c>
      <c r="B24745" t="s">
        <v>28697</v>
      </c>
    </row>
    <row r="24746" spans="1:2" x14ac:dyDescent="0.3">
      <c r="A24746" s="1" t="s">
        <v>37137</v>
      </c>
      <c r="B24746" t="s">
        <v>28697</v>
      </c>
    </row>
    <row r="24747" spans="1:2" x14ac:dyDescent="0.3">
      <c r="A24747" s="1" t="s">
        <v>37135</v>
      </c>
      <c r="B24747" t="s">
        <v>28697</v>
      </c>
    </row>
    <row r="24748" spans="1:2" x14ac:dyDescent="0.3">
      <c r="A24748" s="1" t="s">
        <v>37128</v>
      </c>
      <c r="B24748" t="s">
        <v>28697</v>
      </c>
    </row>
    <row r="24749" spans="1:2" x14ac:dyDescent="0.3">
      <c r="A24749" s="1" t="s">
        <v>39306</v>
      </c>
      <c r="B24749" t="s">
        <v>28697</v>
      </c>
    </row>
    <row r="24750" spans="1:2" x14ac:dyDescent="0.3">
      <c r="A24750" s="1" t="s">
        <v>37121</v>
      </c>
      <c r="B24750" t="s">
        <v>28697</v>
      </c>
    </row>
    <row r="24751" spans="1:2" x14ac:dyDescent="0.3">
      <c r="A24751" s="1" t="s">
        <v>37116</v>
      </c>
      <c r="B24751" t="s">
        <v>28697</v>
      </c>
    </row>
    <row r="24752" spans="1:2" x14ac:dyDescent="0.3">
      <c r="A24752" s="1" t="s">
        <v>37111</v>
      </c>
      <c r="B24752" t="s">
        <v>28697</v>
      </c>
    </row>
    <row r="24753" spans="1:2" x14ac:dyDescent="0.3">
      <c r="A24753" s="1" t="s">
        <v>37109</v>
      </c>
      <c r="B24753" t="s">
        <v>28697</v>
      </c>
    </row>
    <row r="24754" spans="1:2" x14ac:dyDescent="0.3">
      <c r="A24754" s="1" t="s">
        <v>37105</v>
      </c>
      <c r="B24754" t="s">
        <v>28697</v>
      </c>
    </row>
    <row r="24755" spans="1:2" x14ac:dyDescent="0.3">
      <c r="A24755" s="1" t="s">
        <v>37552</v>
      </c>
      <c r="B24755" t="s">
        <v>28697</v>
      </c>
    </row>
    <row r="24756" spans="1:2" x14ac:dyDescent="0.3">
      <c r="A24756" s="1" t="s">
        <v>37071</v>
      </c>
      <c r="B24756" t="s">
        <v>28697</v>
      </c>
    </row>
    <row r="24757" spans="1:2" x14ac:dyDescent="0.3">
      <c r="A24757" s="1" t="s">
        <v>39300</v>
      </c>
      <c r="B24757" t="s">
        <v>28697</v>
      </c>
    </row>
    <row r="24758" spans="1:2" x14ac:dyDescent="0.3">
      <c r="A24758" s="1" t="s">
        <v>37067</v>
      </c>
      <c r="B24758" t="s">
        <v>28697</v>
      </c>
    </row>
    <row r="24759" spans="1:2" x14ac:dyDescent="0.3">
      <c r="A24759" s="1" t="s">
        <v>36972</v>
      </c>
      <c r="B24759" t="s">
        <v>28697</v>
      </c>
    </row>
    <row r="24760" spans="1:2" x14ac:dyDescent="0.3">
      <c r="A24760" s="1" t="s">
        <v>36965</v>
      </c>
      <c r="B24760" t="s">
        <v>28697</v>
      </c>
    </row>
    <row r="24761" spans="1:2" x14ac:dyDescent="0.3">
      <c r="A24761" s="1" t="s">
        <v>36927</v>
      </c>
      <c r="B24761" t="s">
        <v>28697</v>
      </c>
    </row>
    <row r="24762" spans="1:2" x14ac:dyDescent="0.3">
      <c r="A24762" s="1" t="s">
        <v>36956</v>
      </c>
      <c r="B24762" t="s">
        <v>28697</v>
      </c>
    </row>
    <row r="24763" spans="1:2" x14ac:dyDescent="0.3">
      <c r="A24763" s="1" t="s">
        <v>36936</v>
      </c>
      <c r="B24763" t="s">
        <v>28697</v>
      </c>
    </row>
    <row r="24764" spans="1:2" x14ac:dyDescent="0.3">
      <c r="A24764" s="1" t="s">
        <v>36932</v>
      </c>
      <c r="B24764" t="s">
        <v>28697</v>
      </c>
    </row>
    <row r="24765" spans="1:2" x14ac:dyDescent="0.3">
      <c r="A24765" s="1" t="s">
        <v>36919</v>
      </c>
      <c r="B24765" t="s">
        <v>28697</v>
      </c>
    </row>
    <row r="24766" spans="1:2" x14ac:dyDescent="0.3">
      <c r="A24766" s="1" t="s">
        <v>36914</v>
      </c>
      <c r="B24766" t="s">
        <v>28697</v>
      </c>
    </row>
    <row r="24767" spans="1:2" x14ac:dyDescent="0.3">
      <c r="A24767" s="1" t="s">
        <v>36909</v>
      </c>
      <c r="B24767" t="s">
        <v>28697</v>
      </c>
    </row>
    <row r="24768" spans="1:2" x14ac:dyDescent="0.3">
      <c r="A24768" s="1" t="s">
        <v>37028</v>
      </c>
      <c r="B24768" t="s">
        <v>28697</v>
      </c>
    </row>
    <row r="24769" spans="1:2" x14ac:dyDescent="0.3">
      <c r="A24769" s="1" t="s">
        <v>37011</v>
      </c>
      <c r="B24769" t="s">
        <v>28697</v>
      </c>
    </row>
    <row r="24770" spans="1:2" x14ac:dyDescent="0.3">
      <c r="A24770" s="1" t="s">
        <v>36990</v>
      </c>
      <c r="B24770" t="s">
        <v>28697</v>
      </c>
    </row>
    <row r="24771" spans="1:2" x14ac:dyDescent="0.3">
      <c r="A24771" s="1" t="s">
        <v>36987</v>
      </c>
      <c r="B24771" t="s">
        <v>28697</v>
      </c>
    </row>
    <row r="24772" spans="1:2" x14ac:dyDescent="0.3">
      <c r="A24772" s="1" t="s">
        <v>36986</v>
      </c>
      <c r="B24772" t="s">
        <v>28697</v>
      </c>
    </row>
    <row r="24773" spans="1:2" x14ac:dyDescent="0.3">
      <c r="A24773" s="1" t="s">
        <v>36975</v>
      </c>
      <c r="B24773" t="s">
        <v>28697</v>
      </c>
    </row>
    <row r="24774" spans="1:2" x14ac:dyDescent="0.3">
      <c r="A24774" s="1" t="s">
        <v>36846</v>
      </c>
      <c r="B24774" t="s">
        <v>28697</v>
      </c>
    </row>
    <row r="24775" spans="1:2" x14ac:dyDescent="0.3">
      <c r="A24775" s="1" t="s">
        <v>36840</v>
      </c>
      <c r="B24775" t="s">
        <v>28697</v>
      </c>
    </row>
    <row r="24776" spans="1:2" x14ac:dyDescent="0.3">
      <c r="A24776" s="1" t="s">
        <v>36824</v>
      </c>
      <c r="B24776" t="s">
        <v>28697</v>
      </c>
    </row>
    <row r="24777" spans="1:2" x14ac:dyDescent="0.3">
      <c r="A24777" s="1" t="s">
        <v>36823</v>
      </c>
      <c r="B24777" t="s">
        <v>28697</v>
      </c>
    </row>
    <row r="24778" spans="1:2" x14ac:dyDescent="0.3">
      <c r="A24778" s="1" t="s">
        <v>36821</v>
      </c>
      <c r="B24778" t="s">
        <v>28697</v>
      </c>
    </row>
    <row r="24779" spans="1:2" x14ac:dyDescent="0.3">
      <c r="A24779" s="1" t="s">
        <v>36818</v>
      </c>
      <c r="B24779" t="s">
        <v>28697</v>
      </c>
    </row>
    <row r="24780" spans="1:2" x14ac:dyDescent="0.3">
      <c r="A24780" s="1" t="s">
        <v>36814</v>
      </c>
      <c r="B24780" t="s">
        <v>28697</v>
      </c>
    </row>
    <row r="24781" spans="1:2" x14ac:dyDescent="0.3">
      <c r="A24781" s="1" t="s">
        <v>36810</v>
      </c>
      <c r="B24781" t="s">
        <v>28697</v>
      </c>
    </row>
    <row r="24782" spans="1:2" x14ac:dyDescent="0.3">
      <c r="A24782" s="1" t="s">
        <v>36801</v>
      </c>
      <c r="B24782" t="s">
        <v>28697</v>
      </c>
    </row>
    <row r="24783" spans="1:2" x14ac:dyDescent="0.3">
      <c r="A24783" s="1" t="s">
        <v>36796</v>
      </c>
      <c r="B24783" t="s">
        <v>28697</v>
      </c>
    </row>
    <row r="24784" spans="1:2" x14ac:dyDescent="0.3">
      <c r="A24784" s="1" t="s">
        <v>36792</v>
      </c>
      <c r="B24784" t="s">
        <v>28697</v>
      </c>
    </row>
    <row r="24785" spans="1:2" x14ac:dyDescent="0.3">
      <c r="A24785" s="1" t="s">
        <v>36791</v>
      </c>
      <c r="B24785" t="s">
        <v>28697</v>
      </c>
    </row>
    <row r="24786" spans="1:2" x14ac:dyDescent="0.3">
      <c r="A24786" s="1" t="s">
        <v>36767</v>
      </c>
      <c r="B24786" t="s">
        <v>28697</v>
      </c>
    </row>
    <row r="24787" spans="1:2" x14ac:dyDescent="0.3">
      <c r="A24787" s="1" t="s">
        <v>36766</v>
      </c>
      <c r="B24787" t="s">
        <v>28697</v>
      </c>
    </row>
    <row r="24788" spans="1:2" x14ac:dyDescent="0.3">
      <c r="A24788" s="1" t="s">
        <v>36763</v>
      </c>
      <c r="B24788" t="s">
        <v>28697</v>
      </c>
    </row>
    <row r="24789" spans="1:2" x14ac:dyDescent="0.3">
      <c r="A24789" s="1" t="s">
        <v>36749</v>
      </c>
      <c r="B24789" t="s">
        <v>28697</v>
      </c>
    </row>
    <row r="24790" spans="1:2" x14ac:dyDescent="0.3">
      <c r="A24790" s="1" t="s">
        <v>36740</v>
      </c>
      <c r="B24790" t="s">
        <v>28697</v>
      </c>
    </row>
    <row r="24791" spans="1:2" x14ac:dyDescent="0.3">
      <c r="A24791" s="1" t="s">
        <v>36738</v>
      </c>
      <c r="B24791" t="s">
        <v>28697</v>
      </c>
    </row>
    <row r="24792" spans="1:2" x14ac:dyDescent="0.3">
      <c r="A24792" s="1" t="s">
        <v>36728</v>
      </c>
      <c r="B24792" t="s">
        <v>28697</v>
      </c>
    </row>
    <row r="24793" spans="1:2" x14ac:dyDescent="0.3">
      <c r="A24793" s="1" t="s">
        <v>36724</v>
      </c>
      <c r="B24793" t="s">
        <v>28697</v>
      </c>
    </row>
    <row r="24794" spans="1:2" x14ac:dyDescent="0.3">
      <c r="A24794" s="1" t="s">
        <v>36716</v>
      </c>
      <c r="B24794" t="s">
        <v>28697</v>
      </c>
    </row>
    <row r="24795" spans="1:2" x14ac:dyDescent="0.3">
      <c r="A24795" s="1" t="s">
        <v>36694</v>
      </c>
      <c r="B24795" t="s">
        <v>28697</v>
      </c>
    </row>
    <row r="24796" spans="1:2" x14ac:dyDescent="0.3">
      <c r="A24796" s="1" t="s">
        <v>36681</v>
      </c>
      <c r="B24796" t="s">
        <v>28697</v>
      </c>
    </row>
    <row r="24797" spans="1:2" x14ac:dyDescent="0.3">
      <c r="A24797" s="1" t="s">
        <v>36673</v>
      </c>
      <c r="B24797" t="s">
        <v>28697</v>
      </c>
    </row>
    <row r="24798" spans="1:2" x14ac:dyDescent="0.3">
      <c r="A24798" s="1" t="s">
        <v>36654</v>
      </c>
      <c r="B24798" t="s">
        <v>28697</v>
      </c>
    </row>
    <row r="24799" spans="1:2" x14ac:dyDescent="0.3">
      <c r="A24799" s="1" t="s">
        <v>36653</v>
      </c>
      <c r="B24799" t="s">
        <v>28697</v>
      </c>
    </row>
    <row r="24800" spans="1:2" x14ac:dyDescent="0.3">
      <c r="A24800" s="1" t="s">
        <v>36635</v>
      </c>
      <c r="B24800" t="s">
        <v>28697</v>
      </c>
    </row>
    <row r="24801" spans="1:2" x14ac:dyDescent="0.3">
      <c r="A24801" s="1" t="s">
        <v>36633</v>
      </c>
      <c r="B24801" t="s">
        <v>28697</v>
      </c>
    </row>
    <row r="24802" spans="1:2" x14ac:dyDescent="0.3">
      <c r="A24802" s="1" t="s">
        <v>36630</v>
      </c>
      <c r="B24802" t="s">
        <v>28697</v>
      </c>
    </row>
    <row r="24803" spans="1:2" x14ac:dyDescent="0.3">
      <c r="A24803" s="1" t="s">
        <v>36626</v>
      </c>
      <c r="B24803" t="s">
        <v>28697</v>
      </c>
    </row>
    <row r="24804" spans="1:2" x14ac:dyDescent="0.3">
      <c r="A24804" s="1" t="s">
        <v>36625</v>
      </c>
      <c r="B24804" t="s">
        <v>28697</v>
      </c>
    </row>
    <row r="24805" spans="1:2" x14ac:dyDescent="0.3">
      <c r="A24805" s="1" t="s">
        <v>36621</v>
      </c>
      <c r="B24805" t="s">
        <v>28697</v>
      </c>
    </row>
    <row r="24806" spans="1:2" x14ac:dyDescent="0.3">
      <c r="A24806" s="1" t="s">
        <v>36615</v>
      </c>
      <c r="B24806" t="s">
        <v>28697</v>
      </c>
    </row>
    <row r="24807" spans="1:2" x14ac:dyDescent="0.3">
      <c r="A24807" s="1" t="s">
        <v>36601</v>
      </c>
      <c r="B24807" t="s">
        <v>28697</v>
      </c>
    </row>
    <row r="24808" spans="1:2" x14ac:dyDescent="0.3">
      <c r="A24808" s="1" t="s">
        <v>36584</v>
      </c>
      <c r="B24808" t="s">
        <v>28697</v>
      </c>
    </row>
    <row r="24809" spans="1:2" x14ac:dyDescent="0.3">
      <c r="A24809" s="1" t="s">
        <v>36583</v>
      </c>
      <c r="B24809" t="s">
        <v>28697</v>
      </c>
    </row>
    <row r="24810" spans="1:2" x14ac:dyDescent="0.3">
      <c r="A24810" s="1" t="s">
        <v>37073</v>
      </c>
      <c r="B24810" t="s">
        <v>28697</v>
      </c>
    </row>
    <row r="24811" spans="1:2" x14ac:dyDescent="0.3">
      <c r="A24811" s="1" t="s">
        <v>36515</v>
      </c>
      <c r="B24811" t="s">
        <v>28697</v>
      </c>
    </row>
    <row r="24812" spans="1:2" x14ac:dyDescent="0.3">
      <c r="A24812" s="1" t="s">
        <v>36514</v>
      </c>
      <c r="B24812" t="s">
        <v>28697</v>
      </c>
    </row>
    <row r="24813" spans="1:2" x14ac:dyDescent="0.3">
      <c r="A24813" s="1" t="s">
        <v>36508</v>
      </c>
      <c r="B24813" t="s">
        <v>28697</v>
      </c>
    </row>
    <row r="24814" spans="1:2" x14ac:dyDescent="0.3">
      <c r="A24814" s="1" t="s">
        <v>36496</v>
      </c>
      <c r="B24814" t="s">
        <v>28697</v>
      </c>
    </row>
    <row r="24815" spans="1:2" x14ac:dyDescent="0.3">
      <c r="A24815" s="1" t="s">
        <v>36490</v>
      </c>
      <c r="B24815" t="s">
        <v>28697</v>
      </c>
    </row>
    <row r="24816" spans="1:2" x14ac:dyDescent="0.3">
      <c r="A24816" s="1" t="s">
        <v>36486</v>
      </c>
      <c r="B24816" t="s">
        <v>28697</v>
      </c>
    </row>
    <row r="24817" spans="1:2" x14ac:dyDescent="0.3">
      <c r="A24817" s="1" t="s">
        <v>36483</v>
      </c>
      <c r="B24817" t="s">
        <v>28697</v>
      </c>
    </row>
    <row r="24818" spans="1:2" x14ac:dyDescent="0.3">
      <c r="A24818" s="1" t="s">
        <v>36476</v>
      </c>
      <c r="B24818" t="s">
        <v>28697</v>
      </c>
    </row>
    <row r="24819" spans="1:2" x14ac:dyDescent="0.3">
      <c r="A24819" s="1" t="s">
        <v>36475</v>
      </c>
      <c r="B24819" t="s">
        <v>28697</v>
      </c>
    </row>
    <row r="24820" spans="1:2" x14ac:dyDescent="0.3">
      <c r="A24820" s="1" t="s">
        <v>36461</v>
      </c>
      <c r="B24820" t="s">
        <v>28697</v>
      </c>
    </row>
    <row r="24821" spans="1:2" x14ac:dyDescent="0.3">
      <c r="A24821" s="1" t="s">
        <v>36439</v>
      </c>
      <c r="B24821" t="s">
        <v>28697</v>
      </c>
    </row>
    <row r="24822" spans="1:2" x14ac:dyDescent="0.3">
      <c r="A24822" s="1" t="s">
        <v>36419</v>
      </c>
      <c r="B24822" t="s">
        <v>28697</v>
      </c>
    </row>
    <row r="24823" spans="1:2" x14ac:dyDescent="0.3">
      <c r="A24823" s="1" t="s">
        <v>36412</v>
      </c>
      <c r="B24823" t="s">
        <v>28697</v>
      </c>
    </row>
    <row r="24824" spans="1:2" x14ac:dyDescent="0.3">
      <c r="A24824" s="1" t="s">
        <v>36411</v>
      </c>
      <c r="B24824" t="s">
        <v>28697</v>
      </c>
    </row>
    <row r="24825" spans="1:2" x14ac:dyDescent="0.3">
      <c r="A24825" s="1" t="s">
        <v>36410</v>
      </c>
      <c r="B24825" t="s">
        <v>28697</v>
      </c>
    </row>
    <row r="24826" spans="1:2" x14ac:dyDescent="0.3">
      <c r="A24826" s="1" t="s">
        <v>36407</v>
      </c>
      <c r="B24826" t="s">
        <v>28697</v>
      </c>
    </row>
    <row r="24827" spans="1:2" x14ac:dyDescent="0.3">
      <c r="A24827" s="1" t="s">
        <v>36405</v>
      </c>
      <c r="B24827" t="s">
        <v>28697</v>
      </c>
    </row>
    <row r="24828" spans="1:2" x14ac:dyDescent="0.3">
      <c r="A24828" s="1" t="s">
        <v>36404</v>
      </c>
      <c r="B24828" t="s">
        <v>28697</v>
      </c>
    </row>
    <row r="24829" spans="1:2" x14ac:dyDescent="0.3">
      <c r="A24829" s="1" t="s">
        <v>36400</v>
      </c>
      <c r="B24829" t="s">
        <v>28697</v>
      </c>
    </row>
    <row r="24830" spans="1:2" x14ac:dyDescent="0.3">
      <c r="A24830" s="1" t="s">
        <v>36399</v>
      </c>
      <c r="B24830" t="s">
        <v>28697</v>
      </c>
    </row>
    <row r="24831" spans="1:2" x14ac:dyDescent="0.3">
      <c r="A24831" s="1" t="s">
        <v>36398</v>
      </c>
      <c r="B24831" t="s">
        <v>28697</v>
      </c>
    </row>
    <row r="24832" spans="1:2" x14ac:dyDescent="0.3">
      <c r="A24832" s="1" t="s">
        <v>36391</v>
      </c>
      <c r="B24832" t="s">
        <v>28697</v>
      </c>
    </row>
    <row r="24833" spans="1:2" x14ac:dyDescent="0.3">
      <c r="A24833" s="1" t="s">
        <v>36387</v>
      </c>
      <c r="B24833" t="s">
        <v>28697</v>
      </c>
    </row>
    <row r="24834" spans="1:2" x14ac:dyDescent="0.3">
      <c r="A24834" s="1" t="s">
        <v>36383</v>
      </c>
      <c r="B24834" t="s">
        <v>28697</v>
      </c>
    </row>
    <row r="24835" spans="1:2" x14ac:dyDescent="0.3">
      <c r="A24835" s="1" t="s">
        <v>36381</v>
      </c>
      <c r="B24835" t="s">
        <v>28697</v>
      </c>
    </row>
    <row r="24836" spans="1:2" x14ac:dyDescent="0.3">
      <c r="A24836" s="1" t="s">
        <v>36372</v>
      </c>
      <c r="B24836" t="s">
        <v>28697</v>
      </c>
    </row>
    <row r="24837" spans="1:2" x14ac:dyDescent="0.3">
      <c r="A24837" s="1" t="s">
        <v>36356</v>
      </c>
      <c r="B24837" t="s">
        <v>28697</v>
      </c>
    </row>
    <row r="24838" spans="1:2" x14ac:dyDescent="0.3">
      <c r="A24838" s="1" t="s">
        <v>36350</v>
      </c>
      <c r="B24838" t="s">
        <v>28697</v>
      </c>
    </row>
    <row r="24839" spans="1:2" x14ac:dyDescent="0.3">
      <c r="A24839" s="1" t="s">
        <v>36345</v>
      </c>
      <c r="B24839" t="s">
        <v>28697</v>
      </c>
    </row>
    <row r="24840" spans="1:2" x14ac:dyDescent="0.3">
      <c r="A24840" s="1" t="s">
        <v>36337</v>
      </c>
      <c r="B24840" t="s">
        <v>28697</v>
      </c>
    </row>
    <row r="24841" spans="1:2" x14ac:dyDescent="0.3">
      <c r="A24841" s="1" t="s">
        <v>36336</v>
      </c>
      <c r="B24841" t="s">
        <v>28697</v>
      </c>
    </row>
    <row r="24842" spans="1:2" x14ac:dyDescent="0.3">
      <c r="A24842" s="1" t="s">
        <v>36331</v>
      </c>
      <c r="B24842" t="s">
        <v>28697</v>
      </c>
    </row>
    <row r="24843" spans="1:2" x14ac:dyDescent="0.3">
      <c r="A24843" s="1" t="s">
        <v>36326</v>
      </c>
      <c r="B24843" t="s">
        <v>28697</v>
      </c>
    </row>
    <row r="24844" spans="1:2" x14ac:dyDescent="0.3">
      <c r="A24844" s="1" t="s">
        <v>36320</v>
      </c>
      <c r="B24844" t="s">
        <v>28697</v>
      </c>
    </row>
    <row r="24845" spans="1:2" x14ac:dyDescent="0.3">
      <c r="A24845" s="1" t="s">
        <v>36316</v>
      </c>
      <c r="B24845" t="s">
        <v>28697</v>
      </c>
    </row>
    <row r="24846" spans="1:2" x14ac:dyDescent="0.3">
      <c r="A24846" s="1" t="s">
        <v>36309</v>
      </c>
      <c r="B24846" t="s">
        <v>28697</v>
      </c>
    </row>
    <row r="24847" spans="1:2" x14ac:dyDescent="0.3">
      <c r="A24847" s="1" t="s">
        <v>36543</v>
      </c>
      <c r="B24847" t="s">
        <v>28697</v>
      </c>
    </row>
    <row r="24848" spans="1:2" x14ac:dyDescent="0.3">
      <c r="A24848" s="1" t="s">
        <v>36538</v>
      </c>
      <c r="B24848" t="s">
        <v>28697</v>
      </c>
    </row>
    <row r="24849" spans="1:2" x14ac:dyDescent="0.3">
      <c r="A24849" s="1" t="s">
        <v>36530</v>
      </c>
      <c r="B24849" t="s">
        <v>28697</v>
      </c>
    </row>
    <row r="24850" spans="1:2" x14ac:dyDescent="0.3">
      <c r="A24850" s="1" t="s">
        <v>36525</v>
      </c>
      <c r="B24850" t="s">
        <v>28697</v>
      </c>
    </row>
    <row r="24851" spans="1:2" x14ac:dyDescent="0.3">
      <c r="A24851" s="1" t="s">
        <v>36523</v>
      </c>
      <c r="B24851" t="s">
        <v>28697</v>
      </c>
    </row>
    <row r="24852" spans="1:2" x14ac:dyDescent="0.3">
      <c r="A24852" s="1" t="s">
        <v>36303</v>
      </c>
      <c r="B24852" t="s">
        <v>28697</v>
      </c>
    </row>
    <row r="24853" spans="1:2" x14ac:dyDescent="0.3">
      <c r="A24853" s="1" t="s">
        <v>36293</v>
      </c>
      <c r="B24853" t="s">
        <v>28697</v>
      </c>
    </row>
    <row r="24854" spans="1:2" x14ac:dyDescent="0.3">
      <c r="A24854" s="1" t="s">
        <v>36284</v>
      </c>
      <c r="B24854" t="s">
        <v>28697</v>
      </c>
    </row>
    <row r="24855" spans="1:2" x14ac:dyDescent="0.3">
      <c r="A24855" s="1" t="s">
        <v>36260</v>
      </c>
      <c r="B24855" t="s">
        <v>28697</v>
      </c>
    </row>
    <row r="24856" spans="1:2" x14ac:dyDescent="0.3">
      <c r="A24856" s="1" t="s">
        <v>36257</v>
      </c>
      <c r="B24856" t="s">
        <v>28697</v>
      </c>
    </row>
    <row r="24857" spans="1:2" x14ac:dyDescent="0.3">
      <c r="A24857" s="1" t="s">
        <v>36253</v>
      </c>
      <c r="B24857" t="s">
        <v>28697</v>
      </c>
    </row>
    <row r="24858" spans="1:2" x14ac:dyDescent="0.3">
      <c r="A24858" s="1" t="s">
        <v>36249</v>
      </c>
      <c r="B24858" t="s">
        <v>28697</v>
      </c>
    </row>
    <row r="24859" spans="1:2" x14ac:dyDescent="0.3">
      <c r="A24859" s="1" t="s">
        <v>36237</v>
      </c>
      <c r="B24859" t="s">
        <v>28697</v>
      </c>
    </row>
    <row r="24860" spans="1:2" x14ac:dyDescent="0.3">
      <c r="A24860" s="1" t="s">
        <v>36238</v>
      </c>
      <c r="B24860" t="s">
        <v>28697</v>
      </c>
    </row>
    <row r="24861" spans="1:2" x14ac:dyDescent="0.3">
      <c r="A24861" s="1" t="s">
        <v>36234</v>
      </c>
      <c r="B24861" t="s">
        <v>28697</v>
      </c>
    </row>
    <row r="24862" spans="1:2" x14ac:dyDescent="0.3">
      <c r="A24862" s="1" t="s">
        <v>36227</v>
      </c>
      <c r="B24862" t="s">
        <v>28697</v>
      </c>
    </row>
    <row r="24863" spans="1:2" x14ac:dyDescent="0.3">
      <c r="A24863" s="1" t="s">
        <v>36205</v>
      </c>
      <c r="B24863" t="s">
        <v>28697</v>
      </c>
    </row>
    <row r="24864" spans="1:2" x14ac:dyDescent="0.3">
      <c r="A24864" s="1" t="s">
        <v>36192</v>
      </c>
      <c r="B24864" t="s">
        <v>28697</v>
      </c>
    </row>
    <row r="24865" spans="1:2" x14ac:dyDescent="0.3">
      <c r="A24865" s="1" t="s">
        <v>36163</v>
      </c>
      <c r="B24865" t="s">
        <v>28697</v>
      </c>
    </row>
    <row r="24866" spans="1:2" x14ac:dyDescent="0.3">
      <c r="A24866" s="1" t="s">
        <v>36159</v>
      </c>
      <c r="B24866" t="s">
        <v>28697</v>
      </c>
    </row>
    <row r="24867" spans="1:2" x14ac:dyDescent="0.3">
      <c r="A24867" s="1" t="s">
        <v>36156</v>
      </c>
      <c r="B24867" t="s">
        <v>28697</v>
      </c>
    </row>
    <row r="24868" spans="1:2" x14ac:dyDescent="0.3">
      <c r="A24868" s="1" t="s">
        <v>36144</v>
      </c>
      <c r="B24868" t="s">
        <v>28697</v>
      </c>
    </row>
    <row r="24869" spans="1:2" x14ac:dyDescent="0.3">
      <c r="A24869" s="1" t="s">
        <v>36143</v>
      </c>
      <c r="B24869" t="s">
        <v>28697</v>
      </c>
    </row>
    <row r="24870" spans="1:2" x14ac:dyDescent="0.3">
      <c r="A24870" s="1" t="s">
        <v>36142</v>
      </c>
      <c r="B24870" t="s">
        <v>28697</v>
      </c>
    </row>
    <row r="24871" spans="1:2" x14ac:dyDescent="0.3">
      <c r="A24871" s="1" t="s">
        <v>36139</v>
      </c>
      <c r="B24871" t="s">
        <v>28697</v>
      </c>
    </row>
    <row r="24872" spans="1:2" x14ac:dyDescent="0.3">
      <c r="A24872" s="1" t="s">
        <v>36138</v>
      </c>
      <c r="B24872" t="s">
        <v>28697</v>
      </c>
    </row>
    <row r="24873" spans="1:2" x14ac:dyDescent="0.3">
      <c r="A24873" s="1" t="s">
        <v>36119</v>
      </c>
      <c r="B24873" t="s">
        <v>28697</v>
      </c>
    </row>
    <row r="24874" spans="1:2" x14ac:dyDescent="0.3">
      <c r="A24874" s="1" t="s">
        <v>36114</v>
      </c>
      <c r="B24874" t="s">
        <v>28697</v>
      </c>
    </row>
    <row r="24875" spans="1:2" x14ac:dyDescent="0.3">
      <c r="A24875" s="1" t="s">
        <v>36122</v>
      </c>
      <c r="B24875" t="s">
        <v>28697</v>
      </c>
    </row>
    <row r="24876" spans="1:2" x14ac:dyDescent="0.3">
      <c r="A24876" s="1" t="s">
        <v>36094</v>
      </c>
      <c r="B24876" t="s">
        <v>28697</v>
      </c>
    </row>
    <row r="24877" spans="1:2" x14ac:dyDescent="0.3">
      <c r="A24877" s="1" t="s">
        <v>36059</v>
      </c>
      <c r="B24877" t="s">
        <v>28697</v>
      </c>
    </row>
    <row r="24878" spans="1:2" x14ac:dyDescent="0.3">
      <c r="A24878" s="1" t="s">
        <v>36058</v>
      </c>
      <c r="B24878" t="s">
        <v>28697</v>
      </c>
    </row>
    <row r="24879" spans="1:2" x14ac:dyDescent="0.3">
      <c r="A24879" s="1" t="s">
        <v>36057</v>
      </c>
      <c r="B24879" t="s">
        <v>28697</v>
      </c>
    </row>
    <row r="24880" spans="1:2" x14ac:dyDescent="0.3">
      <c r="A24880" s="1" t="s">
        <v>36047</v>
      </c>
      <c r="B24880" t="s">
        <v>28697</v>
      </c>
    </row>
    <row r="24881" spans="1:2" x14ac:dyDescent="0.3">
      <c r="A24881" s="1" t="s">
        <v>36045</v>
      </c>
      <c r="B24881" t="s">
        <v>28697</v>
      </c>
    </row>
    <row r="24882" spans="1:2" x14ac:dyDescent="0.3">
      <c r="A24882" s="1" t="s">
        <v>36039</v>
      </c>
      <c r="B24882" t="s">
        <v>28697</v>
      </c>
    </row>
    <row r="24883" spans="1:2" x14ac:dyDescent="0.3">
      <c r="A24883" s="1" t="s">
        <v>36027</v>
      </c>
      <c r="B24883" t="s">
        <v>28697</v>
      </c>
    </row>
    <row r="24884" spans="1:2" x14ac:dyDescent="0.3">
      <c r="A24884" s="1" t="s">
        <v>36028</v>
      </c>
      <c r="B24884" t="s">
        <v>28697</v>
      </c>
    </row>
    <row r="24885" spans="1:2" x14ac:dyDescent="0.3">
      <c r="A24885" s="1" t="s">
        <v>36009</v>
      </c>
      <c r="B24885" t="s">
        <v>28697</v>
      </c>
    </row>
    <row r="24886" spans="1:2" x14ac:dyDescent="0.3">
      <c r="A24886" s="1" t="s">
        <v>36001</v>
      </c>
      <c r="B24886" t="s">
        <v>28697</v>
      </c>
    </row>
    <row r="24887" spans="1:2" x14ac:dyDescent="0.3">
      <c r="A24887" s="1" t="s">
        <v>35990</v>
      </c>
      <c r="B24887" t="s">
        <v>28697</v>
      </c>
    </row>
    <row r="24888" spans="1:2" x14ac:dyDescent="0.3">
      <c r="A24888" s="1" t="s">
        <v>35980</v>
      </c>
      <c r="B24888" t="s">
        <v>28697</v>
      </c>
    </row>
    <row r="24889" spans="1:2" x14ac:dyDescent="0.3">
      <c r="A24889" s="1" t="s">
        <v>35967</v>
      </c>
      <c r="B24889" t="s">
        <v>28697</v>
      </c>
    </row>
    <row r="24890" spans="1:2" x14ac:dyDescent="0.3">
      <c r="A24890" s="1" t="s">
        <v>35945</v>
      </c>
      <c r="B24890" t="s">
        <v>28697</v>
      </c>
    </row>
    <row r="24891" spans="1:2" x14ac:dyDescent="0.3">
      <c r="A24891" s="1" t="s">
        <v>35940</v>
      </c>
      <c r="B24891" t="s">
        <v>28697</v>
      </c>
    </row>
    <row r="24892" spans="1:2" x14ac:dyDescent="0.3">
      <c r="A24892" s="1" t="s">
        <v>35926</v>
      </c>
      <c r="B24892" t="s">
        <v>28697</v>
      </c>
    </row>
    <row r="24893" spans="1:2" x14ac:dyDescent="0.3">
      <c r="A24893" s="1" t="s">
        <v>35922</v>
      </c>
      <c r="B24893" t="s">
        <v>28697</v>
      </c>
    </row>
    <row r="24894" spans="1:2" x14ac:dyDescent="0.3">
      <c r="A24894" s="1" t="s">
        <v>35920</v>
      </c>
      <c r="B24894" t="s">
        <v>28697</v>
      </c>
    </row>
    <row r="24895" spans="1:2" x14ac:dyDescent="0.3">
      <c r="A24895" s="1" t="s">
        <v>35919</v>
      </c>
      <c r="B24895" t="s">
        <v>28697</v>
      </c>
    </row>
    <row r="24896" spans="1:2" x14ac:dyDescent="0.3">
      <c r="A24896" s="1" t="s">
        <v>35902</v>
      </c>
      <c r="B24896" t="s">
        <v>28697</v>
      </c>
    </row>
    <row r="24897" spans="1:2" x14ac:dyDescent="0.3">
      <c r="A24897" s="1" t="s">
        <v>35874</v>
      </c>
      <c r="B24897" t="s">
        <v>28697</v>
      </c>
    </row>
    <row r="24898" spans="1:2" x14ac:dyDescent="0.3">
      <c r="A24898" s="1" t="s">
        <v>35873</v>
      </c>
      <c r="B24898" t="s">
        <v>28697</v>
      </c>
    </row>
    <row r="24899" spans="1:2" x14ac:dyDescent="0.3">
      <c r="A24899" s="1" t="s">
        <v>35863</v>
      </c>
      <c r="B24899" t="s">
        <v>28697</v>
      </c>
    </row>
    <row r="24900" spans="1:2" x14ac:dyDescent="0.3">
      <c r="A24900" s="1" t="s">
        <v>35862</v>
      </c>
      <c r="B24900" t="s">
        <v>28697</v>
      </c>
    </row>
    <row r="24901" spans="1:2" x14ac:dyDescent="0.3">
      <c r="A24901" s="1" t="s">
        <v>35861</v>
      </c>
      <c r="B24901" t="s">
        <v>28697</v>
      </c>
    </row>
    <row r="24902" spans="1:2" x14ac:dyDescent="0.3">
      <c r="A24902" s="1" t="s">
        <v>35840</v>
      </c>
      <c r="B24902" t="s">
        <v>28697</v>
      </c>
    </row>
    <row r="24903" spans="1:2" x14ac:dyDescent="0.3">
      <c r="A24903" s="1" t="s">
        <v>35835</v>
      </c>
      <c r="B24903" t="s">
        <v>28697</v>
      </c>
    </row>
    <row r="24904" spans="1:2" x14ac:dyDescent="0.3">
      <c r="A24904" s="1" t="s">
        <v>35833</v>
      </c>
      <c r="B24904" t="s">
        <v>28697</v>
      </c>
    </row>
    <row r="24905" spans="1:2" x14ac:dyDescent="0.3">
      <c r="A24905" s="1" t="s">
        <v>35829</v>
      </c>
      <c r="B24905" t="s">
        <v>28697</v>
      </c>
    </row>
    <row r="24906" spans="1:2" x14ac:dyDescent="0.3">
      <c r="A24906" s="1" t="s">
        <v>35828</v>
      </c>
      <c r="B24906" t="s">
        <v>28697</v>
      </c>
    </row>
    <row r="24907" spans="1:2" x14ac:dyDescent="0.3">
      <c r="A24907" s="1" t="s">
        <v>35822</v>
      </c>
      <c r="B24907" t="s">
        <v>28697</v>
      </c>
    </row>
    <row r="24908" spans="1:2" x14ac:dyDescent="0.3">
      <c r="A24908" s="1" t="s">
        <v>35820</v>
      </c>
      <c r="B24908" t="s">
        <v>28697</v>
      </c>
    </row>
    <row r="24909" spans="1:2" x14ac:dyDescent="0.3">
      <c r="A24909" s="1" t="s">
        <v>35811</v>
      </c>
      <c r="B24909" t="s">
        <v>28697</v>
      </c>
    </row>
    <row r="24910" spans="1:2" x14ac:dyDescent="0.3">
      <c r="A24910" s="1" t="s">
        <v>35809</v>
      </c>
      <c r="B24910" t="s">
        <v>28697</v>
      </c>
    </row>
    <row r="24911" spans="1:2" x14ac:dyDescent="0.3">
      <c r="A24911" s="1" t="s">
        <v>35806</v>
      </c>
      <c r="B24911" t="s">
        <v>28697</v>
      </c>
    </row>
    <row r="24912" spans="1:2" x14ac:dyDescent="0.3">
      <c r="A24912" s="1" t="s">
        <v>35799</v>
      </c>
      <c r="B24912" t="s">
        <v>28697</v>
      </c>
    </row>
    <row r="24913" spans="1:2" x14ac:dyDescent="0.3">
      <c r="A24913" s="1" t="s">
        <v>35784</v>
      </c>
      <c r="B24913" t="s">
        <v>28697</v>
      </c>
    </row>
    <row r="24914" spans="1:2" x14ac:dyDescent="0.3">
      <c r="A24914" s="1" t="s">
        <v>35786</v>
      </c>
      <c r="B24914" t="s">
        <v>28697</v>
      </c>
    </row>
    <row r="24915" spans="1:2" x14ac:dyDescent="0.3">
      <c r="A24915" s="1" t="s">
        <v>35776</v>
      </c>
      <c r="B24915" t="s">
        <v>28697</v>
      </c>
    </row>
    <row r="24916" spans="1:2" x14ac:dyDescent="0.3">
      <c r="A24916" s="1" t="s">
        <v>35774</v>
      </c>
      <c r="B24916" t="s">
        <v>28697</v>
      </c>
    </row>
    <row r="24917" spans="1:2" x14ac:dyDescent="0.3">
      <c r="A24917" s="1" t="s">
        <v>35767</v>
      </c>
      <c r="B24917" t="s">
        <v>28697</v>
      </c>
    </row>
    <row r="24918" spans="1:2" x14ac:dyDescent="0.3">
      <c r="A24918" s="1" t="s">
        <v>35759</v>
      </c>
      <c r="B24918" t="s">
        <v>28697</v>
      </c>
    </row>
    <row r="24919" spans="1:2" x14ac:dyDescent="0.3">
      <c r="A24919" s="1" t="s">
        <v>35793</v>
      </c>
      <c r="B24919" t="s">
        <v>28697</v>
      </c>
    </row>
    <row r="24920" spans="1:2" x14ac:dyDescent="0.3">
      <c r="A24920" s="1" t="s">
        <v>35749</v>
      </c>
      <c r="B24920" t="s">
        <v>28697</v>
      </c>
    </row>
    <row r="24921" spans="1:2" x14ac:dyDescent="0.3">
      <c r="A24921" s="1" t="s">
        <v>35744</v>
      </c>
      <c r="B24921" t="s">
        <v>28697</v>
      </c>
    </row>
    <row r="24922" spans="1:2" x14ac:dyDescent="0.3">
      <c r="A24922" s="1" t="s">
        <v>35743</v>
      </c>
      <c r="B24922" t="s">
        <v>28697</v>
      </c>
    </row>
    <row r="24923" spans="1:2" x14ac:dyDescent="0.3">
      <c r="A24923" s="1" t="s">
        <v>35729</v>
      </c>
      <c r="B24923" t="s">
        <v>28697</v>
      </c>
    </row>
    <row r="24924" spans="1:2" x14ac:dyDescent="0.3">
      <c r="A24924" s="1" t="s">
        <v>35727</v>
      </c>
      <c r="B24924" t="s">
        <v>28697</v>
      </c>
    </row>
    <row r="24925" spans="1:2" x14ac:dyDescent="0.3">
      <c r="A24925" s="1" t="s">
        <v>35724</v>
      </c>
      <c r="B24925" t="s">
        <v>28697</v>
      </c>
    </row>
    <row r="24926" spans="1:2" x14ac:dyDescent="0.3">
      <c r="A24926" s="1" t="s">
        <v>39281</v>
      </c>
      <c r="B24926" t="s">
        <v>28697</v>
      </c>
    </row>
    <row r="24927" spans="1:2" x14ac:dyDescent="0.3">
      <c r="A24927" s="1" t="s">
        <v>39279</v>
      </c>
      <c r="B24927" t="s">
        <v>28697</v>
      </c>
    </row>
    <row r="24928" spans="1:2" x14ac:dyDescent="0.3">
      <c r="A24928" s="1" t="s">
        <v>35705</v>
      </c>
      <c r="B24928" t="s">
        <v>28697</v>
      </c>
    </row>
    <row r="24929" spans="1:2" x14ac:dyDescent="0.3">
      <c r="A24929" s="1" t="s">
        <v>35711</v>
      </c>
      <c r="B24929" t="s">
        <v>28697</v>
      </c>
    </row>
    <row r="24930" spans="1:2" x14ac:dyDescent="0.3">
      <c r="A24930" s="1" t="s">
        <v>35696</v>
      </c>
      <c r="B24930" t="s">
        <v>28697</v>
      </c>
    </row>
    <row r="24931" spans="1:2" x14ac:dyDescent="0.3">
      <c r="A24931" s="1" t="s">
        <v>35689</v>
      </c>
      <c r="B24931" t="s">
        <v>28697</v>
      </c>
    </row>
    <row r="24932" spans="1:2" x14ac:dyDescent="0.3">
      <c r="A24932" s="1" t="s">
        <v>35683</v>
      </c>
      <c r="B24932" t="s">
        <v>28697</v>
      </c>
    </row>
    <row r="24933" spans="1:2" x14ac:dyDescent="0.3">
      <c r="A24933" s="1" t="s">
        <v>35682</v>
      </c>
      <c r="B24933" t="s">
        <v>28697</v>
      </c>
    </row>
    <row r="24934" spans="1:2" x14ac:dyDescent="0.3">
      <c r="A24934" s="1" t="s">
        <v>35679</v>
      </c>
      <c r="B24934" t="s">
        <v>28697</v>
      </c>
    </row>
    <row r="24935" spans="1:2" x14ac:dyDescent="0.3">
      <c r="A24935" s="1" t="s">
        <v>35659</v>
      </c>
      <c r="B24935" t="s">
        <v>28697</v>
      </c>
    </row>
    <row r="24936" spans="1:2" x14ac:dyDescent="0.3">
      <c r="A24936" s="1" t="s">
        <v>35654</v>
      </c>
      <c r="B24936" t="s">
        <v>28697</v>
      </c>
    </row>
    <row r="24937" spans="1:2" x14ac:dyDescent="0.3">
      <c r="A24937" s="1" t="s">
        <v>35653</v>
      </c>
      <c r="B24937" t="s">
        <v>28697</v>
      </c>
    </row>
    <row r="24938" spans="1:2" x14ac:dyDescent="0.3">
      <c r="A24938" s="1" t="s">
        <v>35645</v>
      </c>
      <c r="B24938" t="s">
        <v>28697</v>
      </c>
    </row>
    <row r="24939" spans="1:2" x14ac:dyDescent="0.3">
      <c r="A24939" s="1" t="s">
        <v>35635</v>
      </c>
      <c r="B24939" t="s">
        <v>28697</v>
      </c>
    </row>
    <row r="24940" spans="1:2" x14ac:dyDescent="0.3">
      <c r="A24940" s="1" t="s">
        <v>35634</v>
      </c>
      <c r="B24940" t="s">
        <v>28697</v>
      </c>
    </row>
    <row r="24941" spans="1:2" x14ac:dyDescent="0.3">
      <c r="A24941" s="1" t="s">
        <v>35628</v>
      </c>
      <c r="B24941" t="s">
        <v>28697</v>
      </c>
    </row>
    <row r="24942" spans="1:2" x14ac:dyDescent="0.3">
      <c r="A24942" s="1" t="s">
        <v>35627</v>
      </c>
      <c r="B24942" t="s">
        <v>28697</v>
      </c>
    </row>
    <row r="24943" spans="1:2" x14ac:dyDescent="0.3">
      <c r="A24943" s="1" t="s">
        <v>35602</v>
      </c>
      <c r="B24943" t="s">
        <v>28697</v>
      </c>
    </row>
    <row r="24944" spans="1:2" x14ac:dyDescent="0.3">
      <c r="A24944" s="1" t="s">
        <v>35592</v>
      </c>
      <c r="B24944" t="s">
        <v>28697</v>
      </c>
    </row>
    <row r="24945" spans="1:2" x14ac:dyDescent="0.3">
      <c r="A24945" s="1" t="s">
        <v>35583</v>
      </c>
      <c r="B24945" t="s">
        <v>28697</v>
      </c>
    </row>
    <row r="24946" spans="1:2" x14ac:dyDescent="0.3">
      <c r="A24946" s="1" t="s">
        <v>35617</v>
      </c>
      <c r="B24946" t="s">
        <v>28697</v>
      </c>
    </row>
    <row r="24947" spans="1:2" x14ac:dyDescent="0.3">
      <c r="A24947" s="1" t="s">
        <v>35562</v>
      </c>
      <c r="B24947" t="s">
        <v>28697</v>
      </c>
    </row>
    <row r="24948" spans="1:2" x14ac:dyDescent="0.3">
      <c r="A24948" s="1" t="s">
        <v>35561</v>
      </c>
      <c r="B24948" t="s">
        <v>28697</v>
      </c>
    </row>
    <row r="24949" spans="1:2" x14ac:dyDescent="0.3">
      <c r="A24949" s="1" t="s">
        <v>39275</v>
      </c>
      <c r="B24949" t="s">
        <v>28697</v>
      </c>
    </row>
    <row r="24950" spans="1:2" x14ac:dyDescent="0.3">
      <c r="A24950" s="1" t="s">
        <v>35552</v>
      </c>
      <c r="B24950" t="s">
        <v>28697</v>
      </c>
    </row>
    <row r="24951" spans="1:2" x14ac:dyDescent="0.3">
      <c r="A24951" s="1" t="s">
        <v>35531</v>
      </c>
      <c r="B24951" t="s">
        <v>28697</v>
      </c>
    </row>
    <row r="24952" spans="1:2" x14ac:dyDescent="0.3">
      <c r="A24952" s="1" t="s">
        <v>35526</v>
      </c>
      <c r="B24952" t="s">
        <v>28697</v>
      </c>
    </row>
    <row r="24953" spans="1:2" x14ac:dyDescent="0.3">
      <c r="A24953" s="1" t="s">
        <v>35516</v>
      </c>
      <c r="B24953" t="s">
        <v>28697</v>
      </c>
    </row>
    <row r="24954" spans="1:2" x14ac:dyDescent="0.3">
      <c r="A24954" s="1" t="s">
        <v>35515</v>
      </c>
      <c r="B24954" t="s">
        <v>28697</v>
      </c>
    </row>
    <row r="24955" spans="1:2" x14ac:dyDescent="0.3">
      <c r="A24955" s="1" t="s">
        <v>35538</v>
      </c>
      <c r="B24955" t="s">
        <v>28697</v>
      </c>
    </row>
    <row r="24956" spans="1:2" x14ac:dyDescent="0.3">
      <c r="A24956" s="1" t="s">
        <v>36563</v>
      </c>
      <c r="B24956" t="s">
        <v>28697</v>
      </c>
    </row>
    <row r="24957" spans="1:2" x14ac:dyDescent="0.3">
      <c r="A24957" s="1" t="s">
        <v>36561</v>
      </c>
      <c r="B24957" t="s">
        <v>28697</v>
      </c>
    </row>
    <row r="24958" spans="1:2" x14ac:dyDescent="0.3">
      <c r="A24958" s="1" t="s">
        <v>35272</v>
      </c>
      <c r="B24958" t="s">
        <v>28697</v>
      </c>
    </row>
    <row r="24959" spans="1:2" x14ac:dyDescent="0.3">
      <c r="A24959" s="1" t="s">
        <v>39273</v>
      </c>
      <c r="B24959" t="s">
        <v>28697</v>
      </c>
    </row>
    <row r="24960" spans="1:2" x14ac:dyDescent="0.3">
      <c r="A24960" s="1" t="s">
        <v>35230</v>
      </c>
      <c r="B24960" t="s">
        <v>28697</v>
      </c>
    </row>
    <row r="24961" spans="1:2" x14ac:dyDescent="0.3">
      <c r="A24961" s="1" t="s">
        <v>35221</v>
      </c>
      <c r="B24961" t="s">
        <v>28697</v>
      </c>
    </row>
    <row r="24962" spans="1:2" x14ac:dyDescent="0.3">
      <c r="A24962" s="1" t="s">
        <v>35236</v>
      </c>
      <c r="B24962" t="s">
        <v>28697</v>
      </c>
    </row>
    <row r="24963" spans="1:2" x14ac:dyDescent="0.3">
      <c r="A24963" s="1" t="s">
        <v>35235</v>
      </c>
      <c r="B24963" t="s">
        <v>28697</v>
      </c>
    </row>
    <row r="24964" spans="1:2" x14ac:dyDescent="0.3">
      <c r="A24964" s="1" t="s">
        <v>35257</v>
      </c>
      <c r="B24964" t="s">
        <v>28697</v>
      </c>
    </row>
    <row r="24965" spans="1:2" x14ac:dyDescent="0.3">
      <c r="A24965" s="1" t="s">
        <v>35255</v>
      </c>
      <c r="B24965" t="s">
        <v>28697</v>
      </c>
    </row>
    <row r="24966" spans="1:2" x14ac:dyDescent="0.3">
      <c r="A24966" s="1" t="s">
        <v>35216</v>
      </c>
      <c r="B24966" t="s">
        <v>28697</v>
      </c>
    </row>
    <row r="24967" spans="1:2" x14ac:dyDescent="0.3">
      <c r="A24967" s="1" t="s">
        <v>35210</v>
      </c>
      <c r="B24967" t="s">
        <v>28697</v>
      </c>
    </row>
    <row r="24968" spans="1:2" x14ac:dyDescent="0.3">
      <c r="A24968" s="1" t="s">
        <v>35196</v>
      </c>
      <c r="B24968" t="s">
        <v>28697</v>
      </c>
    </row>
    <row r="24969" spans="1:2" x14ac:dyDescent="0.3">
      <c r="A24969" s="1" t="s">
        <v>35195</v>
      </c>
      <c r="B24969" t="s">
        <v>28697</v>
      </c>
    </row>
    <row r="24970" spans="1:2" x14ac:dyDescent="0.3">
      <c r="A24970" s="1" t="s">
        <v>35185</v>
      </c>
      <c r="B24970" t="s">
        <v>28697</v>
      </c>
    </row>
    <row r="24971" spans="1:2" x14ac:dyDescent="0.3">
      <c r="A24971" s="1" t="s">
        <v>35184</v>
      </c>
      <c r="B24971" t="s">
        <v>28697</v>
      </c>
    </row>
    <row r="24972" spans="1:2" x14ac:dyDescent="0.3">
      <c r="A24972" s="1" t="s">
        <v>35182</v>
      </c>
      <c r="B24972" t="s">
        <v>28697</v>
      </c>
    </row>
    <row r="24973" spans="1:2" x14ac:dyDescent="0.3">
      <c r="A24973" s="1" t="s">
        <v>35180</v>
      </c>
      <c r="B24973" t="s">
        <v>28697</v>
      </c>
    </row>
    <row r="24974" spans="1:2" x14ac:dyDescent="0.3">
      <c r="A24974" s="1" t="s">
        <v>35179</v>
      </c>
      <c r="B24974" t="s">
        <v>28697</v>
      </c>
    </row>
    <row r="24975" spans="1:2" x14ac:dyDescent="0.3">
      <c r="A24975" s="1" t="s">
        <v>35145</v>
      </c>
      <c r="B24975" t="s">
        <v>28697</v>
      </c>
    </row>
    <row r="24976" spans="1:2" x14ac:dyDescent="0.3">
      <c r="A24976" s="1" t="s">
        <v>35131</v>
      </c>
      <c r="B24976" t="s">
        <v>28697</v>
      </c>
    </row>
    <row r="24977" spans="1:2" x14ac:dyDescent="0.3">
      <c r="A24977" s="1" t="s">
        <v>35122</v>
      </c>
      <c r="B24977" t="s">
        <v>28697</v>
      </c>
    </row>
    <row r="24978" spans="1:2" x14ac:dyDescent="0.3">
      <c r="A24978" s="1" t="s">
        <v>35114</v>
      </c>
      <c r="B24978" t="s">
        <v>28697</v>
      </c>
    </row>
    <row r="24979" spans="1:2" x14ac:dyDescent="0.3">
      <c r="A24979" s="1" t="s">
        <v>35111</v>
      </c>
      <c r="B24979" t="s">
        <v>28697</v>
      </c>
    </row>
    <row r="24980" spans="1:2" x14ac:dyDescent="0.3">
      <c r="A24980" s="1" t="s">
        <v>35099</v>
      </c>
      <c r="B24980" t="s">
        <v>28697</v>
      </c>
    </row>
    <row r="24981" spans="1:2" x14ac:dyDescent="0.3">
      <c r="A24981" s="1" t="s">
        <v>35083</v>
      </c>
      <c r="B24981" t="s">
        <v>28697</v>
      </c>
    </row>
    <row r="24982" spans="1:2" x14ac:dyDescent="0.3">
      <c r="A24982" s="1" t="s">
        <v>35073</v>
      </c>
      <c r="B24982" t="s">
        <v>28697</v>
      </c>
    </row>
    <row r="24983" spans="1:2" x14ac:dyDescent="0.3">
      <c r="A24983" s="1" t="s">
        <v>35072</v>
      </c>
      <c r="B24983" t="s">
        <v>28697</v>
      </c>
    </row>
    <row r="24984" spans="1:2" x14ac:dyDescent="0.3">
      <c r="A24984" s="1" t="s">
        <v>35064</v>
      </c>
      <c r="B24984" t="s">
        <v>28697</v>
      </c>
    </row>
    <row r="24985" spans="1:2" x14ac:dyDescent="0.3">
      <c r="A24985" s="1" t="s">
        <v>35051</v>
      </c>
      <c r="B24985" t="s">
        <v>28697</v>
      </c>
    </row>
    <row r="24986" spans="1:2" x14ac:dyDescent="0.3">
      <c r="A24986" s="1" t="s">
        <v>39271</v>
      </c>
      <c r="B24986" t="s">
        <v>28697</v>
      </c>
    </row>
    <row r="24987" spans="1:2" x14ac:dyDescent="0.3">
      <c r="A24987" s="1" t="s">
        <v>35049</v>
      </c>
      <c r="B24987" t="s">
        <v>28697</v>
      </c>
    </row>
    <row r="24988" spans="1:2" x14ac:dyDescent="0.3">
      <c r="A24988" s="1" t="s">
        <v>35044</v>
      </c>
      <c r="B24988" t="s">
        <v>28697</v>
      </c>
    </row>
    <row r="24989" spans="1:2" x14ac:dyDescent="0.3">
      <c r="A24989" s="1" t="s">
        <v>35035</v>
      </c>
      <c r="B24989" t="s">
        <v>28697</v>
      </c>
    </row>
    <row r="24990" spans="1:2" x14ac:dyDescent="0.3">
      <c r="A24990" s="1" t="s">
        <v>35009</v>
      </c>
      <c r="B24990" t="s">
        <v>28697</v>
      </c>
    </row>
    <row r="24991" spans="1:2" x14ac:dyDescent="0.3">
      <c r="A24991" s="1" t="s">
        <v>35001</v>
      </c>
      <c r="B24991" t="s">
        <v>28697</v>
      </c>
    </row>
    <row r="24992" spans="1:2" x14ac:dyDescent="0.3">
      <c r="A24992" s="1" t="s">
        <v>35000</v>
      </c>
      <c r="B24992" t="s">
        <v>28697</v>
      </c>
    </row>
    <row r="24993" spans="1:2" x14ac:dyDescent="0.3">
      <c r="A24993" s="1" t="s">
        <v>39268</v>
      </c>
      <c r="B24993" t="s">
        <v>28697</v>
      </c>
    </row>
    <row r="24994" spans="1:2" x14ac:dyDescent="0.3">
      <c r="A24994" s="1" t="s">
        <v>34998</v>
      </c>
      <c r="B24994" t="s">
        <v>28697</v>
      </c>
    </row>
    <row r="24995" spans="1:2" x14ac:dyDescent="0.3">
      <c r="A24995" s="1" t="s">
        <v>34997</v>
      </c>
      <c r="B24995" t="s">
        <v>28697</v>
      </c>
    </row>
    <row r="24996" spans="1:2" x14ac:dyDescent="0.3">
      <c r="A24996" s="1" t="s">
        <v>34992</v>
      </c>
      <c r="B24996" t="s">
        <v>28697</v>
      </c>
    </row>
    <row r="24997" spans="1:2" x14ac:dyDescent="0.3">
      <c r="A24997" s="1" t="s">
        <v>34975</v>
      </c>
      <c r="B24997" t="s">
        <v>28697</v>
      </c>
    </row>
    <row r="24998" spans="1:2" x14ac:dyDescent="0.3">
      <c r="A24998" s="1" t="s">
        <v>34951</v>
      </c>
      <c r="B24998" t="s">
        <v>28697</v>
      </c>
    </row>
    <row r="24999" spans="1:2" x14ac:dyDescent="0.3">
      <c r="A24999" s="1" t="s">
        <v>34932</v>
      </c>
      <c r="B24999" t="s">
        <v>28697</v>
      </c>
    </row>
    <row r="25000" spans="1:2" x14ac:dyDescent="0.3">
      <c r="A25000" s="1" t="s">
        <v>34929</v>
      </c>
      <c r="B25000" t="s">
        <v>28697</v>
      </c>
    </row>
    <row r="25001" spans="1:2" x14ac:dyDescent="0.3">
      <c r="A25001" s="1" t="s">
        <v>34902</v>
      </c>
      <c r="B25001" t="s">
        <v>28697</v>
      </c>
    </row>
    <row r="25002" spans="1:2" x14ac:dyDescent="0.3">
      <c r="A25002" s="1" t="s">
        <v>34900</v>
      </c>
      <c r="B25002" t="s">
        <v>28697</v>
      </c>
    </row>
    <row r="25003" spans="1:2" x14ac:dyDescent="0.3">
      <c r="A25003" s="1" t="s">
        <v>34892</v>
      </c>
      <c r="B25003" t="s">
        <v>28697</v>
      </c>
    </row>
    <row r="25004" spans="1:2" x14ac:dyDescent="0.3">
      <c r="A25004" s="1" t="s">
        <v>34886</v>
      </c>
      <c r="B25004" t="s">
        <v>28697</v>
      </c>
    </row>
    <row r="25005" spans="1:2" x14ac:dyDescent="0.3">
      <c r="A25005" s="1" t="s">
        <v>34882</v>
      </c>
      <c r="B25005" t="s">
        <v>28697</v>
      </c>
    </row>
    <row r="25006" spans="1:2" x14ac:dyDescent="0.3">
      <c r="A25006" s="1" t="s">
        <v>34877</v>
      </c>
      <c r="B25006" t="s">
        <v>28697</v>
      </c>
    </row>
    <row r="25007" spans="1:2" x14ac:dyDescent="0.3">
      <c r="A25007" s="1" t="s">
        <v>34872</v>
      </c>
      <c r="B25007" t="s">
        <v>28697</v>
      </c>
    </row>
    <row r="25008" spans="1:2" x14ac:dyDescent="0.3">
      <c r="A25008" s="1" t="s">
        <v>34867</v>
      </c>
      <c r="B25008" t="s">
        <v>28697</v>
      </c>
    </row>
    <row r="25009" spans="1:2" x14ac:dyDescent="0.3">
      <c r="A25009" s="1" t="s">
        <v>34866</v>
      </c>
      <c r="B25009" t="s">
        <v>28697</v>
      </c>
    </row>
    <row r="25010" spans="1:2" x14ac:dyDescent="0.3">
      <c r="A25010" s="1" t="s">
        <v>34853</v>
      </c>
      <c r="B25010" t="s">
        <v>28697</v>
      </c>
    </row>
    <row r="25011" spans="1:2" x14ac:dyDescent="0.3">
      <c r="A25011" s="1" t="s">
        <v>34845</v>
      </c>
      <c r="B25011" t="s">
        <v>28697</v>
      </c>
    </row>
    <row r="25012" spans="1:2" x14ac:dyDescent="0.3">
      <c r="A25012" s="1" t="s">
        <v>34844</v>
      </c>
      <c r="B25012" t="s">
        <v>28697</v>
      </c>
    </row>
    <row r="25013" spans="1:2" x14ac:dyDescent="0.3">
      <c r="A25013" s="1" t="s">
        <v>34841</v>
      </c>
      <c r="B25013" t="s">
        <v>28697</v>
      </c>
    </row>
    <row r="25014" spans="1:2" x14ac:dyDescent="0.3">
      <c r="A25014" s="1" t="s">
        <v>34835</v>
      </c>
      <c r="B25014" t="s">
        <v>28697</v>
      </c>
    </row>
    <row r="25015" spans="1:2" x14ac:dyDescent="0.3">
      <c r="A25015" s="1" t="s">
        <v>34820</v>
      </c>
      <c r="B25015" t="s">
        <v>28697</v>
      </c>
    </row>
    <row r="25016" spans="1:2" x14ac:dyDescent="0.3">
      <c r="A25016" s="1" t="s">
        <v>34785</v>
      </c>
      <c r="B25016" t="s">
        <v>28697</v>
      </c>
    </row>
    <row r="25017" spans="1:2" x14ac:dyDescent="0.3">
      <c r="A25017" s="1" t="s">
        <v>34825</v>
      </c>
      <c r="B25017" t="s">
        <v>28697</v>
      </c>
    </row>
    <row r="25018" spans="1:2" x14ac:dyDescent="0.3">
      <c r="A25018" s="1" t="s">
        <v>34767</v>
      </c>
      <c r="B25018" t="s">
        <v>28697</v>
      </c>
    </row>
    <row r="25019" spans="1:2" x14ac:dyDescent="0.3">
      <c r="A25019" s="1" t="s">
        <v>34773</v>
      </c>
      <c r="B25019" t="s">
        <v>28697</v>
      </c>
    </row>
    <row r="25020" spans="1:2" x14ac:dyDescent="0.3">
      <c r="A25020" s="1" t="s">
        <v>34746</v>
      </c>
      <c r="B25020" t="s">
        <v>28697</v>
      </c>
    </row>
    <row r="25021" spans="1:2" x14ac:dyDescent="0.3">
      <c r="A25021" s="1" t="s">
        <v>34703</v>
      </c>
      <c r="B25021" t="s">
        <v>28697</v>
      </c>
    </row>
    <row r="25022" spans="1:2" x14ac:dyDescent="0.3">
      <c r="A25022" s="1" t="s">
        <v>34682</v>
      </c>
      <c r="B25022" t="s">
        <v>28697</v>
      </c>
    </row>
    <row r="25023" spans="1:2" x14ac:dyDescent="0.3">
      <c r="A25023" s="1" t="s">
        <v>34670</v>
      </c>
      <c r="B25023" t="s">
        <v>28697</v>
      </c>
    </row>
    <row r="25024" spans="1:2" x14ac:dyDescent="0.3">
      <c r="A25024" s="1" t="s">
        <v>34666</v>
      </c>
      <c r="B25024" t="s">
        <v>28697</v>
      </c>
    </row>
    <row r="25025" spans="1:2" x14ac:dyDescent="0.3">
      <c r="A25025" s="1" t="s">
        <v>34649</v>
      </c>
      <c r="B25025" t="s">
        <v>28697</v>
      </c>
    </row>
    <row r="25026" spans="1:2" x14ac:dyDescent="0.3">
      <c r="A25026" s="1" t="s">
        <v>34622</v>
      </c>
      <c r="B25026" t="s">
        <v>28697</v>
      </c>
    </row>
    <row r="25027" spans="1:2" x14ac:dyDescent="0.3">
      <c r="A25027" s="1" t="s">
        <v>34615</v>
      </c>
      <c r="B25027" t="s">
        <v>28697</v>
      </c>
    </row>
    <row r="25028" spans="1:2" x14ac:dyDescent="0.3">
      <c r="A25028" s="1" t="s">
        <v>34614</v>
      </c>
      <c r="B25028" t="s">
        <v>28697</v>
      </c>
    </row>
    <row r="25029" spans="1:2" x14ac:dyDescent="0.3">
      <c r="A25029" s="1" t="s">
        <v>34608</v>
      </c>
      <c r="B25029" t="s">
        <v>28697</v>
      </c>
    </row>
    <row r="25030" spans="1:2" x14ac:dyDescent="0.3">
      <c r="A25030" s="1" t="s">
        <v>34604</v>
      </c>
      <c r="B25030" t="s">
        <v>28697</v>
      </c>
    </row>
    <row r="25031" spans="1:2" x14ac:dyDescent="0.3">
      <c r="A25031" s="1" t="s">
        <v>34601</v>
      </c>
      <c r="B25031" t="s">
        <v>28697</v>
      </c>
    </row>
    <row r="25032" spans="1:2" x14ac:dyDescent="0.3">
      <c r="A25032" s="1" t="s">
        <v>34579</v>
      </c>
      <c r="B25032" t="s">
        <v>28697</v>
      </c>
    </row>
    <row r="25033" spans="1:2" x14ac:dyDescent="0.3">
      <c r="A25033" s="1" t="s">
        <v>34557</v>
      </c>
      <c r="B25033" t="s">
        <v>28697</v>
      </c>
    </row>
    <row r="25034" spans="1:2" x14ac:dyDescent="0.3">
      <c r="A25034" s="1" t="s">
        <v>34549</v>
      </c>
      <c r="B25034" t="s">
        <v>28697</v>
      </c>
    </row>
    <row r="25035" spans="1:2" x14ac:dyDescent="0.3">
      <c r="A25035" s="1" t="s">
        <v>34547</v>
      </c>
      <c r="B25035" t="s">
        <v>28697</v>
      </c>
    </row>
    <row r="25036" spans="1:2" x14ac:dyDescent="0.3">
      <c r="A25036" s="1" t="s">
        <v>34526</v>
      </c>
      <c r="B25036" t="s">
        <v>28697</v>
      </c>
    </row>
    <row r="25037" spans="1:2" x14ac:dyDescent="0.3">
      <c r="A25037" s="1" t="s">
        <v>34504</v>
      </c>
      <c r="B25037" t="s">
        <v>28697</v>
      </c>
    </row>
    <row r="25038" spans="1:2" x14ac:dyDescent="0.3">
      <c r="A25038" s="1" t="s">
        <v>34492</v>
      </c>
      <c r="B25038" t="s">
        <v>28697</v>
      </c>
    </row>
    <row r="25039" spans="1:2" x14ac:dyDescent="0.3">
      <c r="A25039" s="1" t="s">
        <v>34490</v>
      </c>
      <c r="B25039" t="s">
        <v>28697</v>
      </c>
    </row>
    <row r="25040" spans="1:2" x14ac:dyDescent="0.3">
      <c r="A25040" s="1" t="s">
        <v>34493</v>
      </c>
      <c r="B25040" t="s">
        <v>28697</v>
      </c>
    </row>
    <row r="25041" spans="1:2" x14ac:dyDescent="0.3">
      <c r="A25041" s="1" t="s">
        <v>34476</v>
      </c>
      <c r="B25041" t="s">
        <v>28697</v>
      </c>
    </row>
    <row r="25042" spans="1:2" x14ac:dyDescent="0.3">
      <c r="A25042" s="1" t="s">
        <v>34472</v>
      </c>
      <c r="B25042" t="s">
        <v>28697</v>
      </c>
    </row>
    <row r="25043" spans="1:2" x14ac:dyDescent="0.3">
      <c r="A25043" s="1" t="s">
        <v>34468</v>
      </c>
      <c r="B25043" t="s">
        <v>28697</v>
      </c>
    </row>
    <row r="25044" spans="1:2" x14ac:dyDescent="0.3">
      <c r="A25044" s="1" t="s">
        <v>34464</v>
      </c>
      <c r="B25044" t="s">
        <v>28697</v>
      </c>
    </row>
    <row r="25045" spans="1:2" x14ac:dyDescent="0.3">
      <c r="A25045" s="1" t="s">
        <v>34463</v>
      </c>
      <c r="B25045" t="s">
        <v>28697</v>
      </c>
    </row>
    <row r="25046" spans="1:2" x14ac:dyDescent="0.3">
      <c r="A25046" s="1" t="s">
        <v>34457</v>
      </c>
      <c r="B25046" t="s">
        <v>28697</v>
      </c>
    </row>
    <row r="25047" spans="1:2" x14ac:dyDescent="0.3">
      <c r="A25047" s="1" t="s">
        <v>34456</v>
      </c>
      <c r="B25047" t="s">
        <v>28697</v>
      </c>
    </row>
    <row r="25048" spans="1:2" x14ac:dyDescent="0.3">
      <c r="A25048" s="1" t="s">
        <v>34455</v>
      </c>
      <c r="B25048" t="s">
        <v>28697</v>
      </c>
    </row>
    <row r="25049" spans="1:2" x14ac:dyDescent="0.3">
      <c r="A25049" s="1" t="s">
        <v>34453</v>
      </c>
      <c r="B25049" t="s">
        <v>28697</v>
      </c>
    </row>
    <row r="25050" spans="1:2" x14ac:dyDescent="0.3">
      <c r="A25050" s="1" t="s">
        <v>34436</v>
      </c>
      <c r="B25050" t="s">
        <v>28697</v>
      </c>
    </row>
    <row r="25051" spans="1:2" x14ac:dyDescent="0.3">
      <c r="A25051" s="1" t="s">
        <v>34427</v>
      </c>
      <c r="B25051" t="s">
        <v>28697</v>
      </c>
    </row>
    <row r="25052" spans="1:2" x14ac:dyDescent="0.3">
      <c r="A25052" s="1" t="s">
        <v>34417</v>
      </c>
      <c r="B25052" t="s">
        <v>28697</v>
      </c>
    </row>
    <row r="25053" spans="1:2" x14ac:dyDescent="0.3">
      <c r="A25053" s="1" t="s">
        <v>34414</v>
      </c>
      <c r="B25053" t="s">
        <v>28697</v>
      </c>
    </row>
    <row r="25054" spans="1:2" x14ac:dyDescent="0.3">
      <c r="A25054" s="1" t="s">
        <v>39257</v>
      </c>
      <c r="B25054" t="s">
        <v>28697</v>
      </c>
    </row>
    <row r="25055" spans="1:2" x14ac:dyDescent="0.3">
      <c r="A25055" s="1" t="s">
        <v>34410</v>
      </c>
      <c r="B25055" t="s">
        <v>28697</v>
      </c>
    </row>
    <row r="25056" spans="1:2" x14ac:dyDescent="0.3">
      <c r="A25056" s="1" t="s">
        <v>34403</v>
      </c>
      <c r="B25056" t="s">
        <v>28697</v>
      </c>
    </row>
    <row r="25057" spans="1:2" x14ac:dyDescent="0.3">
      <c r="A25057" s="1" t="s">
        <v>34393</v>
      </c>
      <c r="B25057" t="s">
        <v>28697</v>
      </c>
    </row>
    <row r="25058" spans="1:2" x14ac:dyDescent="0.3">
      <c r="A25058" s="1" t="s">
        <v>34388</v>
      </c>
      <c r="B25058" t="s">
        <v>28697</v>
      </c>
    </row>
    <row r="25059" spans="1:2" x14ac:dyDescent="0.3">
      <c r="A25059" s="1" t="s">
        <v>34383</v>
      </c>
      <c r="B25059" t="s">
        <v>28697</v>
      </c>
    </row>
    <row r="25060" spans="1:2" x14ac:dyDescent="0.3">
      <c r="A25060" s="1" t="s">
        <v>34379</v>
      </c>
      <c r="B25060" t="s">
        <v>28697</v>
      </c>
    </row>
    <row r="25061" spans="1:2" x14ac:dyDescent="0.3">
      <c r="A25061" s="1" t="s">
        <v>34368</v>
      </c>
      <c r="B25061" t="s">
        <v>28697</v>
      </c>
    </row>
    <row r="25062" spans="1:2" x14ac:dyDescent="0.3">
      <c r="A25062" s="1" t="s">
        <v>34364</v>
      </c>
      <c r="B25062" t="s">
        <v>28697</v>
      </c>
    </row>
    <row r="25063" spans="1:2" x14ac:dyDescent="0.3">
      <c r="A25063" s="1" t="s">
        <v>34360</v>
      </c>
      <c r="B25063" t="s">
        <v>28697</v>
      </c>
    </row>
    <row r="25064" spans="1:2" x14ac:dyDescent="0.3">
      <c r="A25064" s="1" t="s">
        <v>34352</v>
      </c>
      <c r="B25064" t="s">
        <v>28697</v>
      </c>
    </row>
    <row r="25065" spans="1:2" x14ac:dyDescent="0.3">
      <c r="A25065" s="1" t="s">
        <v>34332</v>
      </c>
      <c r="B25065" t="s">
        <v>28697</v>
      </c>
    </row>
    <row r="25066" spans="1:2" x14ac:dyDescent="0.3">
      <c r="A25066" s="1" t="s">
        <v>34319</v>
      </c>
      <c r="B25066" t="s">
        <v>28697</v>
      </c>
    </row>
    <row r="25067" spans="1:2" x14ac:dyDescent="0.3">
      <c r="A25067" s="1" t="s">
        <v>34317</v>
      </c>
      <c r="B25067" t="s">
        <v>28697</v>
      </c>
    </row>
    <row r="25068" spans="1:2" x14ac:dyDescent="0.3">
      <c r="A25068" s="1" t="s">
        <v>34316</v>
      </c>
      <c r="B25068" t="s">
        <v>28697</v>
      </c>
    </row>
    <row r="25069" spans="1:2" x14ac:dyDescent="0.3">
      <c r="A25069" s="1" t="s">
        <v>34313</v>
      </c>
      <c r="B25069" t="s">
        <v>28697</v>
      </c>
    </row>
    <row r="25070" spans="1:2" x14ac:dyDescent="0.3">
      <c r="A25070" s="1" t="s">
        <v>34309</v>
      </c>
      <c r="B25070" t="s">
        <v>28697</v>
      </c>
    </row>
    <row r="25071" spans="1:2" x14ac:dyDescent="0.3">
      <c r="A25071" s="1" t="s">
        <v>34287</v>
      </c>
      <c r="B25071" t="s">
        <v>28697</v>
      </c>
    </row>
    <row r="25072" spans="1:2" x14ac:dyDescent="0.3">
      <c r="A25072" s="1" t="s">
        <v>34277</v>
      </c>
      <c r="B25072" t="s">
        <v>28697</v>
      </c>
    </row>
    <row r="25073" spans="1:2" x14ac:dyDescent="0.3">
      <c r="A25073" s="1" t="s">
        <v>34268</v>
      </c>
      <c r="B25073" t="s">
        <v>28697</v>
      </c>
    </row>
    <row r="25074" spans="1:2" x14ac:dyDescent="0.3">
      <c r="A25074" s="1" t="s">
        <v>34249</v>
      </c>
      <c r="B25074" t="s">
        <v>28697</v>
      </c>
    </row>
    <row r="25075" spans="1:2" x14ac:dyDescent="0.3">
      <c r="A25075" s="1" t="s">
        <v>34243</v>
      </c>
      <c r="B25075" t="s">
        <v>28697</v>
      </c>
    </row>
    <row r="25076" spans="1:2" x14ac:dyDescent="0.3">
      <c r="A25076" s="1" t="s">
        <v>34242</v>
      </c>
      <c r="B25076" t="s">
        <v>28697</v>
      </c>
    </row>
    <row r="25077" spans="1:2" x14ac:dyDescent="0.3">
      <c r="A25077" s="1" t="s">
        <v>34227</v>
      </c>
      <c r="B25077" t="s">
        <v>28697</v>
      </c>
    </row>
    <row r="25078" spans="1:2" x14ac:dyDescent="0.3">
      <c r="A25078" s="1" t="s">
        <v>34196</v>
      </c>
      <c r="B25078" t="s">
        <v>28697</v>
      </c>
    </row>
    <row r="25079" spans="1:2" x14ac:dyDescent="0.3">
      <c r="A25079" s="1" t="s">
        <v>34183</v>
      </c>
      <c r="B25079" t="s">
        <v>28697</v>
      </c>
    </row>
    <row r="25080" spans="1:2" x14ac:dyDescent="0.3">
      <c r="A25080" s="1" t="s">
        <v>34157</v>
      </c>
      <c r="B25080" t="s">
        <v>28697</v>
      </c>
    </row>
    <row r="25081" spans="1:2" x14ac:dyDescent="0.3">
      <c r="A25081" s="1" t="s">
        <v>34156</v>
      </c>
      <c r="B25081" t="s">
        <v>28697</v>
      </c>
    </row>
    <row r="25082" spans="1:2" x14ac:dyDescent="0.3">
      <c r="A25082" s="1" t="s">
        <v>34325</v>
      </c>
      <c r="B25082" t="s">
        <v>28697</v>
      </c>
    </row>
    <row r="25083" spans="1:2" x14ac:dyDescent="0.3">
      <c r="A25083" s="1" t="s">
        <v>35496</v>
      </c>
      <c r="B25083" t="s">
        <v>28697</v>
      </c>
    </row>
    <row r="25084" spans="1:2" x14ac:dyDescent="0.3">
      <c r="A25084" s="1" t="s">
        <v>34052</v>
      </c>
      <c r="B25084" t="s">
        <v>28697</v>
      </c>
    </row>
    <row r="25085" spans="1:2" x14ac:dyDescent="0.3">
      <c r="A25085" s="1" t="s">
        <v>34048</v>
      </c>
      <c r="B25085" t="s">
        <v>28697</v>
      </c>
    </row>
    <row r="25086" spans="1:2" x14ac:dyDescent="0.3">
      <c r="A25086" s="1" t="s">
        <v>34044</v>
      </c>
      <c r="B25086" t="s">
        <v>28697</v>
      </c>
    </row>
    <row r="25087" spans="1:2" x14ac:dyDescent="0.3">
      <c r="A25087" s="1" t="s">
        <v>34040</v>
      </c>
      <c r="B25087" t="s">
        <v>28697</v>
      </c>
    </row>
    <row r="25088" spans="1:2" x14ac:dyDescent="0.3">
      <c r="A25088" s="1" t="s">
        <v>34036</v>
      </c>
      <c r="B25088" t="s">
        <v>28697</v>
      </c>
    </row>
    <row r="25089" spans="1:2" x14ac:dyDescent="0.3">
      <c r="A25089" s="1" t="s">
        <v>39253</v>
      </c>
      <c r="B25089" t="s">
        <v>28697</v>
      </c>
    </row>
    <row r="25090" spans="1:2" x14ac:dyDescent="0.3">
      <c r="A25090" s="1" t="s">
        <v>39251</v>
      </c>
      <c r="B25090" t="s">
        <v>28697</v>
      </c>
    </row>
    <row r="25091" spans="1:2" x14ac:dyDescent="0.3">
      <c r="A25091" s="1" t="s">
        <v>39250</v>
      </c>
      <c r="B25091" t="s">
        <v>28697</v>
      </c>
    </row>
    <row r="25092" spans="1:2" x14ac:dyDescent="0.3">
      <c r="A25092" s="1" t="s">
        <v>39247</v>
      </c>
      <c r="B25092" t="s">
        <v>28697</v>
      </c>
    </row>
    <row r="25093" spans="1:2" x14ac:dyDescent="0.3">
      <c r="A25093" s="1" t="s">
        <v>34011</v>
      </c>
      <c r="B25093" t="s">
        <v>28697</v>
      </c>
    </row>
    <row r="25094" spans="1:2" x14ac:dyDescent="0.3">
      <c r="A25094" s="1" t="s">
        <v>34010</v>
      </c>
      <c r="B25094" t="s">
        <v>28697</v>
      </c>
    </row>
    <row r="25095" spans="1:2" x14ac:dyDescent="0.3">
      <c r="A25095" s="1" t="s">
        <v>34009</v>
      </c>
      <c r="B25095" t="s">
        <v>28697</v>
      </c>
    </row>
    <row r="25096" spans="1:2" x14ac:dyDescent="0.3">
      <c r="A25096" s="1" t="s">
        <v>34003</v>
      </c>
      <c r="B25096" t="s">
        <v>28697</v>
      </c>
    </row>
    <row r="25097" spans="1:2" x14ac:dyDescent="0.3">
      <c r="A25097" s="1" t="s">
        <v>34001</v>
      </c>
      <c r="B25097" t="s">
        <v>28697</v>
      </c>
    </row>
    <row r="25098" spans="1:2" x14ac:dyDescent="0.3">
      <c r="A25098" s="1" t="s">
        <v>33990</v>
      </c>
      <c r="B25098" t="s">
        <v>28697</v>
      </c>
    </row>
    <row r="25099" spans="1:2" x14ac:dyDescent="0.3">
      <c r="A25099" s="1" t="s">
        <v>33985</v>
      </c>
      <c r="B25099" t="s">
        <v>28697</v>
      </c>
    </row>
    <row r="25100" spans="1:2" x14ac:dyDescent="0.3">
      <c r="A25100" s="1" t="s">
        <v>33979</v>
      </c>
      <c r="B25100" t="s">
        <v>28697</v>
      </c>
    </row>
    <row r="25101" spans="1:2" x14ac:dyDescent="0.3">
      <c r="A25101" s="1" t="s">
        <v>33972</v>
      </c>
      <c r="B25101" t="s">
        <v>28697</v>
      </c>
    </row>
    <row r="25102" spans="1:2" x14ac:dyDescent="0.3">
      <c r="A25102" s="1" t="s">
        <v>33965</v>
      </c>
      <c r="B25102" t="s">
        <v>28697</v>
      </c>
    </row>
    <row r="25103" spans="1:2" x14ac:dyDescent="0.3">
      <c r="A25103" s="1" t="s">
        <v>33955</v>
      </c>
      <c r="B25103" t="s">
        <v>28697</v>
      </c>
    </row>
    <row r="25104" spans="1:2" x14ac:dyDescent="0.3">
      <c r="A25104" s="1" t="s">
        <v>33910</v>
      </c>
      <c r="B25104" t="s">
        <v>28697</v>
      </c>
    </row>
    <row r="25105" spans="1:2" x14ac:dyDescent="0.3">
      <c r="A25105" s="1" t="s">
        <v>33878</v>
      </c>
      <c r="B25105" t="s">
        <v>28697</v>
      </c>
    </row>
    <row r="25106" spans="1:2" x14ac:dyDescent="0.3">
      <c r="A25106" s="1" t="s">
        <v>33874</v>
      </c>
      <c r="B25106" t="s">
        <v>28697</v>
      </c>
    </row>
    <row r="25107" spans="1:2" x14ac:dyDescent="0.3">
      <c r="A25107" s="1" t="s">
        <v>33863</v>
      </c>
      <c r="B25107" t="s">
        <v>28697</v>
      </c>
    </row>
    <row r="25108" spans="1:2" x14ac:dyDescent="0.3">
      <c r="A25108" s="1" t="s">
        <v>33862</v>
      </c>
      <c r="B25108" t="s">
        <v>28697</v>
      </c>
    </row>
    <row r="25109" spans="1:2" x14ac:dyDescent="0.3">
      <c r="A25109" s="1" t="s">
        <v>33861</v>
      </c>
      <c r="B25109" t="s">
        <v>28697</v>
      </c>
    </row>
    <row r="25110" spans="1:2" x14ac:dyDescent="0.3">
      <c r="A25110" s="1" t="s">
        <v>33859</v>
      </c>
      <c r="B25110" t="s">
        <v>28697</v>
      </c>
    </row>
    <row r="25111" spans="1:2" x14ac:dyDescent="0.3">
      <c r="A25111" s="1" t="s">
        <v>33845</v>
      </c>
      <c r="B25111" t="s">
        <v>28697</v>
      </c>
    </row>
    <row r="25112" spans="1:2" x14ac:dyDescent="0.3">
      <c r="A25112" s="1" t="s">
        <v>33844</v>
      </c>
      <c r="B25112" t="s">
        <v>28697</v>
      </c>
    </row>
    <row r="25113" spans="1:2" x14ac:dyDescent="0.3">
      <c r="A25113" s="1" t="s">
        <v>33843</v>
      </c>
      <c r="B25113" t="s">
        <v>28697</v>
      </c>
    </row>
    <row r="25114" spans="1:2" x14ac:dyDescent="0.3">
      <c r="A25114" s="1" t="s">
        <v>33837</v>
      </c>
      <c r="B25114" t="s">
        <v>28697</v>
      </c>
    </row>
    <row r="25115" spans="1:2" x14ac:dyDescent="0.3">
      <c r="A25115" s="1" t="s">
        <v>33835</v>
      </c>
      <c r="B25115" t="s">
        <v>28697</v>
      </c>
    </row>
    <row r="25116" spans="1:2" x14ac:dyDescent="0.3">
      <c r="A25116" s="1" t="s">
        <v>33833</v>
      </c>
      <c r="B25116" t="s">
        <v>28697</v>
      </c>
    </row>
    <row r="25117" spans="1:2" x14ac:dyDescent="0.3">
      <c r="A25117" s="1" t="s">
        <v>33819</v>
      </c>
      <c r="B25117" t="s">
        <v>28697</v>
      </c>
    </row>
    <row r="25118" spans="1:2" x14ac:dyDescent="0.3">
      <c r="A25118" s="1" t="s">
        <v>33823</v>
      </c>
      <c r="B25118" t="s">
        <v>28697</v>
      </c>
    </row>
    <row r="25119" spans="1:2" x14ac:dyDescent="0.3">
      <c r="A25119" s="1" t="s">
        <v>33804</v>
      </c>
      <c r="B25119" t="s">
        <v>28697</v>
      </c>
    </row>
    <row r="25120" spans="1:2" x14ac:dyDescent="0.3">
      <c r="A25120" s="1" t="s">
        <v>33769</v>
      </c>
      <c r="B25120" t="s">
        <v>28697</v>
      </c>
    </row>
    <row r="25121" spans="1:2" x14ac:dyDescent="0.3">
      <c r="A25121" s="1" t="s">
        <v>39235</v>
      </c>
      <c r="B25121" t="s">
        <v>28697</v>
      </c>
    </row>
    <row r="25122" spans="1:2" x14ac:dyDescent="0.3">
      <c r="A25122" s="1" t="s">
        <v>33695</v>
      </c>
      <c r="B25122" t="s">
        <v>28697</v>
      </c>
    </row>
    <row r="25123" spans="1:2" x14ac:dyDescent="0.3">
      <c r="A25123" s="1" t="s">
        <v>33694</v>
      </c>
      <c r="B25123" t="s">
        <v>28697</v>
      </c>
    </row>
    <row r="25124" spans="1:2" x14ac:dyDescent="0.3">
      <c r="A25124" s="1" t="s">
        <v>33691</v>
      </c>
      <c r="B25124" t="s">
        <v>28697</v>
      </c>
    </row>
    <row r="25125" spans="1:2" x14ac:dyDescent="0.3">
      <c r="A25125" s="1" t="s">
        <v>33678</v>
      </c>
      <c r="B25125" t="s">
        <v>28697</v>
      </c>
    </row>
    <row r="25126" spans="1:2" x14ac:dyDescent="0.3">
      <c r="A25126" s="1" t="s">
        <v>33674</v>
      </c>
      <c r="B25126" t="s">
        <v>28697</v>
      </c>
    </row>
    <row r="25127" spans="1:2" x14ac:dyDescent="0.3">
      <c r="A25127" s="1" t="s">
        <v>33647</v>
      </c>
      <c r="B25127" t="s">
        <v>28697</v>
      </c>
    </row>
    <row r="25128" spans="1:2" x14ac:dyDescent="0.3">
      <c r="A25128" s="1" t="s">
        <v>33666</v>
      </c>
      <c r="B25128" t="s">
        <v>28697</v>
      </c>
    </row>
    <row r="25129" spans="1:2" x14ac:dyDescent="0.3">
      <c r="A25129" s="1" t="s">
        <v>33665</v>
      </c>
      <c r="B25129" t="s">
        <v>28697</v>
      </c>
    </row>
    <row r="25130" spans="1:2" x14ac:dyDescent="0.3">
      <c r="A25130" s="1" t="s">
        <v>33662</v>
      </c>
      <c r="B25130" t="s">
        <v>28697</v>
      </c>
    </row>
    <row r="25131" spans="1:2" x14ac:dyDescent="0.3">
      <c r="A25131" s="1" t="s">
        <v>33636</v>
      </c>
      <c r="B25131" t="s">
        <v>28697</v>
      </c>
    </row>
    <row r="25132" spans="1:2" x14ac:dyDescent="0.3">
      <c r="A25132" s="1" t="s">
        <v>33620</v>
      </c>
      <c r="B25132" t="s">
        <v>28697</v>
      </c>
    </row>
    <row r="25133" spans="1:2" x14ac:dyDescent="0.3">
      <c r="A25133" s="1" t="s">
        <v>39222</v>
      </c>
      <c r="B25133" t="s">
        <v>28697</v>
      </c>
    </row>
    <row r="25134" spans="1:2" x14ac:dyDescent="0.3">
      <c r="A25134" s="1" t="s">
        <v>39221</v>
      </c>
      <c r="B25134" t="s">
        <v>28697</v>
      </c>
    </row>
    <row r="25135" spans="1:2" x14ac:dyDescent="0.3">
      <c r="A25135" s="1" t="s">
        <v>39219</v>
      </c>
      <c r="B25135" t="s">
        <v>28697</v>
      </c>
    </row>
    <row r="25136" spans="1:2" x14ac:dyDescent="0.3">
      <c r="A25136" s="1" t="s">
        <v>33604</v>
      </c>
      <c r="B25136" t="s">
        <v>28697</v>
      </c>
    </row>
    <row r="25137" spans="1:2" x14ac:dyDescent="0.3">
      <c r="A25137" s="1" t="s">
        <v>33603</v>
      </c>
      <c r="B25137" t="s">
        <v>28697</v>
      </c>
    </row>
    <row r="25138" spans="1:2" x14ac:dyDescent="0.3">
      <c r="A25138" s="1" t="s">
        <v>33599</v>
      </c>
      <c r="B25138" t="s">
        <v>28697</v>
      </c>
    </row>
    <row r="25139" spans="1:2" x14ac:dyDescent="0.3">
      <c r="A25139" s="1" t="s">
        <v>33598</v>
      </c>
      <c r="B25139" t="s">
        <v>28697</v>
      </c>
    </row>
    <row r="25140" spans="1:2" x14ac:dyDescent="0.3">
      <c r="A25140" s="1" t="s">
        <v>33566</v>
      </c>
      <c r="B25140" t="s">
        <v>28697</v>
      </c>
    </row>
    <row r="25141" spans="1:2" x14ac:dyDescent="0.3">
      <c r="A25141" s="1" t="s">
        <v>33561</v>
      </c>
      <c r="B25141" t="s">
        <v>28697</v>
      </c>
    </row>
    <row r="25142" spans="1:2" x14ac:dyDescent="0.3">
      <c r="A25142" s="1" t="s">
        <v>39214</v>
      </c>
      <c r="B25142" t="s">
        <v>28697</v>
      </c>
    </row>
    <row r="25143" spans="1:2" x14ac:dyDescent="0.3">
      <c r="A25143" s="1" t="s">
        <v>39206</v>
      </c>
      <c r="B25143" t="s">
        <v>28697</v>
      </c>
    </row>
    <row r="25144" spans="1:2" x14ac:dyDescent="0.3">
      <c r="A25144" s="1" t="s">
        <v>39198</v>
      </c>
      <c r="B25144" t="s">
        <v>28697</v>
      </c>
    </row>
    <row r="25145" spans="1:2" x14ac:dyDescent="0.3">
      <c r="A25145" s="1" t="s">
        <v>33542</v>
      </c>
      <c r="B25145" t="s">
        <v>28697</v>
      </c>
    </row>
    <row r="25146" spans="1:2" x14ac:dyDescent="0.3">
      <c r="A25146" s="1" t="s">
        <v>33529</v>
      </c>
      <c r="B25146" t="s">
        <v>28697</v>
      </c>
    </row>
    <row r="25147" spans="1:2" x14ac:dyDescent="0.3">
      <c r="A25147" s="1" t="s">
        <v>32960</v>
      </c>
      <c r="B25147" t="s">
        <v>28697</v>
      </c>
    </row>
    <row r="25148" spans="1:2" x14ac:dyDescent="0.3">
      <c r="A25148" s="1" t="s">
        <v>32955</v>
      </c>
      <c r="B25148" t="s">
        <v>28697</v>
      </c>
    </row>
    <row r="25149" spans="1:2" x14ac:dyDescent="0.3">
      <c r="A25149" s="1" t="s">
        <v>32939</v>
      </c>
      <c r="B25149" t="s">
        <v>28697</v>
      </c>
    </row>
    <row r="25150" spans="1:2" x14ac:dyDescent="0.3">
      <c r="A25150" s="1" t="s">
        <v>32927</v>
      </c>
      <c r="B25150" t="s">
        <v>28697</v>
      </c>
    </row>
    <row r="25151" spans="1:2" x14ac:dyDescent="0.3">
      <c r="A25151" s="1" t="s">
        <v>32926</v>
      </c>
      <c r="B25151" t="s">
        <v>28697</v>
      </c>
    </row>
    <row r="25152" spans="1:2" x14ac:dyDescent="0.3">
      <c r="A25152" s="1" t="s">
        <v>32909</v>
      </c>
      <c r="B25152" t="s">
        <v>28697</v>
      </c>
    </row>
    <row r="25153" spans="1:2" x14ac:dyDescent="0.3">
      <c r="A25153" s="1" t="s">
        <v>32905</v>
      </c>
      <c r="B25153" t="s">
        <v>28697</v>
      </c>
    </row>
    <row r="25154" spans="1:2" x14ac:dyDescent="0.3">
      <c r="A25154" s="1" t="s">
        <v>32891</v>
      </c>
      <c r="B25154" t="s">
        <v>28697</v>
      </c>
    </row>
    <row r="25155" spans="1:2" x14ac:dyDescent="0.3">
      <c r="A25155" s="1" t="s">
        <v>32885</v>
      </c>
      <c r="B25155" t="s">
        <v>28697</v>
      </c>
    </row>
    <row r="25156" spans="1:2" x14ac:dyDescent="0.3">
      <c r="A25156" s="1" t="s">
        <v>32883</v>
      </c>
      <c r="B25156" t="s">
        <v>28697</v>
      </c>
    </row>
    <row r="25157" spans="1:2" x14ac:dyDescent="0.3">
      <c r="A25157" s="1" t="s">
        <v>32871</v>
      </c>
      <c r="B25157" t="s">
        <v>28697</v>
      </c>
    </row>
    <row r="25158" spans="1:2" x14ac:dyDescent="0.3">
      <c r="A25158" s="1" t="s">
        <v>32869</v>
      </c>
      <c r="B25158" t="s">
        <v>28697</v>
      </c>
    </row>
    <row r="25159" spans="1:2" x14ac:dyDescent="0.3">
      <c r="A25159" s="1" t="s">
        <v>32853</v>
      </c>
      <c r="B25159" t="s">
        <v>28697</v>
      </c>
    </row>
    <row r="25160" spans="1:2" x14ac:dyDescent="0.3">
      <c r="A25160" s="1" t="s">
        <v>32563</v>
      </c>
      <c r="B25160" t="s">
        <v>28697</v>
      </c>
    </row>
    <row r="25161" spans="1:2" x14ac:dyDescent="0.3">
      <c r="A25161" s="1" t="s">
        <v>32789</v>
      </c>
      <c r="B25161" t="s">
        <v>28697</v>
      </c>
    </row>
    <row r="25162" spans="1:2" x14ac:dyDescent="0.3">
      <c r="A25162" s="1" t="s">
        <v>32761</v>
      </c>
      <c r="B25162" t="s">
        <v>28697</v>
      </c>
    </row>
    <row r="25163" spans="1:2" x14ac:dyDescent="0.3">
      <c r="A25163" s="1" t="s">
        <v>32748</v>
      </c>
      <c r="B25163" t="s">
        <v>28697</v>
      </c>
    </row>
    <row r="25164" spans="1:2" x14ac:dyDescent="0.3">
      <c r="A25164" s="1" t="s">
        <v>32721</v>
      </c>
      <c r="B25164" t="s">
        <v>28697</v>
      </c>
    </row>
    <row r="25165" spans="1:2" x14ac:dyDescent="0.3">
      <c r="A25165" s="1" t="s">
        <v>32717</v>
      </c>
      <c r="B25165" t="s">
        <v>28697</v>
      </c>
    </row>
    <row r="25166" spans="1:2" x14ac:dyDescent="0.3">
      <c r="A25166" s="1" t="s">
        <v>32699</v>
      </c>
      <c r="B25166" t="s">
        <v>28697</v>
      </c>
    </row>
    <row r="25167" spans="1:2" x14ac:dyDescent="0.3">
      <c r="A25167" s="1" t="s">
        <v>32688</v>
      </c>
      <c r="B25167" t="s">
        <v>28697</v>
      </c>
    </row>
    <row r="25168" spans="1:2" x14ac:dyDescent="0.3">
      <c r="A25168" s="1" t="s">
        <v>32686</v>
      </c>
      <c r="B25168" t="s">
        <v>28697</v>
      </c>
    </row>
    <row r="25169" spans="1:2" x14ac:dyDescent="0.3">
      <c r="A25169" s="1" t="s">
        <v>32685</v>
      </c>
      <c r="B25169" t="s">
        <v>28697</v>
      </c>
    </row>
    <row r="25170" spans="1:2" x14ac:dyDescent="0.3">
      <c r="A25170" s="1" t="s">
        <v>32665</v>
      </c>
      <c r="B25170" t="s">
        <v>28697</v>
      </c>
    </row>
    <row r="25171" spans="1:2" x14ac:dyDescent="0.3">
      <c r="A25171" s="1" t="s">
        <v>32657</v>
      </c>
      <c r="B25171" t="s">
        <v>28697</v>
      </c>
    </row>
    <row r="25172" spans="1:2" x14ac:dyDescent="0.3">
      <c r="A25172" s="1" t="s">
        <v>32615</v>
      </c>
      <c r="B25172" t="s">
        <v>28697</v>
      </c>
    </row>
    <row r="25173" spans="1:2" x14ac:dyDescent="0.3">
      <c r="A25173" s="1" t="s">
        <v>32606</v>
      </c>
      <c r="B25173" t="s">
        <v>28697</v>
      </c>
    </row>
    <row r="25174" spans="1:2" x14ac:dyDescent="0.3">
      <c r="A25174" s="1" t="s">
        <v>32579</v>
      </c>
      <c r="B25174" t="s">
        <v>28697</v>
      </c>
    </row>
    <row r="25175" spans="1:2" x14ac:dyDescent="0.3">
      <c r="A25175" s="1" t="s">
        <v>32570</v>
      </c>
      <c r="B25175" t="s">
        <v>28697</v>
      </c>
    </row>
    <row r="25176" spans="1:2" x14ac:dyDescent="0.3">
      <c r="A25176" s="1" t="s">
        <v>32547</v>
      </c>
      <c r="B25176" t="s">
        <v>28697</v>
      </c>
    </row>
    <row r="25177" spans="1:2" x14ac:dyDescent="0.3">
      <c r="A25177" s="1" t="s">
        <v>32967</v>
      </c>
      <c r="B25177" t="s">
        <v>28697</v>
      </c>
    </row>
    <row r="25178" spans="1:2" x14ac:dyDescent="0.3">
      <c r="A25178" s="1" t="s">
        <v>33075</v>
      </c>
      <c r="B25178" t="s">
        <v>28697</v>
      </c>
    </row>
    <row r="25179" spans="1:2" x14ac:dyDescent="0.3">
      <c r="A25179" s="1" t="s">
        <v>33074</v>
      </c>
      <c r="B25179" t="s">
        <v>28697</v>
      </c>
    </row>
    <row r="25180" spans="1:2" x14ac:dyDescent="0.3">
      <c r="A25180" s="1" t="s">
        <v>33073</v>
      </c>
      <c r="B25180" t="s">
        <v>28697</v>
      </c>
    </row>
    <row r="25181" spans="1:2" x14ac:dyDescent="0.3">
      <c r="A25181" s="1" t="s">
        <v>33072</v>
      </c>
      <c r="B25181" t="s">
        <v>28697</v>
      </c>
    </row>
    <row r="25182" spans="1:2" x14ac:dyDescent="0.3">
      <c r="A25182" s="1" t="s">
        <v>33028</v>
      </c>
      <c r="B25182" t="s">
        <v>28697</v>
      </c>
    </row>
    <row r="25183" spans="1:2" x14ac:dyDescent="0.3">
      <c r="A25183" s="1" t="s">
        <v>33023</v>
      </c>
      <c r="B25183" t="s">
        <v>28697</v>
      </c>
    </row>
    <row r="25184" spans="1:2" x14ac:dyDescent="0.3">
      <c r="A25184" s="1" t="s">
        <v>33020</v>
      </c>
      <c r="B25184" t="s">
        <v>28697</v>
      </c>
    </row>
    <row r="25185" spans="1:2" x14ac:dyDescent="0.3">
      <c r="A25185" s="1" t="s">
        <v>33010</v>
      </c>
      <c r="B25185" t="s">
        <v>28697</v>
      </c>
    </row>
    <row r="25186" spans="1:2" x14ac:dyDescent="0.3">
      <c r="A25186" s="1" t="s">
        <v>32990</v>
      </c>
      <c r="B25186" t="s">
        <v>28697</v>
      </c>
    </row>
    <row r="25187" spans="1:2" x14ac:dyDescent="0.3">
      <c r="A25187" s="1" t="s">
        <v>32986</v>
      </c>
      <c r="B25187" t="s">
        <v>28697</v>
      </c>
    </row>
    <row r="25188" spans="1:2" x14ac:dyDescent="0.3">
      <c r="A25188" s="1" t="s">
        <v>32984</v>
      </c>
      <c r="B25188" t="s">
        <v>28697</v>
      </c>
    </row>
    <row r="25189" spans="1:2" x14ac:dyDescent="0.3">
      <c r="A25189" s="1" t="s">
        <v>33058</v>
      </c>
      <c r="B25189" t="s">
        <v>28697</v>
      </c>
    </row>
    <row r="25190" spans="1:2" x14ac:dyDescent="0.3">
      <c r="A25190" s="1" t="s">
        <v>33052</v>
      </c>
      <c r="B25190" t="s">
        <v>28697</v>
      </c>
    </row>
    <row r="25191" spans="1:2" x14ac:dyDescent="0.3">
      <c r="A25191" s="1" t="s">
        <v>33050</v>
      </c>
      <c r="B25191" t="s">
        <v>28697</v>
      </c>
    </row>
    <row r="25192" spans="1:2" x14ac:dyDescent="0.3">
      <c r="A25192" s="1" t="s">
        <v>33035</v>
      </c>
      <c r="B25192" t="s">
        <v>28697</v>
      </c>
    </row>
    <row r="25193" spans="1:2" x14ac:dyDescent="0.3">
      <c r="A25193" s="1" t="s">
        <v>33033</v>
      </c>
      <c r="B25193" t="s">
        <v>28697</v>
      </c>
    </row>
    <row r="25194" spans="1:2" x14ac:dyDescent="0.3">
      <c r="A25194" s="1" t="s">
        <v>33387</v>
      </c>
      <c r="B25194" t="s">
        <v>28697</v>
      </c>
    </row>
    <row r="25195" spans="1:2" x14ac:dyDescent="0.3">
      <c r="A25195" s="1" t="s">
        <v>33377</v>
      </c>
      <c r="B25195" t="s">
        <v>28697</v>
      </c>
    </row>
    <row r="25196" spans="1:2" x14ac:dyDescent="0.3">
      <c r="A25196" s="1" t="s">
        <v>33364</v>
      </c>
      <c r="B25196" t="s">
        <v>28697</v>
      </c>
    </row>
    <row r="25197" spans="1:2" x14ac:dyDescent="0.3">
      <c r="A25197" s="1" t="s">
        <v>33349</v>
      </c>
      <c r="B25197" t="s">
        <v>28697</v>
      </c>
    </row>
    <row r="25198" spans="1:2" x14ac:dyDescent="0.3">
      <c r="A25198" s="1" t="s">
        <v>33347</v>
      </c>
      <c r="B25198" t="s">
        <v>28697</v>
      </c>
    </row>
    <row r="25199" spans="1:2" x14ac:dyDescent="0.3">
      <c r="A25199" s="1" t="s">
        <v>33330</v>
      </c>
      <c r="B25199" t="s">
        <v>28697</v>
      </c>
    </row>
    <row r="25200" spans="1:2" x14ac:dyDescent="0.3">
      <c r="A25200" s="1" t="s">
        <v>33318</v>
      </c>
      <c r="B25200" t="s">
        <v>28697</v>
      </c>
    </row>
    <row r="25201" spans="1:2" x14ac:dyDescent="0.3">
      <c r="A25201" s="1" t="s">
        <v>33288</v>
      </c>
      <c r="B25201" t="s">
        <v>28697</v>
      </c>
    </row>
    <row r="25202" spans="1:2" x14ac:dyDescent="0.3">
      <c r="A25202" s="1" t="s">
        <v>33285</v>
      </c>
      <c r="B25202" t="s">
        <v>28697</v>
      </c>
    </row>
    <row r="25203" spans="1:2" x14ac:dyDescent="0.3">
      <c r="A25203" s="1" t="s">
        <v>33259</v>
      </c>
      <c r="B25203" t="s">
        <v>28697</v>
      </c>
    </row>
    <row r="25204" spans="1:2" x14ac:dyDescent="0.3">
      <c r="A25204" s="1" t="s">
        <v>33251</v>
      </c>
      <c r="B25204" t="s">
        <v>28697</v>
      </c>
    </row>
    <row r="25205" spans="1:2" x14ac:dyDescent="0.3">
      <c r="A25205" s="1" t="s">
        <v>33250</v>
      </c>
      <c r="B25205" t="s">
        <v>28697</v>
      </c>
    </row>
    <row r="25206" spans="1:2" x14ac:dyDescent="0.3">
      <c r="A25206" s="1" t="s">
        <v>33248</v>
      </c>
      <c r="B25206" t="s">
        <v>28697</v>
      </c>
    </row>
    <row r="25207" spans="1:2" x14ac:dyDescent="0.3">
      <c r="A25207" s="1" t="s">
        <v>33226</v>
      </c>
      <c r="B25207" t="s">
        <v>28697</v>
      </c>
    </row>
    <row r="25208" spans="1:2" x14ac:dyDescent="0.3">
      <c r="A25208" s="1" t="s">
        <v>33225</v>
      </c>
      <c r="B25208" t="s">
        <v>28697</v>
      </c>
    </row>
    <row r="25209" spans="1:2" x14ac:dyDescent="0.3">
      <c r="A25209" s="1" t="s">
        <v>33220</v>
      </c>
      <c r="B25209" t="s">
        <v>28697</v>
      </c>
    </row>
    <row r="25210" spans="1:2" x14ac:dyDescent="0.3">
      <c r="A25210" s="1" t="s">
        <v>33216</v>
      </c>
      <c r="B25210" t="s">
        <v>28697</v>
      </c>
    </row>
    <row r="25211" spans="1:2" x14ac:dyDescent="0.3">
      <c r="A25211" s="1" t="s">
        <v>33189</v>
      </c>
      <c r="B25211" t="s">
        <v>28697</v>
      </c>
    </row>
    <row r="25212" spans="1:2" x14ac:dyDescent="0.3">
      <c r="A25212" s="1" t="s">
        <v>33188</v>
      </c>
      <c r="B25212" t="s">
        <v>28697</v>
      </c>
    </row>
    <row r="25213" spans="1:2" x14ac:dyDescent="0.3">
      <c r="A25213" s="1" t="s">
        <v>33186</v>
      </c>
      <c r="B25213" t="s">
        <v>28697</v>
      </c>
    </row>
    <row r="25214" spans="1:2" x14ac:dyDescent="0.3">
      <c r="A25214" s="1" t="s">
        <v>33179</v>
      </c>
      <c r="B25214" t="s">
        <v>28697</v>
      </c>
    </row>
    <row r="25215" spans="1:2" x14ac:dyDescent="0.3">
      <c r="A25215" s="1" t="s">
        <v>33184</v>
      </c>
      <c r="B25215" t="s">
        <v>28697</v>
      </c>
    </row>
    <row r="25216" spans="1:2" x14ac:dyDescent="0.3">
      <c r="A25216" s="1" t="s">
        <v>33190</v>
      </c>
      <c r="B25216" t="s">
        <v>28697</v>
      </c>
    </row>
    <row r="25217" spans="1:2" x14ac:dyDescent="0.3">
      <c r="A25217" s="1" t="s">
        <v>33191</v>
      </c>
      <c r="B25217" t="s">
        <v>28697</v>
      </c>
    </row>
    <row r="25218" spans="1:2" x14ac:dyDescent="0.3">
      <c r="A25218" s="1" t="s">
        <v>33140</v>
      </c>
      <c r="B25218" t="s">
        <v>28697</v>
      </c>
    </row>
    <row r="25219" spans="1:2" x14ac:dyDescent="0.3">
      <c r="A25219" s="1" t="s">
        <v>33128</v>
      </c>
      <c r="B25219" t="s">
        <v>28697</v>
      </c>
    </row>
    <row r="25220" spans="1:2" x14ac:dyDescent="0.3">
      <c r="A25220" s="1" t="s">
        <v>33126</v>
      </c>
      <c r="B25220" t="s">
        <v>28697</v>
      </c>
    </row>
    <row r="25221" spans="1:2" x14ac:dyDescent="0.3">
      <c r="A25221" s="1" t="s">
        <v>32512</v>
      </c>
      <c r="B25221" t="s">
        <v>28697</v>
      </c>
    </row>
    <row r="25222" spans="1:2" x14ac:dyDescent="0.3">
      <c r="A25222" s="1" t="s">
        <v>32490</v>
      </c>
      <c r="B25222" t="s">
        <v>28697</v>
      </c>
    </row>
    <row r="25223" spans="1:2" x14ac:dyDescent="0.3">
      <c r="A25223" s="1" t="s">
        <v>32458</v>
      </c>
      <c r="B25223" t="s">
        <v>28697</v>
      </c>
    </row>
    <row r="25224" spans="1:2" x14ac:dyDescent="0.3">
      <c r="A25224" s="1" t="s">
        <v>32453</v>
      </c>
      <c r="B25224" t="s">
        <v>28697</v>
      </c>
    </row>
    <row r="25225" spans="1:2" x14ac:dyDescent="0.3">
      <c r="A25225" s="1" t="s">
        <v>32446</v>
      </c>
      <c r="B25225" t="s">
        <v>28697</v>
      </c>
    </row>
    <row r="25226" spans="1:2" x14ac:dyDescent="0.3">
      <c r="A25226" s="1" t="s">
        <v>32437</v>
      </c>
      <c r="B25226" t="s">
        <v>28697</v>
      </c>
    </row>
    <row r="25227" spans="1:2" x14ac:dyDescent="0.3">
      <c r="A25227" s="1" t="s">
        <v>32429</v>
      </c>
      <c r="B25227" t="s">
        <v>28697</v>
      </c>
    </row>
    <row r="25228" spans="1:2" x14ac:dyDescent="0.3">
      <c r="A25228" s="1" t="s">
        <v>32417</v>
      </c>
      <c r="B25228" t="s">
        <v>28697</v>
      </c>
    </row>
    <row r="25229" spans="1:2" x14ac:dyDescent="0.3">
      <c r="A25229" s="1" t="s">
        <v>32416</v>
      </c>
      <c r="B25229" t="s">
        <v>28697</v>
      </c>
    </row>
    <row r="25230" spans="1:2" x14ac:dyDescent="0.3">
      <c r="A25230" s="1" t="s">
        <v>32414</v>
      </c>
      <c r="B25230" t="s">
        <v>28697</v>
      </c>
    </row>
    <row r="25231" spans="1:2" x14ac:dyDescent="0.3">
      <c r="A25231" s="1" t="s">
        <v>32418</v>
      </c>
      <c r="B25231" t="s">
        <v>28697</v>
      </c>
    </row>
    <row r="25232" spans="1:2" x14ac:dyDescent="0.3">
      <c r="A25232" s="1" t="s">
        <v>32402</v>
      </c>
      <c r="B25232" t="s">
        <v>28697</v>
      </c>
    </row>
    <row r="25233" spans="1:2" x14ac:dyDescent="0.3">
      <c r="A25233" s="1" t="s">
        <v>32399</v>
      </c>
      <c r="B25233" t="s">
        <v>28697</v>
      </c>
    </row>
    <row r="25234" spans="1:2" x14ac:dyDescent="0.3">
      <c r="A25234" s="1" t="s">
        <v>32388</v>
      </c>
      <c r="B25234" t="s">
        <v>28697</v>
      </c>
    </row>
    <row r="25235" spans="1:2" x14ac:dyDescent="0.3">
      <c r="A25235" s="1" t="s">
        <v>32383</v>
      </c>
      <c r="B25235" t="s">
        <v>28697</v>
      </c>
    </row>
    <row r="25236" spans="1:2" x14ac:dyDescent="0.3">
      <c r="A25236" s="1" t="s">
        <v>32380</v>
      </c>
      <c r="B25236" t="s">
        <v>28697</v>
      </c>
    </row>
    <row r="25237" spans="1:2" x14ac:dyDescent="0.3">
      <c r="A25237" s="1" t="s">
        <v>32374</v>
      </c>
      <c r="B25237" t="s">
        <v>28697</v>
      </c>
    </row>
    <row r="25238" spans="1:2" x14ac:dyDescent="0.3">
      <c r="A25238" s="1" t="s">
        <v>32373</v>
      </c>
      <c r="B25238" t="s">
        <v>28697</v>
      </c>
    </row>
    <row r="25239" spans="1:2" x14ac:dyDescent="0.3">
      <c r="A25239" s="1" t="s">
        <v>32364</v>
      </c>
      <c r="B25239" t="s">
        <v>28697</v>
      </c>
    </row>
    <row r="25240" spans="1:2" x14ac:dyDescent="0.3">
      <c r="A25240" s="1" t="s">
        <v>32344</v>
      </c>
      <c r="B25240" t="s">
        <v>28697</v>
      </c>
    </row>
    <row r="25241" spans="1:2" x14ac:dyDescent="0.3">
      <c r="A25241" s="1" t="s">
        <v>32328</v>
      </c>
      <c r="B25241" t="s">
        <v>28697</v>
      </c>
    </row>
    <row r="25242" spans="1:2" x14ac:dyDescent="0.3">
      <c r="A25242" s="1" t="s">
        <v>32315</v>
      </c>
      <c r="B25242" t="s">
        <v>28697</v>
      </c>
    </row>
    <row r="25243" spans="1:2" x14ac:dyDescent="0.3">
      <c r="A25243" s="1" t="s">
        <v>32290</v>
      </c>
      <c r="B25243" t="s">
        <v>28697</v>
      </c>
    </row>
    <row r="25244" spans="1:2" x14ac:dyDescent="0.3">
      <c r="A25244" s="1" t="s">
        <v>32288</v>
      </c>
      <c r="B25244" t="s">
        <v>28697</v>
      </c>
    </row>
    <row r="25245" spans="1:2" x14ac:dyDescent="0.3">
      <c r="A25245" s="1" t="s">
        <v>32250</v>
      </c>
      <c r="B25245" t="s">
        <v>28697</v>
      </c>
    </row>
    <row r="25246" spans="1:2" x14ac:dyDescent="0.3">
      <c r="A25246" s="1" t="s">
        <v>32233</v>
      </c>
      <c r="B25246" t="s">
        <v>28697</v>
      </c>
    </row>
    <row r="25247" spans="1:2" x14ac:dyDescent="0.3">
      <c r="A25247" s="1" t="s">
        <v>32232</v>
      </c>
      <c r="B25247" t="s">
        <v>28697</v>
      </c>
    </row>
    <row r="25248" spans="1:2" x14ac:dyDescent="0.3">
      <c r="A25248" s="1" t="s">
        <v>32220</v>
      </c>
      <c r="B25248" t="s">
        <v>28697</v>
      </c>
    </row>
    <row r="25249" spans="1:2" x14ac:dyDescent="0.3">
      <c r="A25249" s="1" t="s">
        <v>32217</v>
      </c>
      <c r="B25249" t="s">
        <v>28697</v>
      </c>
    </row>
    <row r="25250" spans="1:2" x14ac:dyDescent="0.3">
      <c r="A25250" s="1" t="s">
        <v>32207</v>
      </c>
      <c r="B25250" t="s">
        <v>28697</v>
      </c>
    </row>
    <row r="25251" spans="1:2" x14ac:dyDescent="0.3">
      <c r="A25251" s="1" t="s">
        <v>32160</v>
      </c>
      <c r="B25251" t="s">
        <v>28697</v>
      </c>
    </row>
    <row r="25252" spans="1:2" x14ac:dyDescent="0.3">
      <c r="A25252" s="1" t="s">
        <v>32154</v>
      </c>
      <c r="B25252" t="s">
        <v>28697</v>
      </c>
    </row>
    <row r="25253" spans="1:2" x14ac:dyDescent="0.3">
      <c r="A25253" s="1" t="s">
        <v>32108</v>
      </c>
      <c r="B25253" t="s">
        <v>28697</v>
      </c>
    </row>
    <row r="25254" spans="1:2" x14ac:dyDescent="0.3">
      <c r="A25254" s="1" t="s">
        <v>32106</v>
      </c>
      <c r="B25254" t="s">
        <v>28697</v>
      </c>
    </row>
    <row r="25255" spans="1:2" x14ac:dyDescent="0.3">
      <c r="A25255" s="1" t="s">
        <v>32088</v>
      </c>
      <c r="B25255" t="s">
        <v>28697</v>
      </c>
    </row>
    <row r="25256" spans="1:2" x14ac:dyDescent="0.3">
      <c r="A25256" s="1" t="s">
        <v>32064</v>
      </c>
      <c r="B25256" t="s">
        <v>28697</v>
      </c>
    </row>
    <row r="25257" spans="1:2" x14ac:dyDescent="0.3">
      <c r="A25257" s="1" t="s">
        <v>32055</v>
      </c>
      <c r="B25257" t="s">
        <v>28697</v>
      </c>
    </row>
    <row r="25258" spans="1:2" x14ac:dyDescent="0.3">
      <c r="A25258" s="1" t="s">
        <v>32045</v>
      </c>
      <c r="B25258" t="s">
        <v>28697</v>
      </c>
    </row>
    <row r="25259" spans="1:2" x14ac:dyDescent="0.3">
      <c r="A25259" s="1" t="s">
        <v>32033</v>
      </c>
      <c r="B25259" t="s">
        <v>28697</v>
      </c>
    </row>
    <row r="25260" spans="1:2" x14ac:dyDescent="0.3">
      <c r="A25260" s="1" t="s">
        <v>32012</v>
      </c>
      <c r="B25260" t="s">
        <v>28697</v>
      </c>
    </row>
    <row r="25261" spans="1:2" x14ac:dyDescent="0.3">
      <c r="A25261" s="1" t="s">
        <v>32009</v>
      </c>
      <c r="B25261" t="s">
        <v>28697</v>
      </c>
    </row>
    <row r="25262" spans="1:2" x14ac:dyDescent="0.3">
      <c r="A25262" s="1" t="s">
        <v>32000</v>
      </c>
      <c r="B25262" t="s">
        <v>28697</v>
      </c>
    </row>
    <row r="25263" spans="1:2" x14ac:dyDescent="0.3">
      <c r="A25263" s="1" t="s">
        <v>31994</v>
      </c>
      <c r="B25263" t="s">
        <v>28697</v>
      </c>
    </row>
    <row r="25264" spans="1:2" x14ac:dyDescent="0.3">
      <c r="A25264" s="1" t="s">
        <v>31979</v>
      </c>
      <c r="B25264" t="s">
        <v>28697</v>
      </c>
    </row>
    <row r="25265" spans="1:2" x14ac:dyDescent="0.3">
      <c r="A25265" s="1" t="s">
        <v>31959</v>
      </c>
      <c r="B25265" t="s">
        <v>28697</v>
      </c>
    </row>
    <row r="25266" spans="1:2" x14ac:dyDescent="0.3">
      <c r="A25266" s="1" t="s">
        <v>31938</v>
      </c>
      <c r="B25266" t="s">
        <v>28697</v>
      </c>
    </row>
    <row r="25267" spans="1:2" x14ac:dyDescent="0.3">
      <c r="A25267" s="1" t="s">
        <v>31951</v>
      </c>
      <c r="B25267" t="s">
        <v>28697</v>
      </c>
    </row>
    <row r="25268" spans="1:2" x14ac:dyDescent="0.3">
      <c r="A25268" s="1" t="s">
        <v>31950</v>
      </c>
      <c r="B25268" t="s">
        <v>28697</v>
      </c>
    </row>
    <row r="25269" spans="1:2" x14ac:dyDescent="0.3">
      <c r="A25269" s="1" t="s">
        <v>31927</v>
      </c>
      <c r="B25269" t="s">
        <v>28697</v>
      </c>
    </row>
    <row r="25270" spans="1:2" x14ac:dyDescent="0.3">
      <c r="A25270" s="1" t="s">
        <v>31911</v>
      </c>
      <c r="B25270" t="s">
        <v>28697</v>
      </c>
    </row>
    <row r="25271" spans="1:2" x14ac:dyDescent="0.3">
      <c r="A25271" s="1" t="s">
        <v>31909</v>
      </c>
      <c r="B25271" t="s">
        <v>28697</v>
      </c>
    </row>
    <row r="25272" spans="1:2" x14ac:dyDescent="0.3">
      <c r="A25272" s="1" t="s">
        <v>31907</v>
      </c>
      <c r="B25272" t="s">
        <v>28697</v>
      </c>
    </row>
    <row r="25273" spans="1:2" x14ac:dyDescent="0.3">
      <c r="A25273" s="1" t="s">
        <v>31870</v>
      </c>
      <c r="B25273" t="s">
        <v>28697</v>
      </c>
    </row>
    <row r="25274" spans="1:2" x14ac:dyDescent="0.3">
      <c r="A25274" s="1" t="s">
        <v>31832</v>
      </c>
      <c r="B25274" t="s">
        <v>28697</v>
      </c>
    </row>
    <row r="25275" spans="1:2" x14ac:dyDescent="0.3">
      <c r="A25275" s="1" t="s">
        <v>31804</v>
      </c>
      <c r="B25275" t="s">
        <v>28697</v>
      </c>
    </row>
    <row r="25276" spans="1:2" x14ac:dyDescent="0.3">
      <c r="A25276" s="1" t="s">
        <v>31786</v>
      </c>
      <c r="B25276" t="s">
        <v>28697</v>
      </c>
    </row>
    <row r="25277" spans="1:2" x14ac:dyDescent="0.3">
      <c r="A25277" s="1" t="s">
        <v>31783</v>
      </c>
      <c r="B25277" t="s">
        <v>28697</v>
      </c>
    </row>
    <row r="25278" spans="1:2" x14ac:dyDescent="0.3">
      <c r="A25278" s="1" t="s">
        <v>31743</v>
      </c>
      <c r="B25278" t="s">
        <v>28697</v>
      </c>
    </row>
    <row r="25279" spans="1:2" x14ac:dyDescent="0.3">
      <c r="A25279" s="1" t="s">
        <v>31699</v>
      </c>
      <c r="B25279" t="s">
        <v>28697</v>
      </c>
    </row>
    <row r="25280" spans="1:2" x14ac:dyDescent="0.3">
      <c r="A25280" s="1" t="s">
        <v>31682</v>
      </c>
      <c r="B25280" t="s">
        <v>28697</v>
      </c>
    </row>
    <row r="25281" spans="1:2" x14ac:dyDescent="0.3">
      <c r="A25281" s="1" t="s">
        <v>31674</v>
      </c>
      <c r="B25281" t="s">
        <v>28697</v>
      </c>
    </row>
    <row r="25282" spans="1:2" x14ac:dyDescent="0.3">
      <c r="A25282" s="1" t="s">
        <v>31667</v>
      </c>
      <c r="B25282" t="s">
        <v>28697</v>
      </c>
    </row>
    <row r="25283" spans="1:2" x14ac:dyDescent="0.3">
      <c r="A25283" s="1" t="s">
        <v>31665</v>
      </c>
      <c r="B25283" t="s">
        <v>28697</v>
      </c>
    </row>
    <row r="25284" spans="1:2" x14ac:dyDescent="0.3">
      <c r="A25284" s="1" t="s">
        <v>31664</v>
      </c>
      <c r="B25284" t="s">
        <v>28697</v>
      </c>
    </row>
    <row r="25285" spans="1:2" x14ac:dyDescent="0.3">
      <c r="A25285" s="1" t="s">
        <v>31663</v>
      </c>
      <c r="B25285" t="s">
        <v>28697</v>
      </c>
    </row>
    <row r="25286" spans="1:2" x14ac:dyDescent="0.3">
      <c r="A25286" s="1" t="s">
        <v>31658</v>
      </c>
      <c r="B25286" t="s">
        <v>28697</v>
      </c>
    </row>
    <row r="25287" spans="1:2" x14ac:dyDescent="0.3">
      <c r="A25287" s="1" t="s">
        <v>31638</v>
      </c>
      <c r="B25287" t="s">
        <v>28697</v>
      </c>
    </row>
    <row r="25288" spans="1:2" x14ac:dyDescent="0.3">
      <c r="A25288" s="1" t="s">
        <v>31619</v>
      </c>
      <c r="B25288" t="s">
        <v>28697</v>
      </c>
    </row>
    <row r="25289" spans="1:2" x14ac:dyDescent="0.3">
      <c r="A25289" s="1" t="s">
        <v>31615</v>
      </c>
      <c r="B25289" t="s">
        <v>28697</v>
      </c>
    </row>
    <row r="25290" spans="1:2" x14ac:dyDescent="0.3">
      <c r="A25290" s="1" t="s">
        <v>31581</v>
      </c>
      <c r="B25290" t="s">
        <v>28697</v>
      </c>
    </row>
    <row r="25291" spans="1:2" x14ac:dyDescent="0.3">
      <c r="A25291" s="1" t="s">
        <v>31564</v>
      </c>
      <c r="B25291" t="s">
        <v>28697</v>
      </c>
    </row>
    <row r="25292" spans="1:2" x14ac:dyDescent="0.3">
      <c r="A25292" s="1" t="s">
        <v>31553</v>
      </c>
      <c r="B25292" t="s">
        <v>28697</v>
      </c>
    </row>
    <row r="25293" spans="1:2" x14ac:dyDescent="0.3">
      <c r="A25293" s="1" t="s">
        <v>31532</v>
      </c>
      <c r="B25293" t="s">
        <v>28697</v>
      </c>
    </row>
    <row r="25294" spans="1:2" x14ac:dyDescent="0.3">
      <c r="A25294" s="1" t="s">
        <v>31523</v>
      </c>
      <c r="B25294" t="s">
        <v>28697</v>
      </c>
    </row>
    <row r="25295" spans="1:2" x14ac:dyDescent="0.3">
      <c r="A25295" s="1" t="s">
        <v>31522</v>
      </c>
      <c r="B25295" t="s">
        <v>28697</v>
      </c>
    </row>
    <row r="25296" spans="1:2" x14ac:dyDescent="0.3">
      <c r="A25296" s="1" t="s">
        <v>31484</v>
      </c>
      <c r="B25296" t="s">
        <v>28697</v>
      </c>
    </row>
    <row r="25297" spans="1:2" x14ac:dyDescent="0.3">
      <c r="A25297" s="1" t="s">
        <v>31477</v>
      </c>
      <c r="B25297" t="s">
        <v>28697</v>
      </c>
    </row>
    <row r="25298" spans="1:2" x14ac:dyDescent="0.3">
      <c r="A25298" s="1" t="s">
        <v>31467</v>
      </c>
      <c r="B25298" t="s">
        <v>28697</v>
      </c>
    </row>
    <row r="25299" spans="1:2" x14ac:dyDescent="0.3">
      <c r="A25299" s="1" t="s">
        <v>31458</v>
      </c>
      <c r="B25299" t="s">
        <v>28697</v>
      </c>
    </row>
    <row r="25300" spans="1:2" x14ac:dyDescent="0.3">
      <c r="A25300" s="1" t="s">
        <v>31420</v>
      </c>
      <c r="B25300" t="s">
        <v>28697</v>
      </c>
    </row>
    <row r="25301" spans="1:2" x14ac:dyDescent="0.3">
      <c r="A25301" s="1" t="s">
        <v>31407</v>
      </c>
      <c r="B25301" t="s">
        <v>28697</v>
      </c>
    </row>
    <row r="25302" spans="1:2" x14ac:dyDescent="0.3">
      <c r="A25302" s="1" t="s">
        <v>31351</v>
      </c>
      <c r="B25302" t="s">
        <v>28697</v>
      </c>
    </row>
    <row r="25303" spans="1:2" x14ac:dyDescent="0.3">
      <c r="A25303" s="1" t="s">
        <v>31348</v>
      </c>
      <c r="B25303" t="s">
        <v>28697</v>
      </c>
    </row>
    <row r="25304" spans="1:2" x14ac:dyDescent="0.3">
      <c r="A25304" s="1" t="s">
        <v>31334</v>
      </c>
      <c r="B25304" t="s">
        <v>28697</v>
      </c>
    </row>
    <row r="25305" spans="1:2" x14ac:dyDescent="0.3">
      <c r="A25305" s="1" t="s">
        <v>31326</v>
      </c>
      <c r="B25305" t="s">
        <v>28697</v>
      </c>
    </row>
    <row r="25306" spans="1:2" x14ac:dyDescent="0.3">
      <c r="A25306" s="1" t="s">
        <v>31303</v>
      </c>
      <c r="B25306" t="s">
        <v>28697</v>
      </c>
    </row>
    <row r="25307" spans="1:2" x14ac:dyDescent="0.3">
      <c r="A25307" s="1" t="s">
        <v>31296</v>
      </c>
      <c r="B25307" t="s">
        <v>28697</v>
      </c>
    </row>
    <row r="25308" spans="1:2" x14ac:dyDescent="0.3">
      <c r="A25308" s="1" t="s">
        <v>31284</v>
      </c>
      <c r="B25308" t="s">
        <v>28697</v>
      </c>
    </row>
    <row r="25309" spans="1:2" x14ac:dyDescent="0.3">
      <c r="A25309" s="1" t="s">
        <v>31218</v>
      </c>
      <c r="B25309" t="s">
        <v>28697</v>
      </c>
    </row>
    <row r="25310" spans="1:2" x14ac:dyDescent="0.3">
      <c r="A25310" s="1" t="s">
        <v>31214</v>
      </c>
      <c r="B25310" t="s">
        <v>28697</v>
      </c>
    </row>
    <row r="25311" spans="1:2" x14ac:dyDescent="0.3">
      <c r="A25311" s="1" t="s">
        <v>31212</v>
      </c>
      <c r="B25311" t="s">
        <v>28697</v>
      </c>
    </row>
    <row r="25312" spans="1:2" x14ac:dyDescent="0.3">
      <c r="A25312" s="1" t="s">
        <v>31246</v>
      </c>
      <c r="B25312" t="s">
        <v>28697</v>
      </c>
    </row>
    <row r="25313" spans="1:2" x14ac:dyDescent="0.3">
      <c r="A25313" s="1" t="s">
        <v>31193</v>
      </c>
      <c r="B25313" t="s">
        <v>28697</v>
      </c>
    </row>
    <row r="25314" spans="1:2" x14ac:dyDescent="0.3">
      <c r="A25314" s="1" t="s">
        <v>31178</v>
      </c>
      <c r="B25314" t="s">
        <v>28697</v>
      </c>
    </row>
    <row r="25315" spans="1:2" x14ac:dyDescent="0.3">
      <c r="A25315" s="1" t="s">
        <v>31167</v>
      </c>
      <c r="B25315" t="s">
        <v>28697</v>
      </c>
    </row>
    <row r="25316" spans="1:2" x14ac:dyDescent="0.3">
      <c r="A25316" s="1" t="s">
        <v>31164</v>
      </c>
      <c r="B25316" t="s">
        <v>28697</v>
      </c>
    </row>
    <row r="25317" spans="1:2" x14ac:dyDescent="0.3">
      <c r="A25317" s="1" t="s">
        <v>31163</v>
      </c>
      <c r="B25317" t="s">
        <v>28697</v>
      </c>
    </row>
    <row r="25318" spans="1:2" x14ac:dyDescent="0.3">
      <c r="A25318" s="1" t="s">
        <v>31160</v>
      </c>
      <c r="B25318" t="s">
        <v>28697</v>
      </c>
    </row>
    <row r="25319" spans="1:2" x14ac:dyDescent="0.3">
      <c r="A25319" s="1" t="s">
        <v>31150</v>
      </c>
      <c r="B25319" t="s">
        <v>28697</v>
      </c>
    </row>
    <row r="25320" spans="1:2" x14ac:dyDescent="0.3">
      <c r="A25320" s="1" t="s">
        <v>31149</v>
      </c>
      <c r="B25320" t="s">
        <v>28697</v>
      </c>
    </row>
    <row r="25321" spans="1:2" x14ac:dyDescent="0.3">
      <c r="A25321" s="1" t="s">
        <v>31146</v>
      </c>
      <c r="B25321" t="s">
        <v>28697</v>
      </c>
    </row>
    <row r="25322" spans="1:2" x14ac:dyDescent="0.3">
      <c r="A25322" s="1" t="s">
        <v>31145</v>
      </c>
      <c r="B25322" t="s">
        <v>28697</v>
      </c>
    </row>
    <row r="25323" spans="1:2" x14ac:dyDescent="0.3">
      <c r="A25323" s="1" t="s">
        <v>31131</v>
      </c>
      <c r="B25323" t="s">
        <v>28697</v>
      </c>
    </row>
    <row r="25324" spans="1:2" x14ac:dyDescent="0.3">
      <c r="A25324" s="1" t="s">
        <v>31101</v>
      </c>
      <c r="B25324" t="s">
        <v>28697</v>
      </c>
    </row>
    <row r="25325" spans="1:2" x14ac:dyDescent="0.3">
      <c r="A25325" s="1" t="s">
        <v>31095</v>
      </c>
      <c r="B25325" t="s">
        <v>28697</v>
      </c>
    </row>
    <row r="25326" spans="1:2" x14ac:dyDescent="0.3">
      <c r="A25326" s="1" t="s">
        <v>31058</v>
      </c>
      <c r="B25326" t="s">
        <v>28697</v>
      </c>
    </row>
    <row r="25327" spans="1:2" x14ac:dyDescent="0.3">
      <c r="A25327" s="1" t="s">
        <v>31051</v>
      </c>
      <c r="B25327" t="s">
        <v>28697</v>
      </c>
    </row>
    <row r="25328" spans="1:2" x14ac:dyDescent="0.3">
      <c r="A25328" s="1" t="s">
        <v>31077</v>
      </c>
      <c r="B25328" t="s">
        <v>28697</v>
      </c>
    </row>
    <row r="25329" spans="1:2" x14ac:dyDescent="0.3">
      <c r="A25329" s="1" t="s">
        <v>31072</v>
      </c>
      <c r="B25329" t="s">
        <v>28697</v>
      </c>
    </row>
    <row r="25330" spans="1:2" x14ac:dyDescent="0.3">
      <c r="A25330" s="1" t="s">
        <v>31067</v>
      </c>
      <c r="B25330" t="s">
        <v>28697</v>
      </c>
    </row>
    <row r="25331" spans="1:2" x14ac:dyDescent="0.3">
      <c r="A25331" s="1" t="s">
        <v>31064</v>
      </c>
      <c r="B25331" t="s">
        <v>28697</v>
      </c>
    </row>
    <row r="25332" spans="1:2" x14ac:dyDescent="0.3">
      <c r="A25332" s="1" t="s">
        <v>31042</v>
      </c>
      <c r="B25332" t="s">
        <v>28697</v>
      </c>
    </row>
    <row r="25333" spans="1:2" x14ac:dyDescent="0.3">
      <c r="A25333" s="1" t="s">
        <v>31039</v>
      </c>
      <c r="B25333" t="s">
        <v>28697</v>
      </c>
    </row>
    <row r="25334" spans="1:2" x14ac:dyDescent="0.3">
      <c r="A25334" s="1" t="s">
        <v>31033</v>
      </c>
      <c r="B25334" t="s">
        <v>28697</v>
      </c>
    </row>
    <row r="25335" spans="1:2" x14ac:dyDescent="0.3">
      <c r="A25335" s="1" t="s">
        <v>31029</v>
      </c>
      <c r="B25335" t="s">
        <v>28697</v>
      </c>
    </row>
    <row r="25336" spans="1:2" x14ac:dyDescent="0.3">
      <c r="A25336" s="1" t="s">
        <v>31024</v>
      </c>
      <c r="B25336" t="s">
        <v>28697</v>
      </c>
    </row>
    <row r="25337" spans="1:2" x14ac:dyDescent="0.3">
      <c r="A25337" s="1" t="s">
        <v>31006</v>
      </c>
      <c r="B25337" t="s">
        <v>28697</v>
      </c>
    </row>
    <row r="25338" spans="1:2" x14ac:dyDescent="0.3">
      <c r="A25338" s="1" t="s">
        <v>31002</v>
      </c>
      <c r="B25338" t="s">
        <v>28697</v>
      </c>
    </row>
    <row r="25339" spans="1:2" x14ac:dyDescent="0.3">
      <c r="A25339" s="1" t="s">
        <v>30983</v>
      </c>
      <c r="B25339" t="s">
        <v>28697</v>
      </c>
    </row>
    <row r="25340" spans="1:2" x14ac:dyDescent="0.3">
      <c r="A25340" s="1" t="s">
        <v>30962</v>
      </c>
      <c r="B25340" t="s">
        <v>28697</v>
      </c>
    </row>
    <row r="25341" spans="1:2" x14ac:dyDescent="0.3">
      <c r="A25341" s="1" t="s">
        <v>30948</v>
      </c>
      <c r="B25341" t="s">
        <v>28697</v>
      </c>
    </row>
    <row r="25342" spans="1:2" x14ac:dyDescent="0.3">
      <c r="A25342" s="1" t="s">
        <v>31084</v>
      </c>
      <c r="B25342" t="s">
        <v>28697</v>
      </c>
    </row>
    <row r="25343" spans="1:2" x14ac:dyDescent="0.3">
      <c r="A25343" s="1" t="s">
        <v>31083</v>
      </c>
      <c r="B25343" t="s">
        <v>28697</v>
      </c>
    </row>
    <row r="25344" spans="1:2" x14ac:dyDescent="0.3">
      <c r="A25344" s="1" t="s">
        <v>30928</v>
      </c>
      <c r="B25344" t="s">
        <v>28697</v>
      </c>
    </row>
    <row r="25345" spans="1:2" x14ac:dyDescent="0.3">
      <c r="A25345" s="1" t="s">
        <v>30917</v>
      </c>
      <c r="B25345" t="s">
        <v>28697</v>
      </c>
    </row>
    <row r="25346" spans="1:2" x14ac:dyDescent="0.3">
      <c r="A25346" s="1" t="s">
        <v>30916</v>
      </c>
      <c r="B25346" t="s">
        <v>28697</v>
      </c>
    </row>
    <row r="25347" spans="1:2" x14ac:dyDescent="0.3">
      <c r="A25347" s="1" t="s">
        <v>30906</v>
      </c>
      <c r="B25347" t="s">
        <v>28697</v>
      </c>
    </row>
    <row r="25348" spans="1:2" x14ac:dyDescent="0.3">
      <c r="A25348" s="1" t="s">
        <v>30902</v>
      </c>
      <c r="B25348" t="s">
        <v>28697</v>
      </c>
    </row>
    <row r="25349" spans="1:2" x14ac:dyDescent="0.3">
      <c r="A25349" s="1" t="s">
        <v>30884</v>
      </c>
      <c r="B25349" t="s">
        <v>28697</v>
      </c>
    </row>
    <row r="25350" spans="1:2" x14ac:dyDescent="0.3">
      <c r="A25350" s="1" t="s">
        <v>30853</v>
      </c>
      <c r="B25350" t="s">
        <v>28697</v>
      </c>
    </row>
    <row r="25351" spans="1:2" x14ac:dyDescent="0.3">
      <c r="A25351" s="1" t="s">
        <v>30851</v>
      </c>
      <c r="B25351" t="s">
        <v>28697</v>
      </c>
    </row>
    <row r="25352" spans="1:2" x14ac:dyDescent="0.3">
      <c r="A25352" s="1" t="s">
        <v>30848</v>
      </c>
      <c r="B25352" t="s">
        <v>28697</v>
      </c>
    </row>
    <row r="25353" spans="1:2" x14ac:dyDescent="0.3">
      <c r="A25353" s="1" t="s">
        <v>30847</v>
      </c>
      <c r="B25353" t="s">
        <v>28697</v>
      </c>
    </row>
    <row r="25354" spans="1:2" x14ac:dyDescent="0.3">
      <c r="A25354" s="1" t="s">
        <v>30846</v>
      </c>
      <c r="B25354" t="s">
        <v>28697</v>
      </c>
    </row>
    <row r="25355" spans="1:2" x14ac:dyDescent="0.3">
      <c r="A25355" s="1" t="s">
        <v>30862</v>
      </c>
      <c r="B25355" t="s">
        <v>28697</v>
      </c>
    </row>
    <row r="25356" spans="1:2" x14ac:dyDescent="0.3">
      <c r="A25356" s="1" t="s">
        <v>30773</v>
      </c>
      <c r="B25356" t="s">
        <v>28697</v>
      </c>
    </row>
    <row r="25357" spans="1:2" x14ac:dyDescent="0.3">
      <c r="A25357" s="1" t="s">
        <v>30771</v>
      </c>
      <c r="B25357" t="s">
        <v>28697</v>
      </c>
    </row>
    <row r="25358" spans="1:2" x14ac:dyDescent="0.3">
      <c r="A25358" s="1" t="s">
        <v>30770</v>
      </c>
      <c r="B25358" t="s">
        <v>28697</v>
      </c>
    </row>
    <row r="25359" spans="1:2" x14ac:dyDescent="0.3">
      <c r="A25359" s="1" t="s">
        <v>30764</v>
      </c>
      <c r="B25359" t="s">
        <v>28697</v>
      </c>
    </row>
    <row r="25360" spans="1:2" x14ac:dyDescent="0.3">
      <c r="A25360" s="1" t="s">
        <v>30746</v>
      </c>
      <c r="B25360" t="s">
        <v>28697</v>
      </c>
    </row>
    <row r="25361" spans="1:2" x14ac:dyDescent="0.3">
      <c r="A25361" s="1" t="s">
        <v>30724</v>
      </c>
      <c r="B25361" t="s">
        <v>28697</v>
      </c>
    </row>
    <row r="25362" spans="1:2" x14ac:dyDescent="0.3">
      <c r="A25362" s="1" t="s">
        <v>30721</v>
      </c>
      <c r="B25362" t="s">
        <v>28697</v>
      </c>
    </row>
    <row r="25363" spans="1:2" x14ac:dyDescent="0.3">
      <c r="A25363" s="1" t="s">
        <v>30720</v>
      </c>
      <c r="B25363" t="s">
        <v>28697</v>
      </c>
    </row>
    <row r="25364" spans="1:2" x14ac:dyDescent="0.3">
      <c r="A25364" s="1" t="s">
        <v>30714</v>
      </c>
      <c r="B25364" t="s">
        <v>28697</v>
      </c>
    </row>
    <row r="25365" spans="1:2" x14ac:dyDescent="0.3">
      <c r="A25365" s="1" t="s">
        <v>30712</v>
      </c>
      <c r="B25365" t="s">
        <v>28697</v>
      </c>
    </row>
    <row r="25366" spans="1:2" x14ac:dyDescent="0.3">
      <c r="A25366" s="1" t="s">
        <v>30706</v>
      </c>
      <c r="B25366" t="s">
        <v>28697</v>
      </c>
    </row>
    <row r="25367" spans="1:2" x14ac:dyDescent="0.3">
      <c r="A25367" s="1" t="s">
        <v>30703</v>
      </c>
      <c r="B25367" t="s">
        <v>28697</v>
      </c>
    </row>
    <row r="25368" spans="1:2" x14ac:dyDescent="0.3">
      <c r="A25368" s="1" t="s">
        <v>30688</v>
      </c>
      <c r="B25368" t="s">
        <v>28697</v>
      </c>
    </row>
    <row r="25369" spans="1:2" x14ac:dyDescent="0.3">
      <c r="A25369" s="1" t="s">
        <v>30678</v>
      </c>
      <c r="B25369" t="s">
        <v>28697</v>
      </c>
    </row>
    <row r="25370" spans="1:2" x14ac:dyDescent="0.3">
      <c r="A25370" s="1" t="s">
        <v>30658</v>
      </c>
      <c r="B25370" t="s">
        <v>28697</v>
      </c>
    </row>
    <row r="25371" spans="1:2" x14ac:dyDescent="0.3">
      <c r="A25371" s="1" t="s">
        <v>30652</v>
      </c>
      <c r="B25371" t="s">
        <v>28697</v>
      </c>
    </row>
    <row r="25372" spans="1:2" x14ac:dyDescent="0.3">
      <c r="A25372" s="1" t="s">
        <v>30651</v>
      </c>
      <c r="B25372" t="s">
        <v>28697</v>
      </c>
    </row>
    <row r="25373" spans="1:2" x14ac:dyDescent="0.3">
      <c r="A25373" s="1" t="s">
        <v>30673</v>
      </c>
      <c r="B25373" t="s">
        <v>28697</v>
      </c>
    </row>
    <row r="25374" spans="1:2" x14ac:dyDescent="0.3">
      <c r="A25374" s="1" t="s">
        <v>30649</v>
      </c>
      <c r="B25374" t="s">
        <v>28697</v>
      </c>
    </row>
    <row r="25375" spans="1:2" x14ac:dyDescent="0.3">
      <c r="A25375" s="1" t="s">
        <v>30645</v>
      </c>
      <c r="B25375" t="s">
        <v>28697</v>
      </c>
    </row>
    <row r="25376" spans="1:2" x14ac:dyDescent="0.3">
      <c r="A25376" s="1" t="s">
        <v>30642</v>
      </c>
      <c r="B25376" t="s">
        <v>28697</v>
      </c>
    </row>
    <row r="25377" spans="1:2" x14ac:dyDescent="0.3">
      <c r="A25377" s="1" t="s">
        <v>30641</v>
      </c>
      <c r="B25377" t="s">
        <v>28697</v>
      </c>
    </row>
    <row r="25378" spans="1:2" x14ac:dyDescent="0.3">
      <c r="A25378" s="1" t="s">
        <v>30639</v>
      </c>
      <c r="B25378" t="s">
        <v>28697</v>
      </c>
    </row>
    <row r="25379" spans="1:2" x14ac:dyDescent="0.3">
      <c r="A25379" s="1" t="s">
        <v>30616</v>
      </c>
      <c r="B25379" t="s">
        <v>28697</v>
      </c>
    </row>
    <row r="25380" spans="1:2" x14ac:dyDescent="0.3">
      <c r="A25380" s="1" t="s">
        <v>30595</v>
      </c>
      <c r="B25380" t="s">
        <v>28697</v>
      </c>
    </row>
    <row r="25381" spans="1:2" x14ac:dyDescent="0.3">
      <c r="A25381" s="1" t="s">
        <v>30610</v>
      </c>
      <c r="B25381" t="s">
        <v>28697</v>
      </c>
    </row>
    <row r="25382" spans="1:2" x14ac:dyDescent="0.3">
      <c r="A25382" s="1" t="s">
        <v>30569</v>
      </c>
      <c r="B25382" t="s">
        <v>28697</v>
      </c>
    </row>
    <row r="25383" spans="1:2" x14ac:dyDescent="0.3">
      <c r="A25383" s="1" t="s">
        <v>30559</v>
      </c>
      <c r="B25383" t="s">
        <v>28697</v>
      </c>
    </row>
    <row r="25384" spans="1:2" x14ac:dyDescent="0.3">
      <c r="A25384" s="1" t="s">
        <v>30539</v>
      </c>
      <c r="B25384" t="s">
        <v>28697</v>
      </c>
    </row>
    <row r="25385" spans="1:2" x14ac:dyDescent="0.3">
      <c r="A25385" s="1" t="s">
        <v>30535</v>
      </c>
      <c r="B25385" t="s">
        <v>28697</v>
      </c>
    </row>
    <row r="25386" spans="1:2" x14ac:dyDescent="0.3">
      <c r="A25386" s="1" t="s">
        <v>30530</v>
      </c>
      <c r="B25386" t="s">
        <v>28697</v>
      </c>
    </row>
    <row r="25387" spans="1:2" x14ac:dyDescent="0.3">
      <c r="A25387" s="1" t="s">
        <v>30516</v>
      </c>
      <c r="B25387" t="s">
        <v>28697</v>
      </c>
    </row>
    <row r="25388" spans="1:2" x14ac:dyDescent="0.3">
      <c r="A25388" s="1" t="s">
        <v>30512</v>
      </c>
      <c r="B25388" t="s">
        <v>28697</v>
      </c>
    </row>
    <row r="25389" spans="1:2" x14ac:dyDescent="0.3">
      <c r="A25389" s="1" t="s">
        <v>30510</v>
      </c>
      <c r="B25389" t="s">
        <v>28697</v>
      </c>
    </row>
    <row r="25390" spans="1:2" x14ac:dyDescent="0.3">
      <c r="A25390" s="1" t="s">
        <v>30511</v>
      </c>
      <c r="B25390" t="s">
        <v>28697</v>
      </c>
    </row>
    <row r="25391" spans="1:2" x14ac:dyDescent="0.3">
      <c r="A25391" s="1" t="s">
        <v>30473</v>
      </c>
      <c r="B25391" t="s">
        <v>28697</v>
      </c>
    </row>
    <row r="25392" spans="1:2" x14ac:dyDescent="0.3">
      <c r="A25392" s="1" t="s">
        <v>30469</v>
      </c>
      <c r="B25392" t="s">
        <v>28697</v>
      </c>
    </row>
    <row r="25393" spans="1:2" x14ac:dyDescent="0.3">
      <c r="A25393" s="1" t="s">
        <v>30468</v>
      </c>
      <c r="B25393" t="s">
        <v>28697</v>
      </c>
    </row>
    <row r="25394" spans="1:2" x14ac:dyDescent="0.3">
      <c r="A25394" s="1" t="s">
        <v>30463</v>
      </c>
      <c r="B25394" t="s">
        <v>28697</v>
      </c>
    </row>
    <row r="25395" spans="1:2" x14ac:dyDescent="0.3">
      <c r="A25395" s="1" t="s">
        <v>30460</v>
      </c>
      <c r="B25395" t="s">
        <v>28697</v>
      </c>
    </row>
    <row r="25396" spans="1:2" x14ac:dyDescent="0.3">
      <c r="A25396" s="1" t="s">
        <v>30445</v>
      </c>
      <c r="B25396" t="s">
        <v>28697</v>
      </c>
    </row>
    <row r="25397" spans="1:2" x14ac:dyDescent="0.3">
      <c r="A25397" s="1" t="s">
        <v>30428</v>
      </c>
      <c r="B25397" t="s">
        <v>28697</v>
      </c>
    </row>
    <row r="25398" spans="1:2" x14ac:dyDescent="0.3">
      <c r="A25398" s="1" t="s">
        <v>30419</v>
      </c>
      <c r="B25398" t="s">
        <v>28697</v>
      </c>
    </row>
    <row r="25399" spans="1:2" x14ac:dyDescent="0.3">
      <c r="A25399" s="1" t="s">
        <v>30343</v>
      </c>
      <c r="B25399" t="s">
        <v>28697</v>
      </c>
    </row>
    <row r="25400" spans="1:2" x14ac:dyDescent="0.3">
      <c r="A25400" s="1" t="s">
        <v>30321</v>
      </c>
      <c r="B25400" t="s">
        <v>28697</v>
      </c>
    </row>
    <row r="25401" spans="1:2" x14ac:dyDescent="0.3">
      <c r="A25401" s="1" t="s">
        <v>30298</v>
      </c>
      <c r="B25401" t="s">
        <v>28697</v>
      </c>
    </row>
    <row r="25402" spans="1:2" x14ac:dyDescent="0.3">
      <c r="A25402" s="1" t="s">
        <v>30294</v>
      </c>
      <c r="B25402" t="s">
        <v>28697</v>
      </c>
    </row>
    <row r="25403" spans="1:2" x14ac:dyDescent="0.3">
      <c r="A25403" s="1" t="s">
        <v>30293</v>
      </c>
      <c r="B25403" t="s">
        <v>28697</v>
      </c>
    </row>
    <row r="25404" spans="1:2" x14ac:dyDescent="0.3">
      <c r="A25404" s="1" t="s">
        <v>30289</v>
      </c>
      <c r="B25404" t="s">
        <v>28697</v>
      </c>
    </row>
    <row r="25405" spans="1:2" x14ac:dyDescent="0.3">
      <c r="A25405" s="1" t="s">
        <v>30287</v>
      </c>
      <c r="B25405" t="s">
        <v>28697</v>
      </c>
    </row>
    <row r="25406" spans="1:2" x14ac:dyDescent="0.3">
      <c r="A25406" s="1" t="s">
        <v>30253</v>
      </c>
      <c r="B25406" t="s">
        <v>28697</v>
      </c>
    </row>
    <row r="25407" spans="1:2" x14ac:dyDescent="0.3">
      <c r="A25407" s="1" t="s">
        <v>30189</v>
      </c>
      <c r="B25407" t="s">
        <v>28697</v>
      </c>
    </row>
    <row r="25408" spans="1:2" x14ac:dyDescent="0.3">
      <c r="A25408" s="1" t="s">
        <v>30183</v>
      </c>
      <c r="B25408" t="s">
        <v>28697</v>
      </c>
    </row>
    <row r="25409" spans="1:2" x14ac:dyDescent="0.3">
      <c r="A25409" s="1" t="s">
        <v>30184</v>
      </c>
      <c r="B25409" t="s">
        <v>28697</v>
      </c>
    </row>
    <row r="25410" spans="1:2" x14ac:dyDescent="0.3">
      <c r="A25410" s="1" t="s">
        <v>30161</v>
      </c>
      <c r="B25410" t="s">
        <v>28697</v>
      </c>
    </row>
    <row r="25411" spans="1:2" x14ac:dyDescent="0.3">
      <c r="A25411" s="1" t="s">
        <v>30150</v>
      </c>
      <c r="B25411" t="s">
        <v>28697</v>
      </c>
    </row>
    <row r="25412" spans="1:2" x14ac:dyDescent="0.3">
      <c r="A25412" s="1" t="s">
        <v>30139</v>
      </c>
      <c r="B25412" t="s">
        <v>28697</v>
      </c>
    </row>
    <row r="25413" spans="1:2" x14ac:dyDescent="0.3">
      <c r="A25413" s="1" t="s">
        <v>30135</v>
      </c>
      <c r="B25413" t="s">
        <v>28697</v>
      </c>
    </row>
    <row r="25414" spans="1:2" x14ac:dyDescent="0.3">
      <c r="A25414" s="1" t="s">
        <v>30096</v>
      </c>
      <c r="B25414" t="s">
        <v>28697</v>
      </c>
    </row>
    <row r="25415" spans="1:2" x14ac:dyDescent="0.3">
      <c r="A25415" s="1" t="s">
        <v>30084</v>
      </c>
      <c r="B25415" t="s">
        <v>28697</v>
      </c>
    </row>
    <row r="25416" spans="1:2" x14ac:dyDescent="0.3">
      <c r="A25416" s="1" t="s">
        <v>30072</v>
      </c>
      <c r="B25416" t="s">
        <v>28697</v>
      </c>
    </row>
    <row r="25417" spans="1:2" x14ac:dyDescent="0.3">
      <c r="A25417" s="1" t="s">
        <v>30055</v>
      </c>
      <c r="B25417" t="s">
        <v>28697</v>
      </c>
    </row>
    <row r="25418" spans="1:2" x14ac:dyDescent="0.3">
      <c r="A25418" s="1" t="s">
        <v>30057</v>
      </c>
      <c r="B25418" t="s">
        <v>28697</v>
      </c>
    </row>
    <row r="25419" spans="1:2" x14ac:dyDescent="0.3">
      <c r="A25419" s="1" t="s">
        <v>30042</v>
      </c>
      <c r="B25419" t="s">
        <v>28697</v>
      </c>
    </row>
    <row r="25420" spans="1:2" x14ac:dyDescent="0.3">
      <c r="A25420" s="1" t="s">
        <v>30041</v>
      </c>
      <c r="B25420" t="s">
        <v>28697</v>
      </c>
    </row>
    <row r="25421" spans="1:2" x14ac:dyDescent="0.3">
      <c r="A25421" s="1" t="s">
        <v>30040</v>
      </c>
      <c r="B25421" t="s">
        <v>28697</v>
      </c>
    </row>
    <row r="25422" spans="1:2" x14ac:dyDescent="0.3">
      <c r="A25422" s="1" t="s">
        <v>30027</v>
      </c>
      <c r="B25422" t="s">
        <v>28697</v>
      </c>
    </row>
    <row r="25423" spans="1:2" x14ac:dyDescent="0.3">
      <c r="A25423" s="1" t="s">
        <v>30006</v>
      </c>
      <c r="B25423" t="s">
        <v>28697</v>
      </c>
    </row>
    <row r="25424" spans="1:2" x14ac:dyDescent="0.3">
      <c r="A25424" s="1" t="s">
        <v>30000</v>
      </c>
      <c r="B25424" t="s">
        <v>28697</v>
      </c>
    </row>
    <row r="25425" spans="1:2" x14ac:dyDescent="0.3">
      <c r="A25425" s="1" t="s">
        <v>29970</v>
      </c>
      <c r="B25425" t="s">
        <v>28697</v>
      </c>
    </row>
    <row r="25426" spans="1:2" x14ac:dyDescent="0.3">
      <c r="A25426" s="1" t="s">
        <v>29953</v>
      </c>
      <c r="B25426" t="s">
        <v>28697</v>
      </c>
    </row>
    <row r="25427" spans="1:2" x14ac:dyDescent="0.3">
      <c r="A25427" s="1" t="s">
        <v>29951</v>
      </c>
      <c r="B25427" t="s">
        <v>28697</v>
      </c>
    </row>
    <row r="25428" spans="1:2" x14ac:dyDescent="0.3">
      <c r="A25428" s="1" t="s">
        <v>29925</v>
      </c>
      <c r="B25428" t="s">
        <v>28697</v>
      </c>
    </row>
    <row r="25429" spans="1:2" x14ac:dyDescent="0.3">
      <c r="A25429" s="1" t="s">
        <v>29924</v>
      </c>
      <c r="B25429" t="s">
        <v>28697</v>
      </c>
    </row>
    <row r="25430" spans="1:2" x14ac:dyDescent="0.3">
      <c r="A25430" s="1" t="s">
        <v>29902</v>
      </c>
      <c r="B25430" t="s">
        <v>28697</v>
      </c>
    </row>
    <row r="25431" spans="1:2" x14ac:dyDescent="0.3">
      <c r="A25431" s="1" t="s">
        <v>29884</v>
      </c>
      <c r="B25431" t="s">
        <v>28697</v>
      </c>
    </row>
    <row r="25432" spans="1:2" x14ac:dyDescent="0.3">
      <c r="A25432" s="1" t="s">
        <v>29889</v>
      </c>
      <c r="B25432" t="s">
        <v>28697</v>
      </c>
    </row>
    <row r="25433" spans="1:2" x14ac:dyDescent="0.3">
      <c r="A25433" s="1" t="s">
        <v>33506</v>
      </c>
      <c r="B25433" t="s">
        <v>28697</v>
      </c>
    </row>
    <row r="25434" spans="1:2" x14ac:dyDescent="0.3">
      <c r="A25434" s="1" t="s">
        <v>33521</v>
      </c>
      <c r="B25434" t="s">
        <v>28697</v>
      </c>
    </row>
    <row r="25435" spans="1:2" x14ac:dyDescent="0.3">
      <c r="A25435" s="1" t="s">
        <v>33489</v>
      </c>
      <c r="B25435" t="s">
        <v>28697</v>
      </c>
    </row>
    <row r="25436" spans="1:2" x14ac:dyDescent="0.3">
      <c r="A25436" s="1" t="s">
        <v>33467</v>
      </c>
      <c r="B25436" t="s">
        <v>28697</v>
      </c>
    </row>
    <row r="25437" spans="1:2" x14ac:dyDescent="0.3">
      <c r="A25437" s="1" t="s">
        <v>33461</v>
      </c>
      <c r="B25437" t="s">
        <v>28697</v>
      </c>
    </row>
    <row r="25438" spans="1:2" x14ac:dyDescent="0.3">
      <c r="A25438" s="1" t="s">
        <v>33453</v>
      </c>
      <c r="B25438" t="s">
        <v>28697</v>
      </c>
    </row>
    <row r="25439" spans="1:2" x14ac:dyDescent="0.3">
      <c r="A25439" s="1" t="s">
        <v>33438</v>
      </c>
      <c r="B25439" t="s">
        <v>28697</v>
      </c>
    </row>
    <row r="25440" spans="1:2" x14ac:dyDescent="0.3">
      <c r="A25440" s="1" t="s">
        <v>33425</v>
      </c>
      <c r="B25440" t="s">
        <v>28697</v>
      </c>
    </row>
    <row r="25441" spans="1:2" x14ac:dyDescent="0.3">
      <c r="A25441" s="1" t="s">
        <v>29718</v>
      </c>
      <c r="B25441" t="s">
        <v>28697</v>
      </c>
    </row>
    <row r="25442" spans="1:2" x14ac:dyDescent="0.3">
      <c r="A25442" s="1" t="s">
        <v>29715</v>
      </c>
      <c r="B25442" t="s">
        <v>28697</v>
      </c>
    </row>
    <row r="25443" spans="1:2" x14ac:dyDescent="0.3">
      <c r="A25443" s="1" t="s">
        <v>29713</v>
      </c>
      <c r="B25443" t="s">
        <v>28697</v>
      </c>
    </row>
    <row r="25444" spans="1:2" x14ac:dyDescent="0.3">
      <c r="A25444" s="1" t="s">
        <v>29706</v>
      </c>
      <c r="B25444" t="s">
        <v>28697</v>
      </c>
    </row>
    <row r="25445" spans="1:2" x14ac:dyDescent="0.3">
      <c r="A25445" s="1" t="s">
        <v>29749</v>
      </c>
      <c r="B25445" t="s">
        <v>28697</v>
      </c>
    </row>
    <row r="25446" spans="1:2" x14ac:dyDescent="0.3">
      <c r="A25446" s="1" t="s">
        <v>29741</v>
      </c>
      <c r="B25446" t="s">
        <v>28697</v>
      </c>
    </row>
    <row r="25447" spans="1:2" x14ac:dyDescent="0.3">
      <c r="A25447" s="1" t="s">
        <v>29734</v>
      </c>
      <c r="B25447" t="s">
        <v>28697</v>
      </c>
    </row>
    <row r="25448" spans="1:2" x14ac:dyDescent="0.3">
      <c r="A25448" s="1" t="s">
        <v>29681</v>
      </c>
      <c r="B25448" t="s">
        <v>28697</v>
      </c>
    </row>
    <row r="25449" spans="1:2" x14ac:dyDescent="0.3">
      <c r="A25449" s="1" t="s">
        <v>29673</v>
      </c>
      <c r="B25449" t="s">
        <v>28697</v>
      </c>
    </row>
    <row r="25450" spans="1:2" x14ac:dyDescent="0.3">
      <c r="A25450" s="1" t="s">
        <v>29670</v>
      </c>
      <c r="B25450" t="s">
        <v>28697</v>
      </c>
    </row>
    <row r="25451" spans="1:2" x14ac:dyDescent="0.3">
      <c r="A25451" s="1" t="s">
        <v>29663</v>
      </c>
      <c r="B25451" t="s">
        <v>28697</v>
      </c>
    </row>
    <row r="25452" spans="1:2" x14ac:dyDescent="0.3">
      <c r="A25452" s="1" t="s">
        <v>29654</v>
      </c>
      <c r="B25452" t="s">
        <v>28697</v>
      </c>
    </row>
    <row r="25453" spans="1:2" x14ac:dyDescent="0.3">
      <c r="A25453" s="1" t="s">
        <v>29621</v>
      </c>
      <c r="B25453" t="s">
        <v>28697</v>
      </c>
    </row>
    <row r="25454" spans="1:2" x14ac:dyDescent="0.3">
      <c r="A25454" s="1" t="s">
        <v>29616</v>
      </c>
      <c r="B25454" t="s">
        <v>28697</v>
      </c>
    </row>
    <row r="25455" spans="1:2" x14ac:dyDescent="0.3">
      <c r="A25455" s="1" t="s">
        <v>29613</v>
      </c>
      <c r="B25455" t="s">
        <v>28697</v>
      </c>
    </row>
    <row r="25456" spans="1:2" x14ac:dyDescent="0.3">
      <c r="A25456" s="1" t="s">
        <v>29612</v>
      </c>
      <c r="B25456" t="s">
        <v>28697</v>
      </c>
    </row>
    <row r="25457" spans="1:2" x14ac:dyDescent="0.3">
      <c r="A25457" s="1" t="s">
        <v>29599</v>
      </c>
      <c r="B25457" t="s">
        <v>28697</v>
      </c>
    </row>
    <row r="25458" spans="1:2" x14ac:dyDescent="0.3">
      <c r="A25458" s="1" t="s">
        <v>29594</v>
      </c>
      <c r="B25458" t="s">
        <v>28697</v>
      </c>
    </row>
    <row r="25459" spans="1:2" x14ac:dyDescent="0.3">
      <c r="A25459" s="1" t="s">
        <v>29580</v>
      </c>
      <c r="B25459" t="s">
        <v>28697</v>
      </c>
    </row>
    <row r="25460" spans="1:2" x14ac:dyDescent="0.3">
      <c r="A25460" s="1" t="s">
        <v>29566</v>
      </c>
      <c r="B25460" t="s">
        <v>28697</v>
      </c>
    </row>
    <row r="25461" spans="1:2" x14ac:dyDescent="0.3">
      <c r="A25461" s="1" t="s">
        <v>29560</v>
      </c>
      <c r="B25461" t="s">
        <v>28697</v>
      </c>
    </row>
    <row r="25462" spans="1:2" x14ac:dyDescent="0.3">
      <c r="A25462" s="1" t="s">
        <v>29548</v>
      </c>
      <c r="B25462" t="s">
        <v>28697</v>
      </c>
    </row>
    <row r="25463" spans="1:2" x14ac:dyDescent="0.3">
      <c r="A25463" s="1" t="s">
        <v>29530</v>
      </c>
      <c r="B25463" t="s">
        <v>28697</v>
      </c>
    </row>
    <row r="25464" spans="1:2" x14ac:dyDescent="0.3">
      <c r="A25464" s="1" t="s">
        <v>29529</v>
      </c>
      <c r="B25464" t="s">
        <v>28697</v>
      </c>
    </row>
    <row r="25465" spans="1:2" x14ac:dyDescent="0.3">
      <c r="A25465" s="1" t="s">
        <v>29527</v>
      </c>
      <c r="B25465" t="s">
        <v>28697</v>
      </c>
    </row>
    <row r="25466" spans="1:2" x14ac:dyDescent="0.3">
      <c r="A25466" s="1" t="s">
        <v>29522</v>
      </c>
      <c r="B25466" t="s">
        <v>28697</v>
      </c>
    </row>
    <row r="25467" spans="1:2" x14ac:dyDescent="0.3">
      <c r="A25467" s="1" t="s">
        <v>29519</v>
      </c>
      <c r="B25467" t="s">
        <v>28697</v>
      </c>
    </row>
    <row r="25468" spans="1:2" x14ac:dyDescent="0.3">
      <c r="A25468" s="1" t="s">
        <v>29510</v>
      </c>
      <c r="B25468" t="s">
        <v>28697</v>
      </c>
    </row>
    <row r="25469" spans="1:2" x14ac:dyDescent="0.3">
      <c r="A25469" s="1" t="s">
        <v>29506</v>
      </c>
      <c r="B25469" t="s">
        <v>28697</v>
      </c>
    </row>
    <row r="25470" spans="1:2" x14ac:dyDescent="0.3">
      <c r="A25470" s="1" t="s">
        <v>29501</v>
      </c>
      <c r="B25470" t="s">
        <v>28697</v>
      </c>
    </row>
    <row r="25471" spans="1:2" x14ac:dyDescent="0.3">
      <c r="A25471" s="1" t="s">
        <v>29498</v>
      </c>
      <c r="B25471" t="s">
        <v>28697</v>
      </c>
    </row>
    <row r="25472" spans="1:2" x14ac:dyDescent="0.3">
      <c r="A25472" s="1" t="s">
        <v>39188</v>
      </c>
      <c r="B25472" t="s">
        <v>28697</v>
      </c>
    </row>
    <row r="25473" spans="1:2" x14ac:dyDescent="0.3">
      <c r="A25473" s="1" t="s">
        <v>29770</v>
      </c>
      <c r="B25473" t="s">
        <v>28697</v>
      </c>
    </row>
    <row r="25474" spans="1:2" x14ac:dyDescent="0.3">
      <c r="A25474" s="1" t="s">
        <v>29769</v>
      </c>
      <c r="B25474" t="s">
        <v>28697</v>
      </c>
    </row>
    <row r="25475" spans="1:2" x14ac:dyDescent="0.3">
      <c r="A25475" s="1" t="s">
        <v>29465</v>
      </c>
      <c r="B25475" t="s">
        <v>28697</v>
      </c>
    </row>
    <row r="25476" spans="1:2" x14ac:dyDescent="0.3">
      <c r="A25476" s="1" t="s">
        <v>29436</v>
      </c>
      <c r="B25476" t="s">
        <v>28697</v>
      </c>
    </row>
    <row r="25477" spans="1:2" x14ac:dyDescent="0.3">
      <c r="A25477" s="1" t="s">
        <v>29430</v>
      </c>
      <c r="B25477" t="s">
        <v>28697</v>
      </c>
    </row>
    <row r="25478" spans="1:2" x14ac:dyDescent="0.3">
      <c r="A25478" s="1" t="s">
        <v>29423</v>
      </c>
      <c r="B25478" t="s">
        <v>28697</v>
      </c>
    </row>
    <row r="25479" spans="1:2" x14ac:dyDescent="0.3">
      <c r="A25479" s="1" t="s">
        <v>29413</v>
      </c>
      <c r="B25479" t="s">
        <v>28697</v>
      </c>
    </row>
    <row r="25480" spans="1:2" x14ac:dyDescent="0.3">
      <c r="A25480" s="1" t="s">
        <v>29420</v>
      </c>
      <c r="B25480" t="s">
        <v>28697</v>
      </c>
    </row>
    <row r="25481" spans="1:2" x14ac:dyDescent="0.3">
      <c r="A25481" s="1" t="s">
        <v>29405</v>
      </c>
      <c r="B25481" t="s">
        <v>28697</v>
      </c>
    </row>
    <row r="25482" spans="1:2" x14ac:dyDescent="0.3">
      <c r="A25482" s="1" t="s">
        <v>29383</v>
      </c>
      <c r="B25482" t="s">
        <v>28697</v>
      </c>
    </row>
    <row r="25483" spans="1:2" x14ac:dyDescent="0.3">
      <c r="A25483" s="1" t="s">
        <v>29382</v>
      </c>
      <c r="B25483" t="s">
        <v>28697</v>
      </c>
    </row>
    <row r="25484" spans="1:2" x14ac:dyDescent="0.3">
      <c r="A25484" s="1" t="s">
        <v>29381</v>
      </c>
      <c r="B25484" t="s">
        <v>28697</v>
      </c>
    </row>
    <row r="25485" spans="1:2" x14ac:dyDescent="0.3">
      <c r="A25485" s="1" t="s">
        <v>29346</v>
      </c>
      <c r="B25485" t="s">
        <v>28697</v>
      </c>
    </row>
    <row r="25486" spans="1:2" x14ac:dyDescent="0.3">
      <c r="A25486" s="1" t="s">
        <v>29340</v>
      </c>
      <c r="B25486" t="s">
        <v>28697</v>
      </c>
    </row>
    <row r="25487" spans="1:2" x14ac:dyDescent="0.3">
      <c r="A25487" s="1" t="s">
        <v>29328</v>
      </c>
      <c r="B25487" t="s">
        <v>28697</v>
      </c>
    </row>
    <row r="25488" spans="1:2" x14ac:dyDescent="0.3">
      <c r="A25488" s="1" t="s">
        <v>29326</v>
      </c>
      <c r="B25488" t="s">
        <v>28697</v>
      </c>
    </row>
    <row r="25489" spans="1:2" x14ac:dyDescent="0.3">
      <c r="A25489" s="1" t="s">
        <v>29297</v>
      </c>
      <c r="B25489" t="s">
        <v>28697</v>
      </c>
    </row>
    <row r="25490" spans="1:2" x14ac:dyDescent="0.3">
      <c r="A25490" s="1" t="s">
        <v>29284</v>
      </c>
      <c r="B25490" t="s">
        <v>28697</v>
      </c>
    </row>
    <row r="25491" spans="1:2" x14ac:dyDescent="0.3">
      <c r="A25491" s="1" t="s">
        <v>29283</v>
      </c>
      <c r="B25491" t="s">
        <v>28697</v>
      </c>
    </row>
    <row r="25492" spans="1:2" x14ac:dyDescent="0.3">
      <c r="A25492" s="1" t="s">
        <v>29272</v>
      </c>
      <c r="B25492" t="s">
        <v>28697</v>
      </c>
    </row>
    <row r="25493" spans="1:2" x14ac:dyDescent="0.3">
      <c r="A25493" s="1" t="s">
        <v>29271</v>
      </c>
      <c r="B25493" t="s">
        <v>28697</v>
      </c>
    </row>
    <row r="25494" spans="1:2" x14ac:dyDescent="0.3">
      <c r="A25494" s="1" t="s">
        <v>29258</v>
      </c>
      <c r="B25494" t="s">
        <v>28697</v>
      </c>
    </row>
    <row r="25495" spans="1:2" x14ac:dyDescent="0.3">
      <c r="A25495" s="1" t="s">
        <v>29250</v>
      </c>
      <c r="B25495" t="s">
        <v>28697</v>
      </c>
    </row>
    <row r="25496" spans="1:2" x14ac:dyDescent="0.3">
      <c r="A25496" s="1" t="s">
        <v>29248</v>
      </c>
      <c r="B25496" t="s">
        <v>28697</v>
      </c>
    </row>
    <row r="25497" spans="1:2" x14ac:dyDescent="0.3">
      <c r="A25497" s="1" t="s">
        <v>29235</v>
      </c>
      <c r="B25497" t="s">
        <v>28697</v>
      </c>
    </row>
    <row r="25498" spans="1:2" x14ac:dyDescent="0.3">
      <c r="A25498" s="1" t="s">
        <v>29207</v>
      </c>
      <c r="B25498" t="s">
        <v>28697</v>
      </c>
    </row>
    <row r="25499" spans="1:2" x14ac:dyDescent="0.3">
      <c r="A25499" s="1" t="s">
        <v>29203</v>
      </c>
      <c r="B25499" t="s">
        <v>28697</v>
      </c>
    </row>
    <row r="25500" spans="1:2" x14ac:dyDescent="0.3">
      <c r="A25500" s="1" t="s">
        <v>29201</v>
      </c>
      <c r="B25500" t="s">
        <v>28697</v>
      </c>
    </row>
    <row r="25501" spans="1:2" x14ac:dyDescent="0.3">
      <c r="A25501" s="1" t="s">
        <v>29185</v>
      </c>
      <c r="B25501" t="s">
        <v>28697</v>
      </c>
    </row>
    <row r="25502" spans="1:2" x14ac:dyDescent="0.3">
      <c r="A25502" s="1" t="s">
        <v>29173</v>
      </c>
      <c r="B25502" t="s">
        <v>28697</v>
      </c>
    </row>
    <row r="25503" spans="1:2" x14ac:dyDescent="0.3">
      <c r="A25503" s="1" t="s">
        <v>29169</v>
      </c>
      <c r="B25503" t="s">
        <v>28697</v>
      </c>
    </row>
    <row r="25504" spans="1:2" x14ac:dyDescent="0.3">
      <c r="A25504" s="1" t="s">
        <v>29140</v>
      </c>
      <c r="B25504" t="s">
        <v>28697</v>
      </c>
    </row>
    <row r="25505" spans="1:2" x14ac:dyDescent="0.3">
      <c r="A25505" s="1" t="s">
        <v>29121</v>
      </c>
      <c r="B25505" t="s">
        <v>28697</v>
      </c>
    </row>
    <row r="25506" spans="1:2" x14ac:dyDescent="0.3">
      <c r="A25506" s="1" t="s">
        <v>29102</v>
      </c>
      <c r="B25506" t="s">
        <v>28697</v>
      </c>
    </row>
    <row r="25507" spans="1:2" x14ac:dyDescent="0.3">
      <c r="A25507" s="1" t="s">
        <v>29078</v>
      </c>
      <c r="B25507" t="s">
        <v>28697</v>
      </c>
    </row>
    <row r="25508" spans="1:2" x14ac:dyDescent="0.3">
      <c r="A25508" s="1" t="s">
        <v>29049</v>
      </c>
      <c r="B25508" t="s">
        <v>28697</v>
      </c>
    </row>
    <row r="25509" spans="1:2" x14ac:dyDescent="0.3">
      <c r="A25509" s="1" t="s">
        <v>29048</v>
      </c>
      <c r="B25509" t="s">
        <v>28697</v>
      </c>
    </row>
    <row r="25510" spans="1:2" x14ac:dyDescent="0.3">
      <c r="A25510" s="1" t="s">
        <v>29000</v>
      </c>
      <c r="B25510" t="s">
        <v>28697</v>
      </c>
    </row>
    <row r="25511" spans="1:2" x14ac:dyDescent="0.3">
      <c r="A25511" s="1" t="s">
        <v>28990</v>
      </c>
      <c r="B25511" t="s">
        <v>28697</v>
      </c>
    </row>
    <row r="25512" spans="1:2" x14ac:dyDescent="0.3">
      <c r="A25512" s="1" t="s">
        <v>28963</v>
      </c>
      <c r="B25512" t="s">
        <v>28697</v>
      </c>
    </row>
    <row r="25513" spans="1:2" x14ac:dyDescent="0.3">
      <c r="A25513" s="1" t="s">
        <v>28956</v>
      </c>
      <c r="B25513" t="s">
        <v>28697</v>
      </c>
    </row>
    <row r="25514" spans="1:2" x14ac:dyDescent="0.3">
      <c r="A25514" s="1" t="s">
        <v>28945</v>
      </c>
      <c r="B25514" t="s">
        <v>28697</v>
      </c>
    </row>
    <row r="25515" spans="1:2" x14ac:dyDescent="0.3">
      <c r="A25515" s="1" t="s">
        <v>28944</v>
      </c>
      <c r="B25515" t="s">
        <v>28697</v>
      </c>
    </row>
    <row r="25516" spans="1:2" x14ac:dyDescent="0.3">
      <c r="A25516" s="1" t="s">
        <v>28893</v>
      </c>
      <c r="B25516" t="s">
        <v>28697</v>
      </c>
    </row>
    <row r="25517" spans="1:2" x14ac:dyDescent="0.3">
      <c r="A25517" s="1" t="s">
        <v>28881</v>
      </c>
      <c r="B25517" t="s">
        <v>28697</v>
      </c>
    </row>
    <row r="25518" spans="1:2" x14ac:dyDescent="0.3">
      <c r="A25518" s="1" t="s">
        <v>28859</v>
      </c>
      <c r="B25518" t="s">
        <v>28697</v>
      </c>
    </row>
    <row r="25519" spans="1:2" x14ac:dyDescent="0.3">
      <c r="A25519" s="1" t="s">
        <v>28848</v>
      </c>
      <c r="B25519" t="s">
        <v>28697</v>
      </c>
    </row>
    <row r="25520" spans="1:2" x14ac:dyDescent="0.3">
      <c r="A25520" s="1" t="s">
        <v>28841</v>
      </c>
      <c r="B25520" t="s">
        <v>28697</v>
      </c>
    </row>
    <row r="25521" spans="1:2" x14ac:dyDescent="0.3">
      <c r="A25521" s="1" t="s">
        <v>28836</v>
      </c>
      <c r="B25521" t="s">
        <v>28697</v>
      </c>
    </row>
    <row r="25522" spans="1:2" x14ac:dyDescent="0.3">
      <c r="A25522" s="1" t="s">
        <v>28813</v>
      </c>
      <c r="B25522" t="s">
        <v>28697</v>
      </c>
    </row>
    <row r="25523" spans="1:2" x14ac:dyDescent="0.3">
      <c r="A25523" s="1" t="s">
        <v>28812</v>
      </c>
      <c r="B25523" t="s">
        <v>28697</v>
      </c>
    </row>
    <row r="25524" spans="1:2" x14ac:dyDescent="0.3">
      <c r="A25524" s="1" t="s">
        <v>28806</v>
      </c>
      <c r="B25524" t="s">
        <v>28697</v>
      </c>
    </row>
    <row r="25525" spans="1:2" x14ac:dyDescent="0.3">
      <c r="A25525" s="1" t="s">
        <v>28805</v>
      </c>
      <c r="B25525" t="s">
        <v>28697</v>
      </c>
    </row>
    <row r="25526" spans="1:2" x14ac:dyDescent="0.3">
      <c r="A25526" s="1" t="s">
        <v>28804</v>
      </c>
      <c r="B25526" t="s">
        <v>28697</v>
      </c>
    </row>
    <row r="25527" spans="1:2" x14ac:dyDescent="0.3">
      <c r="A25527" s="1" t="s">
        <v>28792</v>
      </c>
      <c r="B25527" t="s">
        <v>28697</v>
      </c>
    </row>
    <row r="25528" spans="1:2" x14ac:dyDescent="0.3">
      <c r="A25528" s="1" t="s">
        <v>28760</v>
      </c>
      <c r="B25528" t="s">
        <v>28697</v>
      </c>
    </row>
    <row r="25529" spans="1:2" x14ac:dyDescent="0.3">
      <c r="A25529" s="1" t="s">
        <v>28739</v>
      </c>
      <c r="B25529" t="s">
        <v>28697</v>
      </c>
    </row>
    <row r="25530" spans="1:2" x14ac:dyDescent="0.3">
      <c r="A25530" s="1" t="s">
        <v>28724</v>
      </c>
      <c r="B25530" t="s">
        <v>28697</v>
      </c>
    </row>
    <row r="25531" spans="1:2" x14ac:dyDescent="0.3">
      <c r="A25531" s="1" t="s">
        <v>39186</v>
      </c>
      <c r="B25531" t="s">
        <v>28697</v>
      </c>
    </row>
    <row r="25532" spans="1:2" x14ac:dyDescent="0.3">
      <c r="A25532" s="1" t="s">
        <v>28730</v>
      </c>
      <c r="B25532" t="s">
        <v>28697</v>
      </c>
    </row>
    <row r="25533" spans="1:2" x14ac:dyDescent="0.3">
      <c r="A25533" s="1" t="s">
        <v>28696</v>
      </c>
      <c r="B25533" t="s">
        <v>28697</v>
      </c>
    </row>
    <row r="25534" spans="1:2" x14ac:dyDescent="0.3">
      <c r="A25534" s="1" t="s">
        <v>29833</v>
      </c>
      <c r="B25534" t="s">
        <v>28697</v>
      </c>
    </row>
    <row r="25535" spans="1:2" x14ac:dyDescent="0.3">
      <c r="A25535" s="1" t="s">
        <v>45876</v>
      </c>
      <c r="B25535" t="s">
        <v>28661</v>
      </c>
    </row>
    <row r="25536" spans="1:2" x14ac:dyDescent="0.3">
      <c r="A25536" s="1" t="s">
        <v>45827</v>
      </c>
      <c r="B25536" t="s">
        <v>28661</v>
      </c>
    </row>
    <row r="25537" spans="1:2" x14ac:dyDescent="0.3">
      <c r="A25537" s="1" t="s">
        <v>45805</v>
      </c>
      <c r="B25537" t="s">
        <v>28661</v>
      </c>
    </row>
    <row r="25538" spans="1:2" x14ac:dyDescent="0.3">
      <c r="A25538" s="1" t="s">
        <v>45052</v>
      </c>
      <c r="B25538" t="s">
        <v>28661</v>
      </c>
    </row>
    <row r="25539" spans="1:2" x14ac:dyDescent="0.3">
      <c r="A25539" s="1" t="s">
        <v>43573</v>
      </c>
      <c r="B25539" t="s">
        <v>28661</v>
      </c>
    </row>
    <row r="25540" spans="1:2" x14ac:dyDescent="0.3">
      <c r="A25540" s="1" t="s">
        <v>43519</v>
      </c>
      <c r="B25540" t="s">
        <v>28661</v>
      </c>
    </row>
    <row r="25541" spans="1:2" x14ac:dyDescent="0.3">
      <c r="A25541" s="1" t="s">
        <v>43397</v>
      </c>
      <c r="B25541" t="s">
        <v>28661</v>
      </c>
    </row>
    <row r="25542" spans="1:2" x14ac:dyDescent="0.3">
      <c r="A25542" s="1" t="s">
        <v>42803</v>
      </c>
      <c r="B25542" t="s">
        <v>28661</v>
      </c>
    </row>
    <row r="25543" spans="1:2" x14ac:dyDescent="0.3">
      <c r="A25543" s="1" t="s">
        <v>42658</v>
      </c>
      <c r="B25543" t="s">
        <v>28661</v>
      </c>
    </row>
    <row r="25544" spans="1:2" x14ac:dyDescent="0.3">
      <c r="A25544" s="1" t="s">
        <v>42403</v>
      </c>
      <c r="B25544" t="s">
        <v>28661</v>
      </c>
    </row>
    <row r="25545" spans="1:2" x14ac:dyDescent="0.3">
      <c r="A25545" s="1" t="s">
        <v>41804</v>
      </c>
      <c r="B25545" t="s">
        <v>28661</v>
      </c>
    </row>
    <row r="25546" spans="1:2" x14ac:dyDescent="0.3">
      <c r="A25546" s="1" t="s">
        <v>41460</v>
      </c>
      <c r="B25546" t="s">
        <v>28661</v>
      </c>
    </row>
    <row r="25547" spans="1:2" x14ac:dyDescent="0.3">
      <c r="A25547" s="1" t="s">
        <v>40826</v>
      </c>
      <c r="B25547" t="s">
        <v>28661</v>
      </c>
    </row>
    <row r="25548" spans="1:2" x14ac:dyDescent="0.3">
      <c r="A25548" s="1" t="s">
        <v>40727</v>
      </c>
      <c r="B25548" t="s">
        <v>28661</v>
      </c>
    </row>
    <row r="25549" spans="1:2" x14ac:dyDescent="0.3">
      <c r="A25549" s="1" t="s">
        <v>40588</v>
      </c>
      <c r="B25549" t="s">
        <v>28661</v>
      </c>
    </row>
    <row r="25550" spans="1:2" x14ac:dyDescent="0.3">
      <c r="A25550" s="1" t="s">
        <v>40306</v>
      </c>
      <c r="B25550" t="s">
        <v>28661</v>
      </c>
    </row>
    <row r="25551" spans="1:2" x14ac:dyDescent="0.3">
      <c r="A25551" s="1" t="s">
        <v>40278</v>
      </c>
      <c r="B25551" t="s">
        <v>28661</v>
      </c>
    </row>
    <row r="25552" spans="1:2" x14ac:dyDescent="0.3">
      <c r="A25552" s="1" t="s">
        <v>39988</v>
      </c>
      <c r="B25552" t="s">
        <v>28661</v>
      </c>
    </row>
    <row r="25553" spans="1:2" x14ac:dyDescent="0.3">
      <c r="A25553" s="1" t="s">
        <v>39921</v>
      </c>
      <c r="B25553" t="s">
        <v>28661</v>
      </c>
    </row>
    <row r="25554" spans="1:2" x14ac:dyDescent="0.3">
      <c r="A25554" s="1" t="s">
        <v>39516</v>
      </c>
      <c r="B25554" t="s">
        <v>28661</v>
      </c>
    </row>
    <row r="25555" spans="1:2" x14ac:dyDescent="0.3">
      <c r="A25555" s="1" t="s">
        <v>38916</v>
      </c>
      <c r="B25555" t="s">
        <v>28661</v>
      </c>
    </row>
    <row r="25556" spans="1:2" x14ac:dyDescent="0.3">
      <c r="A25556" s="1" t="s">
        <v>28660</v>
      </c>
      <c r="B25556" t="s">
        <v>28661</v>
      </c>
    </row>
    <row r="25557" spans="1:2" x14ac:dyDescent="0.3">
      <c r="A25557" s="1" t="s">
        <v>38526</v>
      </c>
      <c r="B25557" t="s">
        <v>28661</v>
      </c>
    </row>
    <row r="25558" spans="1:2" x14ac:dyDescent="0.3">
      <c r="A25558" s="1" t="s">
        <v>37899</v>
      </c>
      <c r="B25558" t="s">
        <v>28661</v>
      </c>
    </row>
    <row r="25559" spans="1:2" x14ac:dyDescent="0.3">
      <c r="A25559" s="1" t="s">
        <v>37436</v>
      </c>
      <c r="B25559" t="s">
        <v>28661</v>
      </c>
    </row>
    <row r="25560" spans="1:2" x14ac:dyDescent="0.3">
      <c r="A25560" s="1" t="s">
        <v>37329</v>
      </c>
      <c r="B25560" t="s">
        <v>28661</v>
      </c>
    </row>
    <row r="25561" spans="1:2" x14ac:dyDescent="0.3">
      <c r="A25561" s="1" t="s">
        <v>37236</v>
      </c>
      <c r="B25561" t="s">
        <v>28661</v>
      </c>
    </row>
    <row r="25562" spans="1:2" x14ac:dyDescent="0.3">
      <c r="A25562" s="1" t="s">
        <v>36774</v>
      </c>
      <c r="B25562" t="s">
        <v>28661</v>
      </c>
    </row>
    <row r="25563" spans="1:2" x14ac:dyDescent="0.3">
      <c r="A25563" s="1" t="s">
        <v>36479</v>
      </c>
      <c r="B25563" t="s">
        <v>28661</v>
      </c>
    </row>
    <row r="25564" spans="1:2" x14ac:dyDescent="0.3">
      <c r="A25564" s="1" t="s">
        <v>36121</v>
      </c>
      <c r="B25564" t="s">
        <v>28661</v>
      </c>
    </row>
    <row r="25565" spans="1:2" x14ac:dyDescent="0.3">
      <c r="A25565" s="1" t="s">
        <v>35907</v>
      </c>
      <c r="B25565" t="s">
        <v>28661</v>
      </c>
    </row>
    <row r="25566" spans="1:2" x14ac:dyDescent="0.3">
      <c r="A25566" s="1" t="s">
        <v>35838</v>
      </c>
      <c r="B25566" t="s">
        <v>28661</v>
      </c>
    </row>
    <row r="25567" spans="1:2" x14ac:dyDescent="0.3">
      <c r="A25567" s="1" t="s">
        <v>35193</v>
      </c>
      <c r="B25567" t="s">
        <v>28661</v>
      </c>
    </row>
    <row r="25568" spans="1:2" x14ac:dyDescent="0.3">
      <c r="A25568" s="1" t="s">
        <v>35059</v>
      </c>
      <c r="B25568" t="s">
        <v>28661</v>
      </c>
    </row>
    <row r="25569" spans="1:2" x14ac:dyDescent="0.3">
      <c r="A25569" s="1" t="s">
        <v>34288</v>
      </c>
      <c r="B25569" t="s">
        <v>28661</v>
      </c>
    </row>
    <row r="25570" spans="1:2" x14ac:dyDescent="0.3">
      <c r="A25570" s="1" t="s">
        <v>33901</v>
      </c>
      <c r="B25570" t="s">
        <v>28661</v>
      </c>
    </row>
    <row r="25571" spans="1:2" x14ac:dyDescent="0.3">
      <c r="A25571" s="1" t="s">
        <v>32813</v>
      </c>
      <c r="B25571" t="s">
        <v>28661</v>
      </c>
    </row>
    <row r="25572" spans="1:2" x14ac:dyDescent="0.3">
      <c r="A25572" s="1" t="s">
        <v>32788</v>
      </c>
      <c r="B25572" t="s">
        <v>28661</v>
      </c>
    </row>
    <row r="25573" spans="1:2" x14ac:dyDescent="0.3">
      <c r="A25573" s="1" t="s">
        <v>32572</v>
      </c>
      <c r="B25573" t="s">
        <v>28661</v>
      </c>
    </row>
    <row r="25574" spans="1:2" x14ac:dyDescent="0.3">
      <c r="A25574" s="1" t="s">
        <v>32998</v>
      </c>
      <c r="B25574" t="s">
        <v>28661</v>
      </c>
    </row>
    <row r="25575" spans="1:2" x14ac:dyDescent="0.3">
      <c r="A25575" s="1" t="s">
        <v>33272</v>
      </c>
      <c r="B25575" t="s">
        <v>28661</v>
      </c>
    </row>
    <row r="25576" spans="1:2" x14ac:dyDescent="0.3">
      <c r="A25576" s="1" t="s">
        <v>32164</v>
      </c>
      <c r="B25576" t="s">
        <v>28661</v>
      </c>
    </row>
    <row r="25577" spans="1:2" x14ac:dyDescent="0.3">
      <c r="A25577" s="1" t="s">
        <v>31694</v>
      </c>
      <c r="B25577" t="s">
        <v>28661</v>
      </c>
    </row>
    <row r="25578" spans="1:2" x14ac:dyDescent="0.3">
      <c r="A25578" s="1" t="s">
        <v>31585</v>
      </c>
      <c r="B25578" t="s">
        <v>28661</v>
      </c>
    </row>
    <row r="25579" spans="1:2" x14ac:dyDescent="0.3">
      <c r="A25579" s="1" t="s">
        <v>31100</v>
      </c>
      <c r="B25579" t="s">
        <v>28661</v>
      </c>
    </row>
    <row r="25580" spans="1:2" x14ac:dyDescent="0.3">
      <c r="A25580" s="1" t="s">
        <v>31099</v>
      </c>
      <c r="B25580" t="s">
        <v>28661</v>
      </c>
    </row>
    <row r="25581" spans="1:2" x14ac:dyDescent="0.3">
      <c r="A25581" s="1" t="s">
        <v>30896</v>
      </c>
      <c r="B25581" t="s">
        <v>28661</v>
      </c>
    </row>
    <row r="25582" spans="1:2" x14ac:dyDescent="0.3">
      <c r="A25582" s="1" t="s">
        <v>29731</v>
      </c>
      <c r="B25582" t="s">
        <v>28661</v>
      </c>
    </row>
    <row r="25583" spans="1:2" x14ac:dyDescent="0.3">
      <c r="A25583" s="1" t="s">
        <v>29444</v>
      </c>
      <c r="B25583" t="s">
        <v>28661</v>
      </c>
    </row>
    <row r="25584" spans="1:2" x14ac:dyDescent="0.3">
      <c r="A25584" s="1" t="s">
        <v>29265</v>
      </c>
      <c r="B25584" t="s">
        <v>28661</v>
      </c>
    </row>
    <row r="25585" spans="1:2" x14ac:dyDescent="0.3">
      <c r="A25585" s="1" t="s">
        <v>29260</v>
      </c>
      <c r="B25585" t="s">
        <v>28661</v>
      </c>
    </row>
    <row r="25586" spans="1:2" x14ac:dyDescent="0.3">
      <c r="A25586" s="1" t="s">
        <v>44605</v>
      </c>
      <c r="B25586" t="s">
        <v>29827</v>
      </c>
    </row>
    <row r="25587" spans="1:2" x14ac:dyDescent="0.3">
      <c r="A25587" s="1" t="s">
        <v>45848</v>
      </c>
      <c r="B25587" t="s">
        <v>29827</v>
      </c>
    </row>
    <row r="25588" spans="1:2" x14ac:dyDescent="0.3">
      <c r="A25588" s="1" t="s">
        <v>45586</v>
      </c>
      <c r="B25588" t="s">
        <v>29827</v>
      </c>
    </row>
    <row r="25589" spans="1:2" x14ac:dyDescent="0.3">
      <c r="A25589" s="1" t="s">
        <v>45401</v>
      </c>
      <c r="B25589" t="s">
        <v>29827</v>
      </c>
    </row>
    <row r="25590" spans="1:2" x14ac:dyDescent="0.3">
      <c r="A25590" s="1" t="s">
        <v>45340</v>
      </c>
      <c r="B25590" t="s">
        <v>29827</v>
      </c>
    </row>
    <row r="25591" spans="1:2" x14ac:dyDescent="0.3">
      <c r="A25591" s="1" t="s">
        <v>40744</v>
      </c>
      <c r="B25591" t="s">
        <v>29827</v>
      </c>
    </row>
    <row r="25592" spans="1:2" x14ac:dyDescent="0.3">
      <c r="A25592" s="1" t="s">
        <v>40654</v>
      </c>
      <c r="B25592" t="s">
        <v>29827</v>
      </c>
    </row>
    <row r="25593" spans="1:2" x14ac:dyDescent="0.3">
      <c r="A25593" s="1" t="s">
        <v>40473</v>
      </c>
      <c r="B25593" t="s">
        <v>29827</v>
      </c>
    </row>
    <row r="25594" spans="1:2" x14ac:dyDescent="0.3">
      <c r="A25594" s="1" t="s">
        <v>39800</v>
      </c>
      <c r="B25594" t="s">
        <v>29827</v>
      </c>
    </row>
    <row r="25595" spans="1:2" x14ac:dyDescent="0.3">
      <c r="A25595" s="1" t="s">
        <v>39815</v>
      </c>
      <c r="B25595" t="s">
        <v>29827</v>
      </c>
    </row>
    <row r="25596" spans="1:2" x14ac:dyDescent="0.3">
      <c r="A25596" s="1" t="s">
        <v>38503</v>
      </c>
      <c r="B25596" t="s">
        <v>29827</v>
      </c>
    </row>
    <row r="25597" spans="1:2" x14ac:dyDescent="0.3">
      <c r="A25597" s="1" t="s">
        <v>38416</v>
      </c>
      <c r="B25597" t="s">
        <v>29827</v>
      </c>
    </row>
    <row r="25598" spans="1:2" x14ac:dyDescent="0.3">
      <c r="A25598" s="1" t="s">
        <v>38406</v>
      </c>
      <c r="B25598" t="s">
        <v>29827</v>
      </c>
    </row>
    <row r="25599" spans="1:2" x14ac:dyDescent="0.3">
      <c r="A25599" s="1" t="s">
        <v>38241</v>
      </c>
      <c r="B25599" t="s">
        <v>29827</v>
      </c>
    </row>
    <row r="25600" spans="1:2" x14ac:dyDescent="0.3">
      <c r="A25600" s="1" t="s">
        <v>38116</v>
      </c>
      <c r="B25600" t="s">
        <v>29827</v>
      </c>
    </row>
    <row r="25601" spans="1:2" x14ac:dyDescent="0.3">
      <c r="A25601" s="1" t="s">
        <v>37375</v>
      </c>
      <c r="B25601" t="s">
        <v>29827</v>
      </c>
    </row>
    <row r="25602" spans="1:2" x14ac:dyDescent="0.3">
      <c r="A25602" s="1" t="s">
        <v>37549</v>
      </c>
      <c r="B25602" t="s">
        <v>29827</v>
      </c>
    </row>
    <row r="25603" spans="1:2" x14ac:dyDescent="0.3">
      <c r="A25603" s="1" t="s">
        <v>36826</v>
      </c>
      <c r="B25603" t="s">
        <v>29827</v>
      </c>
    </row>
    <row r="25604" spans="1:2" x14ac:dyDescent="0.3">
      <c r="A25604" s="1" t="s">
        <v>36595</v>
      </c>
      <c r="B25604" t="s">
        <v>29827</v>
      </c>
    </row>
    <row r="25605" spans="1:2" x14ac:dyDescent="0.3">
      <c r="A25605" s="1" t="s">
        <v>36130</v>
      </c>
      <c r="B25605" t="s">
        <v>29827</v>
      </c>
    </row>
    <row r="25606" spans="1:2" x14ac:dyDescent="0.3">
      <c r="A25606" s="1" t="s">
        <v>35859</v>
      </c>
      <c r="B25606" t="s">
        <v>29827</v>
      </c>
    </row>
    <row r="25607" spans="1:2" x14ac:dyDescent="0.3">
      <c r="A25607" s="1" t="s">
        <v>33722</v>
      </c>
      <c r="B25607" t="s">
        <v>29827</v>
      </c>
    </row>
    <row r="25608" spans="1:2" x14ac:dyDescent="0.3">
      <c r="A25608" s="1" t="s">
        <v>33415</v>
      </c>
      <c r="B25608" t="s">
        <v>29827</v>
      </c>
    </row>
    <row r="25609" spans="1:2" x14ac:dyDescent="0.3">
      <c r="A25609" s="1" t="s">
        <v>32540</v>
      </c>
      <c r="B25609" t="s">
        <v>29827</v>
      </c>
    </row>
    <row r="25610" spans="1:2" x14ac:dyDescent="0.3">
      <c r="A25610" s="1" t="s">
        <v>32539</v>
      </c>
      <c r="B25610" t="s">
        <v>29827</v>
      </c>
    </row>
    <row r="25611" spans="1:2" x14ac:dyDescent="0.3">
      <c r="A25611" s="1" t="s">
        <v>33093</v>
      </c>
      <c r="B25611" t="s">
        <v>29827</v>
      </c>
    </row>
    <row r="25612" spans="1:2" x14ac:dyDescent="0.3">
      <c r="A25612" s="1" t="s">
        <v>33360</v>
      </c>
      <c r="B25612" t="s">
        <v>29827</v>
      </c>
    </row>
    <row r="25613" spans="1:2" x14ac:dyDescent="0.3">
      <c r="A25613" s="1" t="s">
        <v>31930</v>
      </c>
      <c r="B25613" t="s">
        <v>29827</v>
      </c>
    </row>
    <row r="25614" spans="1:2" x14ac:dyDescent="0.3">
      <c r="A25614" s="1" t="s">
        <v>31901</v>
      </c>
      <c r="B25614" t="s">
        <v>29827</v>
      </c>
    </row>
    <row r="25615" spans="1:2" x14ac:dyDescent="0.3">
      <c r="A25615" s="1" t="s">
        <v>31902</v>
      </c>
      <c r="B25615" t="s">
        <v>29827</v>
      </c>
    </row>
    <row r="25616" spans="1:2" x14ac:dyDescent="0.3">
      <c r="A25616" s="1" t="s">
        <v>31558</v>
      </c>
      <c r="B25616" t="s">
        <v>29827</v>
      </c>
    </row>
    <row r="25617" spans="1:2" x14ac:dyDescent="0.3">
      <c r="A25617" s="1" t="s">
        <v>29920</v>
      </c>
      <c r="B25617" t="s">
        <v>29827</v>
      </c>
    </row>
    <row r="25618" spans="1:2" x14ac:dyDescent="0.3">
      <c r="A25618" s="1" t="s">
        <v>29866</v>
      </c>
      <c r="B25618" t="s">
        <v>29827</v>
      </c>
    </row>
    <row r="25619" spans="1:2" x14ac:dyDescent="0.3">
      <c r="A25619" s="1" t="s">
        <v>39066</v>
      </c>
      <c r="B25619" t="s">
        <v>32330</v>
      </c>
    </row>
    <row r="25620" spans="1:2" x14ac:dyDescent="0.3">
      <c r="A25620" s="1" t="s">
        <v>34229</v>
      </c>
      <c r="B25620" t="s">
        <v>32330</v>
      </c>
    </row>
    <row r="25621" spans="1:2" x14ac:dyDescent="0.3">
      <c r="A25621" s="1" t="s">
        <v>32329</v>
      </c>
      <c r="B25621" t="s">
        <v>32330</v>
      </c>
    </row>
    <row r="25622" spans="1:2" x14ac:dyDescent="0.3">
      <c r="A25622" s="1" t="s">
        <v>1687</v>
      </c>
      <c r="B25622" t="s">
        <v>200</v>
      </c>
    </row>
    <row r="25623" spans="1:2" x14ac:dyDescent="0.3">
      <c r="A25623" s="1" t="s">
        <v>1688</v>
      </c>
      <c r="B25623" t="s">
        <v>200</v>
      </c>
    </row>
    <row r="25624" spans="1:2" x14ac:dyDescent="0.3">
      <c r="A25624" s="1" t="s">
        <v>2251</v>
      </c>
      <c r="B25624" t="s">
        <v>200</v>
      </c>
    </row>
    <row r="25625" spans="1:2" x14ac:dyDescent="0.3">
      <c r="A25625" s="1" t="s">
        <v>3009</v>
      </c>
      <c r="B25625" t="s">
        <v>200</v>
      </c>
    </row>
    <row r="25626" spans="1:2" x14ac:dyDescent="0.3">
      <c r="A25626" s="1" t="s">
        <v>4011</v>
      </c>
      <c r="B25626" t="s">
        <v>200</v>
      </c>
    </row>
    <row r="25627" spans="1:2" x14ac:dyDescent="0.3">
      <c r="A25627" s="1" t="s">
        <v>8478</v>
      </c>
      <c r="B25627" t="s">
        <v>200</v>
      </c>
    </row>
    <row r="25628" spans="1:2" x14ac:dyDescent="0.3">
      <c r="A25628" s="1" t="s">
        <v>8479</v>
      </c>
      <c r="B25628" t="s">
        <v>200</v>
      </c>
    </row>
    <row r="25629" spans="1:2" x14ac:dyDescent="0.3">
      <c r="A25629" s="1" t="s">
        <v>9213</v>
      </c>
      <c r="B25629" t="s">
        <v>200</v>
      </c>
    </row>
    <row r="25630" spans="1:2" x14ac:dyDescent="0.3">
      <c r="A25630" s="1" t="s">
        <v>9214</v>
      </c>
      <c r="B25630" t="s">
        <v>200</v>
      </c>
    </row>
    <row r="25631" spans="1:2" x14ac:dyDescent="0.3">
      <c r="A25631" s="1" t="s">
        <v>9215</v>
      </c>
      <c r="B25631" t="s">
        <v>200</v>
      </c>
    </row>
    <row r="25632" spans="1:2" x14ac:dyDescent="0.3">
      <c r="A25632" s="1" t="s">
        <v>9216</v>
      </c>
      <c r="B25632" t="s">
        <v>200</v>
      </c>
    </row>
    <row r="25633" spans="1:2" x14ac:dyDescent="0.3">
      <c r="A25633" s="1" t="s">
        <v>9389</v>
      </c>
      <c r="B25633" t="s">
        <v>200</v>
      </c>
    </row>
    <row r="25634" spans="1:2" x14ac:dyDescent="0.3">
      <c r="A25634" s="1" t="s">
        <v>9583</v>
      </c>
      <c r="B25634" t="s">
        <v>200</v>
      </c>
    </row>
    <row r="25635" spans="1:2" x14ac:dyDescent="0.3">
      <c r="A25635" s="1" t="s">
        <v>9584</v>
      </c>
      <c r="B25635" t="s">
        <v>200</v>
      </c>
    </row>
    <row r="25636" spans="1:2" x14ac:dyDescent="0.3">
      <c r="A25636" s="1" t="s">
        <v>9957</v>
      </c>
      <c r="B25636" t="s">
        <v>200</v>
      </c>
    </row>
    <row r="25637" spans="1:2" x14ac:dyDescent="0.3">
      <c r="A25637" s="1" t="s">
        <v>9958</v>
      </c>
      <c r="B25637" t="s">
        <v>200</v>
      </c>
    </row>
    <row r="25638" spans="1:2" x14ac:dyDescent="0.3">
      <c r="A25638" s="1" t="s">
        <v>9959</v>
      </c>
      <c r="B25638" t="s">
        <v>200</v>
      </c>
    </row>
    <row r="25639" spans="1:2" x14ac:dyDescent="0.3">
      <c r="A25639" s="1" t="s">
        <v>11619</v>
      </c>
      <c r="B25639" t="s">
        <v>200</v>
      </c>
    </row>
    <row r="25640" spans="1:2" x14ac:dyDescent="0.3">
      <c r="A25640" s="1" t="s">
        <v>11780</v>
      </c>
      <c r="B25640" t="s">
        <v>200</v>
      </c>
    </row>
    <row r="25641" spans="1:2" x14ac:dyDescent="0.3">
      <c r="A25641" s="1" t="s">
        <v>13287</v>
      </c>
      <c r="B25641" t="s">
        <v>200</v>
      </c>
    </row>
    <row r="25642" spans="1:2" x14ac:dyDescent="0.3">
      <c r="A25642" s="1" t="s">
        <v>14789</v>
      </c>
      <c r="B25642" t="s">
        <v>200</v>
      </c>
    </row>
    <row r="25643" spans="1:2" x14ac:dyDescent="0.3">
      <c r="A25643" s="1" t="s">
        <v>14790</v>
      </c>
      <c r="B25643" t="s">
        <v>200</v>
      </c>
    </row>
    <row r="25644" spans="1:2" x14ac:dyDescent="0.3">
      <c r="A25644" s="1" t="s">
        <v>14892</v>
      </c>
      <c r="B25644" t="s">
        <v>200</v>
      </c>
    </row>
    <row r="25645" spans="1:2" x14ac:dyDescent="0.3">
      <c r="A25645" s="1" t="s">
        <v>15049</v>
      </c>
      <c r="B25645" t="s">
        <v>200</v>
      </c>
    </row>
    <row r="25646" spans="1:2" x14ac:dyDescent="0.3">
      <c r="A25646" s="1" t="s">
        <v>15050</v>
      </c>
      <c r="B25646" t="s">
        <v>200</v>
      </c>
    </row>
    <row r="25647" spans="1:2" x14ac:dyDescent="0.3">
      <c r="A25647" s="1" t="s">
        <v>15920</v>
      </c>
      <c r="B25647" t="s">
        <v>200</v>
      </c>
    </row>
    <row r="25648" spans="1:2" x14ac:dyDescent="0.3">
      <c r="A25648" s="1" t="s">
        <v>15921</v>
      </c>
      <c r="B25648" t="s">
        <v>200</v>
      </c>
    </row>
    <row r="25649" spans="1:2" x14ac:dyDescent="0.3">
      <c r="A25649" s="1" t="s">
        <v>16280</v>
      </c>
      <c r="B25649" t="s">
        <v>200</v>
      </c>
    </row>
    <row r="25650" spans="1:2" x14ac:dyDescent="0.3">
      <c r="A25650" s="1" t="s">
        <v>17087</v>
      </c>
      <c r="B25650" t="s">
        <v>200</v>
      </c>
    </row>
    <row r="25651" spans="1:2" x14ac:dyDescent="0.3">
      <c r="A25651" s="1" t="s">
        <v>18520</v>
      </c>
      <c r="B25651" t="s">
        <v>200</v>
      </c>
    </row>
    <row r="25652" spans="1:2" x14ac:dyDescent="0.3">
      <c r="A25652" s="1" t="s">
        <v>18521</v>
      </c>
      <c r="B25652" t="s">
        <v>200</v>
      </c>
    </row>
    <row r="25653" spans="1:2" x14ac:dyDescent="0.3">
      <c r="A25653" s="1" t="s">
        <v>18652</v>
      </c>
      <c r="B25653" t="s">
        <v>200</v>
      </c>
    </row>
    <row r="25654" spans="1:2" x14ac:dyDescent="0.3">
      <c r="A25654" s="1" t="s">
        <v>20367</v>
      </c>
      <c r="B25654" t="s">
        <v>200</v>
      </c>
    </row>
    <row r="25655" spans="1:2" x14ac:dyDescent="0.3">
      <c r="A25655" s="1" t="s">
        <v>20368</v>
      </c>
      <c r="B25655" t="s">
        <v>200</v>
      </c>
    </row>
    <row r="25656" spans="1:2" x14ac:dyDescent="0.3">
      <c r="A25656" s="1" t="s">
        <v>24324</v>
      </c>
      <c r="B25656" t="s">
        <v>200</v>
      </c>
    </row>
    <row r="25657" spans="1:2" x14ac:dyDescent="0.3">
      <c r="A25657" s="1" t="s">
        <v>25632</v>
      </c>
      <c r="B25657" t="s">
        <v>200</v>
      </c>
    </row>
    <row r="25658" spans="1:2" x14ac:dyDescent="0.3">
      <c r="A25658" s="1" t="s">
        <v>25633</v>
      </c>
      <c r="B25658" t="s">
        <v>200</v>
      </c>
    </row>
    <row r="25659" spans="1:2" x14ac:dyDescent="0.3">
      <c r="A25659" s="1" t="s">
        <v>26776</v>
      </c>
      <c r="B25659" t="s">
        <v>200</v>
      </c>
    </row>
    <row r="25660" spans="1:2" x14ac:dyDescent="0.3">
      <c r="A25660" s="1" t="s">
        <v>26777</v>
      </c>
      <c r="B25660" t="s">
        <v>200</v>
      </c>
    </row>
    <row r="25661" spans="1:2" x14ac:dyDescent="0.3">
      <c r="A25661" s="1" t="s">
        <v>26868</v>
      </c>
      <c r="B25661" t="s">
        <v>200</v>
      </c>
    </row>
    <row r="25662" spans="1:2" x14ac:dyDescent="0.3">
      <c r="A25662" s="1" t="s">
        <v>44128</v>
      </c>
      <c r="B25662" t="s">
        <v>29811</v>
      </c>
    </row>
    <row r="25663" spans="1:2" x14ac:dyDescent="0.3">
      <c r="A25663" s="1" t="s">
        <v>44111</v>
      </c>
      <c r="B25663" t="s">
        <v>29811</v>
      </c>
    </row>
    <row r="25664" spans="1:2" x14ac:dyDescent="0.3">
      <c r="A25664" s="1" t="s">
        <v>44109</v>
      </c>
      <c r="B25664" t="s">
        <v>29811</v>
      </c>
    </row>
    <row r="25665" spans="1:2" x14ac:dyDescent="0.3">
      <c r="A25665" s="1" t="s">
        <v>44073</v>
      </c>
      <c r="B25665" t="s">
        <v>29811</v>
      </c>
    </row>
    <row r="25666" spans="1:2" x14ac:dyDescent="0.3">
      <c r="A25666" s="1" t="s">
        <v>45714</v>
      </c>
      <c r="B25666" t="s">
        <v>29811</v>
      </c>
    </row>
    <row r="25667" spans="1:2" x14ac:dyDescent="0.3">
      <c r="A25667" s="1" t="s">
        <v>43427</v>
      </c>
      <c r="B25667" t="s">
        <v>29811</v>
      </c>
    </row>
    <row r="25668" spans="1:2" x14ac:dyDescent="0.3">
      <c r="A25668" s="1" t="s">
        <v>43148</v>
      </c>
      <c r="B25668" t="s">
        <v>29811</v>
      </c>
    </row>
    <row r="25669" spans="1:2" x14ac:dyDescent="0.3">
      <c r="A25669" s="1" t="s">
        <v>42332</v>
      </c>
      <c r="B25669" t="s">
        <v>29811</v>
      </c>
    </row>
    <row r="25670" spans="1:2" x14ac:dyDescent="0.3">
      <c r="A25670" s="1" t="s">
        <v>41562</v>
      </c>
      <c r="B25670" t="s">
        <v>29811</v>
      </c>
    </row>
    <row r="25671" spans="1:2" x14ac:dyDescent="0.3">
      <c r="A25671" s="1" t="s">
        <v>41088</v>
      </c>
      <c r="B25671" t="s">
        <v>29811</v>
      </c>
    </row>
    <row r="25672" spans="1:2" x14ac:dyDescent="0.3">
      <c r="A25672" s="1" t="s">
        <v>40954</v>
      </c>
      <c r="B25672" t="s">
        <v>29811</v>
      </c>
    </row>
    <row r="25673" spans="1:2" x14ac:dyDescent="0.3">
      <c r="A25673" s="1" t="s">
        <v>40315</v>
      </c>
      <c r="B25673" t="s">
        <v>29811</v>
      </c>
    </row>
    <row r="25674" spans="1:2" x14ac:dyDescent="0.3">
      <c r="A25674" s="1" t="s">
        <v>39986</v>
      </c>
      <c r="B25674" t="s">
        <v>29811</v>
      </c>
    </row>
    <row r="25675" spans="1:2" x14ac:dyDescent="0.3">
      <c r="A25675" s="1" t="s">
        <v>39972</v>
      </c>
      <c r="B25675" t="s">
        <v>29811</v>
      </c>
    </row>
    <row r="25676" spans="1:2" x14ac:dyDescent="0.3">
      <c r="A25676" s="1" t="s">
        <v>38670</v>
      </c>
      <c r="B25676" t="s">
        <v>29811</v>
      </c>
    </row>
    <row r="25677" spans="1:2" x14ac:dyDescent="0.3">
      <c r="A25677" s="1" t="s">
        <v>38312</v>
      </c>
      <c r="B25677" t="s">
        <v>29811</v>
      </c>
    </row>
    <row r="25678" spans="1:2" x14ac:dyDescent="0.3">
      <c r="A25678" s="1" t="s">
        <v>38044</v>
      </c>
      <c r="B25678" t="s">
        <v>29811</v>
      </c>
    </row>
    <row r="25679" spans="1:2" x14ac:dyDescent="0.3">
      <c r="A25679" s="1" t="s">
        <v>37786</v>
      </c>
      <c r="B25679" t="s">
        <v>29811</v>
      </c>
    </row>
    <row r="25680" spans="1:2" x14ac:dyDescent="0.3">
      <c r="A25680" s="1" t="s">
        <v>39149</v>
      </c>
      <c r="B25680" t="s">
        <v>29811</v>
      </c>
    </row>
    <row r="25681" spans="1:2" x14ac:dyDescent="0.3">
      <c r="A25681" s="1" t="s">
        <v>37562</v>
      </c>
      <c r="B25681" t="s">
        <v>29811</v>
      </c>
    </row>
    <row r="25682" spans="1:2" x14ac:dyDescent="0.3">
      <c r="A25682" s="1" t="s">
        <v>37558</v>
      </c>
      <c r="B25682" t="s">
        <v>29811</v>
      </c>
    </row>
    <row r="25683" spans="1:2" x14ac:dyDescent="0.3">
      <c r="A25683" s="1" t="s">
        <v>37095</v>
      </c>
      <c r="B25683" t="s">
        <v>29811</v>
      </c>
    </row>
    <row r="25684" spans="1:2" x14ac:dyDescent="0.3">
      <c r="A25684" s="1" t="s">
        <v>36025</v>
      </c>
      <c r="B25684" t="s">
        <v>29811</v>
      </c>
    </row>
    <row r="25685" spans="1:2" x14ac:dyDescent="0.3">
      <c r="A25685" s="1" t="s">
        <v>34544</v>
      </c>
      <c r="B25685" t="s">
        <v>29811</v>
      </c>
    </row>
    <row r="25686" spans="1:2" x14ac:dyDescent="0.3">
      <c r="A25686" s="1" t="s">
        <v>31462</v>
      </c>
      <c r="B25686" t="s">
        <v>29811</v>
      </c>
    </row>
    <row r="25687" spans="1:2" x14ac:dyDescent="0.3">
      <c r="A25687" s="1" t="s">
        <v>31300</v>
      </c>
      <c r="B25687" t="s">
        <v>29811</v>
      </c>
    </row>
    <row r="25688" spans="1:2" x14ac:dyDescent="0.3">
      <c r="A25688" s="1" t="s">
        <v>30265</v>
      </c>
      <c r="B25688" t="s">
        <v>29811</v>
      </c>
    </row>
    <row r="25689" spans="1:2" x14ac:dyDescent="0.3">
      <c r="A25689" s="1" t="s">
        <v>46006</v>
      </c>
      <c r="B25689" t="s">
        <v>33431</v>
      </c>
    </row>
    <row r="25690" spans="1:2" x14ac:dyDescent="0.3">
      <c r="A25690" s="1" t="s">
        <v>21609</v>
      </c>
      <c r="B25690" t="s">
        <v>13368</v>
      </c>
    </row>
    <row r="25691" spans="1:2" x14ac:dyDescent="0.3">
      <c r="A25691" s="1" t="s">
        <v>43327</v>
      </c>
      <c r="B25691" t="s">
        <v>28796</v>
      </c>
    </row>
    <row r="25692" spans="1:2" x14ac:dyDescent="0.3">
      <c r="A25692" s="1" t="s">
        <v>41636</v>
      </c>
      <c r="B25692" t="s">
        <v>28796</v>
      </c>
    </row>
    <row r="25693" spans="1:2" x14ac:dyDescent="0.3">
      <c r="A25693" s="1" t="s">
        <v>29158</v>
      </c>
      <c r="B25693" t="s">
        <v>28796</v>
      </c>
    </row>
    <row r="25694" spans="1:2" x14ac:dyDescent="0.3">
      <c r="A25694" s="1" t="s">
        <v>28795</v>
      </c>
      <c r="B25694" t="s">
        <v>28796</v>
      </c>
    </row>
    <row r="25695" spans="1:2" x14ac:dyDescent="0.3">
      <c r="A25695" s="1" t="s">
        <v>44217</v>
      </c>
      <c r="B25695" t="s">
        <v>29012</v>
      </c>
    </row>
    <row r="25696" spans="1:2" x14ac:dyDescent="0.3">
      <c r="A25696" s="1" t="s">
        <v>44071</v>
      </c>
      <c r="B25696" t="s">
        <v>29012</v>
      </c>
    </row>
    <row r="25697" spans="1:2" x14ac:dyDescent="0.3">
      <c r="A25697" s="1" t="s">
        <v>44793</v>
      </c>
      <c r="B25697" t="s">
        <v>29012</v>
      </c>
    </row>
    <row r="25698" spans="1:2" x14ac:dyDescent="0.3">
      <c r="A25698" s="1" t="s">
        <v>44542</v>
      </c>
      <c r="B25698" t="s">
        <v>29012</v>
      </c>
    </row>
    <row r="25699" spans="1:2" x14ac:dyDescent="0.3">
      <c r="A25699" s="1" t="s">
        <v>45296</v>
      </c>
      <c r="B25699" t="s">
        <v>29012</v>
      </c>
    </row>
    <row r="25700" spans="1:2" x14ac:dyDescent="0.3">
      <c r="A25700" s="1" t="s">
        <v>44881</v>
      </c>
      <c r="B25700" t="s">
        <v>29012</v>
      </c>
    </row>
    <row r="25701" spans="1:2" x14ac:dyDescent="0.3">
      <c r="A25701" s="1" t="s">
        <v>43724</v>
      </c>
      <c r="B25701" t="s">
        <v>29012</v>
      </c>
    </row>
    <row r="25702" spans="1:2" x14ac:dyDescent="0.3">
      <c r="A25702" s="1" t="s">
        <v>43484</v>
      </c>
      <c r="B25702" t="s">
        <v>29012</v>
      </c>
    </row>
    <row r="25703" spans="1:2" x14ac:dyDescent="0.3">
      <c r="A25703" s="1" t="s">
        <v>43338</v>
      </c>
      <c r="B25703" t="s">
        <v>29012</v>
      </c>
    </row>
    <row r="25704" spans="1:2" x14ac:dyDescent="0.3">
      <c r="A25704" s="1" t="s">
        <v>43991</v>
      </c>
      <c r="B25704" t="s">
        <v>29012</v>
      </c>
    </row>
    <row r="25705" spans="1:2" x14ac:dyDescent="0.3">
      <c r="A25705" s="1" t="s">
        <v>43108</v>
      </c>
      <c r="B25705" t="s">
        <v>29012</v>
      </c>
    </row>
    <row r="25706" spans="1:2" x14ac:dyDescent="0.3">
      <c r="A25706" s="1" t="s">
        <v>42941</v>
      </c>
      <c r="B25706" t="s">
        <v>29012</v>
      </c>
    </row>
    <row r="25707" spans="1:2" x14ac:dyDescent="0.3">
      <c r="A25707" s="1" t="s">
        <v>42836</v>
      </c>
      <c r="B25707" t="s">
        <v>29012</v>
      </c>
    </row>
    <row r="25708" spans="1:2" x14ac:dyDescent="0.3">
      <c r="A25708" s="1" t="s">
        <v>42758</v>
      </c>
      <c r="B25708" t="s">
        <v>29012</v>
      </c>
    </row>
    <row r="25709" spans="1:2" x14ac:dyDescent="0.3">
      <c r="A25709" s="1" t="s">
        <v>41203</v>
      </c>
      <c r="B25709" t="s">
        <v>29012</v>
      </c>
    </row>
    <row r="25710" spans="1:2" x14ac:dyDescent="0.3">
      <c r="A25710" s="1" t="s">
        <v>40529</v>
      </c>
      <c r="B25710" t="s">
        <v>29012</v>
      </c>
    </row>
    <row r="25711" spans="1:2" x14ac:dyDescent="0.3">
      <c r="A25711" s="1" t="s">
        <v>40234</v>
      </c>
      <c r="B25711" t="s">
        <v>29012</v>
      </c>
    </row>
    <row r="25712" spans="1:2" x14ac:dyDescent="0.3">
      <c r="A25712" s="1" t="s">
        <v>40004</v>
      </c>
      <c r="B25712" t="s">
        <v>29012</v>
      </c>
    </row>
    <row r="25713" spans="1:2" x14ac:dyDescent="0.3">
      <c r="A25713" s="1" t="s">
        <v>39831</v>
      </c>
      <c r="B25713" t="s">
        <v>29012</v>
      </c>
    </row>
    <row r="25714" spans="1:2" x14ac:dyDescent="0.3">
      <c r="A25714" s="1" t="s">
        <v>39762</v>
      </c>
      <c r="B25714" t="s">
        <v>29012</v>
      </c>
    </row>
    <row r="25715" spans="1:2" x14ac:dyDescent="0.3">
      <c r="A25715" s="1" t="s">
        <v>39454</v>
      </c>
      <c r="B25715" t="s">
        <v>29012</v>
      </c>
    </row>
    <row r="25716" spans="1:2" x14ac:dyDescent="0.3">
      <c r="A25716" s="1" t="s">
        <v>38815</v>
      </c>
      <c r="B25716" t="s">
        <v>29012</v>
      </c>
    </row>
    <row r="25717" spans="1:2" x14ac:dyDescent="0.3">
      <c r="A25717" s="1" t="s">
        <v>38934</v>
      </c>
      <c r="B25717" t="s">
        <v>29012</v>
      </c>
    </row>
    <row r="25718" spans="1:2" x14ac:dyDescent="0.3">
      <c r="A25718" s="1" t="s">
        <v>39037</v>
      </c>
      <c r="B25718" t="s">
        <v>29012</v>
      </c>
    </row>
    <row r="25719" spans="1:2" x14ac:dyDescent="0.3">
      <c r="A25719" s="1" t="s">
        <v>38404</v>
      </c>
      <c r="B25719" t="s">
        <v>29012</v>
      </c>
    </row>
    <row r="25720" spans="1:2" x14ac:dyDescent="0.3">
      <c r="A25720" s="1" t="s">
        <v>38326</v>
      </c>
      <c r="B25720" t="s">
        <v>29012</v>
      </c>
    </row>
    <row r="25721" spans="1:2" x14ac:dyDescent="0.3">
      <c r="A25721" s="1" t="s">
        <v>39152</v>
      </c>
      <c r="B25721" t="s">
        <v>29012</v>
      </c>
    </row>
    <row r="25722" spans="1:2" x14ac:dyDescent="0.3">
      <c r="A25722" s="1" t="s">
        <v>39136</v>
      </c>
      <c r="B25722" t="s">
        <v>29012</v>
      </c>
    </row>
    <row r="25723" spans="1:2" x14ac:dyDescent="0.3">
      <c r="A25723" s="1" t="s">
        <v>37496</v>
      </c>
      <c r="B25723" t="s">
        <v>29012</v>
      </c>
    </row>
    <row r="25724" spans="1:2" x14ac:dyDescent="0.3">
      <c r="A25724" s="1" t="s">
        <v>37131</v>
      </c>
      <c r="B25724" t="s">
        <v>29012</v>
      </c>
    </row>
    <row r="25725" spans="1:2" x14ac:dyDescent="0.3">
      <c r="A25725" s="1" t="s">
        <v>37118</v>
      </c>
      <c r="B25725" t="s">
        <v>29012</v>
      </c>
    </row>
    <row r="25726" spans="1:2" x14ac:dyDescent="0.3">
      <c r="A25726" s="1" t="s">
        <v>37530</v>
      </c>
      <c r="B25726" t="s">
        <v>29012</v>
      </c>
    </row>
    <row r="25727" spans="1:2" x14ac:dyDescent="0.3">
      <c r="A25727" s="1" t="s">
        <v>36610</v>
      </c>
      <c r="B25727" t="s">
        <v>29012</v>
      </c>
    </row>
    <row r="25728" spans="1:2" x14ac:dyDescent="0.3">
      <c r="A25728" s="1" t="s">
        <v>36209</v>
      </c>
      <c r="B25728" t="s">
        <v>29012</v>
      </c>
    </row>
    <row r="25729" spans="1:2" x14ac:dyDescent="0.3">
      <c r="A25729" s="1" t="s">
        <v>36193</v>
      </c>
      <c r="B25729" t="s">
        <v>29012</v>
      </c>
    </row>
    <row r="25730" spans="1:2" x14ac:dyDescent="0.3">
      <c r="A25730" s="1" t="s">
        <v>35969</v>
      </c>
      <c r="B25730" t="s">
        <v>29012</v>
      </c>
    </row>
    <row r="25731" spans="1:2" x14ac:dyDescent="0.3">
      <c r="A25731" s="1" t="s">
        <v>34470</v>
      </c>
      <c r="B25731" t="s">
        <v>29012</v>
      </c>
    </row>
    <row r="25732" spans="1:2" x14ac:dyDescent="0.3">
      <c r="A25732" s="1" t="s">
        <v>34371</v>
      </c>
      <c r="B25732" t="s">
        <v>29012</v>
      </c>
    </row>
    <row r="25733" spans="1:2" x14ac:dyDescent="0.3">
      <c r="A25733" s="1" t="s">
        <v>33989</v>
      </c>
      <c r="B25733" t="s">
        <v>29012</v>
      </c>
    </row>
    <row r="25734" spans="1:2" x14ac:dyDescent="0.3">
      <c r="A25734" s="1" t="s">
        <v>33702</v>
      </c>
      <c r="B25734" t="s">
        <v>29012</v>
      </c>
    </row>
    <row r="25735" spans="1:2" x14ac:dyDescent="0.3">
      <c r="A25735" s="1" t="s">
        <v>33601</v>
      </c>
      <c r="B25735" t="s">
        <v>29012</v>
      </c>
    </row>
    <row r="25736" spans="1:2" x14ac:dyDescent="0.3">
      <c r="A25736" s="1" t="s">
        <v>33590</v>
      </c>
      <c r="B25736" t="s">
        <v>29012</v>
      </c>
    </row>
    <row r="25737" spans="1:2" x14ac:dyDescent="0.3">
      <c r="A25737" s="1" t="s">
        <v>33221</v>
      </c>
      <c r="B25737" t="s">
        <v>29012</v>
      </c>
    </row>
    <row r="25738" spans="1:2" x14ac:dyDescent="0.3">
      <c r="A25738" s="1" t="s">
        <v>32389</v>
      </c>
      <c r="B25738" t="s">
        <v>29012</v>
      </c>
    </row>
    <row r="25739" spans="1:2" x14ac:dyDescent="0.3">
      <c r="A25739" s="1" t="s">
        <v>31731</v>
      </c>
      <c r="B25739" t="s">
        <v>29012</v>
      </c>
    </row>
    <row r="25740" spans="1:2" x14ac:dyDescent="0.3">
      <c r="A25740" s="1" t="s">
        <v>31730</v>
      </c>
      <c r="B25740" t="s">
        <v>29012</v>
      </c>
    </row>
    <row r="25741" spans="1:2" x14ac:dyDescent="0.3">
      <c r="A25741" s="1" t="s">
        <v>31408</v>
      </c>
      <c r="B25741" t="s">
        <v>29012</v>
      </c>
    </row>
    <row r="25742" spans="1:2" x14ac:dyDescent="0.3">
      <c r="A25742" s="1" t="s">
        <v>31027</v>
      </c>
      <c r="B25742" t="s">
        <v>29012</v>
      </c>
    </row>
    <row r="25743" spans="1:2" x14ac:dyDescent="0.3">
      <c r="A25743" s="1" t="s">
        <v>30826</v>
      </c>
      <c r="B25743" t="s">
        <v>29012</v>
      </c>
    </row>
    <row r="25744" spans="1:2" x14ac:dyDescent="0.3">
      <c r="A25744" s="1" t="s">
        <v>30068</v>
      </c>
      <c r="B25744" t="s">
        <v>29012</v>
      </c>
    </row>
    <row r="25745" spans="1:2" x14ac:dyDescent="0.3">
      <c r="A25745" s="1" t="s">
        <v>29353</v>
      </c>
      <c r="B25745" t="s">
        <v>29012</v>
      </c>
    </row>
    <row r="25746" spans="1:2" x14ac:dyDescent="0.3">
      <c r="A25746" s="1" t="s">
        <v>29011</v>
      </c>
      <c r="B25746" t="s">
        <v>29012</v>
      </c>
    </row>
    <row r="25747" spans="1:2" x14ac:dyDescent="0.3">
      <c r="A25747" s="1" t="s">
        <v>44620</v>
      </c>
      <c r="B25747" t="s">
        <v>74</v>
      </c>
    </row>
    <row r="25748" spans="1:2" x14ac:dyDescent="0.3">
      <c r="A25748" s="1" t="s">
        <v>45685</v>
      </c>
      <c r="B25748" t="s">
        <v>74</v>
      </c>
    </row>
    <row r="25749" spans="1:2" x14ac:dyDescent="0.3">
      <c r="A25749" s="1" t="s">
        <v>43506</v>
      </c>
      <c r="B25749" t="s">
        <v>74</v>
      </c>
    </row>
    <row r="25750" spans="1:2" x14ac:dyDescent="0.3">
      <c r="A25750" s="1" t="s">
        <v>30211</v>
      </c>
      <c r="B25750" t="s">
        <v>74</v>
      </c>
    </row>
    <row r="25751" spans="1:2" x14ac:dyDescent="0.3">
      <c r="A25751" s="1" t="s">
        <v>45078</v>
      </c>
      <c r="B25751" t="s">
        <v>29116</v>
      </c>
    </row>
    <row r="25752" spans="1:2" x14ac:dyDescent="0.3">
      <c r="A25752" s="1" t="s">
        <v>42163</v>
      </c>
      <c r="B25752" t="s">
        <v>29116</v>
      </c>
    </row>
    <row r="25753" spans="1:2" x14ac:dyDescent="0.3">
      <c r="A25753" s="1" t="s">
        <v>41894</v>
      </c>
      <c r="B25753" t="s">
        <v>29116</v>
      </c>
    </row>
    <row r="25754" spans="1:2" x14ac:dyDescent="0.3">
      <c r="A25754" s="1" t="s">
        <v>41685</v>
      </c>
      <c r="B25754" t="s">
        <v>29116</v>
      </c>
    </row>
    <row r="25755" spans="1:2" x14ac:dyDescent="0.3">
      <c r="A25755" s="1" t="s">
        <v>37999</v>
      </c>
      <c r="B25755" t="s">
        <v>29116</v>
      </c>
    </row>
    <row r="25756" spans="1:2" x14ac:dyDescent="0.3">
      <c r="A25756" s="1" t="s">
        <v>37227</v>
      </c>
      <c r="B25756" t="s">
        <v>29116</v>
      </c>
    </row>
    <row r="25757" spans="1:2" x14ac:dyDescent="0.3">
      <c r="A25757" s="1" t="s">
        <v>37033</v>
      </c>
      <c r="B25757" t="s">
        <v>29116</v>
      </c>
    </row>
    <row r="25758" spans="1:2" x14ac:dyDescent="0.3">
      <c r="A25758" s="1" t="s">
        <v>37014</v>
      </c>
      <c r="B25758" t="s">
        <v>29116</v>
      </c>
    </row>
    <row r="25759" spans="1:2" x14ac:dyDescent="0.3">
      <c r="A25759" s="1" t="s">
        <v>36765</v>
      </c>
      <c r="B25759" t="s">
        <v>29116</v>
      </c>
    </row>
    <row r="25760" spans="1:2" x14ac:dyDescent="0.3">
      <c r="A25760" s="1" t="s">
        <v>35947</v>
      </c>
      <c r="B25760" t="s">
        <v>29116</v>
      </c>
    </row>
    <row r="25761" spans="1:2" x14ac:dyDescent="0.3">
      <c r="A25761" s="1" t="s">
        <v>35890</v>
      </c>
      <c r="B25761" t="s">
        <v>29116</v>
      </c>
    </row>
    <row r="25762" spans="1:2" x14ac:dyDescent="0.3">
      <c r="A25762" s="1" t="s">
        <v>35260</v>
      </c>
      <c r="B25762" t="s">
        <v>29116</v>
      </c>
    </row>
    <row r="25763" spans="1:2" x14ac:dyDescent="0.3">
      <c r="A25763" s="1" t="s">
        <v>35068</v>
      </c>
      <c r="B25763" t="s">
        <v>29116</v>
      </c>
    </row>
    <row r="25764" spans="1:2" x14ac:dyDescent="0.3">
      <c r="A25764" s="1" t="s">
        <v>34745</v>
      </c>
      <c r="B25764" t="s">
        <v>29116</v>
      </c>
    </row>
    <row r="25765" spans="1:2" x14ac:dyDescent="0.3">
      <c r="A25765" s="1" t="s">
        <v>34538</v>
      </c>
      <c r="B25765" t="s">
        <v>29116</v>
      </c>
    </row>
    <row r="25766" spans="1:2" x14ac:dyDescent="0.3">
      <c r="A25766" s="1" t="s">
        <v>35351</v>
      </c>
      <c r="B25766" t="s">
        <v>29116</v>
      </c>
    </row>
    <row r="25767" spans="1:2" x14ac:dyDescent="0.3">
      <c r="A25767" s="1" t="s">
        <v>33153</v>
      </c>
      <c r="B25767" t="s">
        <v>29116</v>
      </c>
    </row>
    <row r="25768" spans="1:2" x14ac:dyDescent="0.3">
      <c r="A25768" s="1" t="s">
        <v>31511</v>
      </c>
      <c r="B25768" t="s">
        <v>29116</v>
      </c>
    </row>
    <row r="25769" spans="1:2" x14ac:dyDescent="0.3">
      <c r="A25769" s="1" t="s">
        <v>29967</v>
      </c>
      <c r="B25769" t="s">
        <v>29116</v>
      </c>
    </row>
    <row r="25770" spans="1:2" x14ac:dyDescent="0.3">
      <c r="A25770" s="1" t="s">
        <v>33515</v>
      </c>
      <c r="B25770" t="s">
        <v>29116</v>
      </c>
    </row>
    <row r="25771" spans="1:2" x14ac:dyDescent="0.3">
      <c r="A25771" s="1" t="s">
        <v>29610</v>
      </c>
      <c r="B25771" t="s">
        <v>29116</v>
      </c>
    </row>
    <row r="25772" spans="1:2" x14ac:dyDescent="0.3">
      <c r="A25772" s="1" t="s">
        <v>29202</v>
      </c>
      <c r="B25772" t="s">
        <v>29116</v>
      </c>
    </row>
    <row r="25773" spans="1:2" x14ac:dyDescent="0.3">
      <c r="A25773" s="1" t="s">
        <v>29115</v>
      </c>
      <c r="B25773" t="s">
        <v>29116</v>
      </c>
    </row>
    <row r="25774" spans="1:2" x14ac:dyDescent="0.3">
      <c r="A25774" s="1" t="s">
        <v>43835</v>
      </c>
      <c r="B25774" t="s">
        <v>30476</v>
      </c>
    </row>
    <row r="25775" spans="1:2" x14ac:dyDescent="0.3">
      <c r="A25775" s="1" t="s">
        <v>40709</v>
      </c>
      <c r="B25775" t="s">
        <v>30476</v>
      </c>
    </row>
    <row r="25776" spans="1:2" x14ac:dyDescent="0.3">
      <c r="A25776" s="1" t="s">
        <v>30475</v>
      </c>
      <c r="B25776" t="s">
        <v>30476</v>
      </c>
    </row>
    <row r="25777" spans="1:2" x14ac:dyDescent="0.3">
      <c r="A25777" s="1" t="s">
        <v>44240</v>
      </c>
      <c r="B25777" t="s">
        <v>29281</v>
      </c>
    </row>
    <row r="25778" spans="1:2" x14ac:dyDescent="0.3">
      <c r="A25778" s="1" t="s">
        <v>44765</v>
      </c>
      <c r="B25778" t="s">
        <v>29281</v>
      </c>
    </row>
    <row r="25779" spans="1:2" x14ac:dyDescent="0.3">
      <c r="A25779" s="1" t="s">
        <v>44721</v>
      </c>
      <c r="B25779" t="s">
        <v>29281</v>
      </c>
    </row>
    <row r="25780" spans="1:2" x14ac:dyDescent="0.3">
      <c r="A25780" s="1" t="s">
        <v>44536</v>
      </c>
      <c r="B25780" t="s">
        <v>29281</v>
      </c>
    </row>
    <row r="25781" spans="1:2" x14ac:dyDescent="0.3">
      <c r="A25781" s="1" t="s">
        <v>44500</v>
      </c>
      <c r="B25781" t="s">
        <v>29281</v>
      </c>
    </row>
    <row r="25782" spans="1:2" x14ac:dyDescent="0.3">
      <c r="A25782" s="1" t="s">
        <v>44268</v>
      </c>
      <c r="B25782" t="s">
        <v>29281</v>
      </c>
    </row>
    <row r="25783" spans="1:2" x14ac:dyDescent="0.3">
      <c r="A25783" s="1" t="s">
        <v>45893</v>
      </c>
      <c r="B25783" t="s">
        <v>29281</v>
      </c>
    </row>
    <row r="25784" spans="1:2" x14ac:dyDescent="0.3">
      <c r="A25784" s="1" t="s">
        <v>45824</v>
      </c>
      <c r="B25784" t="s">
        <v>29281</v>
      </c>
    </row>
    <row r="25785" spans="1:2" x14ac:dyDescent="0.3">
      <c r="A25785" s="1" t="s">
        <v>45745</v>
      </c>
      <c r="B25785" t="s">
        <v>29281</v>
      </c>
    </row>
    <row r="25786" spans="1:2" x14ac:dyDescent="0.3">
      <c r="A25786" s="1" t="s">
        <v>45567</v>
      </c>
      <c r="B25786" t="s">
        <v>29281</v>
      </c>
    </row>
    <row r="25787" spans="1:2" x14ac:dyDescent="0.3">
      <c r="A25787" s="1" t="s">
        <v>45385</v>
      </c>
      <c r="B25787" t="s">
        <v>29281</v>
      </c>
    </row>
    <row r="25788" spans="1:2" x14ac:dyDescent="0.3">
      <c r="A25788" s="1" t="s">
        <v>45342</v>
      </c>
      <c r="B25788" t="s">
        <v>29281</v>
      </c>
    </row>
    <row r="25789" spans="1:2" x14ac:dyDescent="0.3">
      <c r="A25789" s="1" t="s">
        <v>45335</v>
      </c>
      <c r="B25789" t="s">
        <v>29281</v>
      </c>
    </row>
    <row r="25790" spans="1:2" x14ac:dyDescent="0.3">
      <c r="A25790" s="1" t="s">
        <v>45319</v>
      </c>
      <c r="B25790" t="s">
        <v>29281</v>
      </c>
    </row>
    <row r="25791" spans="1:2" x14ac:dyDescent="0.3">
      <c r="A25791" s="1" t="s">
        <v>45273</v>
      </c>
      <c r="B25791" t="s">
        <v>29281</v>
      </c>
    </row>
    <row r="25792" spans="1:2" x14ac:dyDescent="0.3">
      <c r="A25792" s="1" t="s">
        <v>45257</v>
      </c>
      <c r="B25792" t="s">
        <v>29281</v>
      </c>
    </row>
    <row r="25793" spans="1:2" x14ac:dyDescent="0.3">
      <c r="A25793" s="1" t="s">
        <v>45207</v>
      </c>
      <c r="B25793" t="s">
        <v>29281</v>
      </c>
    </row>
    <row r="25794" spans="1:2" x14ac:dyDescent="0.3">
      <c r="A25794" s="1" t="s">
        <v>44979</v>
      </c>
      <c r="B25794" t="s">
        <v>29281</v>
      </c>
    </row>
    <row r="25795" spans="1:2" x14ac:dyDescent="0.3">
      <c r="A25795" s="1" t="s">
        <v>43942</v>
      </c>
      <c r="B25795" t="s">
        <v>29281</v>
      </c>
    </row>
    <row r="25796" spans="1:2" x14ac:dyDescent="0.3">
      <c r="A25796" s="1" t="s">
        <v>43915</v>
      </c>
      <c r="B25796" t="s">
        <v>29281</v>
      </c>
    </row>
    <row r="25797" spans="1:2" x14ac:dyDescent="0.3">
      <c r="A25797" s="1" t="s">
        <v>43910</v>
      </c>
      <c r="B25797" t="s">
        <v>29281</v>
      </c>
    </row>
    <row r="25798" spans="1:2" x14ac:dyDescent="0.3">
      <c r="A25798" s="1" t="s">
        <v>43885</v>
      </c>
      <c r="B25798" t="s">
        <v>29281</v>
      </c>
    </row>
    <row r="25799" spans="1:2" x14ac:dyDescent="0.3">
      <c r="A25799" s="1" t="s">
        <v>43645</v>
      </c>
      <c r="B25799" t="s">
        <v>29281</v>
      </c>
    </row>
    <row r="25800" spans="1:2" x14ac:dyDescent="0.3">
      <c r="A25800" s="1" t="s">
        <v>43674</v>
      </c>
      <c r="B25800" t="s">
        <v>29281</v>
      </c>
    </row>
    <row r="25801" spans="1:2" x14ac:dyDescent="0.3">
      <c r="A25801" s="1" t="s">
        <v>43658</v>
      </c>
      <c r="B25801" t="s">
        <v>29281</v>
      </c>
    </row>
    <row r="25802" spans="1:2" x14ac:dyDescent="0.3">
      <c r="A25802" s="1" t="s">
        <v>43535</v>
      </c>
      <c r="B25802" t="s">
        <v>29281</v>
      </c>
    </row>
    <row r="25803" spans="1:2" x14ac:dyDescent="0.3">
      <c r="A25803" s="1" t="s">
        <v>43475</v>
      </c>
      <c r="B25803" t="s">
        <v>29281</v>
      </c>
    </row>
    <row r="25804" spans="1:2" x14ac:dyDescent="0.3">
      <c r="A25804" s="1" t="s">
        <v>43455</v>
      </c>
      <c r="B25804" t="s">
        <v>29281</v>
      </c>
    </row>
    <row r="25805" spans="1:2" x14ac:dyDescent="0.3">
      <c r="A25805" s="1" t="s">
        <v>43437</v>
      </c>
      <c r="B25805" t="s">
        <v>29281</v>
      </c>
    </row>
    <row r="25806" spans="1:2" x14ac:dyDescent="0.3">
      <c r="A25806" s="1" t="s">
        <v>43311</v>
      </c>
      <c r="B25806" t="s">
        <v>29281</v>
      </c>
    </row>
    <row r="25807" spans="1:2" x14ac:dyDescent="0.3">
      <c r="A25807" s="1" t="s">
        <v>39421</v>
      </c>
      <c r="B25807" t="s">
        <v>29281</v>
      </c>
    </row>
    <row r="25808" spans="1:2" x14ac:dyDescent="0.3">
      <c r="A25808" s="1" t="s">
        <v>42857</v>
      </c>
      <c r="B25808" t="s">
        <v>29281</v>
      </c>
    </row>
    <row r="25809" spans="1:2" x14ac:dyDescent="0.3">
      <c r="A25809" s="1" t="s">
        <v>42842</v>
      </c>
      <c r="B25809" t="s">
        <v>29281</v>
      </c>
    </row>
    <row r="25810" spans="1:2" x14ac:dyDescent="0.3">
      <c r="A25810" s="1" t="s">
        <v>42763</v>
      </c>
      <c r="B25810" t="s">
        <v>29281</v>
      </c>
    </row>
    <row r="25811" spans="1:2" x14ac:dyDescent="0.3">
      <c r="A25811" s="1" t="s">
        <v>42601</v>
      </c>
      <c r="B25811" t="s">
        <v>29281</v>
      </c>
    </row>
    <row r="25812" spans="1:2" x14ac:dyDescent="0.3">
      <c r="A25812" s="1" t="s">
        <v>42600</v>
      </c>
      <c r="B25812" t="s">
        <v>29281</v>
      </c>
    </row>
    <row r="25813" spans="1:2" x14ac:dyDescent="0.3">
      <c r="A25813" s="1" t="s">
        <v>42429</v>
      </c>
      <c r="B25813" t="s">
        <v>29281</v>
      </c>
    </row>
    <row r="25814" spans="1:2" x14ac:dyDescent="0.3">
      <c r="A25814" s="1" t="s">
        <v>42375</v>
      </c>
      <c r="B25814" t="s">
        <v>29281</v>
      </c>
    </row>
    <row r="25815" spans="1:2" x14ac:dyDescent="0.3">
      <c r="A25815" s="1" t="s">
        <v>42181</v>
      </c>
      <c r="B25815" t="s">
        <v>29281</v>
      </c>
    </row>
    <row r="25816" spans="1:2" x14ac:dyDescent="0.3">
      <c r="A25816" s="1" t="s">
        <v>42160</v>
      </c>
      <c r="B25816" t="s">
        <v>29281</v>
      </c>
    </row>
    <row r="25817" spans="1:2" x14ac:dyDescent="0.3">
      <c r="A25817" s="1" t="s">
        <v>42021</v>
      </c>
      <c r="B25817" t="s">
        <v>29281</v>
      </c>
    </row>
    <row r="25818" spans="1:2" x14ac:dyDescent="0.3">
      <c r="A25818" s="1" t="s">
        <v>41955</v>
      </c>
      <c r="B25818" t="s">
        <v>29281</v>
      </c>
    </row>
    <row r="25819" spans="1:2" x14ac:dyDescent="0.3">
      <c r="A25819" s="1" t="s">
        <v>41950</v>
      </c>
      <c r="B25819" t="s">
        <v>29281</v>
      </c>
    </row>
    <row r="25820" spans="1:2" x14ac:dyDescent="0.3">
      <c r="A25820" s="1" t="s">
        <v>41813</v>
      </c>
      <c r="B25820" t="s">
        <v>29281</v>
      </c>
    </row>
    <row r="25821" spans="1:2" x14ac:dyDescent="0.3">
      <c r="A25821" s="1" t="s">
        <v>41635</v>
      </c>
      <c r="B25821" t="s">
        <v>29281</v>
      </c>
    </row>
    <row r="25822" spans="1:2" x14ac:dyDescent="0.3">
      <c r="A25822" s="1" t="s">
        <v>41563</v>
      </c>
      <c r="B25822" t="s">
        <v>29281</v>
      </c>
    </row>
    <row r="25823" spans="1:2" x14ac:dyDescent="0.3">
      <c r="A25823" s="1" t="s">
        <v>41549</v>
      </c>
      <c r="B25823" t="s">
        <v>29281</v>
      </c>
    </row>
    <row r="25824" spans="1:2" x14ac:dyDescent="0.3">
      <c r="A25824" s="1" t="s">
        <v>41536</v>
      </c>
      <c r="B25824" t="s">
        <v>29281</v>
      </c>
    </row>
    <row r="25825" spans="1:2" x14ac:dyDescent="0.3">
      <c r="A25825" s="1" t="s">
        <v>41452</v>
      </c>
      <c r="B25825" t="s">
        <v>29281</v>
      </c>
    </row>
    <row r="25826" spans="1:2" x14ac:dyDescent="0.3">
      <c r="A25826" s="1" t="s">
        <v>41287</v>
      </c>
      <c r="B25826" t="s">
        <v>29281</v>
      </c>
    </row>
    <row r="25827" spans="1:2" x14ac:dyDescent="0.3">
      <c r="A25827" s="1" t="s">
        <v>41283</v>
      </c>
      <c r="B25827" t="s">
        <v>29281</v>
      </c>
    </row>
    <row r="25828" spans="1:2" x14ac:dyDescent="0.3">
      <c r="A25828" s="1" t="s">
        <v>41200</v>
      </c>
      <c r="B25828" t="s">
        <v>29281</v>
      </c>
    </row>
    <row r="25829" spans="1:2" x14ac:dyDescent="0.3">
      <c r="A25829" s="1" t="s">
        <v>41189</v>
      </c>
      <c r="B25829" t="s">
        <v>29281</v>
      </c>
    </row>
    <row r="25830" spans="1:2" x14ac:dyDescent="0.3">
      <c r="A25830" s="1" t="s">
        <v>41108</v>
      </c>
      <c r="B25830" t="s">
        <v>29281</v>
      </c>
    </row>
    <row r="25831" spans="1:2" x14ac:dyDescent="0.3">
      <c r="A25831" s="1" t="s">
        <v>40919</v>
      </c>
      <c r="B25831" t="s">
        <v>29281</v>
      </c>
    </row>
    <row r="25832" spans="1:2" x14ac:dyDescent="0.3">
      <c r="A25832" s="1" t="s">
        <v>40759</v>
      </c>
      <c r="B25832" t="s">
        <v>29281</v>
      </c>
    </row>
    <row r="25833" spans="1:2" x14ac:dyDescent="0.3">
      <c r="A25833" s="1" t="s">
        <v>40752</v>
      </c>
      <c r="B25833" t="s">
        <v>29281</v>
      </c>
    </row>
    <row r="25834" spans="1:2" x14ac:dyDescent="0.3">
      <c r="A25834" s="1" t="s">
        <v>40691</v>
      </c>
      <c r="B25834" t="s">
        <v>29281</v>
      </c>
    </row>
    <row r="25835" spans="1:2" x14ac:dyDescent="0.3">
      <c r="A25835" s="1" t="s">
        <v>40652</v>
      </c>
      <c r="B25835" t="s">
        <v>29281</v>
      </c>
    </row>
    <row r="25836" spans="1:2" x14ac:dyDescent="0.3">
      <c r="A25836" s="1" t="s">
        <v>40523</v>
      </c>
      <c r="B25836" t="s">
        <v>29281</v>
      </c>
    </row>
    <row r="25837" spans="1:2" x14ac:dyDescent="0.3">
      <c r="A25837" s="1" t="s">
        <v>40467</v>
      </c>
      <c r="B25837" t="s">
        <v>29281</v>
      </c>
    </row>
    <row r="25838" spans="1:2" x14ac:dyDescent="0.3">
      <c r="A25838" s="1" t="s">
        <v>40381</v>
      </c>
      <c r="B25838" t="s">
        <v>29281</v>
      </c>
    </row>
    <row r="25839" spans="1:2" x14ac:dyDescent="0.3">
      <c r="A25839" s="1" t="s">
        <v>40353</v>
      </c>
      <c r="B25839" t="s">
        <v>29281</v>
      </c>
    </row>
    <row r="25840" spans="1:2" x14ac:dyDescent="0.3">
      <c r="A25840" s="1" t="s">
        <v>40313</v>
      </c>
      <c r="B25840" t="s">
        <v>29281</v>
      </c>
    </row>
    <row r="25841" spans="1:2" x14ac:dyDescent="0.3">
      <c r="A25841" s="1" t="s">
        <v>40274</v>
      </c>
      <c r="B25841" t="s">
        <v>29281</v>
      </c>
    </row>
    <row r="25842" spans="1:2" x14ac:dyDescent="0.3">
      <c r="A25842" s="1" t="s">
        <v>40014</v>
      </c>
      <c r="B25842" t="s">
        <v>29281</v>
      </c>
    </row>
    <row r="25843" spans="1:2" x14ac:dyDescent="0.3">
      <c r="A25843" s="1" t="s">
        <v>39886</v>
      </c>
      <c r="B25843" t="s">
        <v>29281</v>
      </c>
    </row>
    <row r="25844" spans="1:2" x14ac:dyDescent="0.3">
      <c r="A25844" s="1" t="s">
        <v>40133</v>
      </c>
      <c r="B25844" t="s">
        <v>29281</v>
      </c>
    </row>
    <row r="25845" spans="1:2" x14ac:dyDescent="0.3">
      <c r="A25845" s="1" t="s">
        <v>39543</v>
      </c>
      <c r="B25845" t="s">
        <v>29281</v>
      </c>
    </row>
    <row r="25846" spans="1:2" x14ac:dyDescent="0.3">
      <c r="A25846" s="1" t="s">
        <v>38993</v>
      </c>
      <c r="B25846" t="s">
        <v>29281</v>
      </c>
    </row>
    <row r="25847" spans="1:2" x14ac:dyDescent="0.3">
      <c r="A25847" s="1" t="s">
        <v>39011</v>
      </c>
      <c r="B25847" t="s">
        <v>29281</v>
      </c>
    </row>
    <row r="25848" spans="1:2" x14ac:dyDescent="0.3">
      <c r="A25848" s="1" t="s">
        <v>38664</v>
      </c>
      <c r="B25848" t="s">
        <v>29281</v>
      </c>
    </row>
    <row r="25849" spans="1:2" x14ac:dyDescent="0.3">
      <c r="A25849" s="1" t="s">
        <v>38655</v>
      </c>
      <c r="B25849" t="s">
        <v>29281</v>
      </c>
    </row>
    <row r="25850" spans="1:2" x14ac:dyDescent="0.3">
      <c r="A25850" s="1" t="s">
        <v>38631</v>
      </c>
      <c r="B25850" t="s">
        <v>29281</v>
      </c>
    </row>
    <row r="25851" spans="1:2" x14ac:dyDescent="0.3">
      <c r="A25851" s="1" t="s">
        <v>38355</v>
      </c>
      <c r="B25851" t="s">
        <v>29281</v>
      </c>
    </row>
    <row r="25852" spans="1:2" x14ac:dyDescent="0.3">
      <c r="A25852" s="1" t="s">
        <v>38353</v>
      </c>
      <c r="B25852" t="s">
        <v>29281</v>
      </c>
    </row>
    <row r="25853" spans="1:2" x14ac:dyDescent="0.3">
      <c r="A25853" s="1" t="s">
        <v>38189</v>
      </c>
      <c r="B25853" t="s">
        <v>29281</v>
      </c>
    </row>
    <row r="25854" spans="1:2" x14ac:dyDescent="0.3">
      <c r="A25854" s="1" t="s">
        <v>38019</v>
      </c>
      <c r="B25854" t="s">
        <v>29281</v>
      </c>
    </row>
    <row r="25855" spans="1:2" x14ac:dyDescent="0.3">
      <c r="A25855" s="1" t="s">
        <v>37943</v>
      </c>
      <c r="B25855" t="s">
        <v>29281</v>
      </c>
    </row>
    <row r="25856" spans="1:2" x14ac:dyDescent="0.3">
      <c r="A25856" s="1" t="s">
        <v>37784</v>
      </c>
      <c r="B25856" t="s">
        <v>29281</v>
      </c>
    </row>
    <row r="25857" spans="1:2" x14ac:dyDescent="0.3">
      <c r="A25857" s="1" t="s">
        <v>37783</v>
      </c>
      <c r="B25857" t="s">
        <v>29281</v>
      </c>
    </row>
    <row r="25858" spans="1:2" x14ac:dyDescent="0.3">
      <c r="A25858" s="1" t="s">
        <v>37565</v>
      </c>
      <c r="B25858" t="s">
        <v>29281</v>
      </c>
    </row>
    <row r="25859" spans="1:2" x14ac:dyDescent="0.3">
      <c r="A25859" s="1" t="s">
        <v>37192</v>
      </c>
      <c r="B25859" t="s">
        <v>29281</v>
      </c>
    </row>
    <row r="25860" spans="1:2" x14ac:dyDescent="0.3">
      <c r="A25860" s="1" t="s">
        <v>37172</v>
      </c>
      <c r="B25860" t="s">
        <v>29281</v>
      </c>
    </row>
    <row r="25861" spans="1:2" x14ac:dyDescent="0.3">
      <c r="A25861" s="1" t="s">
        <v>37547</v>
      </c>
      <c r="B25861" t="s">
        <v>29281</v>
      </c>
    </row>
    <row r="25862" spans="1:2" x14ac:dyDescent="0.3">
      <c r="A25862" s="1" t="s">
        <v>36954</v>
      </c>
      <c r="B25862" t="s">
        <v>29281</v>
      </c>
    </row>
    <row r="25863" spans="1:2" x14ac:dyDescent="0.3">
      <c r="A25863" s="1" t="s">
        <v>36912</v>
      </c>
      <c r="B25863" t="s">
        <v>29281</v>
      </c>
    </row>
    <row r="25864" spans="1:2" x14ac:dyDescent="0.3">
      <c r="A25864" s="1" t="s">
        <v>37062</v>
      </c>
      <c r="B25864" t="s">
        <v>29281</v>
      </c>
    </row>
    <row r="25865" spans="1:2" x14ac:dyDescent="0.3">
      <c r="A25865" s="1" t="s">
        <v>37034</v>
      </c>
      <c r="B25865" t="s">
        <v>29281</v>
      </c>
    </row>
    <row r="25866" spans="1:2" x14ac:dyDescent="0.3">
      <c r="A25866" s="1" t="s">
        <v>36997</v>
      </c>
      <c r="B25866" t="s">
        <v>29281</v>
      </c>
    </row>
    <row r="25867" spans="1:2" x14ac:dyDescent="0.3">
      <c r="A25867" s="1" t="s">
        <v>36789</v>
      </c>
      <c r="B25867" t="s">
        <v>29281</v>
      </c>
    </row>
    <row r="25868" spans="1:2" x14ac:dyDescent="0.3">
      <c r="A25868" s="1" t="s">
        <v>36735</v>
      </c>
      <c r="B25868" t="s">
        <v>29281</v>
      </c>
    </row>
    <row r="25869" spans="1:2" x14ac:dyDescent="0.3">
      <c r="A25869" s="1" t="s">
        <v>36305</v>
      </c>
      <c r="B25869" t="s">
        <v>29281</v>
      </c>
    </row>
    <row r="25870" spans="1:2" x14ac:dyDescent="0.3">
      <c r="A25870" s="1" t="s">
        <v>36044</v>
      </c>
      <c r="B25870" t="s">
        <v>29281</v>
      </c>
    </row>
    <row r="25871" spans="1:2" x14ac:dyDescent="0.3">
      <c r="A25871" s="1" t="s">
        <v>36022</v>
      </c>
      <c r="B25871" t="s">
        <v>29281</v>
      </c>
    </row>
    <row r="25872" spans="1:2" x14ac:dyDescent="0.3">
      <c r="A25872" s="1" t="s">
        <v>36007</v>
      </c>
      <c r="B25872" t="s">
        <v>29281</v>
      </c>
    </row>
    <row r="25873" spans="1:2" x14ac:dyDescent="0.3">
      <c r="A25873" s="1" t="s">
        <v>35983</v>
      </c>
      <c r="B25873" t="s">
        <v>29281</v>
      </c>
    </row>
    <row r="25874" spans="1:2" x14ac:dyDescent="0.3">
      <c r="A25874" s="1" t="s">
        <v>36065</v>
      </c>
      <c r="B25874" t="s">
        <v>29281</v>
      </c>
    </row>
    <row r="25875" spans="1:2" x14ac:dyDescent="0.3">
      <c r="A25875" s="1" t="s">
        <v>35901</v>
      </c>
      <c r="B25875" t="s">
        <v>29281</v>
      </c>
    </row>
    <row r="25876" spans="1:2" x14ac:dyDescent="0.3">
      <c r="A25876" s="1" t="s">
        <v>35733</v>
      </c>
      <c r="B25876" t="s">
        <v>29281</v>
      </c>
    </row>
    <row r="25877" spans="1:2" x14ac:dyDescent="0.3">
      <c r="A25877" s="1" t="s">
        <v>35700</v>
      </c>
      <c r="B25877" t="s">
        <v>29281</v>
      </c>
    </row>
    <row r="25878" spans="1:2" x14ac:dyDescent="0.3">
      <c r="A25878" s="1" t="s">
        <v>34955</v>
      </c>
      <c r="B25878" t="s">
        <v>29281</v>
      </c>
    </row>
    <row r="25879" spans="1:2" x14ac:dyDescent="0.3">
      <c r="A25879" s="1" t="s">
        <v>34813</v>
      </c>
      <c r="B25879" t="s">
        <v>29281</v>
      </c>
    </row>
    <row r="25880" spans="1:2" x14ac:dyDescent="0.3">
      <c r="A25880" s="1" t="s">
        <v>34808</v>
      </c>
      <c r="B25880" t="s">
        <v>29281</v>
      </c>
    </row>
    <row r="25881" spans="1:2" x14ac:dyDescent="0.3">
      <c r="A25881" s="1" t="s">
        <v>34794</v>
      </c>
      <c r="B25881" t="s">
        <v>29281</v>
      </c>
    </row>
    <row r="25882" spans="1:2" x14ac:dyDescent="0.3">
      <c r="A25882" s="1" t="s">
        <v>34838</v>
      </c>
      <c r="B25882" t="s">
        <v>29281</v>
      </c>
    </row>
    <row r="25883" spans="1:2" x14ac:dyDescent="0.3">
      <c r="A25883" s="1" t="s">
        <v>34628</v>
      </c>
      <c r="B25883" t="s">
        <v>29281</v>
      </c>
    </row>
    <row r="25884" spans="1:2" x14ac:dyDescent="0.3">
      <c r="A25884" s="1" t="s">
        <v>34582</v>
      </c>
      <c r="B25884" t="s">
        <v>29281</v>
      </c>
    </row>
    <row r="25885" spans="1:2" x14ac:dyDescent="0.3">
      <c r="A25885" s="1" t="s">
        <v>34569</v>
      </c>
      <c r="B25885" t="s">
        <v>29281</v>
      </c>
    </row>
    <row r="25886" spans="1:2" x14ac:dyDescent="0.3">
      <c r="A25886" s="1" t="s">
        <v>34531</v>
      </c>
      <c r="B25886" t="s">
        <v>29281</v>
      </c>
    </row>
    <row r="25887" spans="1:2" x14ac:dyDescent="0.3">
      <c r="A25887" s="1" t="s">
        <v>34487</v>
      </c>
      <c r="B25887" t="s">
        <v>29281</v>
      </c>
    </row>
    <row r="25888" spans="1:2" x14ac:dyDescent="0.3">
      <c r="A25888" s="1" t="s">
        <v>34469</v>
      </c>
      <c r="B25888" t="s">
        <v>29281</v>
      </c>
    </row>
    <row r="25889" spans="1:2" x14ac:dyDescent="0.3">
      <c r="A25889" s="1" t="s">
        <v>34302</v>
      </c>
      <c r="B25889" t="s">
        <v>29281</v>
      </c>
    </row>
    <row r="25890" spans="1:2" x14ac:dyDescent="0.3">
      <c r="A25890" s="1" t="s">
        <v>34286</v>
      </c>
      <c r="B25890" t="s">
        <v>29281</v>
      </c>
    </row>
    <row r="25891" spans="1:2" x14ac:dyDescent="0.3">
      <c r="A25891" s="1" t="s">
        <v>34257</v>
      </c>
      <c r="B25891" t="s">
        <v>29281</v>
      </c>
    </row>
    <row r="25892" spans="1:2" x14ac:dyDescent="0.3">
      <c r="A25892" s="1" t="s">
        <v>34211</v>
      </c>
      <c r="B25892" t="s">
        <v>29281</v>
      </c>
    </row>
    <row r="25893" spans="1:2" x14ac:dyDescent="0.3">
      <c r="A25893" s="1" t="s">
        <v>33948</v>
      </c>
      <c r="B25893" t="s">
        <v>29281</v>
      </c>
    </row>
    <row r="25894" spans="1:2" x14ac:dyDescent="0.3">
      <c r="A25894" s="1" t="s">
        <v>33890</v>
      </c>
      <c r="B25894" t="s">
        <v>29281</v>
      </c>
    </row>
    <row r="25895" spans="1:2" x14ac:dyDescent="0.3">
      <c r="A25895" s="1" t="s">
        <v>33801</v>
      </c>
      <c r="B25895" t="s">
        <v>29281</v>
      </c>
    </row>
    <row r="25896" spans="1:2" x14ac:dyDescent="0.3">
      <c r="A25896" s="1" t="s">
        <v>33724</v>
      </c>
      <c r="B25896" t="s">
        <v>29281</v>
      </c>
    </row>
    <row r="25897" spans="1:2" x14ac:dyDescent="0.3">
      <c r="A25897" s="1" t="s">
        <v>32908</v>
      </c>
      <c r="B25897" t="s">
        <v>29281</v>
      </c>
    </row>
    <row r="25898" spans="1:2" x14ac:dyDescent="0.3">
      <c r="A25898" s="1" t="s">
        <v>32755</v>
      </c>
      <c r="B25898" t="s">
        <v>29281</v>
      </c>
    </row>
    <row r="25899" spans="1:2" x14ac:dyDescent="0.3">
      <c r="A25899" s="1" t="s">
        <v>32626</v>
      </c>
      <c r="B25899" t="s">
        <v>29281</v>
      </c>
    </row>
    <row r="25900" spans="1:2" x14ac:dyDescent="0.3">
      <c r="A25900" s="1" t="s">
        <v>32546</v>
      </c>
      <c r="B25900" t="s">
        <v>29281</v>
      </c>
    </row>
    <row r="25901" spans="1:2" x14ac:dyDescent="0.3">
      <c r="A25901" s="1" t="s">
        <v>33042</v>
      </c>
      <c r="B25901" t="s">
        <v>29281</v>
      </c>
    </row>
    <row r="25902" spans="1:2" x14ac:dyDescent="0.3">
      <c r="A25902" s="1" t="s">
        <v>32505</v>
      </c>
      <c r="B25902" t="s">
        <v>29281</v>
      </c>
    </row>
    <row r="25903" spans="1:2" x14ac:dyDescent="0.3">
      <c r="A25903" s="1" t="s">
        <v>32271</v>
      </c>
      <c r="B25903" t="s">
        <v>29281</v>
      </c>
    </row>
    <row r="25904" spans="1:2" x14ac:dyDescent="0.3">
      <c r="A25904" s="1" t="s">
        <v>32211</v>
      </c>
      <c r="B25904" t="s">
        <v>29281</v>
      </c>
    </row>
    <row r="25905" spans="1:2" x14ac:dyDescent="0.3">
      <c r="A25905" s="1" t="s">
        <v>32208</v>
      </c>
      <c r="B25905" t="s">
        <v>29281</v>
      </c>
    </row>
    <row r="25906" spans="1:2" x14ac:dyDescent="0.3">
      <c r="A25906" s="1" t="s">
        <v>32127</v>
      </c>
      <c r="B25906" t="s">
        <v>29281</v>
      </c>
    </row>
    <row r="25907" spans="1:2" x14ac:dyDescent="0.3">
      <c r="A25907" s="1" t="s">
        <v>32014</v>
      </c>
      <c r="B25907" t="s">
        <v>29281</v>
      </c>
    </row>
    <row r="25908" spans="1:2" x14ac:dyDescent="0.3">
      <c r="A25908" s="1" t="s">
        <v>31801</v>
      </c>
      <c r="B25908" t="s">
        <v>29281</v>
      </c>
    </row>
    <row r="25909" spans="1:2" x14ac:dyDescent="0.3">
      <c r="A25909" s="1" t="s">
        <v>31746</v>
      </c>
      <c r="B25909" t="s">
        <v>29281</v>
      </c>
    </row>
    <row r="25910" spans="1:2" x14ac:dyDescent="0.3">
      <c r="A25910" s="1" t="s">
        <v>31732</v>
      </c>
      <c r="B25910" t="s">
        <v>29281</v>
      </c>
    </row>
    <row r="25911" spans="1:2" x14ac:dyDescent="0.3">
      <c r="A25911" s="1" t="s">
        <v>31685</v>
      </c>
      <c r="B25911" t="s">
        <v>29281</v>
      </c>
    </row>
    <row r="25912" spans="1:2" x14ac:dyDescent="0.3">
      <c r="A25912" s="1" t="s">
        <v>31671</v>
      </c>
      <c r="B25912" t="s">
        <v>29281</v>
      </c>
    </row>
    <row r="25913" spans="1:2" x14ac:dyDescent="0.3">
      <c r="A25913" s="1" t="s">
        <v>31592</v>
      </c>
      <c r="B25913" t="s">
        <v>29281</v>
      </c>
    </row>
    <row r="25914" spans="1:2" x14ac:dyDescent="0.3">
      <c r="A25914" s="1" t="s">
        <v>31435</v>
      </c>
      <c r="B25914" t="s">
        <v>29281</v>
      </c>
    </row>
    <row r="25915" spans="1:2" x14ac:dyDescent="0.3">
      <c r="A25915" s="1" t="s">
        <v>31339</v>
      </c>
      <c r="B25915" t="s">
        <v>29281</v>
      </c>
    </row>
    <row r="25916" spans="1:2" x14ac:dyDescent="0.3">
      <c r="A25916" s="1" t="s">
        <v>31330</v>
      </c>
      <c r="B25916" t="s">
        <v>29281</v>
      </c>
    </row>
    <row r="25917" spans="1:2" x14ac:dyDescent="0.3">
      <c r="A25917" s="1" t="s">
        <v>31322</v>
      </c>
      <c r="B25917" t="s">
        <v>29281</v>
      </c>
    </row>
    <row r="25918" spans="1:2" x14ac:dyDescent="0.3">
      <c r="A25918" s="1" t="s">
        <v>31286</v>
      </c>
      <c r="B25918" t="s">
        <v>29281</v>
      </c>
    </row>
    <row r="25919" spans="1:2" x14ac:dyDescent="0.3">
      <c r="A25919" s="1" t="s">
        <v>31281</v>
      </c>
      <c r="B25919" t="s">
        <v>29281</v>
      </c>
    </row>
    <row r="25920" spans="1:2" x14ac:dyDescent="0.3">
      <c r="A25920" s="1" t="s">
        <v>31234</v>
      </c>
      <c r="B25920" t="s">
        <v>29281</v>
      </c>
    </row>
    <row r="25921" spans="1:2" x14ac:dyDescent="0.3">
      <c r="A25921" s="1" t="s">
        <v>31032</v>
      </c>
      <c r="B25921" t="s">
        <v>29281</v>
      </c>
    </row>
    <row r="25922" spans="1:2" x14ac:dyDescent="0.3">
      <c r="A25922" s="1" t="s">
        <v>31031</v>
      </c>
      <c r="B25922" t="s">
        <v>29281</v>
      </c>
    </row>
    <row r="25923" spans="1:2" x14ac:dyDescent="0.3">
      <c r="A25923" s="1" t="s">
        <v>30934</v>
      </c>
      <c r="B25923" t="s">
        <v>29281</v>
      </c>
    </row>
    <row r="25924" spans="1:2" x14ac:dyDescent="0.3">
      <c r="A25924" s="1" t="s">
        <v>30929</v>
      </c>
      <c r="B25924" t="s">
        <v>29281</v>
      </c>
    </row>
    <row r="25925" spans="1:2" x14ac:dyDescent="0.3">
      <c r="A25925" s="1" t="s">
        <v>30892</v>
      </c>
      <c r="B25925" t="s">
        <v>29281</v>
      </c>
    </row>
    <row r="25926" spans="1:2" x14ac:dyDescent="0.3">
      <c r="A25926" s="1" t="s">
        <v>30799</v>
      </c>
      <c r="B25926" t="s">
        <v>29281</v>
      </c>
    </row>
    <row r="25927" spans="1:2" x14ac:dyDescent="0.3">
      <c r="A25927" s="1" t="s">
        <v>30769</v>
      </c>
      <c r="B25927" t="s">
        <v>29281</v>
      </c>
    </row>
    <row r="25928" spans="1:2" x14ac:dyDescent="0.3">
      <c r="A25928" s="1" t="s">
        <v>30551</v>
      </c>
      <c r="B25928" t="s">
        <v>29281</v>
      </c>
    </row>
    <row r="25929" spans="1:2" x14ac:dyDescent="0.3">
      <c r="A25929" s="1" t="s">
        <v>30487</v>
      </c>
      <c r="B25929" t="s">
        <v>29281</v>
      </c>
    </row>
    <row r="25930" spans="1:2" x14ac:dyDescent="0.3">
      <c r="A25930" s="1" t="s">
        <v>30175</v>
      </c>
      <c r="B25930" t="s">
        <v>29281</v>
      </c>
    </row>
    <row r="25931" spans="1:2" x14ac:dyDescent="0.3">
      <c r="A25931" s="1" t="s">
        <v>30166</v>
      </c>
      <c r="B25931" t="s">
        <v>29281</v>
      </c>
    </row>
    <row r="25932" spans="1:2" x14ac:dyDescent="0.3">
      <c r="A25932" s="1" t="s">
        <v>29987</v>
      </c>
      <c r="B25932" t="s">
        <v>29281</v>
      </c>
    </row>
    <row r="25933" spans="1:2" x14ac:dyDescent="0.3">
      <c r="A25933" s="1" t="s">
        <v>29986</v>
      </c>
      <c r="B25933" t="s">
        <v>29281</v>
      </c>
    </row>
    <row r="25934" spans="1:2" x14ac:dyDescent="0.3">
      <c r="A25934" s="1" t="s">
        <v>29593</v>
      </c>
      <c r="B25934" t="s">
        <v>29281</v>
      </c>
    </row>
    <row r="25935" spans="1:2" x14ac:dyDescent="0.3">
      <c r="A25935" s="1" t="s">
        <v>29563</v>
      </c>
      <c r="B25935" t="s">
        <v>29281</v>
      </c>
    </row>
    <row r="25936" spans="1:2" x14ac:dyDescent="0.3">
      <c r="A25936" s="1" t="s">
        <v>29547</v>
      </c>
      <c r="B25936" t="s">
        <v>29281</v>
      </c>
    </row>
    <row r="25937" spans="1:2" x14ac:dyDescent="0.3">
      <c r="A25937" s="1" t="s">
        <v>29301</v>
      </c>
      <c r="B25937" t="s">
        <v>29281</v>
      </c>
    </row>
    <row r="25938" spans="1:2" x14ac:dyDescent="0.3">
      <c r="A25938" s="1" t="s">
        <v>29280</v>
      </c>
      <c r="B25938" t="s">
        <v>29281</v>
      </c>
    </row>
    <row r="25939" spans="1:2" x14ac:dyDescent="0.3">
      <c r="A25939" s="1" t="s">
        <v>44197</v>
      </c>
      <c r="B25939" t="s">
        <v>31437</v>
      </c>
    </row>
    <row r="25940" spans="1:2" x14ac:dyDescent="0.3">
      <c r="A25940" s="1" t="s">
        <v>44798</v>
      </c>
      <c r="B25940" t="s">
        <v>31437</v>
      </c>
    </row>
    <row r="25941" spans="1:2" x14ac:dyDescent="0.3">
      <c r="A25941" s="1" t="s">
        <v>45705</v>
      </c>
      <c r="B25941" t="s">
        <v>31437</v>
      </c>
    </row>
    <row r="25942" spans="1:2" x14ac:dyDescent="0.3">
      <c r="A25942" s="1" t="s">
        <v>38792</v>
      </c>
      <c r="B25942" t="s">
        <v>31437</v>
      </c>
    </row>
    <row r="25943" spans="1:2" x14ac:dyDescent="0.3">
      <c r="A25943" s="1" t="s">
        <v>38113</v>
      </c>
      <c r="B25943" t="s">
        <v>31437</v>
      </c>
    </row>
    <row r="25944" spans="1:2" x14ac:dyDescent="0.3">
      <c r="A25944" s="1" t="s">
        <v>36090</v>
      </c>
      <c r="B25944" t="s">
        <v>31437</v>
      </c>
    </row>
    <row r="25945" spans="1:2" x14ac:dyDescent="0.3">
      <c r="A25945" s="1" t="s">
        <v>35819</v>
      </c>
      <c r="B25945" t="s">
        <v>31437</v>
      </c>
    </row>
    <row r="25946" spans="1:2" x14ac:dyDescent="0.3">
      <c r="A25946" s="1" t="s">
        <v>35308</v>
      </c>
      <c r="B25946" t="s">
        <v>31437</v>
      </c>
    </row>
    <row r="25947" spans="1:2" x14ac:dyDescent="0.3">
      <c r="A25947" s="1" t="s">
        <v>32631</v>
      </c>
      <c r="B25947" t="s">
        <v>31437</v>
      </c>
    </row>
    <row r="25948" spans="1:2" x14ac:dyDescent="0.3">
      <c r="A25948" s="1" t="s">
        <v>31436</v>
      </c>
      <c r="B25948" t="s">
        <v>31437</v>
      </c>
    </row>
    <row r="25949" spans="1:2" x14ac:dyDescent="0.3">
      <c r="A25949" s="1" t="s">
        <v>44192</v>
      </c>
      <c r="B25949" t="s">
        <v>29825</v>
      </c>
    </row>
    <row r="25950" spans="1:2" x14ac:dyDescent="0.3">
      <c r="A25950" s="1" t="s">
        <v>44191</v>
      </c>
      <c r="B25950" t="s">
        <v>29825</v>
      </c>
    </row>
    <row r="25951" spans="1:2" x14ac:dyDescent="0.3">
      <c r="A25951" s="1" t="s">
        <v>44065</v>
      </c>
      <c r="B25951" t="s">
        <v>29825</v>
      </c>
    </row>
    <row r="25952" spans="1:2" x14ac:dyDescent="0.3">
      <c r="A25952" s="1" t="s">
        <v>43592</v>
      </c>
      <c r="B25952" t="s">
        <v>29825</v>
      </c>
    </row>
    <row r="25953" spans="1:2" x14ac:dyDescent="0.3">
      <c r="A25953" s="1" t="s">
        <v>43586</v>
      </c>
      <c r="B25953" t="s">
        <v>29825</v>
      </c>
    </row>
    <row r="25954" spans="1:2" x14ac:dyDescent="0.3">
      <c r="A25954" s="1" t="s">
        <v>42974</v>
      </c>
      <c r="B25954" t="s">
        <v>29825</v>
      </c>
    </row>
    <row r="25955" spans="1:2" x14ac:dyDescent="0.3">
      <c r="A25955" s="1" t="s">
        <v>40406</v>
      </c>
      <c r="B25955" t="s">
        <v>29825</v>
      </c>
    </row>
    <row r="25956" spans="1:2" x14ac:dyDescent="0.3">
      <c r="A25956" s="1" t="s">
        <v>38448</v>
      </c>
      <c r="B25956" t="s">
        <v>29825</v>
      </c>
    </row>
    <row r="25957" spans="1:2" x14ac:dyDescent="0.3">
      <c r="A25957" s="1" t="s">
        <v>38084</v>
      </c>
      <c r="B25957" t="s">
        <v>29825</v>
      </c>
    </row>
    <row r="25958" spans="1:2" x14ac:dyDescent="0.3">
      <c r="A25958" s="1" t="s">
        <v>36358</v>
      </c>
      <c r="B25958" t="s">
        <v>29825</v>
      </c>
    </row>
    <row r="25959" spans="1:2" x14ac:dyDescent="0.3">
      <c r="A25959" s="1" t="s">
        <v>36574</v>
      </c>
      <c r="B25959" t="s">
        <v>29825</v>
      </c>
    </row>
    <row r="25960" spans="1:2" x14ac:dyDescent="0.3">
      <c r="A25960" s="1" t="s">
        <v>34704</v>
      </c>
      <c r="B25960" t="s">
        <v>29825</v>
      </c>
    </row>
    <row r="25961" spans="1:2" x14ac:dyDescent="0.3">
      <c r="A25961" s="1" t="s">
        <v>30729</v>
      </c>
      <c r="B25961" t="s">
        <v>29825</v>
      </c>
    </row>
    <row r="25962" spans="1:2" x14ac:dyDescent="0.3">
      <c r="A25962" s="1" t="s">
        <v>45443</v>
      </c>
      <c r="B25962" t="s">
        <v>29796</v>
      </c>
    </row>
    <row r="25963" spans="1:2" x14ac:dyDescent="0.3">
      <c r="A25963" s="1" t="s">
        <v>41149</v>
      </c>
      <c r="B25963" t="s">
        <v>29796</v>
      </c>
    </row>
    <row r="25964" spans="1:2" x14ac:dyDescent="0.3">
      <c r="A25964" s="1" t="s">
        <v>2137</v>
      </c>
      <c r="B25964" t="s">
        <v>73</v>
      </c>
    </row>
    <row r="25965" spans="1:2" x14ac:dyDescent="0.3">
      <c r="A25965" s="1" t="s">
        <v>3577</v>
      </c>
      <c r="B25965" t="s">
        <v>73</v>
      </c>
    </row>
    <row r="25966" spans="1:2" x14ac:dyDescent="0.3">
      <c r="A25966" s="1" t="s">
        <v>4237</v>
      </c>
      <c r="B25966" t="s">
        <v>73</v>
      </c>
    </row>
    <row r="25967" spans="1:2" x14ac:dyDescent="0.3">
      <c r="A25967" s="1" t="s">
        <v>4238</v>
      </c>
      <c r="B25967" t="s">
        <v>73</v>
      </c>
    </row>
    <row r="25968" spans="1:2" x14ac:dyDescent="0.3">
      <c r="A25968" s="1" t="s">
        <v>7581</v>
      </c>
      <c r="B25968" t="s">
        <v>73</v>
      </c>
    </row>
    <row r="25969" spans="1:2" x14ac:dyDescent="0.3">
      <c r="A25969" s="1" t="s">
        <v>12007</v>
      </c>
      <c r="B25969" t="s">
        <v>73</v>
      </c>
    </row>
    <row r="25970" spans="1:2" x14ac:dyDescent="0.3">
      <c r="A25970" s="1" t="s">
        <v>20563</v>
      </c>
      <c r="B25970" t="s">
        <v>73</v>
      </c>
    </row>
    <row r="25971" spans="1:2" x14ac:dyDescent="0.3">
      <c r="A25971" s="1" t="s">
        <v>26495</v>
      </c>
      <c r="B25971" t="s">
        <v>73</v>
      </c>
    </row>
    <row r="25972" spans="1:2" x14ac:dyDescent="0.3">
      <c r="A25972" s="1" t="s">
        <v>26799</v>
      </c>
      <c r="B25972" t="s">
        <v>73</v>
      </c>
    </row>
    <row r="25973" spans="1:2" x14ac:dyDescent="0.3">
      <c r="A25973" s="1" t="s">
        <v>219</v>
      </c>
      <c r="B25973" t="s">
        <v>70</v>
      </c>
    </row>
    <row r="25974" spans="1:2" x14ac:dyDescent="0.3">
      <c r="A25974" s="1" t="s">
        <v>442</v>
      </c>
      <c r="B25974" t="s">
        <v>70</v>
      </c>
    </row>
    <row r="25975" spans="1:2" x14ac:dyDescent="0.3">
      <c r="A25975" s="1" t="s">
        <v>475</v>
      </c>
      <c r="B25975" t="s">
        <v>70</v>
      </c>
    </row>
    <row r="25976" spans="1:2" x14ac:dyDescent="0.3">
      <c r="A25976" s="1" t="s">
        <v>491</v>
      </c>
      <c r="B25976" t="s">
        <v>70</v>
      </c>
    </row>
    <row r="25977" spans="1:2" x14ac:dyDescent="0.3">
      <c r="A25977" s="1" t="s">
        <v>576</v>
      </c>
      <c r="B25977" t="s">
        <v>70</v>
      </c>
    </row>
    <row r="25978" spans="1:2" x14ac:dyDescent="0.3">
      <c r="A25978" s="1" t="s">
        <v>621</v>
      </c>
      <c r="B25978" t="s">
        <v>70</v>
      </c>
    </row>
    <row r="25979" spans="1:2" x14ac:dyDescent="0.3">
      <c r="A25979" s="1" t="s">
        <v>646</v>
      </c>
      <c r="B25979" t="s">
        <v>70</v>
      </c>
    </row>
    <row r="25980" spans="1:2" x14ac:dyDescent="0.3">
      <c r="A25980" s="1" t="s">
        <v>686</v>
      </c>
      <c r="B25980" t="s">
        <v>70</v>
      </c>
    </row>
    <row r="25981" spans="1:2" x14ac:dyDescent="0.3">
      <c r="A25981" s="1" t="s">
        <v>710</v>
      </c>
      <c r="B25981" t="s">
        <v>70</v>
      </c>
    </row>
    <row r="25982" spans="1:2" x14ac:dyDescent="0.3">
      <c r="A25982" s="1" t="s">
        <v>743</v>
      </c>
      <c r="B25982" t="s">
        <v>70</v>
      </c>
    </row>
    <row r="25983" spans="1:2" x14ac:dyDescent="0.3">
      <c r="A25983" s="1" t="s">
        <v>781</v>
      </c>
      <c r="B25983" t="s">
        <v>70</v>
      </c>
    </row>
    <row r="25984" spans="1:2" x14ac:dyDescent="0.3">
      <c r="A25984" s="1" t="s">
        <v>805</v>
      </c>
      <c r="B25984" t="s">
        <v>70</v>
      </c>
    </row>
    <row r="25985" spans="1:2" x14ac:dyDescent="0.3">
      <c r="A25985" s="1" t="s">
        <v>840</v>
      </c>
      <c r="B25985" t="s">
        <v>70</v>
      </c>
    </row>
    <row r="25986" spans="1:2" x14ac:dyDescent="0.3">
      <c r="A25986" s="1" t="s">
        <v>887</v>
      </c>
      <c r="B25986" t="s">
        <v>70</v>
      </c>
    </row>
    <row r="25987" spans="1:2" x14ac:dyDescent="0.3">
      <c r="A25987" s="1" t="s">
        <v>973</v>
      </c>
      <c r="B25987" t="s">
        <v>70</v>
      </c>
    </row>
    <row r="25988" spans="1:2" x14ac:dyDescent="0.3">
      <c r="A25988" s="1" t="s">
        <v>1006</v>
      </c>
      <c r="B25988" t="s">
        <v>70</v>
      </c>
    </row>
    <row r="25989" spans="1:2" x14ac:dyDescent="0.3">
      <c r="A25989" s="1" t="s">
        <v>1103</v>
      </c>
      <c r="B25989" t="s">
        <v>70</v>
      </c>
    </row>
    <row r="25990" spans="1:2" x14ac:dyDescent="0.3">
      <c r="A25990" s="1" t="s">
        <v>1165</v>
      </c>
      <c r="B25990" t="s">
        <v>70</v>
      </c>
    </row>
    <row r="25991" spans="1:2" x14ac:dyDescent="0.3">
      <c r="A25991" s="1" t="s">
        <v>1213</v>
      </c>
      <c r="B25991" t="s">
        <v>70</v>
      </c>
    </row>
    <row r="25992" spans="1:2" x14ac:dyDescent="0.3">
      <c r="A25992" s="1" t="s">
        <v>1221</v>
      </c>
      <c r="B25992" t="s">
        <v>70</v>
      </c>
    </row>
    <row r="25993" spans="1:2" x14ac:dyDescent="0.3">
      <c r="A25993" s="1" t="s">
        <v>1246</v>
      </c>
      <c r="B25993" t="s">
        <v>70</v>
      </c>
    </row>
    <row r="25994" spans="1:2" x14ac:dyDescent="0.3">
      <c r="A25994" s="1" t="s">
        <v>1312</v>
      </c>
      <c r="B25994" t="s">
        <v>70</v>
      </c>
    </row>
    <row r="25995" spans="1:2" x14ac:dyDescent="0.3">
      <c r="A25995" s="1" t="s">
        <v>1313</v>
      </c>
      <c r="B25995" t="s">
        <v>70</v>
      </c>
    </row>
    <row r="25996" spans="1:2" x14ac:dyDescent="0.3">
      <c r="A25996" s="1" t="s">
        <v>1336</v>
      </c>
      <c r="B25996" t="s">
        <v>70</v>
      </c>
    </row>
    <row r="25997" spans="1:2" x14ac:dyDescent="0.3">
      <c r="A25997" s="1" t="s">
        <v>1371</v>
      </c>
      <c r="B25997" t="s">
        <v>70</v>
      </c>
    </row>
    <row r="25998" spans="1:2" x14ac:dyDescent="0.3">
      <c r="A25998" s="1" t="s">
        <v>1405</v>
      </c>
      <c r="B25998" t="s">
        <v>70</v>
      </c>
    </row>
    <row r="25999" spans="1:2" x14ac:dyDescent="0.3">
      <c r="A25999" s="1" t="s">
        <v>1406</v>
      </c>
      <c r="B25999" t="s">
        <v>70</v>
      </c>
    </row>
    <row r="26000" spans="1:2" x14ac:dyDescent="0.3">
      <c r="A26000" s="1" t="s">
        <v>1407</v>
      </c>
      <c r="B26000" t="s">
        <v>70</v>
      </c>
    </row>
    <row r="26001" spans="1:2" x14ac:dyDescent="0.3">
      <c r="A26001" s="1" t="s">
        <v>1408</v>
      </c>
      <c r="B26001" t="s">
        <v>70</v>
      </c>
    </row>
    <row r="26002" spans="1:2" x14ac:dyDescent="0.3">
      <c r="A26002" s="1" t="s">
        <v>1483</v>
      </c>
      <c r="B26002" t="s">
        <v>70</v>
      </c>
    </row>
    <row r="26003" spans="1:2" x14ac:dyDescent="0.3">
      <c r="A26003" s="1" t="s">
        <v>1518</v>
      </c>
      <c r="B26003" t="s">
        <v>70</v>
      </c>
    </row>
    <row r="26004" spans="1:2" x14ac:dyDescent="0.3">
      <c r="A26004" s="1" t="s">
        <v>1529</v>
      </c>
      <c r="B26004" t="s">
        <v>70</v>
      </c>
    </row>
    <row r="26005" spans="1:2" x14ac:dyDescent="0.3">
      <c r="A26005" s="1" t="s">
        <v>1530</v>
      </c>
      <c r="B26005" t="s">
        <v>70</v>
      </c>
    </row>
    <row r="26006" spans="1:2" x14ac:dyDescent="0.3">
      <c r="A26006" s="1" t="s">
        <v>1536</v>
      </c>
      <c r="B26006" t="s">
        <v>70</v>
      </c>
    </row>
    <row r="26007" spans="1:2" x14ac:dyDescent="0.3">
      <c r="A26007" s="1" t="s">
        <v>1537</v>
      </c>
      <c r="B26007" t="s">
        <v>70</v>
      </c>
    </row>
    <row r="26008" spans="1:2" x14ac:dyDescent="0.3">
      <c r="A26008" s="1" t="s">
        <v>1569</v>
      </c>
      <c r="B26008" t="s">
        <v>70</v>
      </c>
    </row>
    <row r="26009" spans="1:2" x14ac:dyDescent="0.3">
      <c r="A26009" s="1" t="s">
        <v>1674</v>
      </c>
      <c r="B26009" t="s">
        <v>70</v>
      </c>
    </row>
    <row r="26010" spans="1:2" x14ac:dyDescent="0.3">
      <c r="A26010" s="1" t="s">
        <v>1765</v>
      </c>
      <c r="B26010" t="s">
        <v>70</v>
      </c>
    </row>
    <row r="26011" spans="1:2" x14ac:dyDescent="0.3">
      <c r="A26011" s="1" t="s">
        <v>1786</v>
      </c>
      <c r="B26011" t="s">
        <v>70</v>
      </c>
    </row>
    <row r="26012" spans="1:2" x14ac:dyDescent="0.3">
      <c r="A26012" s="1" t="s">
        <v>1880</v>
      </c>
      <c r="B26012" t="s">
        <v>70</v>
      </c>
    </row>
    <row r="26013" spans="1:2" x14ac:dyDescent="0.3">
      <c r="A26013" s="1" t="s">
        <v>2095</v>
      </c>
      <c r="B26013" t="s">
        <v>70</v>
      </c>
    </row>
    <row r="26014" spans="1:2" x14ac:dyDescent="0.3">
      <c r="A26014" s="1" t="s">
        <v>2096</v>
      </c>
      <c r="B26014" t="s">
        <v>70</v>
      </c>
    </row>
    <row r="26015" spans="1:2" x14ac:dyDescent="0.3">
      <c r="A26015" s="1" t="s">
        <v>2097</v>
      </c>
      <c r="B26015" t="s">
        <v>70</v>
      </c>
    </row>
    <row r="26016" spans="1:2" x14ac:dyDescent="0.3">
      <c r="A26016" s="1" t="s">
        <v>2122</v>
      </c>
      <c r="B26016" t="s">
        <v>70</v>
      </c>
    </row>
    <row r="26017" spans="1:2" x14ac:dyDescent="0.3">
      <c r="A26017" s="1" t="s">
        <v>2153</v>
      </c>
      <c r="B26017" t="s">
        <v>70</v>
      </c>
    </row>
    <row r="26018" spans="1:2" x14ac:dyDescent="0.3">
      <c r="A26018" s="1" t="s">
        <v>2230</v>
      </c>
      <c r="B26018" t="s">
        <v>70</v>
      </c>
    </row>
    <row r="26019" spans="1:2" x14ac:dyDescent="0.3">
      <c r="A26019" s="1" t="s">
        <v>2231</v>
      </c>
      <c r="B26019" t="s">
        <v>70</v>
      </c>
    </row>
    <row r="26020" spans="1:2" x14ac:dyDescent="0.3">
      <c r="A26020" s="1" t="s">
        <v>2276</v>
      </c>
      <c r="B26020" t="s">
        <v>70</v>
      </c>
    </row>
    <row r="26021" spans="1:2" x14ac:dyDescent="0.3">
      <c r="A26021" s="1" t="s">
        <v>2359</v>
      </c>
      <c r="B26021" t="s">
        <v>70</v>
      </c>
    </row>
    <row r="26022" spans="1:2" x14ac:dyDescent="0.3">
      <c r="A26022" s="1" t="s">
        <v>2503</v>
      </c>
      <c r="B26022" t="s">
        <v>70</v>
      </c>
    </row>
    <row r="26023" spans="1:2" x14ac:dyDescent="0.3">
      <c r="A26023" s="1" t="s">
        <v>2733</v>
      </c>
      <c r="B26023" t="s">
        <v>70</v>
      </c>
    </row>
    <row r="26024" spans="1:2" x14ac:dyDescent="0.3">
      <c r="A26024" s="1" t="s">
        <v>2793</v>
      </c>
      <c r="B26024" t="s">
        <v>70</v>
      </c>
    </row>
    <row r="26025" spans="1:2" x14ac:dyDescent="0.3">
      <c r="A26025" s="1" t="s">
        <v>2833</v>
      </c>
      <c r="B26025" t="s">
        <v>70</v>
      </c>
    </row>
    <row r="26026" spans="1:2" x14ac:dyDescent="0.3">
      <c r="A26026" s="1" t="s">
        <v>2885</v>
      </c>
      <c r="B26026" t="s">
        <v>70</v>
      </c>
    </row>
    <row r="26027" spans="1:2" x14ac:dyDescent="0.3">
      <c r="A26027" s="1" t="s">
        <v>2939</v>
      </c>
      <c r="B26027" t="s">
        <v>70</v>
      </c>
    </row>
    <row r="26028" spans="1:2" x14ac:dyDescent="0.3">
      <c r="A26028" s="1" t="s">
        <v>2940</v>
      </c>
      <c r="B26028" t="s">
        <v>70</v>
      </c>
    </row>
    <row r="26029" spans="1:2" x14ac:dyDescent="0.3">
      <c r="A26029" s="1" t="s">
        <v>2964</v>
      </c>
      <c r="B26029" t="s">
        <v>70</v>
      </c>
    </row>
    <row r="26030" spans="1:2" x14ac:dyDescent="0.3">
      <c r="A26030" s="1" t="s">
        <v>2985</v>
      </c>
      <c r="B26030" t="s">
        <v>70</v>
      </c>
    </row>
    <row r="26031" spans="1:2" x14ac:dyDescent="0.3">
      <c r="A26031" s="1" t="s">
        <v>3004</v>
      </c>
      <c r="B26031" t="s">
        <v>70</v>
      </c>
    </row>
    <row r="26032" spans="1:2" x14ac:dyDescent="0.3">
      <c r="A26032" s="1" t="s">
        <v>3059</v>
      </c>
      <c r="B26032" t="s">
        <v>70</v>
      </c>
    </row>
    <row r="26033" spans="1:2" x14ac:dyDescent="0.3">
      <c r="A26033" s="1" t="s">
        <v>3149</v>
      </c>
      <c r="B26033" t="s">
        <v>70</v>
      </c>
    </row>
    <row r="26034" spans="1:2" x14ac:dyDescent="0.3">
      <c r="A26034" s="1" t="s">
        <v>3160</v>
      </c>
      <c r="B26034" t="s">
        <v>70</v>
      </c>
    </row>
    <row r="26035" spans="1:2" x14ac:dyDescent="0.3">
      <c r="A26035" s="1" t="s">
        <v>3202</v>
      </c>
      <c r="B26035" t="s">
        <v>70</v>
      </c>
    </row>
    <row r="26036" spans="1:2" x14ac:dyDescent="0.3">
      <c r="A26036" s="1" t="s">
        <v>3218</v>
      </c>
      <c r="B26036" t="s">
        <v>70</v>
      </c>
    </row>
    <row r="26037" spans="1:2" x14ac:dyDescent="0.3">
      <c r="A26037" s="1" t="s">
        <v>3230</v>
      </c>
      <c r="B26037" t="s">
        <v>70</v>
      </c>
    </row>
    <row r="26038" spans="1:2" x14ac:dyDescent="0.3">
      <c r="A26038" s="1" t="s">
        <v>3255</v>
      </c>
      <c r="B26038" t="s">
        <v>70</v>
      </c>
    </row>
    <row r="26039" spans="1:2" x14ac:dyDescent="0.3">
      <c r="A26039" s="1" t="s">
        <v>3269</v>
      </c>
      <c r="B26039" t="s">
        <v>70</v>
      </c>
    </row>
    <row r="26040" spans="1:2" x14ac:dyDescent="0.3">
      <c r="A26040" s="1" t="s">
        <v>3292</v>
      </c>
      <c r="B26040" t="s">
        <v>70</v>
      </c>
    </row>
    <row r="26041" spans="1:2" x14ac:dyDescent="0.3">
      <c r="A26041" s="1" t="s">
        <v>3313</v>
      </c>
      <c r="B26041" t="s">
        <v>70</v>
      </c>
    </row>
    <row r="26042" spans="1:2" x14ac:dyDescent="0.3">
      <c r="A26042" s="1" t="s">
        <v>3409</v>
      </c>
      <c r="B26042" t="s">
        <v>70</v>
      </c>
    </row>
    <row r="26043" spans="1:2" x14ac:dyDescent="0.3">
      <c r="A26043" s="1" t="s">
        <v>3411</v>
      </c>
      <c r="B26043" t="s">
        <v>70</v>
      </c>
    </row>
    <row r="26044" spans="1:2" x14ac:dyDescent="0.3">
      <c r="A26044" s="1" t="s">
        <v>3516</v>
      </c>
      <c r="B26044" t="s">
        <v>70</v>
      </c>
    </row>
    <row r="26045" spans="1:2" x14ac:dyDescent="0.3">
      <c r="A26045" s="1" t="s">
        <v>3551</v>
      </c>
      <c r="B26045" t="s">
        <v>70</v>
      </c>
    </row>
    <row r="26046" spans="1:2" x14ac:dyDescent="0.3">
      <c r="A26046" s="1" t="s">
        <v>3574</v>
      </c>
      <c r="B26046" t="s">
        <v>70</v>
      </c>
    </row>
    <row r="26047" spans="1:2" x14ac:dyDescent="0.3">
      <c r="A26047" s="1" t="s">
        <v>3587</v>
      </c>
      <c r="B26047" t="s">
        <v>70</v>
      </c>
    </row>
    <row r="26048" spans="1:2" x14ac:dyDescent="0.3">
      <c r="A26048" s="1" t="s">
        <v>3588</v>
      </c>
      <c r="B26048" t="s">
        <v>70</v>
      </c>
    </row>
    <row r="26049" spans="1:2" x14ac:dyDescent="0.3">
      <c r="A26049" s="1" t="s">
        <v>3595</v>
      </c>
      <c r="B26049" t="s">
        <v>70</v>
      </c>
    </row>
    <row r="26050" spans="1:2" x14ac:dyDescent="0.3">
      <c r="A26050" s="1" t="s">
        <v>3598</v>
      </c>
      <c r="B26050" t="s">
        <v>70</v>
      </c>
    </row>
    <row r="26051" spans="1:2" x14ac:dyDescent="0.3">
      <c r="A26051" s="1" t="s">
        <v>3770</v>
      </c>
      <c r="B26051" t="s">
        <v>70</v>
      </c>
    </row>
    <row r="26052" spans="1:2" x14ac:dyDescent="0.3">
      <c r="A26052" s="1" t="s">
        <v>3772</v>
      </c>
      <c r="B26052" t="s">
        <v>70</v>
      </c>
    </row>
    <row r="26053" spans="1:2" x14ac:dyDescent="0.3">
      <c r="A26053" s="1" t="s">
        <v>3773</v>
      </c>
      <c r="B26053" t="s">
        <v>70</v>
      </c>
    </row>
    <row r="26054" spans="1:2" x14ac:dyDescent="0.3">
      <c r="A26054" s="1" t="s">
        <v>3774</v>
      </c>
      <c r="B26054" t="s">
        <v>70</v>
      </c>
    </row>
    <row r="26055" spans="1:2" x14ac:dyDescent="0.3">
      <c r="A26055" s="1" t="s">
        <v>3775</v>
      </c>
      <c r="B26055" t="s">
        <v>70</v>
      </c>
    </row>
    <row r="26056" spans="1:2" x14ac:dyDescent="0.3">
      <c r="A26056" s="1" t="s">
        <v>3776</v>
      </c>
      <c r="B26056" t="s">
        <v>70</v>
      </c>
    </row>
    <row r="26057" spans="1:2" x14ac:dyDescent="0.3">
      <c r="A26057" s="1" t="s">
        <v>3779</v>
      </c>
      <c r="B26057" t="s">
        <v>70</v>
      </c>
    </row>
    <row r="26058" spans="1:2" x14ac:dyDescent="0.3">
      <c r="A26058" s="1" t="s">
        <v>3801</v>
      </c>
      <c r="B26058" t="s">
        <v>70</v>
      </c>
    </row>
    <row r="26059" spans="1:2" x14ac:dyDescent="0.3">
      <c r="A26059" s="1" t="s">
        <v>3802</v>
      </c>
      <c r="B26059" t="s">
        <v>70</v>
      </c>
    </row>
    <row r="26060" spans="1:2" x14ac:dyDescent="0.3">
      <c r="A26060" s="1" t="s">
        <v>3845</v>
      </c>
      <c r="B26060" t="s">
        <v>70</v>
      </c>
    </row>
    <row r="26061" spans="1:2" x14ac:dyDescent="0.3">
      <c r="A26061" s="1" t="s">
        <v>3846</v>
      </c>
      <c r="B26061" t="s">
        <v>70</v>
      </c>
    </row>
    <row r="26062" spans="1:2" x14ac:dyDescent="0.3">
      <c r="A26062" s="1" t="s">
        <v>3908</v>
      </c>
      <c r="B26062" t="s">
        <v>70</v>
      </c>
    </row>
    <row r="26063" spans="1:2" x14ac:dyDescent="0.3">
      <c r="A26063" s="1" t="s">
        <v>3976</v>
      </c>
      <c r="B26063" t="s">
        <v>70</v>
      </c>
    </row>
    <row r="26064" spans="1:2" x14ac:dyDescent="0.3">
      <c r="A26064" s="1" t="s">
        <v>3977</v>
      </c>
      <c r="B26064" t="s">
        <v>70</v>
      </c>
    </row>
    <row r="26065" spans="1:2" x14ac:dyDescent="0.3">
      <c r="A26065" s="1" t="s">
        <v>4012</v>
      </c>
      <c r="B26065" t="s">
        <v>70</v>
      </c>
    </row>
    <row r="26066" spans="1:2" x14ac:dyDescent="0.3">
      <c r="A26066" s="1" t="s">
        <v>4136</v>
      </c>
      <c r="B26066" t="s">
        <v>70</v>
      </c>
    </row>
    <row r="26067" spans="1:2" x14ac:dyDescent="0.3">
      <c r="A26067" s="1" t="s">
        <v>4205</v>
      </c>
      <c r="B26067" t="s">
        <v>70</v>
      </c>
    </row>
    <row r="26068" spans="1:2" x14ac:dyDescent="0.3">
      <c r="A26068" s="1" t="s">
        <v>4223</v>
      </c>
      <c r="B26068" t="s">
        <v>70</v>
      </c>
    </row>
    <row r="26069" spans="1:2" x14ac:dyDescent="0.3">
      <c r="A26069" s="1" t="s">
        <v>4336</v>
      </c>
      <c r="B26069" t="s">
        <v>70</v>
      </c>
    </row>
    <row r="26070" spans="1:2" x14ac:dyDescent="0.3">
      <c r="A26070" s="1" t="s">
        <v>4455</v>
      </c>
      <c r="B26070" t="s">
        <v>70</v>
      </c>
    </row>
    <row r="26071" spans="1:2" x14ac:dyDescent="0.3">
      <c r="A26071" s="1" t="s">
        <v>4526</v>
      </c>
      <c r="B26071" t="s">
        <v>70</v>
      </c>
    </row>
    <row r="26072" spans="1:2" x14ac:dyDescent="0.3">
      <c r="A26072" s="1" t="s">
        <v>4718</v>
      </c>
      <c r="B26072" t="s">
        <v>70</v>
      </c>
    </row>
    <row r="26073" spans="1:2" x14ac:dyDescent="0.3">
      <c r="A26073" s="1" t="s">
        <v>4811</v>
      </c>
      <c r="B26073" t="s">
        <v>70</v>
      </c>
    </row>
    <row r="26074" spans="1:2" x14ac:dyDescent="0.3">
      <c r="A26074" s="1" t="s">
        <v>4853</v>
      </c>
      <c r="B26074" t="s">
        <v>70</v>
      </c>
    </row>
    <row r="26075" spans="1:2" x14ac:dyDescent="0.3">
      <c r="A26075" s="1" t="s">
        <v>4860</v>
      </c>
      <c r="B26075" t="s">
        <v>70</v>
      </c>
    </row>
    <row r="26076" spans="1:2" x14ac:dyDescent="0.3">
      <c r="A26076" s="1" t="s">
        <v>4880</v>
      </c>
      <c r="B26076" t="s">
        <v>70</v>
      </c>
    </row>
    <row r="26077" spans="1:2" x14ac:dyDescent="0.3">
      <c r="A26077" s="1" t="s">
        <v>4937</v>
      </c>
      <c r="B26077" t="s">
        <v>70</v>
      </c>
    </row>
    <row r="26078" spans="1:2" x14ac:dyDescent="0.3">
      <c r="A26078" s="1" t="s">
        <v>4940</v>
      </c>
      <c r="B26078" t="s">
        <v>70</v>
      </c>
    </row>
    <row r="26079" spans="1:2" x14ac:dyDescent="0.3">
      <c r="A26079" s="1" t="s">
        <v>4950</v>
      </c>
      <c r="B26079" t="s">
        <v>70</v>
      </c>
    </row>
    <row r="26080" spans="1:2" x14ac:dyDescent="0.3">
      <c r="A26080" s="1" t="s">
        <v>4951</v>
      </c>
      <c r="B26080" t="s">
        <v>70</v>
      </c>
    </row>
    <row r="26081" spans="1:2" x14ac:dyDescent="0.3">
      <c r="A26081" s="1" t="s">
        <v>5164</v>
      </c>
      <c r="B26081" t="s">
        <v>70</v>
      </c>
    </row>
    <row r="26082" spans="1:2" x14ac:dyDescent="0.3">
      <c r="A26082" s="1" t="s">
        <v>5217</v>
      </c>
      <c r="B26082" t="s">
        <v>70</v>
      </c>
    </row>
    <row r="26083" spans="1:2" x14ac:dyDescent="0.3">
      <c r="A26083" s="1" t="s">
        <v>5306</v>
      </c>
      <c r="B26083" t="s">
        <v>70</v>
      </c>
    </row>
    <row r="26084" spans="1:2" x14ac:dyDescent="0.3">
      <c r="A26084" s="1" t="s">
        <v>5521</v>
      </c>
      <c r="B26084" t="s">
        <v>70</v>
      </c>
    </row>
    <row r="26085" spans="1:2" x14ac:dyDescent="0.3">
      <c r="A26085" s="1" t="s">
        <v>5565</v>
      </c>
      <c r="B26085" t="s">
        <v>70</v>
      </c>
    </row>
    <row r="26086" spans="1:2" x14ac:dyDescent="0.3">
      <c r="A26086" s="1" t="s">
        <v>5577</v>
      </c>
      <c r="B26086" t="s">
        <v>70</v>
      </c>
    </row>
    <row r="26087" spans="1:2" x14ac:dyDescent="0.3">
      <c r="A26087" s="1" t="s">
        <v>5720</v>
      </c>
      <c r="B26087" t="s">
        <v>70</v>
      </c>
    </row>
    <row r="26088" spans="1:2" x14ac:dyDescent="0.3">
      <c r="A26088" s="1" t="s">
        <v>5721</v>
      </c>
      <c r="B26088" t="s">
        <v>70</v>
      </c>
    </row>
    <row r="26089" spans="1:2" x14ac:dyDescent="0.3">
      <c r="A26089" s="1" t="s">
        <v>5829</v>
      </c>
      <c r="B26089" t="s">
        <v>70</v>
      </c>
    </row>
    <row r="26090" spans="1:2" x14ac:dyDescent="0.3">
      <c r="A26090" s="1" t="s">
        <v>5894</v>
      </c>
      <c r="B26090" t="s">
        <v>70</v>
      </c>
    </row>
    <row r="26091" spans="1:2" x14ac:dyDescent="0.3">
      <c r="A26091" s="1" t="s">
        <v>5895</v>
      </c>
      <c r="B26091" t="s">
        <v>70</v>
      </c>
    </row>
    <row r="26092" spans="1:2" x14ac:dyDescent="0.3">
      <c r="A26092" s="1" t="s">
        <v>5904</v>
      </c>
      <c r="B26092" t="s">
        <v>70</v>
      </c>
    </row>
    <row r="26093" spans="1:2" x14ac:dyDescent="0.3">
      <c r="A26093" s="1" t="s">
        <v>5905</v>
      </c>
      <c r="B26093" t="s">
        <v>70</v>
      </c>
    </row>
    <row r="26094" spans="1:2" x14ac:dyDescent="0.3">
      <c r="A26094" s="1" t="s">
        <v>5925</v>
      </c>
      <c r="B26094" t="s">
        <v>70</v>
      </c>
    </row>
    <row r="26095" spans="1:2" x14ac:dyDescent="0.3">
      <c r="A26095" s="1" t="s">
        <v>5962</v>
      </c>
      <c r="B26095" t="s">
        <v>70</v>
      </c>
    </row>
    <row r="26096" spans="1:2" x14ac:dyDescent="0.3">
      <c r="A26096" s="1" t="s">
        <v>5993</v>
      </c>
      <c r="B26096" t="s">
        <v>70</v>
      </c>
    </row>
    <row r="26097" spans="1:2" x14ac:dyDescent="0.3">
      <c r="A26097" s="1" t="s">
        <v>6049</v>
      </c>
      <c r="B26097" t="s">
        <v>70</v>
      </c>
    </row>
    <row r="26098" spans="1:2" x14ac:dyDescent="0.3">
      <c r="A26098" s="1" t="s">
        <v>6120</v>
      </c>
      <c r="B26098" t="s">
        <v>70</v>
      </c>
    </row>
    <row r="26099" spans="1:2" x14ac:dyDescent="0.3">
      <c r="A26099" s="1" t="s">
        <v>6121</v>
      </c>
      <c r="B26099" t="s">
        <v>70</v>
      </c>
    </row>
    <row r="26100" spans="1:2" x14ac:dyDescent="0.3">
      <c r="A26100" s="1" t="s">
        <v>6125</v>
      </c>
      <c r="B26100" t="s">
        <v>70</v>
      </c>
    </row>
    <row r="26101" spans="1:2" x14ac:dyDescent="0.3">
      <c r="A26101" s="1" t="s">
        <v>6224</v>
      </c>
      <c r="B26101" t="s">
        <v>70</v>
      </c>
    </row>
    <row r="26102" spans="1:2" x14ac:dyDescent="0.3">
      <c r="A26102" s="1" t="s">
        <v>6349</v>
      </c>
      <c r="B26102" t="s">
        <v>70</v>
      </c>
    </row>
    <row r="26103" spans="1:2" x14ac:dyDescent="0.3">
      <c r="A26103" s="1" t="s">
        <v>6350</v>
      </c>
      <c r="B26103" t="s">
        <v>70</v>
      </c>
    </row>
    <row r="26104" spans="1:2" x14ac:dyDescent="0.3">
      <c r="A26104" s="1" t="s">
        <v>6365</v>
      </c>
      <c r="B26104" t="s">
        <v>70</v>
      </c>
    </row>
    <row r="26105" spans="1:2" x14ac:dyDescent="0.3">
      <c r="A26105" s="1" t="s">
        <v>6473</v>
      </c>
      <c r="B26105" t="s">
        <v>70</v>
      </c>
    </row>
    <row r="26106" spans="1:2" x14ac:dyDescent="0.3">
      <c r="A26106" s="1" t="s">
        <v>6478</v>
      </c>
      <c r="B26106" t="s">
        <v>70</v>
      </c>
    </row>
    <row r="26107" spans="1:2" x14ac:dyDescent="0.3">
      <c r="A26107" s="1" t="s">
        <v>6497</v>
      </c>
      <c r="B26107" t="s">
        <v>70</v>
      </c>
    </row>
    <row r="26108" spans="1:2" x14ac:dyDescent="0.3">
      <c r="A26108" s="1" t="s">
        <v>6518</v>
      </c>
      <c r="B26108" t="s">
        <v>70</v>
      </c>
    </row>
    <row r="26109" spans="1:2" x14ac:dyDescent="0.3">
      <c r="A26109" s="1" t="s">
        <v>6687</v>
      </c>
      <c r="B26109" t="s">
        <v>70</v>
      </c>
    </row>
    <row r="26110" spans="1:2" x14ac:dyDescent="0.3">
      <c r="A26110" s="1" t="s">
        <v>6710</v>
      </c>
      <c r="B26110" t="s">
        <v>70</v>
      </c>
    </row>
    <row r="26111" spans="1:2" x14ac:dyDescent="0.3">
      <c r="A26111" s="1" t="s">
        <v>6711</v>
      </c>
      <c r="B26111" t="s">
        <v>70</v>
      </c>
    </row>
    <row r="26112" spans="1:2" x14ac:dyDescent="0.3">
      <c r="A26112" s="1" t="s">
        <v>6757</v>
      </c>
      <c r="B26112" t="s">
        <v>70</v>
      </c>
    </row>
    <row r="26113" spans="1:2" x14ac:dyDescent="0.3">
      <c r="A26113" s="1" t="s">
        <v>6784</v>
      </c>
      <c r="B26113" t="s">
        <v>70</v>
      </c>
    </row>
    <row r="26114" spans="1:2" x14ac:dyDescent="0.3">
      <c r="A26114" s="1" t="s">
        <v>6785</v>
      </c>
      <c r="B26114" t="s">
        <v>70</v>
      </c>
    </row>
    <row r="26115" spans="1:2" x14ac:dyDescent="0.3">
      <c r="A26115" s="1" t="s">
        <v>6857</v>
      </c>
      <c r="B26115" t="s">
        <v>70</v>
      </c>
    </row>
    <row r="26116" spans="1:2" x14ac:dyDescent="0.3">
      <c r="A26116" s="1" t="s">
        <v>6889</v>
      </c>
      <c r="B26116" t="s">
        <v>70</v>
      </c>
    </row>
    <row r="26117" spans="1:2" x14ac:dyDescent="0.3">
      <c r="A26117" s="1" t="s">
        <v>6944</v>
      </c>
      <c r="B26117" t="s">
        <v>70</v>
      </c>
    </row>
    <row r="26118" spans="1:2" x14ac:dyDescent="0.3">
      <c r="A26118" s="1" t="s">
        <v>6955</v>
      </c>
      <c r="B26118" t="s">
        <v>70</v>
      </c>
    </row>
    <row r="26119" spans="1:2" x14ac:dyDescent="0.3">
      <c r="A26119" s="1" t="s">
        <v>6972</v>
      </c>
      <c r="B26119" t="s">
        <v>70</v>
      </c>
    </row>
    <row r="26120" spans="1:2" x14ac:dyDescent="0.3">
      <c r="A26120" s="1" t="s">
        <v>6974</v>
      </c>
      <c r="B26120" t="s">
        <v>70</v>
      </c>
    </row>
    <row r="26121" spans="1:2" x14ac:dyDescent="0.3">
      <c r="A26121" s="1" t="s">
        <v>6976</v>
      </c>
      <c r="B26121" t="s">
        <v>70</v>
      </c>
    </row>
    <row r="26122" spans="1:2" x14ac:dyDescent="0.3">
      <c r="A26122" s="1" t="s">
        <v>6990</v>
      </c>
      <c r="B26122" t="s">
        <v>70</v>
      </c>
    </row>
    <row r="26123" spans="1:2" x14ac:dyDescent="0.3">
      <c r="A26123" s="1" t="s">
        <v>6991</v>
      </c>
      <c r="B26123" t="s">
        <v>70</v>
      </c>
    </row>
    <row r="26124" spans="1:2" x14ac:dyDescent="0.3">
      <c r="A26124" s="1" t="s">
        <v>6992</v>
      </c>
      <c r="B26124" t="s">
        <v>70</v>
      </c>
    </row>
    <row r="26125" spans="1:2" x14ac:dyDescent="0.3">
      <c r="A26125" s="1" t="s">
        <v>7040</v>
      </c>
      <c r="B26125" t="s">
        <v>70</v>
      </c>
    </row>
    <row r="26126" spans="1:2" x14ac:dyDescent="0.3">
      <c r="A26126" s="1" t="s">
        <v>7041</v>
      </c>
      <c r="B26126" t="s">
        <v>70</v>
      </c>
    </row>
    <row r="26127" spans="1:2" x14ac:dyDescent="0.3">
      <c r="A26127" s="1" t="s">
        <v>7042</v>
      </c>
      <c r="B26127" t="s">
        <v>70</v>
      </c>
    </row>
    <row r="26128" spans="1:2" x14ac:dyDescent="0.3">
      <c r="A26128" s="1" t="s">
        <v>7132</v>
      </c>
      <c r="B26128" t="s">
        <v>70</v>
      </c>
    </row>
    <row r="26129" spans="1:2" x14ac:dyDescent="0.3">
      <c r="A26129" s="1" t="s">
        <v>7169</v>
      </c>
      <c r="B26129" t="s">
        <v>70</v>
      </c>
    </row>
    <row r="26130" spans="1:2" x14ac:dyDescent="0.3">
      <c r="A26130" s="1" t="s">
        <v>7177</v>
      </c>
      <c r="B26130" t="s">
        <v>70</v>
      </c>
    </row>
    <row r="26131" spans="1:2" x14ac:dyDescent="0.3">
      <c r="A26131" s="1" t="s">
        <v>7263</v>
      </c>
      <c r="B26131" t="s">
        <v>70</v>
      </c>
    </row>
    <row r="26132" spans="1:2" x14ac:dyDescent="0.3">
      <c r="A26132" s="1" t="s">
        <v>7266</v>
      </c>
      <c r="B26132" t="s">
        <v>70</v>
      </c>
    </row>
    <row r="26133" spans="1:2" x14ac:dyDescent="0.3">
      <c r="A26133" s="1" t="s">
        <v>7267</v>
      </c>
      <c r="B26133" t="s">
        <v>70</v>
      </c>
    </row>
    <row r="26134" spans="1:2" x14ac:dyDescent="0.3">
      <c r="A26134" s="1" t="s">
        <v>7276</v>
      </c>
      <c r="B26134" t="s">
        <v>70</v>
      </c>
    </row>
    <row r="26135" spans="1:2" x14ac:dyDescent="0.3">
      <c r="A26135" s="1" t="s">
        <v>7294</v>
      </c>
      <c r="B26135" t="s">
        <v>70</v>
      </c>
    </row>
    <row r="26136" spans="1:2" x14ac:dyDescent="0.3">
      <c r="A26136" s="1" t="s">
        <v>7326</v>
      </c>
      <c r="B26136" t="s">
        <v>70</v>
      </c>
    </row>
    <row r="26137" spans="1:2" x14ac:dyDescent="0.3">
      <c r="A26137" s="1" t="s">
        <v>7382</v>
      </c>
      <c r="B26137" t="s">
        <v>70</v>
      </c>
    </row>
    <row r="26138" spans="1:2" x14ac:dyDescent="0.3">
      <c r="A26138" s="1" t="s">
        <v>7383</v>
      </c>
      <c r="B26138" t="s">
        <v>70</v>
      </c>
    </row>
    <row r="26139" spans="1:2" x14ac:dyDescent="0.3">
      <c r="A26139" s="1" t="s">
        <v>7489</v>
      </c>
      <c r="B26139" t="s">
        <v>70</v>
      </c>
    </row>
    <row r="26140" spans="1:2" x14ac:dyDescent="0.3">
      <c r="A26140" s="1" t="s">
        <v>7613</v>
      </c>
      <c r="B26140" t="s">
        <v>70</v>
      </c>
    </row>
    <row r="26141" spans="1:2" x14ac:dyDescent="0.3">
      <c r="A26141" s="1" t="s">
        <v>7757</v>
      </c>
      <c r="B26141" t="s">
        <v>70</v>
      </c>
    </row>
    <row r="26142" spans="1:2" x14ac:dyDescent="0.3">
      <c r="A26142" s="1" t="s">
        <v>7786</v>
      </c>
      <c r="B26142" t="s">
        <v>70</v>
      </c>
    </row>
    <row r="26143" spans="1:2" x14ac:dyDescent="0.3">
      <c r="A26143" s="1" t="s">
        <v>7787</v>
      </c>
      <c r="B26143" t="s">
        <v>70</v>
      </c>
    </row>
    <row r="26144" spans="1:2" x14ac:dyDescent="0.3">
      <c r="A26144" s="1" t="s">
        <v>7828</v>
      </c>
      <c r="B26144" t="s">
        <v>70</v>
      </c>
    </row>
    <row r="26145" spans="1:2" x14ac:dyDescent="0.3">
      <c r="A26145" s="1" t="s">
        <v>7832</v>
      </c>
      <c r="B26145" t="s">
        <v>70</v>
      </c>
    </row>
    <row r="26146" spans="1:2" x14ac:dyDescent="0.3">
      <c r="A26146" s="1" t="s">
        <v>7844</v>
      </c>
      <c r="B26146" t="s">
        <v>70</v>
      </c>
    </row>
    <row r="26147" spans="1:2" x14ac:dyDescent="0.3">
      <c r="A26147" s="1" t="s">
        <v>7964</v>
      </c>
      <c r="B26147" t="s">
        <v>70</v>
      </c>
    </row>
    <row r="26148" spans="1:2" x14ac:dyDescent="0.3">
      <c r="A26148" s="1" t="s">
        <v>8009</v>
      </c>
      <c r="B26148" t="s">
        <v>70</v>
      </c>
    </row>
    <row r="26149" spans="1:2" x14ac:dyDescent="0.3">
      <c r="A26149" s="1" t="s">
        <v>8025</v>
      </c>
      <c r="B26149" t="s">
        <v>70</v>
      </c>
    </row>
    <row r="26150" spans="1:2" x14ac:dyDescent="0.3">
      <c r="A26150" s="1" t="s">
        <v>8042</v>
      </c>
      <c r="B26150" t="s">
        <v>70</v>
      </c>
    </row>
    <row r="26151" spans="1:2" x14ac:dyDescent="0.3">
      <c r="A26151" s="1" t="s">
        <v>8043</v>
      </c>
      <c r="B26151" t="s">
        <v>70</v>
      </c>
    </row>
    <row r="26152" spans="1:2" x14ac:dyDescent="0.3">
      <c r="A26152" s="1" t="s">
        <v>8083</v>
      </c>
      <c r="B26152" t="s">
        <v>70</v>
      </c>
    </row>
    <row r="26153" spans="1:2" x14ac:dyDescent="0.3">
      <c r="A26153" s="1" t="s">
        <v>8148</v>
      </c>
      <c r="B26153" t="s">
        <v>70</v>
      </c>
    </row>
    <row r="26154" spans="1:2" x14ac:dyDescent="0.3">
      <c r="A26154" s="1" t="s">
        <v>8176</v>
      </c>
      <c r="B26154" t="s">
        <v>70</v>
      </c>
    </row>
    <row r="26155" spans="1:2" x14ac:dyDescent="0.3">
      <c r="A26155" s="1" t="s">
        <v>8225</v>
      </c>
      <c r="B26155" t="s">
        <v>70</v>
      </c>
    </row>
    <row r="26156" spans="1:2" x14ac:dyDescent="0.3">
      <c r="A26156" s="1" t="s">
        <v>8294</v>
      </c>
      <c r="B26156" t="s">
        <v>70</v>
      </c>
    </row>
    <row r="26157" spans="1:2" x14ac:dyDescent="0.3">
      <c r="A26157" s="1" t="s">
        <v>8415</v>
      </c>
      <c r="B26157" t="s">
        <v>70</v>
      </c>
    </row>
    <row r="26158" spans="1:2" x14ac:dyDescent="0.3">
      <c r="A26158" s="1" t="s">
        <v>8417</v>
      </c>
      <c r="B26158" t="s">
        <v>70</v>
      </c>
    </row>
    <row r="26159" spans="1:2" x14ac:dyDescent="0.3">
      <c r="A26159" s="1" t="s">
        <v>8426</v>
      </c>
      <c r="B26159" t="s">
        <v>70</v>
      </c>
    </row>
    <row r="26160" spans="1:2" x14ac:dyDescent="0.3">
      <c r="A26160" s="1" t="s">
        <v>8433</v>
      </c>
      <c r="B26160" t="s">
        <v>70</v>
      </c>
    </row>
    <row r="26161" spans="1:2" x14ac:dyDescent="0.3">
      <c r="A26161" s="1" t="s">
        <v>8439</v>
      </c>
      <c r="B26161" t="s">
        <v>70</v>
      </c>
    </row>
    <row r="26162" spans="1:2" x14ac:dyDescent="0.3">
      <c r="A26162" s="1" t="s">
        <v>8460</v>
      </c>
      <c r="B26162" t="s">
        <v>70</v>
      </c>
    </row>
    <row r="26163" spans="1:2" x14ac:dyDescent="0.3">
      <c r="A26163" s="1" t="s">
        <v>8461</v>
      </c>
      <c r="B26163" t="s">
        <v>70</v>
      </c>
    </row>
    <row r="26164" spans="1:2" x14ac:dyDescent="0.3">
      <c r="A26164" s="1" t="s">
        <v>8466</v>
      </c>
      <c r="B26164" t="s">
        <v>70</v>
      </c>
    </row>
    <row r="26165" spans="1:2" x14ac:dyDescent="0.3">
      <c r="A26165" s="1" t="s">
        <v>8483</v>
      </c>
      <c r="B26165" t="s">
        <v>70</v>
      </c>
    </row>
    <row r="26166" spans="1:2" x14ac:dyDescent="0.3">
      <c r="A26166" s="1" t="s">
        <v>8500</v>
      </c>
      <c r="B26166" t="s">
        <v>70</v>
      </c>
    </row>
    <row r="26167" spans="1:2" x14ac:dyDescent="0.3">
      <c r="A26167" s="1" t="s">
        <v>8540</v>
      </c>
      <c r="B26167" t="s">
        <v>70</v>
      </c>
    </row>
    <row r="26168" spans="1:2" x14ac:dyDescent="0.3">
      <c r="A26168" s="1" t="s">
        <v>8617</v>
      </c>
      <c r="B26168" t="s">
        <v>70</v>
      </c>
    </row>
    <row r="26169" spans="1:2" x14ac:dyDescent="0.3">
      <c r="A26169" s="1" t="s">
        <v>8648</v>
      </c>
      <c r="B26169" t="s">
        <v>70</v>
      </c>
    </row>
    <row r="26170" spans="1:2" x14ac:dyDescent="0.3">
      <c r="A26170" s="1" t="s">
        <v>8656</v>
      </c>
      <c r="B26170" t="s">
        <v>70</v>
      </c>
    </row>
    <row r="26171" spans="1:2" x14ac:dyDescent="0.3">
      <c r="A26171" s="1" t="s">
        <v>8695</v>
      </c>
      <c r="B26171" t="s">
        <v>70</v>
      </c>
    </row>
    <row r="26172" spans="1:2" x14ac:dyDescent="0.3">
      <c r="A26172" s="1" t="s">
        <v>8760</v>
      </c>
      <c r="B26172" t="s">
        <v>70</v>
      </c>
    </row>
    <row r="26173" spans="1:2" x14ac:dyDescent="0.3">
      <c r="A26173" s="1" t="s">
        <v>9029</v>
      </c>
      <c r="B26173" t="s">
        <v>70</v>
      </c>
    </row>
    <row r="26174" spans="1:2" x14ac:dyDescent="0.3">
      <c r="A26174" s="1" t="s">
        <v>9123</v>
      </c>
      <c r="B26174" t="s">
        <v>70</v>
      </c>
    </row>
    <row r="26175" spans="1:2" x14ac:dyDescent="0.3">
      <c r="A26175" s="1" t="s">
        <v>9166</v>
      </c>
      <c r="B26175" t="s">
        <v>70</v>
      </c>
    </row>
    <row r="26176" spans="1:2" x14ac:dyDescent="0.3">
      <c r="A26176" s="1" t="s">
        <v>9190</v>
      </c>
      <c r="B26176" t="s">
        <v>70</v>
      </c>
    </row>
    <row r="26177" spans="1:2" x14ac:dyDescent="0.3">
      <c r="A26177" s="1" t="s">
        <v>9212</v>
      </c>
      <c r="B26177" t="s">
        <v>70</v>
      </c>
    </row>
    <row r="26178" spans="1:2" x14ac:dyDescent="0.3">
      <c r="A26178" s="1" t="s">
        <v>9248</v>
      </c>
      <c r="B26178" t="s">
        <v>70</v>
      </c>
    </row>
    <row r="26179" spans="1:2" x14ac:dyDescent="0.3">
      <c r="A26179" s="1" t="s">
        <v>9414</v>
      </c>
      <c r="B26179" t="s">
        <v>70</v>
      </c>
    </row>
    <row r="26180" spans="1:2" x14ac:dyDescent="0.3">
      <c r="A26180" s="1" t="s">
        <v>9443</v>
      </c>
      <c r="B26180" t="s">
        <v>70</v>
      </c>
    </row>
    <row r="26181" spans="1:2" x14ac:dyDescent="0.3">
      <c r="A26181" s="1" t="s">
        <v>9484</v>
      </c>
      <c r="B26181" t="s">
        <v>70</v>
      </c>
    </row>
    <row r="26182" spans="1:2" x14ac:dyDescent="0.3">
      <c r="A26182" s="1" t="s">
        <v>9577</v>
      </c>
      <c r="B26182" t="s">
        <v>70</v>
      </c>
    </row>
    <row r="26183" spans="1:2" x14ac:dyDescent="0.3">
      <c r="A26183" s="1" t="s">
        <v>9725</v>
      </c>
      <c r="B26183" t="s">
        <v>70</v>
      </c>
    </row>
    <row r="26184" spans="1:2" x14ac:dyDescent="0.3">
      <c r="A26184" s="1" t="s">
        <v>9726</v>
      </c>
      <c r="B26184" t="s">
        <v>70</v>
      </c>
    </row>
    <row r="26185" spans="1:2" x14ac:dyDescent="0.3">
      <c r="A26185" s="1" t="s">
        <v>9826</v>
      </c>
      <c r="B26185" t="s">
        <v>70</v>
      </c>
    </row>
    <row r="26186" spans="1:2" x14ac:dyDescent="0.3">
      <c r="A26186" s="1" t="s">
        <v>9912</v>
      </c>
      <c r="B26186" t="s">
        <v>70</v>
      </c>
    </row>
    <row r="26187" spans="1:2" x14ac:dyDescent="0.3">
      <c r="A26187" s="1" t="s">
        <v>9913</v>
      </c>
      <c r="B26187" t="s">
        <v>70</v>
      </c>
    </row>
    <row r="26188" spans="1:2" x14ac:dyDescent="0.3">
      <c r="A26188" s="1" t="s">
        <v>9914</v>
      </c>
      <c r="B26188" t="s">
        <v>70</v>
      </c>
    </row>
    <row r="26189" spans="1:2" x14ac:dyDescent="0.3">
      <c r="A26189" s="1" t="s">
        <v>9978</v>
      </c>
      <c r="B26189" t="s">
        <v>70</v>
      </c>
    </row>
    <row r="26190" spans="1:2" x14ac:dyDescent="0.3">
      <c r="A26190" s="1" t="s">
        <v>9979</v>
      </c>
      <c r="B26190" t="s">
        <v>70</v>
      </c>
    </row>
    <row r="26191" spans="1:2" x14ac:dyDescent="0.3">
      <c r="A26191" s="1" t="s">
        <v>10033</v>
      </c>
      <c r="B26191" t="s">
        <v>70</v>
      </c>
    </row>
    <row r="26192" spans="1:2" x14ac:dyDescent="0.3">
      <c r="A26192" s="1" t="s">
        <v>10055</v>
      </c>
      <c r="B26192" t="s">
        <v>70</v>
      </c>
    </row>
    <row r="26193" spans="1:2" x14ac:dyDescent="0.3">
      <c r="A26193" s="1" t="s">
        <v>10067</v>
      </c>
      <c r="B26193" t="s">
        <v>70</v>
      </c>
    </row>
    <row r="26194" spans="1:2" x14ac:dyDescent="0.3">
      <c r="A26194" s="1" t="s">
        <v>10093</v>
      </c>
      <c r="B26194" t="s">
        <v>70</v>
      </c>
    </row>
    <row r="26195" spans="1:2" x14ac:dyDescent="0.3">
      <c r="A26195" s="1" t="s">
        <v>10173</v>
      </c>
      <c r="B26195" t="s">
        <v>70</v>
      </c>
    </row>
    <row r="26196" spans="1:2" x14ac:dyDescent="0.3">
      <c r="A26196" s="1" t="s">
        <v>10255</v>
      </c>
      <c r="B26196" t="s">
        <v>70</v>
      </c>
    </row>
    <row r="26197" spans="1:2" x14ac:dyDescent="0.3">
      <c r="A26197" s="1" t="s">
        <v>10330</v>
      </c>
      <c r="B26197" t="s">
        <v>70</v>
      </c>
    </row>
    <row r="26198" spans="1:2" x14ac:dyDescent="0.3">
      <c r="A26198" s="1" t="s">
        <v>10331</v>
      </c>
      <c r="B26198" t="s">
        <v>70</v>
      </c>
    </row>
    <row r="26199" spans="1:2" x14ac:dyDescent="0.3">
      <c r="A26199" s="1" t="s">
        <v>10338</v>
      </c>
      <c r="B26199" t="s">
        <v>70</v>
      </c>
    </row>
    <row r="26200" spans="1:2" x14ac:dyDescent="0.3">
      <c r="A26200" s="1" t="s">
        <v>10351</v>
      </c>
      <c r="B26200" t="s">
        <v>70</v>
      </c>
    </row>
    <row r="26201" spans="1:2" x14ac:dyDescent="0.3">
      <c r="A26201" s="1" t="s">
        <v>10418</v>
      </c>
      <c r="B26201" t="s">
        <v>70</v>
      </c>
    </row>
    <row r="26202" spans="1:2" x14ac:dyDescent="0.3">
      <c r="A26202" s="1" t="s">
        <v>10453</v>
      </c>
      <c r="B26202" t="s">
        <v>70</v>
      </c>
    </row>
    <row r="26203" spans="1:2" x14ac:dyDescent="0.3">
      <c r="A26203" s="1" t="s">
        <v>10661</v>
      </c>
      <c r="B26203" t="s">
        <v>70</v>
      </c>
    </row>
    <row r="26204" spans="1:2" x14ac:dyDescent="0.3">
      <c r="A26204" s="1" t="s">
        <v>10732</v>
      </c>
      <c r="B26204" t="s">
        <v>70</v>
      </c>
    </row>
    <row r="26205" spans="1:2" x14ac:dyDescent="0.3">
      <c r="A26205" s="1" t="s">
        <v>10775</v>
      </c>
      <c r="B26205" t="s">
        <v>70</v>
      </c>
    </row>
    <row r="26206" spans="1:2" x14ac:dyDescent="0.3">
      <c r="A26206" s="1" t="s">
        <v>10776</v>
      </c>
      <c r="B26206" t="s">
        <v>70</v>
      </c>
    </row>
    <row r="26207" spans="1:2" x14ac:dyDescent="0.3">
      <c r="A26207" s="1" t="s">
        <v>10801</v>
      </c>
      <c r="B26207" t="s">
        <v>70</v>
      </c>
    </row>
    <row r="26208" spans="1:2" x14ac:dyDescent="0.3">
      <c r="A26208" s="1" t="s">
        <v>10820</v>
      </c>
      <c r="B26208" t="s">
        <v>70</v>
      </c>
    </row>
    <row r="26209" spans="1:2" x14ac:dyDescent="0.3">
      <c r="A26209" s="1" t="s">
        <v>10945</v>
      </c>
      <c r="B26209" t="s">
        <v>70</v>
      </c>
    </row>
    <row r="26210" spans="1:2" x14ac:dyDescent="0.3">
      <c r="A26210" s="1" t="s">
        <v>10954</v>
      </c>
      <c r="B26210" t="s">
        <v>70</v>
      </c>
    </row>
    <row r="26211" spans="1:2" x14ac:dyDescent="0.3">
      <c r="A26211" s="1" t="s">
        <v>10955</v>
      </c>
      <c r="B26211" t="s">
        <v>70</v>
      </c>
    </row>
    <row r="26212" spans="1:2" x14ac:dyDescent="0.3">
      <c r="A26212" s="1" t="s">
        <v>10999</v>
      </c>
      <c r="B26212" t="s">
        <v>70</v>
      </c>
    </row>
    <row r="26213" spans="1:2" x14ac:dyDescent="0.3">
      <c r="A26213" s="1" t="s">
        <v>11000</v>
      </c>
      <c r="B26213" t="s">
        <v>70</v>
      </c>
    </row>
    <row r="26214" spans="1:2" x14ac:dyDescent="0.3">
      <c r="A26214" s="1" t="s">
        <v>11029</v>
      </c>
      <c r="B26214" t="s">
        <v>70</v>
      </c>
    </row>
    <row r="26215" spans="1:2" x14ac:dyDescent="0.3">
      <c r="A26215" s="1" t="s">
        <v>11030</v>
      </c>
      <c r="B26215" t="s">
        <v>70</v>
      </c>
    </row>
    <row r="26216" spans="1:2" x14ac:dyDescent="0.3">
      <c r="A26216" s="1" t="s">
        <v>11145</v>
      </c>
      <c r="B26216" t="s">
        <v>70</v>
      </c>
    </row>
    <row r="26217" spans="1:2" x14ac:dyDescent="0.3">
      <c r="A26217" s="1" t="s">
        <v>11146</v>
      </c>
      <c r="B26217" t="s">
        <v>70</v>
      </c>
    </row>
    <row r="26218" spans="1:2" x14ac:dyDescent="0.3">
      <c r="A26218" s="1" t="s">
        <v>11147</v>
      </c>
      <c r="B26218" t="s">
        <v>70</v>
      </c>
    </row>
    <row r="26219" spans="1:2" x14ac:dyDescent="0.3">
      <c r="A26219" s="1" t="s">
        <v>11184</v>
      </c>
      <c r="B26219" t="s">
        <v>70</v>
      </c>
    </row>
    <row r="26220" spans="1:2" x14ac:dyDescent="0.3">
      <c r="A26220" s="1" t="s">
        <v>11190</v>
      </c>
      <c r="B26220" t="s">
        <v>70</v>
      </c>
    </row>
    <row r="26221" spans="1:2" x14ac:dyDescent="0.3">
      <c r="A26221" s="1" t="s">
        <v>11247</v>
      </c>
      <c r="B26221" t="s">
        <v>70</v>
      </c>
    </row>
    <row r="26222" spans="1:2" x14ac:dyDescent="0.3">
      <c r="A26222" s="1" t="s">
        <v>11248</v>
      </c>
      <c r="B26222" t="s">
        <v>70</v>
      </c>
    </row>
    <row r="26223" spans="1:2" x14ac:dyDescent="0.3">
      <c r="A26223" s="1" t="s">
        <v>11272</v>
      </c>
      <c r="B26223" t="s">
        <v>70</v>
      </c>
    </row>
    <row r="26224" spans="1:2" x14ac:dyDescent="0.3">
      <c r="A26224" s="1" t="s">
        <v>11307</v>
      </c>
      <c r="B26224" t="s">
        <v>70</v>
      </c>
    </row>
    <row r="26225" spans="1:2" x14ac:dyDescent="0.3">
      <c r="A26225" s="1" t="s">
        <v>11308</v>
      </c>
      <c r="B26225" t="s">
        <v>70</v>
      </c>
    </row>
    <row r="26226" spans="1:2" x14ac:dyDescent="0.3">
      <c r="A26226" s="1" t="s">
        <v>11309</v>
      </c>
      <c r="B26226" t="s">
        <v>70</v>
      </c>
    </row>
    <row r="26227" spans="1:2" x14ac:dyDescent="0.3">
      <c r="A26227" s="1" t="s">
        <v>11310</v>
      </c>
      <c r="B26227" t="s">
        <v>70</v>
      </c>
    </row>
    <row r="26228" spans="1:2" x14ac:dyDescent="0.3">
      <c r="A26228" s="1" t="s">
        <v>11313</v>
      </c>
      <c r="B26228" t="s">
        <v>70</v>
      </c>
    </row>
    <row r="26229" spans="1:2" x14ac:dyDescent="0.3">
      <c r="A26229" s="1" t="s">
        <v>11367</v>
      </c>
      <c r="B26229" t="s">
        <v>70</v>
      </c>
    </row>
    <row r="26230" spans="1:2" x14ac:dyDescent="0.3">
      <c r="A26230" s="1" t="s">
        <v>11403</v>
      </c>
      <c r="B26230" t="s">
        <v>70</v>
      </c>
    </row>
    <row r="26231" spans="1:2" x14ac:dyDescent="0.3">
      <c r="A26231" s="1" t="s">
        <v>11460</v>
      </c>
      <c r="B26231" t="s">
        <v>70</v>
      </c>
    </row>
    <row r="26232" spans="1:2" x14ac:dyDescent="0.3">
      <c r="A26232" s="1" t="s">
        <v>11538</v>
      </c>
      <c r="B26232" t="s">
        <v>70</v>
      </c>
    </row>
    <row r="26233" spans="1:2" x14ac:dyDescent="0.3">
      <c r="A26233" s="1" t="s">
        <v>11584</v>
      </c>
      <c r="B26233" t="s">
        <v>70</v>
      </c>
    </row>
    <row r="26234" spans="1:2" x14ac:dyDescent="0.3">
      <c r="A26234" s="1" t="s">
        <v>11686</v>
      </c>
      <c r="B26234" t="s">
        <v>70</v>
      </c>
    </row>
    <row r="26235" spans="1:2" x14ac:dyDescent="0.3">
      <c r="A26235" s="1" t="s">
        <v>11725</v>
      </c>
      <c r="B26235" t="s">
        <v>70</v>
      </c>
    </row>
    <row r="26236" spans="1:2" x14ac:dyDescent="0.3">
      <c r="A26236" s="1" t="s">
        <v>11773</v>
      </c>
      <c r="B26236" t="s">
        <v>70</v>
      </c>
    </row>
    <row r="26237" spans="1:2" x14ac:dyDescent="0.3">
      <c r="A26237" s="1" t="s">
        <v>11776</v>
      </c>
      <c r="B26237" t="s">
        <v>70</v>
      </c>
    </row>
    <row r="26238" spans="1:2" x14ac:dyDescent="0.3">
      <c r="A26238" s="1" t="s">
        <v>11855</v>
      </c>
      <c r="B26238" t="s">
        <v>70</v>
      </c>
    </row>
    <row r="26239" spans="1:2" x14ac:dyDescent="0.3">
      <c r="A26239" s="1" t="s">
        <v>11914</v>
      </c>
      <c r="B26239" t="s">
        <v>70</v>
      </c>
    </row>
    <row r="26240" spans="1:2" x14ac:dyDescent="0.3">
      <c r="A26240" s="1" t="s">
        <v>11915</v>
      </c>
      <c r="B26240" t="s">
        <v>70</v>
      </c>
    </row>
    <row r="26241" spans="1:2" x14ac:dyDescent="0.3">
      <c r="A26241" s="1" t="s">
        <v>12043</v>
      </c>
      <c r="B26241" t="s">
        <v>70</v>
      </c>
    </row>
    <row r="26242" spans="1:2" x14ac:dyDescent="0.3">
      <c r="A26242" s="1" t="s">
        <v>12159</v>
      </c>
      <c r="B26242" t="s">
        <v>70</v>
      </c>
    </row>
    <row r="26243" spans="1:2" x14ac:dyDescent="0.3">
      <c r="A26243" s="1" t="s">
        <v>12336</v>
      </c>
      <c r="B26243" t="s">
        <v>70</v>
      </c>
    </row>
    <row r="26244" spans="1:2" x14ac:dyDescent="0.3">
      <c r="A26244" s="1" t="s">
        <v>12453</v>
      </c>
      <c r="B26244" t="s">
        <v>70</v>
      </c>
    </row>
    <row r="26245" spans="1:2" x14ac:dyDescent="0.3">
      <c r="A26245" s="1" t="s">
        <v>12471</v>
      </c>
      <c r="B26245" t="s">
        <v>70</v>
      </c>
    </row>
    <row r="26246" spans="1:2" x14ac:dyDescent="0.3">
      <c r="A26246" s="1" t="s">
        <v>12488</v>
      </c>
      <c r="B26246" t="s">
        <v>70</v>
      </c>
    </row>
    <row r="26247" spans="1:2" x14ac:dyDescent="0.3">
      <c r="A26247" s="1" t="s">
        <v>12505</v>
      </c>
      <c r="B26247" t="s">
        <v>70</v>
      </c>
    </row>
    <row r="26248" spans="1:2" x14ac:dyDescent="0.3">
      <c r="A26248" s="1" t="s">
        <v>12533</v>
      </c>
      <c r="B26248" t="s">
        <v>70</v>
      </c>
    </row>
    <row r="26249" spans="1:2" x14ac:dyDescent="0.3">
      <c r="A26249" s="1" t="s">
        <v>12538</v>
      </c>
      <c r="B26249" t="s">
        <v>70</v>
      </c>
    </row>
    <row r="26250" spans="1:2" x14ac:dyDescent="0.3">
      <c r="A26250" s="1" t="s">
        <v>12551</v>
      </c>
      <c r="B26250" t="s">
        <v>70</v>
      </c>
    </row>
    <row r="26251" spans="1:2" x14ac:dyDescent="0.3">
      <c r="A26251" s="1" t="s">
        <v>12597</v>
      </c>
      <c r="B26251" t="s">
        <v>70</v>
      </c>
    </row>
    <row r="26252" spans="1:2" x14ac:dyDescent="0.3">
      <c r="A26252" s="1" t="s">
        <v>12653</v>
      </c>
      <c r="B26252" t="s">
        <v>70</v>
      </c>
    </row>
    <row r="26253" spans="1:2" x14ac:dyDescent="0.3">
      <c r="A26253" s="1" t="s">
        <v>12680</v>
      </c>
      <c r="B26253" t="s">
        <v>70</v>
      </c>
    </row>
    <row r="26254" spans="1:2" x14ac:dyDescent="0.3">
      <c r="A26254" s="1" t="s">
        <v>12808</v>
      </c>
      <c r="B26254" t="s">
        <v>70</v>
      </c>
    </row>
    <row r="26255" spans="1:2" x14ac:dyDescent="0.3">
      <c r="A26255" s="1" t="s">
        <v>12832</v>
      </c>
      <c r="B26255" t="s">
        <v>70</v>
      </c>
    </row>
    <row r="26256" spans="1:2" x14ac:dyDescent="0.3">
      <c r="A26256" s="1" t="s">
        <v>12950</v>
      </c>
      <c r="B26256" t="s">
        <v>70</v>
      </c>
    </row>
    <row r="26257" spans="1:2" x14ac:dyDescent="0.3">
      <c r="A26257" s="1" t="s">
        <v>13080</v>
      </c>
      <c r="B26257" t="s">
        <v>70</v>
      </c>
    </row>
    <row r="26258" spans="1:2" x14ac:dyDescent="0.3">
      <c r="A26258" s="1" t="s">
        <v>13096</v>
      </c>
      <c r="B26258" t="s">
        <v>70</v>
      </c>
    </row>
    <row r="26259" spans="1:2" x14ac:dyDescent="0.3">
      <c r="A26259" s="1" t="s">
        <v>13232</v>
      </c>
      <c r="B26259" t="s">
        <v>70</v>
      </c>
    </row>
    <row r="26260" spans="1:2" x14ac:dyDescent="0.3">
      <c r="A26260" s="1" t="s">
        <v>13249</v>
      </c>
      <c r="B26260" t="s">
        <v>70</v>
      </c>
    </row>
    <row r="26261" spans="1:2" x14ac:dyDescent="0.3">
      <c r="A26261" s="1" t="s">
        <v>13265</v>
      </c>
      <c r="B26261" t="s">
        <v>70</v>
      </c>
    </row>
    <row r="26262" spans="1:2" x14ac:dyDescent="0.3">
      <c r="A26262" s="1" t="s">
        <v>13318</v>
      </c>
      <c r="B26262" t="s">
        <v>70</v>
      </c>
    </row>
    <row r="26263" spans="1:2" x14ac:dyDescent="0.3">
      <c r="A26263" s="1" t="s">
        <v>13330</v>
      </c>
      <c r="B26263" t="s">
        <v>70</v>
      </c>
    </row>
    <row r="26264" spans="1:2" x14ac:dyDescent="0.3">
      <c r="A26264" s="1" t="s">
        <v>13437</v>
      </c>
      <c r="B26264" t="s">
        <v>70</v>
      </c>
    </row>
    <row r="26265" spans="1:2" x14ac:dyDescent="0.3">
      <c r="A26265" s="1" t="s">
        <v>13438</v>
      </c>
      <c r="B26265" t="s">
        <v>70</v>
      </c>
    </row>
    <row r="26266" spans="1:2" x14ac:dyDescent="0.3">
      <c r="A26266" s="1" t="s">
        <v>13480</v>
      </c>
      <c r="B26266" t="s">
        <v>70</v>
      </c>
    </row>
    <row r="26267" spans="1:2" x14ac:dyDescent="0.3">
      <c r="A26267" s="1" t="s">
        <v>13530</v>
      </c>
      <c r="B26267" t="s">
        <v>70</v>
      </c>
    </row>
    <row r="26268" spans="1:2" x14ac:dyDescent="0.3">
      <c r="A26268" s="1" t="s">
        <v>13531</v>
      </c>
      <c r="B26268" t="s">
        <v>70</v>
      </c>
    </row>
    <row r="26269" spans="1:2" x14ac:dyDescent="0.3">
      <c r="A26269" s="1" t="s">
        <v>13555</v>
      </c>
      <c r="B26269" t="s">
        <v>70</v>
      </c>
    </row>
    <row r="26270" spans="1:2" x14ac:dyDescent="0.3">
      <c r="A26270" s="1" t="s">
        <v>13556</v>
      </c>
      <c r="B26270" t="s">
        <v>70</v>
      </c>
    </row>
    <row r="26271" spans="1:2" x14ac:dyDescent="0.3">
      <c r="A26271" s="1" t="s">
        <v>13675</v>
      </c>
      <c r="B26271" t="s">
        <v>70</v>
      </c>
    </row>
    <row r="26272" spans="1:2" x14ac:dyDescent="0.3">
      <c r="A26272" s="1" t="s">
        <v>13676</v>
      </c>
      <c r="B26272" t="s">
        <v>70</v>
      </c>
    </row>
    <row r="26273" spans="1:2" x14ac:dyDescent="0.3">
      <c r="A26273" s="1" t="s">
        <v>13795</v>
      </c>
      <c r="B26273" t="s">
        <v>70</v>
      </c>
    </row>
    <row r="26274" spans="1:2" x14ac:dyDescent="0.3">
      <c r="A26274" s="1" t="s">
        <v>13801</v>
      </c>
      <c r="B26274" t="s">
        <v>70</v>
      </c>
    </row>
    <row r="26275" spans="1:2" x14ac:dyDescent="0.3">
      <c r="A26275" s="1" t="s">
        <v>13868</v>
      </c>
      <c r="B26275" t="s">
        <v>70</v>
      </c>
    </row>
    <row r="26276" spans="1:2" x14ac:dyDescent="0.3">
      <c r="A26276" s="1" t="s">
        <v>13878</v>
      </c>
      <c r="B26276" t="s">
        <v>70</v>
      </c>
    </row>
    <row r="26277" spans="1:2" x14ac:dyDescent="0.3">
      <c r="A26277" s="1" t="s">
        <v>13884</v>
      </c>
      <c r="B26277" t="s">
        <v>70</v>
      </c>
    </row>
    <row r="26278" spans="1:2" x14ac:dyDescent="0.3">
      <c r="A26278" s="1" t="s">
        <v>13885</v>
      </c>
      <c r="B26278" t="s">
        <v>70</v>
      </c>
    </row>
    <row r="26279" spans="1:2" x14ac:dyDescent="0.3">
      <c r="A26279" s="1" t="s">
        <v>13886</v>
      </c>
      <c r="B26279" t="s">
        <v>70</v>
      </c>
    </row>
    <row r="26280" spans="1:2" x14ac:dyDescent="0.3">
      <c r="A26280" s="1" t="s">
        <v>13926</v>
      </c>
      <c r="B26280" t="s">
        <v>70</v>
      </c>
    </row>
    <row r="26281" spans="1:2" x14ac:dyDescent="0.3">
      <c r="A26281" s="1" t="s">
        <v>13935</v>
      </c>
      <c r="B26281" t="s">
        <v>70</v>
      </c>
    </row>
    <row r="26282" spans="1:2" x14ac:dyDescent="0.3">
      <c r="A26282" s="1" t="s">
        <v>14040</v>
      </c>
      <c r="B26282" t="s">
        <v>70</v>
      </c>
    </row>
    <row r="26283" spans="1:2" x14ac:dyDescent="0.3">
      <c r="A26283" s="1" t="s">
        <v>14072</v>
      </c>
      <c r="B26283" t="s">
        <v>70</v>
      </c>
    </row>
    <row r="26284" spans="1:2" x14ac:dyDescent="0.3">
      <c r="A26284" s="1" t="s">
        <v>14077</v>
      </c>
      <c r="B26284" t="s">
        <v>70</v>
      </c>
    </row>
    <row r="26285" spans="1:2" x14ac:dyDescent="0.3">
      <c r="A26285" s="1" t="s">
        <v>14085</v>
      </c>
      <c r="B26285" t="s">
        <v>70</v>
      </c>
    </row>
    <row r="26286" spans="1:2" x14ac:dyDescent="0.3">
      <c r="A26286" s="1" t="s">
        <v>14095</v>
      </c>
      <c r="B26286" t="s">
        <v>70</v>
      </c>
    </row>
    <row r="26287" spans="1:2" x14ac:dyDescent="0.3">
      <c r="A26287" s="1" t="s">
        <v>14153</v>
      </c>
      <c r="B26287" t="s">
        <v>70</v>
      </c>
    </row>
    <row r="26288" spans="1:2" x14ac:dyDescent="0.3">
      <c r="A26288" s="1" t="s">
        <v>14175</v>
      </c>
      <c r="B26288" t="s">
        <v>70</v>
      </c>
    </row>
    <row r="26289" spans="1:2" x14ac:dyDescent="0.3">
      <c r="A26289" s="1" t="s">
        <v>14208</v>
      </c>
      <c r="B26289" t="s">
        <v>70</v>
      </c>
    </row>
    <row r="26290" spans="1:2" x14ac:dyDescent="0.3">
      <c r="A26290" s="1" t="s">
        <v>14218</v>
      </c>
      <c r="B26290" t="s">
        <v>70</v>
      </c>
    </row>
    <row r="26291" spans="1:2" x14ac:dyDescent="0.3">
      <c r="A26291" s="1" t="s">
        <v>14240</v>
      </c>
      <c r="B26291" t="s">
        <v>70</v>
      </c>
    </row>
    <row r="26292" spans="1:2" x14ac:dyDescent="0.3">
      <c r="A26292" s="1" t="s">
        <v>14241</v>
      </c>
      <c r="B26292" t="s">
        <v>70</v>
      </c>
    </row>
    <row r="26293" spans="1:2" x14ac:dyDescent="0.3">
      <c r="A26293" s="1" t="s">
        <v>14242</v>
      </c>
      <c r="B26293" t="s">
        <v>70</v>
      </c>
    </row>
    <row r="26294" spans="1:2" x14ac:dyDescent="0.3">
      <c r="A26294" s="1" t="s">
        <v>14271</v>
      </c>
      <c r="B26294" t="s">
        <v>70</v>
      </c>
    </row>
    <row r="26295" spans="1:2" x14ac:dyDescent="0.3">
      <c r="A26295" s="1" t="s">
        <v>14272</v>
      </c>
      <c r="B26295" t="s">
        <v>70</v>
      </c>
    </row>
    <row r="26296" spans="1:2" x14ac:dyDescent="0.3">
      <c r="A26296" s="1" t="s">
        <v>14289</v>
      </c>
      <c r="B26296" t="s">
        <v>70</v>
      </c>
    </row>
    <row r="26297" spans="1:2" x14ac:dyDescent="0.3">
      <c r="A26297" s="1" t="s">
        <v>14292</v>
      </c>
      <c r="B26297" t="s">
        <v>70</v>
      </c>
    </row>
    <row r="26298" spans="1:2" x14ac:dyDescent="0.3">
      <c r="A26298" s="1" t="s">
        <v>14303</v>
      </c>
      <c r="B26298" t="s">
        <v>70</v>
      </c>
    </row>
    <row r="26299" spans="1:2" x14ac:dyDescent="0.3">
      <c r="A26299" s="1" t="s">
        <v>14307</v>
      </c>
      <c r="B26299" t="s">
        <v>70</v>
      </c>
    </row>
    <row r="26300" spans="1:2" x14ac:dyDescent="0.3">
      <c r="A26300" s="1" t="s">
        <v>14358</v>
      </c>
      <c r="B26300" t="s">
        <v>70</v>
      </c>
    </row>
    <row r="26301" spans="1:2" x14ac:dyDescent="0.3">
      <c r="A26301" s="1" t="s">
        <v>14407</v>
      </c>
      <c r="B26301" t="s">
        <v>70</v>
      </c>
    </row>
    <row r="26302" spans="1:2" x14ac:dyDescent="0.3">
      <c r="A26302" s="1" t="s">
        <v>14709</v>
      </c>
      <c r="B26302" t="s">
        <v>70</v>
      </c>
    </row>
    <row r="26303" spans="1:2" x14ac:dyDescent="0.3">
      <c r="A26303" s="1" t="s">
        <v>14716</v>
      </c>
      <c r="B26303" t="s">
        <v>70</v>
      </c>
    </row>
    <row r="26304" spans="1:2" x14ac:dyDescent="0.3">
      <c r="A26304" s="1" t="s">
        <v>14730</v>
      </c>
      <c r="B26304" t="s">
        <v>70</v>
      </c>
    </row>
    <row r="26305" spans="1:2" x14ac:dyDescent="0.3">
      <c r="A26305" s="1" t="s">
        <v>14774</v>
      </c>
      <c r="B26305" t="s">
        <v>70</v>
      </c>
    </row>
    <row r="26306" spans="1:2" x14ac:dyDescent="0.3">
      <c r="A26306" s="1" t="s">
        <v>14775</v>
      </c>
      <c r="B26306" t="s">
        <v>70</v>
      </c>
    </row>
    <row r="26307" spans="1:2" x14ac:dyDescent="0.3">
      <c r="A26307" s="1" t="s">
        <v>14916</v>
      </c>
      <c r="B26307" t="s">
        <v>70</v>
      </c>
    </row>
    <row r="26308" spans="1:2" x14ac:dyDescent="0.3">
      <c r="A26308" s="1" t="s">
        <v>14921</v>
      </c>
      <c r="B26308" t="s">
        <v>70</v>
      </c>
    </row>
    <row r="26309" spans="1:2" x14ac:dyDescent="0.3">
      <c r="A26309" s="1" t="s">
        <v>14925</v>
      </c>
      <c r="B26309" t="s">
        <v>70</v>
      </c>
    </row>
    <row r="26310" spans="1:2" x14ac:dyDescent="0.3">
      <c r="A26310" s="1" t="s">
        <v>14967</v>
      </c>
      <c r="B26310" t="s">
        <v>70</v>
      </c>
    </row>
    <row r="26311" spans="1:2" x14ac:dyDescent="0.3">
      <c r="A26311" s="1" t="s">
        <v>14988</v>
      </c>
      <c r="B26311" t="s">
        <v>70</v>
      </c>
    </row>
    <row r="26312" spans="1:2" x14ac:dyDescent="0.3">
      <c r="A26312" s="1" t="s">
        <v>14992</v>
      </c>
      <c r="B26312" t="s">
        <v>70</v>
      </c>
    </row>
    <row r="26313" spans="1:2" x14ac:dyDescent="0.3">
      <c r="A26313" s="1" t="s">
        <v>15256</v>
      </c>
      <c r="B26313" t="s">
        <v>70</v>
      </c>
    </row>
    <row r="26314" spans="1:2" x14ac:dyDescent="0.3">
      <c r="A26314" s="1" t="s">
        <v>15257</v>
      </c>
      <c r="B26314" t="s">
        <v>70</v>
      </c>
    </row>
    <row r="26315" spans="1:2" x14ac:dyDescent="0.3">
      <c r="A26315" s="1" t="s">
        <v>15274</v>
      </c>
      <c r="B26315" t="s">
        <v>70</v>
      </c>
    </row>
    <row r="26316" spans="1:2" x14ac:dyDescent="0.3">
      <c r="A26316" s="1" t="s">
        <v>15287</v>
      </c>
      <c r="B26316" t="s">
        <v>70</v>
      </c>
    </row>
    <row r="26317" spans="1:2" x14ac:dyDescent="0.3">
      <c r="A26317" s="1" t="s">
        <v>15326</v>
      </c>
      <c r="B26317" t="s">
        <v>70</v>
      </c>
    </row>
    <row r="26318" spans="1:2" x14ac:dyDescent="0.3">
      <c r="A26318" s="1" t="s">
        <v>15327</v>
      </c>
      <c r="B26318" t="s">
        <v>70</v>
      </c>
    </row>
    <row r="26319" spans="1:2" x14ac:dyDescent="0.3">
      <c r="A26319" s="1" t="s">
        <v>15328</v>
      </c>
      <c r="B26319" t="s">
        <v>70</v>
      </c>
    </row>
    <row r="26320" spans="1:2" x14ac:dyDescent="0.3">
      <c r="A26320" s="1" t="s">
        <v>15359</v>
      </c>
      <c r="B26320" t="s">
        <v>70</v>
      </c>
    </row>
    <row r="26321" spans="1:2" x14ac:dyDescent="0.3">
      <c r="A26321" s="1" t="s">
        <v>15363</v>
      </c>
      <c r="B26321" t="s">
        <v>70</v>
      </c>
    </row>
    <row r="26322" spans="1:2" x14ac:dyDescent="0.3">
      <c r="A26322" s="1" t="s">
        <v>15364</v>
      </c>
      <c r="B26322" t="s">
        <v>70</v>
      </c>
    </row>
    <row r="26323" spans="1:2" x14ac:dyDescent="0.3">
      <c r="A26323" s="1" t="s">
        <v>15372</v>
      </c>
      <c r="B26323" t="s">
        <v>70</v>
      </c>
    </row>
    <row r="26324" spans="1:2" x14ac:dyDescent="0.3">
      <c r="A26324" s="1" t="s">
        <v>15383</v>
      </c>
      <c r="B26324" t="s">
        <v>70</v>
      </c>
    </row>
    <row r="26325" spans="1:2" x14ac:dyDescent="0.3">
      <c r="A26325" s="1" t="s">
        <v>15449</v>
      </c>
      <c r="B26325" t="s">
        <v>70</v>
      </c>
    </row>
    <row r="26326" spans="1:2" x14ac:dyDescent="0.3">
      <c r="A26326" s="1" t="s">
        <v>15460</v>
      </c>
      <c r="B26326" t="s">
        <v>70</v>
      </c>
    </row>
    <row r="26327" spans="1:2" x14ac:dyDescent="0.3">
      <c r="A26327" s="1" t="s">
        <v>15470</v>
      </c>
      <c r="B26327" t="s">
        <v>70</v>
      </c>
    </row>
    <row r="26328" spans="1:2" x14ac:dyDescent="0.3">
      <c r="A26328" s="1" t="s">
        <v>15547</v>
      </c>
      <c r="B26328" t="s">
        <v>70</v>
      </c>
    </row>
    <row r="26329" spans="1:2" x14ac:dyDescent="0.3">
      <c r="A26329" s="1" t="s">
        <v>15732</v>
      </c>
      <c r="B26329" t="s">
        <v>70</v>
      </c>
    </row>
    <row r="26330" spans="1:2" x14ac:dyDescent="0.3">
      <c r="A26330" s="1" t="s">
        <v>15812</v>
      </c>
      <c r="B26330" t="s">
        <v>70</v>
      </c>
    </row>
    <row r="26331" spans="1:2" x14ac:dyDescent="0.3">
      <c r="A26331" s="1" t="s">
        <v>15827</v>
      </c>
      <c r="B26331" t="s">
        <v>70</v>
      </c>
    </row>
    <row r="26332" spans="1:2" x14ac:dyDescent="0.3">
      <c r="A26332" s="1" t="s">
        <v>15858</v>
      </c>
      <c r="B26332" t="s">
        <v>70</v>
      </c>
    </row>
    <row r="26333" spans="1:2" x14ac:dyDescent="0.3">
      <c r="A26333" s="1" t="s">
        <v>15862</v>
      </c>
      <c r="B26333" t="s">
        <v>70</v>
      </c>
    </row>
    <row r="26334" spans="1:2" x14ac:dyDescent="0.3">
      <c r="A26334" s="1" t="s">
        <v>15973</v>
      </c>
      <c r="B26334" t="s">
        <v>70</v>
      </c>
    </row>
    <row r="26335" spans="1:2" x14ac:dyDescent="0.3">
      <c r="A26335" s="1" t="s">
        <v>15978</v>
      </c>
      <c r="B26335" t="s">
        <v>70</v>
      </c>
    </row>
    <row r="26336" spans="1:2" x14ac:dyDescent="0.3">
      <c r="A26336" s="1" t="s">
        <v>15985</v>
      </c>
      <c r="B26336" t="s">
        <v>70</v>
      </c>
    </row>
    <row r="26337" spans="1:2" x14ac:dyDescent="0.3">
      <c r="A26337" s="1" t="s">
        <v>16042</v>
      </c>
      <c r="B26337" t="s">
        <v>70</v>
      </c>
    </row>
    <row r="26338" spans="1:2" x14ac:dyDescent="0.3">
      <c r="A26338" s="1" t="s">
        <v>16095</v>
      </c>
      <c r="B26338" t="s">
        <v>70</v>
      </c>
    </row>
    <row r="26339" spans="1:2" x14ac:dyDescent="0.3">
      <c r="A26339" s="1" t="s">
        <v>16203</v>
      </c>
      <c r="B26339" t="s">
        <v>70</v>
      </c>
    </row>
    <row r="26340" spans="1:2" x14ac:dyDescent="0.3">
      <c r="A26340" s="1" t="s">
        <v>16255</v>
      </c>
      <c r="B26340" t="s">
        <v>70</v>
      </c>
    </row>
    <row r="26341" spans="1:2" x14ac:dyDescent="0.3">
      <c r="A26341" s="1" t="s">
        <v>16279</v>
      </c>
      <c r="B26341" t="s">
        <v>70</v>
      </c>
    </row>
    <row r="26342" spans="1:2" x14ac:dyDescent="0.3">
      <c r="A26342" s="1" t="s">
        <v>16396</v>
      </c>
      <c r="B26342" t="s">
        <v>70</v>
      </c>
    </row>
    <row r="26343" spans="1:2" x14ac:dyDescent="0.3">
      <c r="A26343" s="1" t="s">
        <v>16420</v>
      </c>
      <c r="B26343" t="s">
        <v>70</v>
      </c>
    </row>
    <row r="26344" spans="1:2" x14ac:dyDescent="0.3">
      <c r="A26344" s="1" t="s">
        <v>16469</v>
      </c>
      <c r="B26344" t="s">
        <v>70</v>
      </c>
    </row>
    <row r="26345" spans="1:2" x14ac:dyDescent="0.3">
      <c r="A26345" s="1" t="s">
        <v>16470</v>
      </c>
      <c r="B26345" t="s">
        <v>70</v>
      </c>
    </row>
    <row r="26346" spans="1:2" x14ac:dyDescent="0.3">
      <c r="A26346" s="1" t="s">
        <v>16503</v>
      </c>
      <c r="B26346" t="s">
        <v>70</v>
      </c>
    </row>
    <row r="26347" spans="1:2" x14ac:dyDescent="0.3">
      <c r="A26347" s="1" t="s">
        <v>16508</v>
      </c>
      <c r="B26347" t="s">
        <v>70</v>
      </c>
    </row>
    <row r="26348" spans="1:2" x14ac:dyDescent="0.3">
      <c r="A26348" s="1" t="s">
        <v>16548</v>
      </c>
      <c r="B26348" t="s">
        <v>70</v>
      </c>
    </row>
    <row r="26349" spans="1:2" x14ac:dyDescent="0.3">
      <c r="A26349" s="1" t="s">
        <v>16556</v>
      </c>
      <c r="B26349" t="s">
        <v>70</v>
      </c>
    </row>
    <row r="26350" spans="1:2" x14ac:dyDescent="0.3">
      <c r="A26350" s="1" t="s">
        <v>16563</v>
      </c>
      <c r="B26350" t="s">
        <v>70</v>
      </c>
    </row>
    <row r="26351" spans="1:2" x14ac:dyDescent="0.3">
      <c r="A26351" s="1" t="s">
        <v>16737</v>
      </c>
      <c r="B26351" t="s">
        <v>70</v>
      </c>
    </row>
    <row r="26352" spans="1:2" x14ac:dyDescent="0.3">
      <c r="A26352" s="1" t="s">
        <v>16740</v>
      </c>
      <c r="B26352" t="s">
        <v>70</v>
      </c>
    </row>
    <row r="26353" spans="1:2" x14ac:dyDescent="0.3">
      <c r="A26353" s="1" t="s">
        <v>16751</v>
      </c>
      <c r="B26353" t="s">
        <v>70</v>
      </c>
    </row>
    <row r="26354" spans="1:2" x14ac:dyDescent="0.3">
      <c r="A26354" s="1" t="s">
        <v>16752</v>
      </c>
      <c r="B26354" t="s">
        <v>70</v>
      </c>
    </row>
    <row r="26355" spans="1:2" x14ac:dyDescent="0.3">
      <c r="A26355" s="1" t="s">
        <v>16753</v>
      </c>
      <c r="B26355" t="s">
        <v>70</v>
      </c>
    </row>
    <row r="26356" spans="1:2" x14ac:dyDescent="0.3">
      <c r="A26356" s="1" t="s">
        <v>16754</v>
      </c>
      <c r="B26356" t="s">
        <v>70</v>
      </c>
    </row>
    <row r="26357" spans="1:2" x14ac:dyDescent="0.3">
      <c r="A26357" s="1" t="s">
        <v>16755</v>
      </c>
      <c r="B26357" t="s">
        <v>70</v>
      </c>
    </row>
    <row r="26358" spans="1:2" x14ac:dyDescent="0.3">
      <c r="A26358" s="1" t="s">
        <v>16781</v>
      </c>
      <c r="B26358" t="s">
        <v>70</v>
      </c>
    </row>
    <row r="26359" spans="1:2" x14ac:dyDescent="0.3">
      <c r="A26359" s="1" t="s">
        <v>16932</v>
      </c>
      <c r="B26359" t="s">
        <v>70</v>
      </c>
    </row>
    <row r="26360" spans="1:2" x14ac:dyDescent="0.3">
      <c r="A26360" s="1" t="s">
        <v>17131</v>
      </c>
      <c r="B26360" t="s">
        <v>70</v>
      </c>
    </row>
    <row r="26361" spans="1:2" x14ac:dyDescent="0.3">
      <c r="A26361" s="1" t="s">
        <v>17170</v>
      </c>
      <c r="B26361" t="s">
        <v>70</v>
      </c>
    </row>
    <row r="26362" spans="1:2" x14ac:dyDescent="0.3">
      <c r="A26362" s="1" t="s">
        <v>17171</v>
      </c>
      <c r="B26362" t="s">
        <v>70</v>
      </c>
    </row>
    <row r="26363" spans="1:2" x14ac:dyDescent="0.3">
      <c r="A26363" s="1" t="s">
        <v>17208</v>
      </c>
      <c r="B26363" t="s">
        <v>70</v>
      </c>
    </row>
    <row r="26364" spans="1:2" x14ac:dyDescent="0.3">
      <c r="A26364" s="1" t="s">
        <v>17284</v>
      </c>
      <c r="B26364" t="s">
        <v>70</v>
      </c>
    </row>
    <row r="26365" spans="1:2" x14ac:dyDescent="0.3">
      <c r="A26365" s="1" t="s">
        <v>17311</v>
      </c>
      <c r="B26365" t="s">
        <v>70</v>
      </c>
    </row>
    <row r="26366" spans="1:2" x14ac:dyDescent="0.3">
      <c r="A26366" s="1" t="s">
        <v>17318</v>
      </c>
      <c r="B26366" t="s">
        <v>70</v>
      </c>
    </row>
    <row r="26367" spans="1:2" x14ac:dyDescent="0.3">
      <c r="A26367" s="1" t="s">
        <v>17387</v>
      </c>
      <c r="B26367" t="s">
        <v>70</v>
      </c>
    </row>
    <row r="26368" spans="1:2" x14ac:dyDescent="0.3">
      <c r="A26368" s="1" t="s">
        <v>17426</v>
      </c>
      <c r="B26368" t="s">
        <v>70</v>
      </c>
    </row>
    <row r="26369" spans="1:2" x14ac:dyDescent="0.3">
      <c r="A26369" s="1" t="s">
        <v>17461</v>
      </c>
      <c r="B26369" t="s">
        <v>70</v>
      </c>
    </row>
    <row r="26370" spans="1:2" x14ac:dyDescent="0.3">
      <c r="A26370" s="1" t="s">
        <v>17469</v>
      </c>
      <c r="B26370" t="s">
        <v>70</v>
      </c>
    </row>
    <row r="26371" spans="1:2" x14ac:dyDescent="0.3">
      <c r="A26371" s="1" t="s">
        <v>17709</v>
      </c>
      <c r="B26371" t="s">
        <v>70</v>
      </c>
    </row>
    <row r="26372" spans="1:2" x14ac:dyDescent="0.3">
      <c r="A26372" s="1" t="s">
        <v>17755</v>
      </c>
      <c r="B26372" t="s">
        <v>70</v>
      </c>
    </row>
    <row r="26373" spans="1:2" x14ac:dyDescent="0.3">
      <c r="A26373" s="1" t="s">
        <v>17757</v>
      </c>
      <c r="B26373" t="s">
        <v>70</v>
      </c>
    </row>
    <row r="26374" spans="1:2" x14ac:dyDescent="0.3">
      <c r="A26374" s="1" t="s">
        <v>17770</v>
      </c>
      <c r="B26374" t="s">
        <v>70</v>
      </c>
    </row>
    <row r="26375" spans="1:2" x14ac:dyDescent="0.3">
      <c r="A26375" s="1" t="s">
        <v>17790</v>
      </c>
      <c r="B26375" t="s">
        <v>70</v>
      </c>
    </row>
    <row r="26376" spans="1:2" x14ac:dyDescent="0.3">
      <c r="A26376" s="1" t="s">
        <v>17801</v>
      </c>
      <c r="B26376" t="s">
        <v>70</v>
      </c>
    </row>
    <row r="26377" spans="1:2" x14ac:dyDescent="0.3">
      <c r="A26377" s="1" t="s">
        <v>17858</v>
      </c>
      <c r="B26377" t="s">
        <v>70</v>
      </c>
    </row>
    <row r="26378" spans="1:2" x14ac:dyDescent="0.3">
      <c r="A26378" s="1" t="s">
        <v>17859</v>
      </c>
      <c r="B26378" t="s">
        <v>70</v>
      </c>
    </row>
    <row r="26379" spans="1:2" x14ac:dyDescent="0.3">
      <c r="A26379" s="1" t="s">
        <v>17860</v>
      </c>
      <c r="B26379" t="s">
        <v>70</v>
      </c>
    </row>
    <row r="26380" spans="1:2" x14ac:dyDescent="0.3">
      <c r="A26380" s="1" t="s">
        <v>17940</v>
      </c>
      <c r="B26380" t="s">
        <v>70</v>
      </c>
    </row>
    <row r="26381" spans="1:2" x14ac:dyDescent="0.3">
      <c r="A26381" s="1" t="s">
        <v>17956</v>
      </c>
      <c r="B26381" t="s">
        <v>70</v>
      </c>
    </row>
    <row r="26382" spans="1:2" x14ac:dyDescent="0.3">
      <c r="A26382" s="1" t="s">
        <v>17963</v>
      </c>
      <c r="B26382" t="s">
        <v>70</v>
      </c>
    </row>
    <row r="26383" spans="1:2" x14ac:dyDescent="0.3">
      <c r="A26383" s="1" t="s">
        <v>18026</v>
      </c>
      <c r="B26383" t="s">
        <v>70</v>
      </c>
    </row>
    <row r="26384" spans="1:2" x14ac:dyDescent="0.3">
      <c r="A26384" s="1" t="s">
        <v>18108</v>
      </c>
      <c r="B26384" t="s">
        <v>70</v>
      </c>
    </row>
    <row r="26385" spans="1:2" x14ac:dyDescent="0.3">
      <c r="A26385" s="1" t="s">
        <v>18295</v>
      </c>
      <c r="B26385" t="s">
        <v>70</v>
      </c>
    </row>
    <row r="26386" spans="1:2" x14ac:dyDescent="0.3">
      <c r="A26386" s="1" t="s">
        <v>18323</v>
      </c>
      <c r="B26386" t="s">
        <v>70</v>
      </c>
    </row>
    <row r="26387" spans="1:2" x14ac:dyDescent="0.3">
      <c r="A26387" s="1" t="s">
        <v>18337</v>
      </c>
      <c r="B26387" t="s">
        <v>70</v>
      </c>
    </row>
    <row r="26388" spans="1:2" x14ac:dyDescent="0.3">
      <c r="A26388" s="1" t="s">
        <v>18440</v>
      </c>
      <c r="B26388" t="s">
        <v>70</v>
      </c>
    </row>
    <row r="26389" spans="1:2" x14ac:dyDescent="0.3">
      <c r="A26389" s="1" t="s">
        <v>18442</v>
      </c>
      <c r="B26389" t="s">
        <v>70</v>
      </c>
    </row>
    <row r="26390" spans="1:2" x14ac:dyDescent="0.3">
      <c r="A26390" s="1" t="s">
        <v>18454</v>
      </c>
      <c r="B26390" t="s">
        <v>70</v>
      </c>
    </row>
    <row r="26391" spans="1:2" x14ac:dyDescent="0.3">
      <c r="A26391" s="1" t="s">
        <v>18497</v>
      </c>
      <c r="B26391" t="s">
        <v>70</v>
      </c>
    </row>
    <row r="26392" spans="1:2" x14ac:dyDescent="0.3">
      <c r="A26392" s="1" t="s">
        <v>18694</v>
      </c>
      <c r="B26392" t="s">
        <v>70</v>
      </c>
    </row>
    <row r="26393" spans="1:2" x14ac:dyDescent="0.3">
      <c r="A26393" s="1" t="s">
        <v>18695</v>
      </c>
      <c r="B26393" t="s">
        <v>70</v>
      </c>
    </row>
    <row r="26394" spans="1:2" x14ac:dyDescent="0.3">
      <c r="A26394" s="1" t="s">
        <v>18900</v>
      </c>
      <c r="B26394" t="s">
        <v>70</v>
      </c>
    </row>
    <row r="26395" spans="1:2" x14ac:dyDescent="0.3">
      <c r="A26395" s="1" t="s">
        <v>18911</v>
      </c>
      <c r="B26395" t="s">
        <v>70</v>
      </c>
    </row>
    <row r="26396" spans="1:2" x14ac:dyDescent="0.3">
      <c r="A26396" s="1" t="s">
        <v>18942</v>
      </c>
      <c r="B26396" t="s">
        <v>70</v>
      </c>
    </row>
    <row r="26397" spans="1:2" x14ac:dyDescent="0.3">
      <c r="A26397" s="1" t="s">
        <v>18945</v>
      </c>
      <c r="B26397" t="s">
        <v>70</v>
      </c>
    </row>
    <row r="26398" spans="1:2" x14ac:dyDescent="0.3">
      <c r="A26398" s="1" t="s">
        <v>18965</v>
      </c>
      <c r="B26398" t="s">
        <v>70</v>
      </c>
    </row>
    <row r="26399" spans="1:2" x14ac:dyDescent="0.3">
      <c r="A26399" s="1" t="s">
        <v>18967</v>
      </c>
      <c r="B26399" t="s">
        <v>70</v>
      </c>
    </row>
    <row r="26400" spans="1:2" x14ac:dyDescent="0.3">
      <c r="A26400" s="1" t="s">
        <v>18978</v>
      </c>
      <c r="B26400" t="s">
        <v>70</v>
      </c>
    </row>
    <row r="26401" spans="1:2" x14ac:dyDescent="0.3">
      <c r="A26401" s="1" t="s">
        <v>19111</v>
      </c>
      <c r="B26401" t="s">
        <v>70</v>
      </c>
    </row>
    <row r="26402" spans="1:2" x14ac:dyDescent="0.3">
      <c r="A26402" s="1" t="s">
        <v>19162</v>
      </c>
      <c r="B26402" t="s">
        <v>70</v>
      </c>
    </row>
    <row r="26403" spans="1:2" x14ac:dyDescent="0.3">
      <c r="A26403" s="1" t="s">
        <v>19184</v>
      </c>
      <c r="B26403" t="s">
        <v>70</v>
      </c>
    </row>
    <row r="26404" spans="1:2" x14ac:dyDescent="0.3">
      <c r="A26404" s="1" t="s">
        <v>19206</v>
      </c>
      <c r="B26404" t="s">
        <v>70</v>
      </c>
    </row>
    <row r="26405" spans="1:2" x14ac:dyDescent="0.3">
      <c r="A26405" s="1" t="s">
        <v>19273</v>
      </c>
      <c r="B26405" t="s">
        <v>70</v>
      </c>
    </row>
    <row r="26406" spans="1:2" x14ac:dyDescent="0.3">
      <c r="A26406" s="1" t="s">
        <v>19389</v>
      </c>
      <c r="B26406" t="s">
        <v>70</v>
      </c>
    </row>
    <row r="26407" spans="1:2" x14ac:dyDescent="0.3">
      <c r="A26407" s="1" t="s">
        <v>19424</v>
      </c>
      <c r="B26407" t="s">
        <v>70</v>
      </c>
    </row>
    <row r="26408" spans="1:2" x14ac:dyDescent="0.3">
      <c r="A26408" s="1" t="s">
        <v>19425</v>
      </c>
      <c r="B26408" t="s">
        <v>70</v>
      </c>
    </row>
    <row r="26409" spans="1:2" x14ac:dyDescent="0.3">
      <c r="A26409" s="1" t="s">
        <v>19723</v>
      </c>
      <c r="B26409" t="s">
        <v>70</v>
      </c>
    </row>
    <row r="26410" spans="1:2" x14ac:dyDescent="0.3">
      <c r="A26410" s="1" t="s">
        <v>19732</v>
      </c>
      <c r="B26410" t="s">
        <v>70</v>
      </c>
    </row>
    <row r="26411" spans="1:2" x14ac:dyDescent="0.3">
      <c r="A26411" s="1" t="s">
        <v>19751</v>
      </c>
      <c r="B26411" t="s">
        <v>70</v>
      </c>
    </row>
    <row r="26412" spans="1:2" x14ac:dyDescent="0.3">
      <c r="A26412" s="1" t="s">
        <v>19808</v>
      </c>
      <c r="B26412" t="s">
        <v>70</v>
      </c>
    </row>
    <row r="26413" spans="1:2" x14ac:dyDescent="0.3">
      <c r="A26413" s="1" t="s">
        <v>19846</v>
      </c>
      <c r="B26413" t="s">
        <v>70</v>
      </c>
    </row>
    <row r="26414" spans="1:2" x14ac:dyDescent="0.3">
      <c r="A26414" s="1" t="s">
        <v>20199</v>
      </c>
      <c r="B26414" t="s">
        <v>70</v>
      </c>
    </row>
    <row r="26415" spans="1:2" x14ac:dyDescent="0.3">
      <c r="A26415" s="1" t="s">
        <v>20201</v>
      </c>
      <c r="B26415" t="s">
        <v>70</v>
      </c>
    </row>
    <row r="26416" spans="1:2" x14ac:dyDescent="0.3">
      <c r="A26416" s="1" t="s">
        <v>20210</v>
      </c>
      <c r="B26416" t="s">
        <v>70</v>
      </c>
    </row>
    <row r="26417" spans="1:2" x14ac:dyDescent="0.3">
      <c r="A26417" s="1" t="s">
        <v>20225</v>
      </c>
      <c r="B26417" t="s">
        <v>70</v>
      </c>
    </row>
    <row r="26418" spans="1:2" x14ac:dyDescent="0.3">
      <c r="A26418" s="1" t="s">
        <v>20380</v>
      </c>
      <c r="B26418" t="s">
        <v>70</v>
      </c>
    </row>
    <row r="26419" spans="1:2" x14ac:dyDescent="0.3">
      <c r="A26419" s="1" t="s">
        <v>20393</v>
      </c>
      <c r="B26419" t="s">
        <v>70</v>
      </c>
    </row>
    <row r="26420" spans="1:2" x14ac:dyDescent="0.3">
      <c r="A26420" s="1" t="s">
        <v>20394</v>
      </c>
      <c r="B26420" t="s">
        <v>70</v>
      </c>
    </row>
    <row r="26421" spans="1:2" x14ac:dyDescent="0.3">
      <c r="A26421" s="1" t="s">
        <v>20406</v>
      </c>
      <c r="B26421" t="s">
        <v>70</v>
      </c>
    </row>
    <row r="26422" spans="1:2" x14ac:dyDescent="0.3">
      <c r="A26422" s="1" t="s">
        <v>20509</v>
      </c>
      <c r="B26422" t="s">
        <v>70</v>
      </c>
    </row>
    <row r="26423" spans="1:2" x14ac:dyDescent="0.3">
      <c r="A26423" s="1" t="s">
        <v>20621</v>
      </c>
      <c r="B26423" t="s">
        <v>70</v>
      </c>
    </row>
    <row r="26424" spans="1:2" x14ac:dyDescent="0.3">
      <c r="A26424" s="1" t="s">
        <v>20631</v>
      </c>
      <c r="B26424" t="s">
        <v>70</v>
      </c>
    </row>
    <row r="26425" spans="1:2" x14ac:dyDescent="0.3">
      <c r="A26425" s="1" t="s">
        <v>20632</v>
      </c>
      <c r="B26425" t="s">
        <v>70</v>
      </c>
    </row>
    <row r="26426" spans="1:2" x14ac:dyDescent="0.3">
      <c r="A26426" s="1" t="s">
        <v>20784</v>
      </c>
      <c r="B26426" t="s">
        <v>70</v>
      </c>
    </row>
    <row r="26427" spans="1:2" x14ac:dyDescent="0.3">
      <c r="A26427" s="1" t="s">
        <v>20887</v>
      </c>
      <c r="B26427" t="s">
        <v>70</v>
      </c>
    </row>
    <row r="26428" spans="1:2" x14ac:dyDescent="0.3">
      <c r="A26428" s="1" t="s">
        <v>72</v>
      </c>
      <c r="B26428" t="s">
        <v>70</v>
      </c>
    </row>
    <row r="26429" spans="1:2" x14ac:dyDescent="0.3">
      <c r="A26429" s="1" t="s">
        <v>21088</v>
      </c>
      <c r="B26429" t="s">
        <v>70</v>
      </c>
    </row>
    <row r="26430" spans="1:2" x14ac:dyDescent="0.3">
      <c r="A26430" s="1" t="s">
        <v>21112</v>
      </c>
      <c r="B26430" t="s">
        <v>70</v>
      </c>
    </row>
    <row r="26431" spans="1:2" x14ac:dyDescent="0.3">
      <c r="A26431" s="1" t="s">
        <v>21127</v>
      </c>
      <c r="B26431" t="s">
        <v>70</v>
      </c>
    </row>
    <row r="26432" spans="1:2" x14ac:dyDescent="0.3">
      <c r="A26432" s="1" t="s">
        <v>21145</v>
      </c>
      <c r="B26432" t="s">
        <v>70</v>
      </c>
    </row>
    <row r="26433" spans="1:2" x14ac:dyDescent="0.3">
      <c r="A26433" s="1" t="s">
        <v>21188</v>
      </c>
      <c r="B26433" t="s">
        <v>70</v>
      </c>
    </row>
    <row r="26434" spans="1:2" x14ac:dyDescent="0.3">
      <c r="A26434" s="1" t="s">
        <v>21189</v>
      </c>
      <c r="B26434" t="s">
        <v>70</v>
      </c>
    </row>
    <row r="26435" spans="1:2" x14ac:dyDescent="0.3">
      <c r="A26435" s="1" t="s">
        <v>21290</v>
      </c>
      <c r="B26435" t="s">
        <v>70</v>
      </c>
    </row>
    <row r="26436" spans="1:2" x14ac:dyDescent="0.3">
      <c r="A26436" s="1" t="s">
        <v>21338</v>
      </c>
      <c r="B26436" t="s">
        <v>70</v>
      </c>
    </row>
    <row r="26437" spans="1:2" x14ac:dyDescent="0.3">
      <c r="A26437" s="1" t="s">
        <v>21347</v>
      </c>
      <c r="B26437" t="s">
        <v>70</v>
      </c>
    </row>
    <row r="26438" spans="1:2" x14ac:dyDescent="0.3">
      <c r="A26438" s="1" t="s">
        <v>21378</v>
      </c>
      <c r="B26438" t="s">
        <v>70</v>
      </c>
    </row>
    <row r="26439" spans="1:2" x14ac:dyDescent="0.3">
      <c r="A26439" s="1" t="s">
        <v>21423</v>
      </c>
      <c r="B26439" t="s">
        <v>70</v>
      </c>
    </row>
    <row r="26440" spans="1:2" x14ac:dyDescent="0.3">
      <c r="A26440" s="1" t="s">
        <v>21610</v>
      </c>
      <c r="B26440" t="s">
        <v>70</v>
      </c>
    </row>
    <row r="26441" spans="1:2" x14ac:dyDescent="0.3">
      <c r="A26441" s="1" t="s">
        <v>21611</v>
      </c>
      <c r="B26441" t="s">
        <v>70</v>
      </c>
    </row>
    <row r="26442" spans="1:2" x14ac:dyDescent="0.3">
      <c r="A26442" s="1" t="s">
        <v>21633</v>
      </c>
      <c r="B26442" t="s">
        <v>70</v>
      </c>
    </row>
    <row r="26443" spans="1:2" x14ac:dyDescent="0.3">
      <c r="A26443" s="1" t="s">
        <v>21647</v>
      </c>
      <c r="B26443" t="s">
        <v>70</v>
      </c>
    </row>
    <row r="26444" spans="1:2" x14ac:dyDescent="0.3">
      <c r="A26444" s="1" t="s">
        <v>21683</v>
      </c>
      <c r="B26444" t="s">
        <v>70</v>
      </c>
    </row>
    <row r="26445" spans="1:2" x14ac:dyDescent="0.3">
      <c r="A26445" s="1" t="s">
        <v>21720</v>
      </c>
      <c r="B26445" t="s">
        <v>70</v>
      </c>
    </row>
    <row r="26446" spans="1:2" x14ac:dyDescent="0.3">
      <c r="A26446" s="1" t="s">
        <v>21756</v>
      </c>
      <c r="B26446" t="s">
        <v>70</v>
      </c>
    </row>
    <row r="26447" spans="1:2" x14ac:dyDescent="0.3">
      <c r="A26447" s="1" t="s">
        <v>21911</v>
      </c>
      <c r="B26447" t="s">
        <v>70</v>
      </c>
    </row>
    <row r="26448" spans="1:2" x14ac:dyDescent="0.3">
      <c r="A26448" s="1" t="s">
        <v>21945</v>
      </c>
      <c r="B26448" t="s">
        <v>70</v>
      </c>
    </row>
    <row r="26449" spans="1:2" x14ac:dyDescent="0.3">
      <c r="A26449" s="1" t="s">
        <v>21946</v>
      </c>
      <c r="B26449" t="s">
        <v>70</v>
      </c>
    </row>
    <row r="26450" spans="1:2" x14ac:dyDescent="0.3">
      <c r="A26450" s="1" t="s">
        <v>21970</v>
      </c>
      <c r="B26450" t="s">
        <v>70</v>
      </c>
    </row>
    <row r="26451" spans="1:2" x14ac:dyDescent="0.3">
      <c r="A26451" s="1" t="s">
        <v>22005</v>
      </c>
      <c r="B26451" t="s">
        <v>70</v>
      </c>
    </row>
    <row r="26452" spans="1:2" x14ac:dyDescent="0.3">
      <c r="A26452" s="1" t="s">
        <v>22049</v>
      </c>
      <c r="B26452" t="s">
        <v>70</v>
      </c>
    </row>
    <row r="26453" spans="1:2" x14ac:dyDescent="0.3">
      <c r="A26453" s="1" t="s">
        <v>22124</v>
      </c>
      <c r="B26453" t="s">
        <v>70</v>
      </c>
    </row>
    <row r="26454" spans="1:2" x14ac:dyDescent="0.3">
      <c r="A26454" s="1" t="s">
        <v>22151</v>
      </c>
      <c r="B26454" t="s">
        <v>70</v>
      </c>
    </row>
    <row r="26455" spans="1:2" x14ac:dyDescent="0.3">
      <c r="A26455" s="1" t="s">
        <v>22162</v>
      </c>
      <c r="B26455" t="s">
        <v>70</v>
      </c>
    </row>
    <row r="26456" spans="1:2" x14ac:dyDescent="0.3">
      <c r="A26456" s="1" t="s">
        <v>22278</v>
      </c>
      <c r="B26456" t="s">
        <v>70</v>
      </c>
    </row>
    <row r="26457" spans="1:2" x14ac:dyDescent="0.3">
      <c r="A26457" s="1" t="s">
        <v>22286</v>
      </c>
      <c r="B26457" t="s">
        <v>70</v>
      </c>
    </row>
    <row r="26458" spans="1:2" x14ac:dyDescent="0.3">
      <c r="A26458" s="1" t="s">
        <v>22287</v>
      </c>
      <c r="B26458" t="s">
        <v>70</v>
      </c>
    </row>
    <row r="26459" spans="1:2" x14ac:dyDescent="0.3">
      <c r="A26459" s="1" t="s">
        <v>22331</v>
      </c>
      <c r="B26459" t="s">
        <v>70</v>
      </c>
    </row>
    <row r="26460" spans="1:2" x14ac:dyDescent="0.3">
      <c r="A26460" s="1" t="s">
        <v>22333</v>
      </c>
      <c r="B26460" t="s">
        <v>70</v>
      </c>
    </row>
    <row r="26461" spans="1:2" x14ac:dyDescent="0.3">
      <c r="A26461" s="1" t="s">
        <v>22362</v>
      </c>
      <c r="B26461" t="s">
        <v>70</v>
      </c>
    </row>
    <row r="26462" spans="1:2" x14ac:dyDescent="0.3">
      <c r="A26462" s="1" t="s">
        <v>22398</v>
      </c>
      <c r="B26462" t="s">
        <v>70</v>
      </c>
    </row>
    <row r="26463" spans="1:2" x14ac:dyDescent="0.3">
      <c r="A26463" s="1" t="s">
        <v>22399</v>
      </c>
      <c r="B26463" t="s">
        <v>70</v>
      </c>
    </row>
    <row r="26464" spans="1:2" x14ac:dyDescent="0.3">
      <c r="A26464" s="1" t="s">
        <v>22409</v>
      </c>
      <c r="B26464" t="s">
        <v>70</v>
      </c>
    </row>
    <row r="26465" spans="1:2" x14ac:dyDescent="0.3">
      <c r="A26465" s="1" t="s">
        <v>22454</v>
      </c>
      <c r="B26465" t="s">
        <v>70</v>
      </c>
    </row>
    <row r="26466" spans="1:2" x14ac:dyDescent="0.3">
      <c r="A26466" s="1" t="s">
        <v>22502</v>
      </c>
      <c r="B26466" t="s">
        <v>70</v>
      </c>
    </row>
    <row r="26467" spans="1:2" x14ac:dyDescent="0.3">
      <c r="A26467" s="1" t="s">
        <v>22503</v>
      </c>
      <c r="B26467" t="s">
        <v>70</v>
      </c>
    </row>
    <row r="26468" spans="1:2" x14ac:dyDescent="0.3">
      <c r="A26468" s="1" t="s">
        <v>22582</v>
      </c>
      <c r="B26468" t="s">
        <v>70</v>
      </c>
    </row>
    <row r="26469" spans="1:2" x14ac:dyDescent="0.3">
      <c r="A26469" s="1" t="s">
        <v>22666</v>
      </c>
      <c r="B26469" t="s">
        <v>70</v>
      </c>
    </row>
    <row r="26470" spans="1:2" x14ac:dyDescent="0.3">
      <c r="A26470" s="1" t="s">
        <v>22676</v>
      </c>
      <c r="B26470" t="s">
        <v>70</v>
      </c>
    </row>
    <row r="26471" spans="1:2" x14ac:dyDescent="0.3">
      <c r="A26471" s="1" t="s">
        <v>22696</v>
      </c>
      <c r="B26471" t="s">
        <v>70</v>
      </c>
    </row>
    <row r="26472" spans="1:2" x14ac:dyDescent="0.3">
      <c r="A26472" s="1" t="s">
        <v>22716</v>
      </c>
      <c r="B26472" t="s">
        <v>70</v>
      </c>
    </row>
    <row r="26473" spans="1:2" x14ac:dyDescent="0.3">
      <c r="A26473" s="1" t="s">
        <v>22770</v>
      </c>
      <c r="B26473" t="s">
        <v>70</v>
      </c>
    </row>
    <row r="26474" spans="1:2" x14ac:dyDescent="0.3">
      <c r="A26474" s="1" t="s">
        <v>22771</v>
      </c>
      <c r="B26474" t="s">
        <v>70</v>
      </c>
    </row>
    <row r="26475" spans="1:2" x14ac:dyDescent="0.3">
      <c r="A26475" s="1" t="s">
        <v>23000</v>
      </c>
      <c r="B26475" t="s">
        <v>70</v>
      </c>
    </row>
    <row r="26476" spans="1:2" x14ac:dyDescent="0.3">
      <c r="A26476" s="1" t="s">
        <v>23001</v>
      </c>
      <c r="B26476" t="s">
        <v>70</v>
      </c>
    </row>
    <row r="26477" spans="1:2" x14ac:dyDescent="0.3">
      <c r="A26477" s="1" t="s">
        <v>23103</v>
      </c>
      <c r="B26477" t="s">
        <v>70</v>
      </c>
    </row>
    <row r="26478" spans="1:2" x14ac:dyDescent="0.3">
      <c r="A26478" s="1" t="s">
        <v>23116</v>
      </c>
      <c r="B26478" t="s">
        <v>70</v>
      </c>
    </row>
    <row r="26479" spans="1:2" x14ac:dyDescent="0.3">
      <c r="A26479" s="1" t="s">
        <v>23164</v>
      </c>
      <c r="B26479" t="s">
        <v>70</v>
      </c>
    </row>
    <row r="26480" spans="1:2" x14ac:dyDescent="0.3">
      <c r="A26480" s="1" t="s">
        <v>23166</v>
      </c>
      <c r="B26480" t="s">
        <v>70</v>
      </c>
    </row>
    <row r="26481" spans="1:2" x14ac:dyDescent="0.3">
      <c r="A26481" s="1" t="s">
        <v>23173</v>
      </c>
      <c r="B26481" t="s">
        <v>70</v>
      </c>
    </row>
    <row r="26482" spans="1:2" x14ac:dyDescent="0.3">
      <c r="A26482" s="1" t="s">
        <v>23229</v>
      </c>
      <c r="B26482" t="s">
        <v>70</v>
      </c>
    </row>
    <row r="26483" spans="1:2" x14ac:dyDescent="0.3">
      <c r="A26483" s="1" t="s">
        <v>23238</v>
      </c>
      <c r="B26483" t="s">
        <v>70</v>
      </c>
    </row>
    <row r="26484" spans="1:2" x14ac:dyDescent="0.3">
      <c r="A26484" s="1" t="s">
        <v>23385</v>
      </c>
      <c r="B26484" t="s">
        <v>70</v>
      </c>
    </row>
    <row r="26485" spans="1:2" x14ac:dyDescent="0.3">
      <c r="A26485" s="1" t="s">
        <v>23412</v>
      </c>
      <c r="B26485" t="s">
        <v>70</v>
      </c>
    </row>
    <row r="26486" spans="1:2" x14ac:dyDescent="0.3">
      <c r="A26486" s="1" t="s">
        <v>23436</v>
      </c>
      <c r="B26486" t="s">
        <v>70</v>
      </c>
    </row>
    <row r="26487" spans="1:2" x14ac:dyDescent="0.3">
      <c r="A26487" s="1" t="s">
        <v>23470</v>
      </c>
      <c r="B26487" t="s">
        <v>70</v>
      </c>
    </row>
    <row r="26488" spans="1:2" x14ac:dyDescent="0.3">
      <c r="A26488" s="1" t="s">
        <v>23502</v>
      </c>
      <c r="B26488" t="s">
        <v>70</v>
      </c>
    </row>
    <row r="26489" spans="1:2" x14ac:dyDescent="0.3">
      <c r="A26489" s="1" t="s">
        <v>23572</v>
      </c>
      <c r="B26489" t="s">
        <v>70</v>
      </c>
    </row>
    <row r="26490" spans="1:2" x14ac:dyDescent="0.3">
      <c r="A26490" s="1" t="s">
        <v>23588</v>
      </c>
      <c r="B26490" t="s">
        <v>70</v>
      </c>
    </row>
    <row r="26491" spans="1:2" x14ac:dyDescent="0.3">
      <c r="A26491" s="1" t="s">
        <v>23651</v>
      </c>
      <c r="B26491" t="s">
        <v>70</v>
      </c>
    </row>
    <row r="26492" spans="1:2" x14ac:dyDescent="0.3">
      <c r="A26492" s="1" t="s">
        <v>23731</v>
      </c>
      <c r="B26492" t="s">
        <v>70</v>
      </c>
    </row>
    <row r="26493" spans="1:2" x14ac:dyDescent="0.3">
      <c r="A26493" s="1" t="s">
        <v>23824</v>
      </c>
      <c r="B26493" t="s">
        <v>70</v>
      </c>
    </row>
    <row r="26494" spans="1:2" x14ac:dyDescent="0.3">
      <c r="A26494" s="1" t="s">
        <v>23825</v>
      </c>
      <c r="B26494" t="s">
        <v>70</v>
      </c>
    </row>
    <row r="26495" spans="1:2" x14ac:dyDescent="0.3">
      <c r="A26495" s="1" t="s">
        <v>23847</v>
      </c>
      <c r="B26495" t="s">
        <v>70</v>
      </c>
    </row>
    <row r="26496" spans="1:2" x14ac:dyDescent="0.3">
      <c r="A26496" s="1" t="s">
        <v>23848</v>
      </c>
      <c r="B26496" t="s">
        <v>70</v>
      </c>
    </row>
    <row r="26497" spans="1:2" x14ac:dyDescent="0.3">
      <c r="A26497" s="1" t="s">
        <v>23986</v>
      </c>
      <c r="B26497" t="s">
        <v>70</v>
      </c>
    </row>
    <row r="26498" spans="1:2" x14ac:dyDescent="0.3">
      <c r="A26498" s="1" t="s">
        <v>24153</v>
      </c>
      <c r="B26498" t="s">
        <v>70</v>
      </c>
    </row>
    <row r="26499" spans="1:2" x14ac:dyDescent="0.3">
      <c r="A26499" s="1" t="s">
        <v>24183</v>
      </c>
      <c r="B26499" t="s">
        <v>70</v>
      </c>
    </row>
    <row r="26500" spans="1:2" x14ac:dyDescent="0.3">
      <c r="A26500" s="1" t="s">
        <v>24185</v>
      </c>
      <c r="B26500" t="s">
        <v>70</v>
      </c>
    </row>
    <row r="26501" spans="1:2" x14ac:dyDescent="0.3">
      <c r="A26501" s="1" t="s">
        <v>24199</v>
      </c>
      <c r="B26501" t="s">
        <v>70</v>
      </c>
    </row>
    <row r="26502" spans="1:2" x14ac:dyDescent="0.3">
      <c r="A26502" s="1" t="s">
        <v>24201</v>
      </c>
      <c r="B26502" t="s">
        <v>70</v>
      </c>
    </row>
    <row r="26503" spans="1:2" x14ac:dyDescent="0.3">
      <c r="A26503" s="1" t="s">
        <v>24216</v>
      </c>
      <c r="B26503" t="s">
        <v>70</v>
      </c>
    </row>
    <row r="26504" spans="1:2" x14ac:dyDescent="0.3">
      <c r="A26504" s="1" t="s">
        <v>24299</v>
      </c>
      <c r="B26504" t="s">
        <v>70</v>
      </c>
    </row>
    <row r="26505" spans="1:2" x14ac:dyDescent="0.3">
      <c r="A26505" s="1" t="s">
        <v>24326</v>
      </c>
      <c r="B26505" t="s">
        <v>70</v>
      </c>
    </row>
    <row r="26506" spans="1:2" x14ac:dyDescent="0.3">
      <c r="A26506" s="1" t="s">
        <v>24418</v>
      </c>
      <c r="B26506" t="s">
        <v>70</v>
      </c>
    </row>
    <row r="26507" spans="1:2" x14ac:dyDescent="0.3">
      <c r="A26507" s="1" t="s">
        <v>24453</v>
      </c>
      <c r="B26507" t="s">
        <v>70</v>
      </c>
    </row>
    <row r="26508" spans="1:2" x14ac:dyDescent="0.3">
      <c r="A26508" s="1" t="s">
        <v>24461</v>
      </c>
      <c r="B26508" t="s">
        <v>70</v>
      </c>
    </row>
    <row r="26509" spans="1:2" x14ac:dyDescent="0.3">
      <c r="A26509" s="1" t="s">
        <v>24499</v>
      </c>
      <c r="B26509" t="s">
        <v>70</v>
      </c>
    </row>
    <row r="26510" spans="1:2" x14ac:dyDescent="0.3">
      <c r="A26510" s="1" t="s">
        <v>24580</v>
      </c>
      <c r="B26510" t="s">
        <v>70</v>
      </c>
    </row>
    <row r="26511" spans="1:2" x14ac:dyDescent="0.3">
      <c r="A26511" s="1" t="s">
        <v>24634</v>
      </c>
      <c r="B26511" t="s">
        <v>70</v>
      </c>
    </row>
    <row r="26512" spans="1:2" x14ac:dyDescent="0.3">
      <c r="A26512" s="1" t="s">
        <v>24642</v>
      </c>
      <c r="B26512" t="s">
        <v>70</v>
      </c>
    </row>
    <row r="26513" spans="1:2" x14ac:dyDescent="0.3">
      <c r="A26513" s="1" t="s">
        <v>24643</v>
      </c>
      <c r="B26513" t="s">
        <v>70</v>
      </c>
    </row>
    <row r="26514" spans="1:2" x14ac:dyDescent="0.3">
      <c r="A26514" s="1" t="s">
        <v>24644</v>
      </c>
      <c r="B26514" t="s">
        <v>70</v>
      </c>
    </row>
    <row r="26515" spans="1:2" x14ac:dyDescent="0.3">
      <c r="A26515" s="1" t="s">
        <v>24650</v>
      </c>
      <c r="B26515" t="s">
        <v>70</v>
      </c>
    </row>
    <row r="26516" spans="1:2" x14ac:dyDescent="0.3">
      <c r="A26516" s="1" t="s">
        <v>24682</v>
      </c>
      <c r="B26516" t="s">
        <v>70</v>
      </c>
    </row>
    <row r="26517" spans="1:2" x14ac:dyDescent="0.3">
      <c r="A26517" s="1" t="s">
        <v>24799</v>
      </c>
      <c r="B26517" t="s">
        <v>70</v>
      </c>
    </row>
    <row r="26518" spans="1:2" x14ac:dyDescent="0.3">
      <c r="A26518" s="1" t="s">
        <v>24836</v>
      </c>
      <c r="B26518" t="s">
        <v>70</v>
      </c>
    </row>
    <row r="26519" spans="1:2" x14ac:dyDescent="0.3">
      <c r="A26519" s="1" t="s">
        <v>25008</v>
      </c>
      <c r="B26519" t="s">
        <v>70</v>
      </c>
    </row>
    <row r="26520" spans="1:2" x14ac:dyDescent="0.3">
      <c r="A26520" s="1" t="s">
        <v>25107</v>
      </c>
      <c r="B26520" t="s">
        <v>70</v>
      </c>
    </row>
    <row r="26521" spans="1:2" x14ac:dyDescent="0.3">
      <c r="A26521" s="1" t="s">
        <v>25227</v>
      </c>
      <c r="B26521" t="s">
        <v>70</v>
      </c>
    </row>
    <row r="26522" spans="1:2" x14ac:dyDescent="0.3">
      <c r="A26522" s="1" t="s">
        <v>25271</v>
      </c>
      <c r="B26522" t="s">
        <v>70</v>
      </c>
    </row>
    <row r="26523" spans="1:2" x14ac:dyDescent="0.3">
      <c r="A26523" s="1" t="s">
        <v>25287</v>
      </c>
      <c r="B26523" t="s">
        <v>70</v>
      </c>
    </row>
    <row r="26524" spans="1:2" x14ac:dyDescent="0.3">
      <c r="A26524" s="1" t="s">
        <v>25289</v>
      </c>
      <c r="B26524" t="s">
        <v>70</v>
      </c>
    </row>
    <row r="26525" spans="1:2" x14ac:dyDescent="0.3">
      <c r="A26525" s="1" t="s">
        <v>25324</v>
      </c>
      <c r="B26525" t="s">
        <v>70</v>
      </c>
    </row>
    <row r="26526" spans="1:2" x14ac:dyDescent="0.3">
      <c r="A26526" s="1" t="s">
        <v>25335</v>
      </c>
      <c r="B26526" t="s">
        <v>70</v>
      </c>
    </row>
    <row r="26527" spans="1:2" x14ac:dyDescent="0.3">
      <c r="A26527" s="1" t="s">
        <v>25427</v>
      </c>
      <c r="B26527" t="s">
        <v>70</v>
      </c>
    </row>
    <row r="26528" spans="1:2" x14ac:dyDescent="0.3">
      <c r="A26528" s="1" t="s">
        <v>25428</v>
      </c>
      <c r="B26528" t="s">
        <v>70</v>
      </c>
    </row>
    <row r="26529" spans="1:2" x14ac:dyDescent="0.3">
      <c r="A26529" s="1" t="s">
        <v>25450</v>
      </c>
      <c r="B26529" t="s">
        <v>70</v>
      </c>
    </row>
    <row r="26530" spans="1:2" x14ac:dyDescent="0.3">
      <c r="A26530" s="1" t="s">
        <v>25518</v>
      </c>
      <c r="B26530" t="s">
        <v>70</v>
      </c>
    </row>
    <row r="26531" spans="1:2" x14ac:dyDescent="0.3">
      <c r="A26531" s="1" t="s">
        <v>25536</v>
      </c>
      <c r="B26531" t="s">
        <v>70</v>
      </c>
    </row>
    <row r="26532" spans="1:2" x14ac:dyDescent="0.3">
      <c r="A26532" s="1" t="s">
        <v>25561</v>
      </c>
      <c r="B26532" t="s">
        <v>70</v>
      </c>
    </row>
    <row r="26533" spans="1:2" x14ac:dyDescent="0.3">
      <c r="A26533" s="1" t="s">
        <v>25707</v>
      </c>
      <c r="B26533" t="s">
        <v>70</v>
      </c>
    </row>
    <row r="26534" spans="1:2" x14ac:dyDescent="0.3">
      <c r="A26534" s="1" t="s">
        <v>25745</v>
      </c>
      <c r="B26534" t="s">
        <v>70</v>
      </c>
    </row>
    <row r="26535" spans="1:2" x14ac:dyDescent="0.3">
      <c r="A26535" s="1" t="s">
        <v>25749</v>
      </c>
      <c r="B26535" t="s">
        <v>70</v>
      </c>
    </row>
    <row r="26536" spans="1:2" x14ac:dyDescent="0.3">
      <c r="A26536" s="1" t="s">
        <v>25754</v>
      </c>
      <c r="B26536" t="s">
        <v>70</v>
      </c>
    </row>
    <row r="26537" spans="1:2" x14ac:dyDescent="0.3">
      <c r="A26537" s="1" t="s">
        <v>25766</v>
      </c>
      <c r="B26537" t="s">
        <v>70</v>
      </c>
    </row>
    <row r="26538" spans="1:2" x14ac:dyDescent="0.3">
      <c r="A26538" s="1" t="s">
        <v>25826</v>
      </c>
      <c r="B26538" t="s">
        <v>70</v>
      </c>
    </row>
    <row r="26539" spans="1:2" x14ac:dyDescent="0.3">
      <c r="A26539" s="1" t="s">
        <v>26001</v>
      </c>
      <c r="B26539" t="s">
        <v>70</v>
      </c>
    </row>
    <row r="26540" spans="1:2" x14ac:dyDescent="0.3">
      <c r="A26540" s="1" t="s">
        <v>26063</v>
      </c>
      <c r="B26540" t="s">
        <v>70</v>
      </c>
    </row>
    <row r="26541" spans="1:2" x14ac:dyDescent="0.3">
      <c r="A26541" s="1" t="s">
        <v>26122</v>
      </c>
      <c r="B26541" t="s">
        <v>70</v>
      </c>
    </row>
    <row r="26542" spans="1:2" x14ac:dyDescent="0.3">
      <c r="A26542" s="1" t="s">
        <v>26171</v>
      </c>
      <c r="B26542" t="s">
        <v>70</v>
      </c>
    </row>
    <row r="26543" spans="1:2" x14ac:dyDescent="0.3">
      <c r="A26543" s="1" t="s">
        <v>26198</v>
      </c>
      <c r="B26543" t="s">
        <v>70</v>
      </c>
    </row>
    <row r="26544" spans="1:2" x14ac:dyDescent="0.3">
      <c r="A26544" s="1" t="s">
        <v>26361</v>
      </c>
      <c r="B26544" t="s">
        <v>70</v>
      </c>
    </row>
    <row r="26545" spans="1:2" x14ac:dyDescent="0.3">
      <c r="A26545" s="1" t="s">
        <v>26380</v>
      </c>
      <c r="B26545" t="s">
        <v>70</v>
      </c>
    </row>
    <row r="26546" spans="1:2" x14ac:dyDescent="0.3">
      <c r="A26546" s="1" t="s">
        <v>26537</v>
      </c>
      <c r="B26546" t="s">
        <v>70</v>
      </c>
    </row>
    <row r="26547" spans="1:2" x14ac:dyDescent="0.3">
      <c r="A26547" s="1" t="s">
        <v>26551</v>
      </c>
      <c r="B26547" t="s">
        <v>70</v>
      </c>
    </row>
    <row r="26548" spans="1:2" x14ac:dyDescent="0.3">
      <c r="A26548" s="1" t="s">
        <v>26637</v>
      </c>
      <c r="B26548" t="s">
        <v>70</v>
      </c>
    </row>
    <row r="26549" spans="1:2" x14ac:dyDescent="0.3">
      <c r="A26549" s="1" t="s">
        <v>26666</v>
      </c>
      <c r="B26549" t="s">
        <v>70</v>
      </c>
    </row>
    <row r="26550" spans="1:2" x14ac:dyDescent="0.3">
      <c r="A26550" s="1" t="s">
        <v>26761</v>
      </c>
      <c r="B26550" t="s">
        <v>70</v>
      </c>
    </row>
    <row r="26551" spans="1:2" x14ac:dyDescent="0.3">
      <c r="A26551" s="1" t="s">
        <v>26763</v>
      </c>
      <c r="B26551" t="s">
        <v>70</v>
      </c>
    </row>
    <row r="26552" spans="1:2" x14ac:dyDescent="0.3">
      <c r="A26552" s="1" t="s">
        <v>26840</v>
      </c>
      <c r="B26552" t="s">
        <v>70</v>
      </c>
    </row>
    <row r="26553" spans="1:2" x14ac:dyDescent="0.3">
      <c r="A26553" s="1" t="s">
        <v>26950</v>
      </c>
      <c r="B26553" t="s">
        <v>70</v>
      </c>
    </row>
    <row r="26554" spans="1:2" x14ac:dyDescent="0.3">
      <c r="A26554" s="1" t="s">
        <v>26973</v>
      </c>
      <c r="B26554" t="s">
        <v>70</v>
      </c>
    </row>
    <row r="26555" spans="1:2" x14ac:dyDescent="0.3">
      <c r="A26555" s="1" t="s">
        <v>27045</v>
      </c>
      <c r="B26555" t="s">
        <v>70</v>
      </c>
    </row>
    <row r="26556" spans="1:2" x14ac:dyDescent="0.3">
      <c r="A26556" s="1" t="s">
        <v>27092</v>
      </c>
      <c r="B26556" t="s">
        <v>70</v>
      </c>
    </row>
    <row r="26557" spans="1:2" x14ac:dyDescent="0.3">
      <c r="A26557" s="1" t="s">
        <v>27093</v>
      </c>
      <c r="B26557" t="s">
        <v>70</v>
      </c>
    </row>
    <row r="26558" spans="1:2" x14ac:dyDescent="0.3">
      <c r="A26558" s="1" t="s">
        <v>27183</v>
      </c>
      <c r="B26558" t="s">
        <v>70</v>
      </c>
    </row>
    <row r="26559" spans="1:2" x14ac:dyDescent="0.3">
      <c r="A26559" s="1" t="s">
        <v>27186</v>
      </c>
      <c r="B26559" t="s">
        <v>70</v>
      </c>
    </row>
    <row r="26560" spans="1:2" x14ac:dyDescent="0.3">
      <c r="A26560" s="1" t="s">
        <v>27231</v>
      </c>
      <c r="B26560" t="s">
        <v>70</v>
      </c>
    </row>
    <row r="26561" spans="1:2" x14ac:dyDescent="0.3">
      <c r="A26561" s="1" t="s">
        <v>27416</v>
      </c>
      <c r="B26561" t="s">
        <v>70</v>
      </c>
    </row>
    <row r="26562" spans="1:2" x14ac:dyDescent="0.3">
      <c r="A26562" s="1" t="s">
        <v>27417</v>
      </c>
      <c r="B26562" t="s">
        <v>70</v>
      </c>
    </row>
    <row r="26563" spans="1:2" x14ac:dyDescent="0.3">
      <c r="A26563" s="1" t="s">
        <v>27483</v>
      </c>
      <c r="B26563" t="s">
        <v>70</v>
      </c>
    </row>
    <row r="26564" spans="1:2" x14ac:dyDescent="0.3">
      <c r="A26564" s="1" t="s">
        <v>27569</v>
      </c>
      <c r="B26564" t="s">
        <v>70</v>
      </c>
    </row>
    <row r="26565" spans="1:2" x14ac:dyDescent="0.3">
      <c r="A26565" s="1" t="s">
        <v>27640</v>
      </c>
      <c r="B26565" t="s">
        <v>70</v>
      </c>
    </row>
    <row r="26566" spans="1:2" x14ac:dyDescent="0.3">
      <c r="A26566" s="1" t="s">
        <v>27648</v>
      </c>
      <c r="B26566" t="s">
        <v>70</v>
      </c>
    </row>
    <row r="26567" spans="1:2" x14ac:dyDescent="0.3">
      <c r="A26567" s="1" t="s">
        <v>27743</v>
      </c>
      <c r="B26567" t="s">
        <v>70</v>
      </c>
    </row>
    <row r="26568" spans="1:2" x14ac:dyDescent="0.3">
      <c r="A26568" s="1" t="s">
        <v>27802</v>
      </c>
      <c r="B26568" t="s">
        <v>70</v>
      </c>
    </row>
    <row r="26569" spans="1:2" x14ac:dyDescent="0.3">
      <c r="A26569" s="1" t="s">
        <v>27843</v>
      </c>
      <c r="B26569" t="s">
        <v>70</v>
      </c>
    </row>
    <row r="26570" spans="1:2" x14ac:dyDescent="0.3">
      <c r="A26570" s="1" t="s">
        <v>27982</v>
      </c>
      <c r="B26570" t="s">
        <v>70</v>
      </c>
    </row>
    <row r="26571" spans="1:2" x14ac:dyDescent="0.3">
      <c r="A26571" s="1" t="s">
        <v>27995</v>
      </c>
      <c r="B26571" t="s">
        <v>70</v>
      </c>
    </row>
    <row r="26572" spans="1:2" x14ac:dyDescent="0.3">
      <c r="A26572" s="1" t="s">
        <v>27996</v>
      </c>
      <c r="B26572" t="s">
        <v>70</v>
      </c>
    </row>
    <row r="26573" spans="1:2" x14ac:dyDescent="0.3">
      <c r="A26573" s="1" t="s">
        <v>28041</v>
      </c>
      <c r="B26573" t="s">
        <v>70</v>
      </c>
    </row>
    <row r="26574" spans="1:2" x14ac:dyDescent="0.3">
      <c r="A26574" s="1" t="s">
        <v>28076</v>
      </c>
      <c r="B26574" t="s">
        <v>70</v>
      </c>
    </row>
    <row r="26575" spans="1:2" x14ac:dyDescent="0.3">
      <c r="A26575" s="1" t="s">
        <v>28183</v>
      </c>
      <c r="B26575" t="s">
        <v>70</v>
      </c>
    </row>
    <row r="26576" spans="1:2" x14ac:dyDescent="0.3">
      <c r="A26576" s="1" t="s">
        <v>28345</v>
      </c>
      <c r="B26576" t="s">
        <v>70</v>
      </c>
    </row>
    <row r="26577" spans="1:2" x14ac:dyDescent="0.3">
      <c r="A26577" s="1" t="s">
        <v>28448</v>
      </c>
      <c r="B26577" t="s">
        <v>70</v>
      </c>
    </row>
    <row r="26578" spans="1:2" x14ac:dyDescent="0.3">
      <c r="A26578" s="1" t="s">
        <v>28458</v>
      </c>
      <c r="B26578" t="s">
        <v>70</v>
      </c>
    </row>
    <row r="26579" spans="1:2" x14ac:dyDescent="0.3">
      <c r="A26579" s="1" t="s">
        <v>28495</v>
      </c>
      <c r="B26579" t="s">
        <v>70</v>
      </c>
    </row>
    <row r="26580" spans="1:2" x14ac:dyDescent="0.3">
      <c r="A26580" s="1" t="s">
        <v>28514</v>
      </c>
      <c r="B26580" t="s">
        <v>70</v>
      </c>
    </row>
    <row r="26581" spans="1:2" x14ac:dyDescent="0.3">
      <c r="A26581" s="1" t="s">
        <v>28549</v>
      </c>
      <c r="B26581" t="s">
        <v>70</v>
      </c>
    </row>
    <row r="26582" spans="1:2" x14ac:dyDescent="0.3">
      <c r="A26582" s="1" t="s">
        <v>28564</v>
      </c>
      <c r="B26582" t="s">
        <v>70</v>
      </c>
    </row>
    <row r="26583" spans="1:2" x14ac:dyDescent="0.3">
      <c r="A26583" s="1" t="s">
        <v>28574</v>
      </c>
      <c r="B26583" t="s">
        <v>70</v>
      </c>
    </row>
    <row r="26584" spans="1:2" x14ac:dyDescent="0.3">
      <c r="A26584" s="1" t="s">
        <v>28590</v>
      </c>
      <c r="B26584" t="s">
        <v>70</v>
      </c>
    </row>
    <row r="26585" spans="1:2" x14ac:dyDescent="0.3">
      <c r="A26585" s="1" t="s">
        <v>28607</v>
      </c>
      <c r="B26585" t="s">
        <v>70</v>
      </c>
    </row>
    <row r="26586" spans="1:2" x14ac:dyDescent="0.3">
      <c r="A26586" s="1" t="s">
        <v>28634</v>
      </c>
      <c r="B26586" t="s">
        <v>70</v>
      </c>
    </row>
    <row r="26587" spans="1:2" x14ac:dyDescent="0.3">
      <c r="A26587" s="1" t="s">
        <v>1840</v>
      </c>
      <c r="B26587" t="s">
        <v>69</v>
      </c>
    </row>
    <row r="26588" spans="1:2" x14ac:dyDescent="0.3">
      <c r="A26588" s="1" t="s">
        <v>5589</v>
      </c>
      <c r="B26588" t="s">
        <v>69</v>
      </c>
    </row>
    <row r="26589" spans="1:2" x14ac:dyDescent="0.3">
      <c r="A26589" s="1" t="s">
        <v>5590</v>
      </c>
      <c r="B26589" t="s">
        <v>69</v>
      </c>
    </row>
    <row r="26590" spans="1:2" x14ac:dyDescent="0.3">
      <c r="A26590" s="1" t="s">
        <v>5591</v>
      </c>
      <c r="B26590" t="s">
        <v>69</v>
      </c>
    </row>
    <row r="26591" spans="1:2" x14ac:dyDescent="0.3">
      <c r="A26591" s="1" t="s">
        <v>11312</v>
      </c>
      <c r="B26591" t="s">
        <v>69</v>
      </c>
    </row>
    <row r="26592" spans="1:2" x14ac:dyDescent="0.3">
      <c r="A26592" s="1" t="s">
        <v>11314</v>
      </c>
      <c r="B26592" t="s">
        <v>69</v>
      </c>
    </row>
    <row r="26593" spans="1:2" x14ac:dyDescent="0.3">
      <c r="A26593" s="1" t="s">
        <v>11315</v>
      </c>
      <c r="B26593" t="s">
        <v>69</v>
      </c>
    </row>
    <row r="26594" spans="1:2" x14ac:dyDescent="0.3">
      <c r="A26594" s="1" t="s">
        <v>11316</v>
      </c>
      <c r="B26594" t="s">
        <v>69</v>
      </c>
    </row>
    <row r="26595" spans="1:2" x14ac:dyDescent="0.3">
      <c r="A26595" s="1" t="s">
        <v>12688</v>
      </c>
      <c r="B26595" t="s">
        <v>69</v>
      </c>
    </row>
    <row r="26596" spans="1:2" x14ac:dyDescent="0.3">
      <c r="A26596" s="1" t="s">
        <v>12696</v>
      </c>
      <c r="B26596" t="s">
        <v>69</v>
      </c>
    </row>
    <row r="26597" spans="1:2" x14ac:dyDescent="0.3">
      <c r="A26597" s="1" t="s">
        <v>16634</v>
      </c>
      <c r="B26597" t="s">
        <v>69</v>
      </c>
    </row>
    <row r="26598" spans="1:2" x14ac:dyDescent="0.3">
      <c r="A26598" s="1" t="s">
        <v>16635</v>
      </c>
      <c r="B26598" t="s">
        <v>69</v>
      </c>
    </row>
    <row r="26599" spans="1:2" x14ac:dyDescent="0.3">
      <c r="A26599" s="1" t="s">
        <v>18929</v>
      </c>
      <c r="B26599" t="s">
        <v>69</v>
      </c>
    </row>
    <row r="26600" spans="1:2" x14ac:dyDescent="0.3">
      <c r="A26600" s="1" t="s">
        <v>18930</v>
      </c>
      <c r="B26600" t="s">
        <v>69</v>
      </c>
    </row>
    <row r="26601" spans="1:2" x14ac:dyDescent="0.3">
      <c r="A26601" s="1" t="s">
        <v>18931</v>
      </c>
      <c r="B26601" t="s">
        <v>69</v>
      </c>
    </row>
    <row r="26602" spans="1:2" x14ac:dyDescent="0.3">
      <c r="A26602" s="1" t="s">
        <v>26568</v>
      </c>
      <c r="B26602" t="s">
        <v>69</v>
      </c>
    </row>
    <row r="26603" spans="1:2" x14ac:dyDescent="0.3">
      <c r="A26603" s="1" t="s">
        <v>26583</v>
      </c>
      <c r="B26603" t="s">
        <v>69</v>
      </c>
    </row>
    <row r="26604" spans="1:2" x14ac:dyDescent="0.3">
      <c r="A26604" s="1" t="s">
        <v>26584</v>
      </c>
      <c r="B26604" t="s">
        <v>69</v>
      </c>
    </row>
    <row r="26605" spans="1:2" x14ac:dyDescent="0.3">
      <c r="A26605" s="1" t="s">
        <v>26587</v>
      </c>
      <c r="B26605" t="s">
        <v>69</v>
      </c>
    </row>
    <row r="26606" spans="1:2" x14ac:dyDescent="0.3">
      <c r="A26606" s="1" t="s">
        <v>26588</v>
      </c>
      <c r="B26606" t="s">
        <v>69</v>
      </c>
    </row>
    <row r="26607" spans="1:2" x14ac:dyDescent="0.3">
      <c r="A26607" s="1" t="s">
        <v>26589</v>
      </c>
      <c r="B26607" t="s">
        <v>69</v>
      </c>
    </row>
    <row r="26608" spans="1:2" x14ac:dyDescent="0.3">
      <c r="A26608" s="1" t="s">
        <v>26590</v>
      </c>
      <c r="B26608" t="s">
        <v>69</v>
      </c>
    </row>
    <row r="26609" spans="1:2" x14ac:dyDescent="0.3">
      <c r="A26609" s="1" t="s">
        <v>44110</v>
      </c>
      <c r="B26609" t="s">
        <v>28883</v>
      </c>
    </row>
    <row r="26610" spans="1:2" x14ac:dyDescent="0.3">
      <c r="A26610" s="1" t="s">
        <v>44056</v>
      </c>
      <c r="B26610" t="s">
        <v>28883</v>
      </c>
    </row>
    <row r="26611" spans="1:2" x14ac:dyDescent="0.3">
      <c r="A26611" s="1" t="s">
        <v>44783</v>
      </c>
      <c r="B26611" t="s">
        <v>28883</v>
      </c>
    </row>
    <row r="26612" spans="1:2" x14ac:dyDescent="0.3">
      <c r="A26612" s="1" t="s">
        <v>44709</v>
      </c>
      <c r="B26612" t="s">
        <v>28883</v>
      </c>
    </row>
    <row r="26613" spans="1:2" x14ac:dyDescent="0.3">
      <c r="A26613" s="1" t="s">
        <v>44663</v>
      </c>
      <c r="B26613" t="s">
        <v>28883</v>
      </c>
    </row>
    <row r="26614" spans="1:2" x14ac:dyDescent="0.3">
      <c r="A26614" s="1" t="s">
        <v>44600</v>
      </c>
      <c r="B26614" t="s">
        <v>28883</v>
      </c>
    </row>
    <row r="26615" spans="1:2" x14ac:dyDescent="0.3">
      <c r="A26615" s="1" t="s">
        <v>44561</v>
      </c>
      <c r="B26615" t="s">
        <v>28883</v>
      </c>
    </row>
    <row r="26616" spans="1:2" x14ac:dyDescent="0.3">
      <c r="A26616" s="1" t="s">
        <v>44474</v>
      </c>
      <c r="B26616" t="s">
        <v>28883</v>
      </c>
    </row>
    <row r="26617" spans="1:2" x14ac:dyDescent="0.3">
      <c r="A26617" s="1" t="s">
        <v>44273</v>
      </c>
      <c r="B26617" t="s">
        <v>28883</v>
      </c>
    </row>
    <row r="26618" spans="1:2" x14ac:dyDescent="0.3">
      <c r="A26618" s="1" t="s">
        <v>44310</v>
      </c>
      <c r="B26618" t="s">
        <v>28883</v>
      </c>
    </row>
    <row r="26619" spans="1:2" x14ac:dyDescent="0.3">
      <c r="A26619" s="1" t="s">
        <v>45884</v>
      </c>
      <c r="B26619" t="s">
        <v>28883</v>
      </c>
    </row>
    <row r="26620" spans="1:2" x14ac:dyDescent="0.3">
      <c r="A26620" s="1" t="s">
        <v>45830</v>
      </c>
      <c r="B26620" t="s">
        <v>28883</v>
      </c>
    </row>
    <row r="26621" spans="1:2" x14ac:dyDescent="0.3">
      <c r="A26621" s="1" t="s">
        <v>45762</v>
      </c>
      <c r="B26621" t="s">
        <v>28883</v>
      </c>
    </row>
    <row r="26622" spans="1:2" x14ac:dyDescent="0.3">
      <c r="A26622" s="1" t="s">
        <v>45718</v>
      </c>
      <c r="B26622" t="s">
        <v>28883</v>
      </c>
    </row>
    <row r="26623" spans="1:2" x14ac:dyDescent="0.3">
      <c r="A26623" s="1" t="s">
        <v>45717</v>
      </c>
      <c r="B26623" t="s">
        <v>28883</v>
      </c>
    </row>
    <row r="26624" spans="1:2" x14ac:dyDescent="0.3">
      <c r="A26624" s="1" t="s">
        <v>45677</v>
      </c>
      <c r="B26624" t="s">
        <v>28883</v>
      </c>
    </row>
    <row r="26625" spans="1:2" x14ac:dyDescent="0.3">
      <c r="A26625" s="1" t="s">
        <v>45662</v>
      </c>
      <c r="B26625" t="s">
        <v>28883</v>
      </c>
    </row>
    <row r="26626" spans="1:2" x14ac:dyDescent="0.3">
      <c r="A26626" s="1" t="s">
        <v>45654</v>
      </c>
      <c r="B26626" t="s">
        <v>28883</v>
      </c>
    </row>
    <row r="26627" spans="1:2" x14ac:dyDescent="0.3">
      <c r="A26627" s="1" t="s">
        <v>45615</v>
      </c>
      <c r="B26627" t="s">
        <v>28883</v>
      </c>
    </row>
    <row r="26628" spans="1:2" x14ac:dyDescent="0.3">
      <c r="A26628" s="1" t="s">
        <v>45444</v>
      </c>
      <c r="B26628" t="s">
        <v>28883</v>
      </c>
    </row>
    <row r="26629" spans="1:2" x14ac:dyDescent="0.3">
      <c r="A26629" s="1" t="s">
        <v>45351</v>
      </c>
      <c r="B26629" t="s">
        <v>28883</v>
      </c>
    </row>
    <row r="26630" spans="1:2" x14ac:dyDescent="0.3">
      <c r="A26630" s="1" t="s">
        <v>45227</v>
      </c>
      <c r="B26630" t="s">
        <v>28883</v>
      </c>
    </row>
    <row r="26631" spans="1:2" x14ac:dyDescent="0.3">
      <c r="A26631" s="1" t="s">
        <v>45140</v>
      </c>
      <c r="B26631" t="s">
        <v>28883</v>
      </c>
    </row>
    <row r="26632" spans="1:2" x14ac:dyDescent="0.3">
      <c r="A26632" s="1" t="s">
        <v>44982</v>
      </c>
      <c r="B26632" t="s">
        <v>28883</v>
      </c>
    </row>
    <row r="26633" spans="1:2" x14ac:dyDescent="0.3">
      <c r="A26633" s="1" t="s">
        <v>43869</v>
      </c>
      <c r="B26633" t="s">
        <v>28883</v>
      </c>
    </row>
    <row r="26634" spans="1:2" x14ac:dyDescent="0.3">
      <c r="A26634" s="1" t="s">
        <v>43860</v>
      </c>
      <c r="B26634" t="s">
        <v>28883</v>
      </c>
    </row>
    <row r="26635" spans="1:2" x14ac:dyDescent="0.3">
      <c r="A26635" s="1" t="s">
        <v>43820</v>
      </c>
      <c r="B26635" t="s">
        <v>28883</v>
      </c>
    </row>
    <row r="26636" spans="1:2" x14ac:dyDescent="0.3">
      <c r="A26636" s="1" t="s">
        <v>43739</v>
      </c>
      <c r="B26636" t="s">
        <v>28883</v>
      </c>
    </row>
    <row r="26637" spans="1:2" x14ac:dyDescent="0.3">
      <c r="A26637" s="1" t="s">
        <v>43691</v>
      </c>
      <c r="B26637" t="s">
        <v>28883</v>
      </c>
    </row>
    <row r="26638" spans="1:2" x14ac:dyDescent="0.3">
      <c r="A26638" s="1" t="s">
        <v>43673</v>
      </c>
      <c r="B26638" t="s">
        <v>28883</v>
      </c>
    </row>
    <row r="26639" spans="1:2" x14ac:dyDescent="0.3">
      <c r="A26639" s="1" t="s">
        <v>43699</v>
      </c>
      <c r="B26639" t="s">
        <v>28883</v>
      </c>
    </row>
    <row r="26640" spans="1:2" x14ac:dyDescent="0.3">
      <c r="A26640" s="1" t="s">
        <v>43498</v>
      </c>
      <c r="B26640" t="s">
        <v>28883</v>
      </c>
    </row>
    <row r="26641" spans="1:2" x14ac:dyDescent="0.3">
      <c r="A26641" s="1" t="s">
        <v>43280</v>
      </c>
      <c r="B26641" t="s">
        <v>28883</v>
      </c>
    </row>
    <row r="26642" spans="1:2" x14ac:dyDescent="0.3">
      <c r="A26642" s="1" t="s">
        <v>43022</v>
      </c>
      <c r="B26642" t="s">
        <v>28883</v>
      </c>
    </row>
    <row r="26643" spans="1:2" x14ac:dyDescent="0.3">
      <c r="A26643" s="1" t="s">
        <v>43021</v>
      </c>
      <c r="B26643" t="s">
        <v>28883</v>
      </c>
    </row>
    <row r="26644" spans="1:2" x14ac:dyDescent="0.3">
      <c r="A26644" s="1" t="s">
        <v>42956</v>
      </c>
      <c r="B26644" t="s">
        <v>28883</v>
      </c>
    </row>
    <row r="26645" spans="1:2" x14ac:dyDescent="0.3">
      <c r="A26645" s="1" t="s">
        <v>42911</v>
      </c>
      <c r="B26645" t="s">
        <v>28883</v>
      </c>
    </row>
    <row r="26646" spans="1:2" x14ac:dyDescent="0.3">
      <c r="A26646" s="1" t="s">
        <v>42904</v>
      </c>
      <c r="B26646" t="s">
        <v>28883</v>
      </c>
    </row>
    <row r="26647" spans="1:2" x14ac:dyDescent="0.3">
      <c r="A26647" s="1" t="s">
        <v>42900</v>
      </c>
      <c r="B26647" t="s">
        <v>28883</v>
      </c>
    </row>
    <row r="26648" spans="1:2" x14ac:dyDescent="0.3">
      <c r="A26648" s="1" t="s">
        <v>42808</v>
      </c>
      <c r="B26648" t="s">
        <v>28883</v>
      </c>
    </row>
    <row r="26649" spans="1:2" x14ac:dyDescent="0.3">
      <c r="A26649" s="1" t="s">
        <v>42804</v>
      </c>
      <c r="B26649" t="s">
        <v>28883</v>
      </c>
    </row>
    <row r="26650" spans="1:2" x14ac:dyDescent="0.3">
      <c r="A26650" s="1" t="s">
        <v>42655</v>
      </c>
      <c r="B26650" t="s">
        <v>28883</v>
      </c>
    </row>
    <row r="26651" spans="1:2" x14ac:dyDescent="0.3">
      <c r="A26651" s="1" t="s">
        <v>42558</v>
      </c>
      <c r="B26651" t="s">
        <v>28883</v>
      </c>
    </row>
    <row r="26652" spans="1:2" x14ac:dyDescent="0.3">
      <c r="A26652" s="1" t="s">
        <v>42518</v>
      </c>
      <c r="B26652" t="s">
        <v>28883</v>
      </c>
    </row>
    <row r="26653" spans="1:2" x14ac:dyDescent="0.3">
      <c r="A26653" s="1" t="s">
        <v>42513</v>
      </c>
      <c r="B26653" t="s">
        <v>28883</v>
      </c>
    </row>
    <row r="26654" spans="1:2" x14ac:dyDescent="0.3">
      <c r="A26654" s="1" t="s">
        <v>42431</v>
      </c>
      <c r="B26654" t="s">
        <v>28883</v>
      </c>
    </row>
    <row r="26655" spans="1:2" x14ac:dyDescent="0.3">
      <c r="A26655" s="1" t="s">
        <v>42284</v>
      </c>
      <c r="B26655" t="s">
        <v>28883</v>
      </c>
    </row>
    <row r="26656" spans="1:2" x14ac:dyDescent="0.3">
      <c r="A26656" s="1" t="s">
        <v>42261</v>
      </c>
      <c r="B26656" t="s">
        <v>28883</v>
      </c>
    </row>
    <row r="26657" spans="1:2" x14ac:dyDescent="0.3">
      <c r="A26657" s="1" t="s">
        <v>42256</v>
      </c>
      <c r="B26657" t="s">
        <v>28883</v>
      </c>
    </row>
    <row r="26658" spans="1:2" x14ac:dyDescent="0.3">
      <c r="A26658" s="1" t="s">
        <v>42193</v>
      </c>
      <c r="B26658" t="s">
        <v>28883</v>
      </c>
    </row>
    <row r="26659" spans="1:2" x14ac:dyDescent="0.3">
      <c r="A26659" s="1" t="s">
        <v>42165</v>
      </c>
      <c r="B26659" t="s">
        <v>28883</v>
      </c>
    </row>
    <row r="26660" spans="1:2" x14ac:dyDescent="0.3">
      <c r="A26660" s="1" t="s">
        <v>42076</v>
      </c>
      <c r="B26660" t="s">
        <v>28883</v>
      </c>
    </row>
    <row r="26661" spans="1:2" x14ac:dyDescent="0.3">
      <c r="A26661" s="1" t="s">
        <v>42064</v>
      </c>
      <c r="B26661" t="s">
        <v>28883</v>
      </c>
    </row>
    <row r="26662" spans="1:2" x14ac:dyDescent="0.3">
      <c r="A26662" s="1" t="s">
        <v>42057</v>
      </c>
      <c r="B26662" t="s">
        <v>28883</v>
      </c>
    </row>
    <row r="26663" spans="1:2" x14ac:dyDescent="0.3">
      <c r="A26663" s="1" t="s">
        <v>42000</v>
      </c>
      <c r="B26663" t="s">
        <v>28883</v>
      </c>
    </row>
    <row r="26664" spans="1:2" x14ac:dyDescent="0.3">
      <c r="A26664" s="1" t="s">
        <v>41916</v>
      </c>
      <c r="B26664" t="s">
        <v>28883</v>
      </c>
    </row>
    <row r="26665" spans="1:2" x14ac:dyDescent="0.3">
      <c r="A26665" s="1" t="s">
        <v>41915</v>
      </c>
      <c r="B26665" t="s">
        <v>28883</v>
      </c>
    </row>
    <row r="26666" spans="1:2" x14ac:dyDescent="0.3">
      <c r="A26666" s="1" t="s">
        <v>41801</v>
      </c>
      <c r="B26666" t="s">
        <v>28883</v>
      </c>
    </row>
    <row r="26667" spans="1:2" x14ac:dyDescent="0.3">
      <c r="A26667" s="1" t="s">
        <v>41704</v>
      </c>
      <c r="B26667" t="s">
        <v>28883</v>
      </c>
    </row>
    <row r="26668" spans="1:2" x14ac:dyDescent="0.3">
      <c r="A26668" s="1" t="s">
        <v>41557</v>
      </c>
      <c r="B26668" t="s">
        <v>28883</v>
      </c>
    </row>
    <row r="26669" spans="1:2" x14ac:dyDescent="0.3">
      <c r="A26669" s="1" t="s">
        <v>41527</v>
      </c>
      <c r="B26669" t="s">
        <v>28883</v>
      </c>
    </row>
    <row r="26670" spans="1:2" x14ac:dyDescent="0.3">
      <c r="A26670" s="1" t="s">
        <v>41318</v>
      </c>
      <c r="B26670" t="s">
        <v>28883</v>
      </c>
    </row>
    <row r="26671" spans="1:2" x14ac:dyDescent="0.3">
      <c r="A26671" s="1" t="s">
        <v>41341</v>
      </c>
      <c r="B26671" t="s">
        <v>28883</v>
      </c>
    </row>
    <row r="26672" spans="1:2" x14ac:dyDescent="0.3">
      <c r="A26672" s="1" t="s">
        <v>41291</v>
      </c>
      <c r="B26672" t="s">
        <v>28883</v>
      </c>
    </row>
    <row r="26673" spans="1:2" x14ac:dyDescent="0.3">
      <c r="A26673" s="1" t="s">
        <v>41208</v>
      </c>
      <c r="B26673" t="s">
        <v>28883</v>
      </c>
    </row>
    <row r="26674" spans="1:2" x14ac:dyDescent="0.3">
      <c r="A26674" s="1" t="s">
        <v>41068</v>
      </c>
      <c r="B26674" t="s">
        <v>28883</v>
      </c>
    </row>
    <row r="26675" spans="1:2" x14ac:dyDescent="0.3">
      <c r="A26675" s="1" t="s">
        <v>41007</v>
      </c>
      <c r="B26675" t="s">
        <v>28883</v>
      </c>
    </row>
    <row r="26676" spans="1:2" x14ac:dyDescent="0.3">
      <c r="A26676" s="1" t="s">
        <v>40972</v>
      </c>
      <c r="B26676" t="s">
        <v>28883</v>
      </c>
    </row>
    <row r="26677" spans="1:2" x14ac:dyDescent="0.3">
      <c r="A26677" s="1" t="s">
        <v>40732</v>
      </c>
      <c r="B26677" t="s">
        <v>28883</v>
      </c>
    </row>
    <row r="26678" spans="1:2" x14ac:dyDescent="0.3">
      <c r="A26678" s="1" t="s">
        <v>41050</v>
      </c>
      <c r="B26678" t="s">
        <v>28883</v>
      </c>
    </row>
    <row r="26679" spans="1:2" x14ac:dyDescent="0.3">
      <c r="A26679" s="1" t="s">
        <v>40589</v>
      </c>
      <c r="B26679" t="s">
        <v>28883</v>
      </c>
    </row>
    <row r="26680" spans="1:2" x14ac:dyDescent="0.3">
      <c r="A26680" s="1" t="s">
        <v>40511</v>
      </c>
      <c r="B26680" t="s">
        <v>28883</v>
      </c>
    </row>
    <row r="26681" spans="1:2" x14ac:dyDescent="0.3">
      <c r="A26681" s="1" t="s">
        <v>40441</v>
      </c>
      <c r="B26681" t="s">
        <v>28883</v>
      </c>
    </row>
    <row r="26682" spans="1:2" x14ac:dyDescent="0.3">
      <c r="A26682" s="1" t="s">
        <v>40400</v>
      </c>
      <c r="B26682" t="s">
        <v>28883</v>
      </c>
    </row>
    <row r="26683" spans="1:2" x14ac:dyDescent="0.3">
      <c r="A26683" s="1" t="s">
        <v>40327</v>
      </c>
      <c r="B26683" t="s">
        <v>28883</v>
      </c>
    </row>
    <row r="26684" spans="1:2" x14ac:dyDescent="0.3">
      <c r="A26684" s="1" t="s">
        <v>40247</v>
      </c>
      <c r="B26684" t="s">
        <v>28883</v>
      </c>
    </row>
    <row r="26685" spans="1:2" x14ac:dyDescent="0.3">
      <c r="A26685" s="1" t="s">
        <v>40233</v>
      </c>
      <c r="B26685" t="s">
        <v>28883</v>
      </c>
    </row>
    <row r="26686" spans="1:2" x14ac:dyDescent="0.3">
      <c r="A26686" s="1" t="s">
        <v>40232</v>
      </c>
      <c r="B26686" t="s">
        <v>28883</v>
      </c>
    </row>
    <row r="26687" spans="1:2" x14ac:dyDescent="0.3">
      <c r="A26687" s="1" t="s">
        <v>40086</v>
      </c>
      <c r="B26687" t="s">
        <v>28883</v>
      </c>
    </row>
    <row r="26688" spans="1:2" x14ac:dyDescent="0.3">
      <c r="A26688" s="1" t="s">
        <v>40059</v>
      </c>
      <c r="B26688" t="s">
        <v>28883</v>
      </c>
    </row>
    <row r="26689" spans="1:2" x14ac:dyDescent="0.3">
      <c r="A26689" s="1" t="s">
        <v>40051</v>
      </c>
      <c r="B26689" t="s">
        <v>28883</v>
      </c>
    </row>
    <row r="26690" spans="1:2" x14ac:dyDescent="0.3">
      <c r="A26690" s="1" t="s">
        <v>39872</v>
      </c>
      <c r="B26690" t="s">
        <v>28883</v>
      </c>
    </row>
    <row r="26691" spans="1:2" x14ac:dyDescent="0.3">
      <c r="A26691" s="1" t="s">
        <v>39742</v>
      </c>
      <c r="B26691" t="s">
        <v>28883</v>
      </c>
    </row>
    <row r="26692" spans="1:2" x14ac:dyDescent="0.3">
      <c r="A26692" s="1" t="s">
        <v>39678</v>
      </c>
      <c r="B26692" t="s">
        <v>28883</v>
      </c>
    </row>
    <row r="26693" spans="1:2" x14ac:dyDescent="0.3">
      <c r="A26693" s="1" t="s">
        <v>39658</v>
      </c>
      <c r="B26693" t="s">
        <v>28883</v>
      </c>
    </row>
    <row r="26694" spans="1:2" x14ac:dyDescent="0.3">
      <c r="A26694" s="1" t="s">
        <v>39627</v>
      </c>
      <c r="B26694" t="s">
        <v>28883</v>
      </c>
    </row>
    <row r="26695" spans="1:2" x14ac:dyDescent="0.3">
      <c r="A26695" s="1" t="s">
        <v>38782</v>
      </c>
      <c r="B26695" t="s">
        <v>28883</v>
      </c>
    </row>
    <row r="26696" spans="1:2" x14ac:dyDescent="0.3">
      <c r="A26696" s="1" t="s">
        <v>38927</v>
      </c>
      <c r="B26696" t="s">
        <v>28883</v>
      </c>
    </row>
    <row r="26697" spans="1:2" x14ac:dyDescent="0.3">
      <c r="A26697" s="1" t="s">
        <v>38926</v>
      </c>
      <c r="B26697" t="s">
        <v>28883</v>
      </c>
    </row>
    <row r="26698" spans="1:2" x14ac:dyDescent="0.3">
      <c r="A26698" s="1" t="s">
        <v>39007</v>
      </c>
      <c r="B26698" t="s">
        <v>28883</v>
      </c>
    </row>
    <row r="26699" spans="1:2" x14ac:dyDescent="0.3">
      <c r="A26699" s="1" t="s">
        <v>38600</v>
      </c>
      <c r="B26699" t="s">
        <v>28883</v>
      </c>
    </row>
    <row r="26700" spans="1:2" x14ac:dyDescent="0.3">
      <c r="A26700" s="1" t="s">
        <v>38559</v>
      </c>
      <c r="B26700" t="s">
        <v>28883</v>
      </c>
    </row>
    <row r="26701" spans="1:2" x14ac:dyDescent="0.3">
      <c r="A26701" s="1" t="s">
        <v>38507</v>
      </c>
      <c r="B26701" t="s">
        <v>28883</v>
      </c>
    </row>
    <row r="26702" spans="1:2" x14ac:dyDescent="0.3">
      <c r="A26702" s="1" t="s">
        <v>38459</v>
      </c>
      <c r="B26702" t="s">
        <v>28883</v>
      </c>
    </row>
    <row r="26703" spans="1:2" x14ac:dyDescent="0.3">
      <c r="A26703" s="1" t="s">
        <v>38447</v>
      </c>
      <c r="B26703" t="s">
        <v>28883</v>
      </c>
    </row>
    <row r="26704" spans="1:2" x14ac:dyDescent="0.3">
      <c r="A26704" s="1" t="s">
        <v>38175</v>
      </c>
      <c r="B26704" t="s">
        <v>28883</v>
      </c>
    </row>
    <row r="26705" spans="1:2" x14ac:dyDescent="0.3">
      <c r="A26705" s="1" t="s">
        <v>38032</v>
      </c>
      <c r="B26705" t="s">
        <v>28883</v>
      </c>
    </row>
    <row r="26706" spans="1:2" x14ac:dyDescent="0.3">
      <c r="A26706" s="1" t="s">
        <v>37933</v>
      </c>
      <c r="B26706" t="s">
        <v>28883</v>
      </c>
    </row>
    <row r="26707" spans="1:2" x14ac:dyDescent="0.3">
      <c r="A26707" s="1" t="s">
        <v>37860</v>
      </c>
      <c r="B26707" t="s">
        <v>28883</v>
      </c>
    </row>
    <row r="26708" spans="1:2" x14ac:dyDescent="0.3">
      <c r="A26708" s="1" t="s">
        <v>37641</v>
      </c>
      <c r="B26708" t="s">
        <v>28883</v>
      </c>
    </row>
    <row r="26709" spans="1:2" x14ac:dyDescent="0.3">
      <c r="A26709" s="1" t="s">
        <v>37475</v>
      </c>
      <c r="B26709" t="s">
        <v>28883</v>
      </c>
    </row>
    <row r="26710" spans="1:2" x14ac:dyDescent="0.3">
      <c r="A26710" s="1" t="s">
        <v>37343</v>
      </c>
      <c r="B26710" t="s">
        <v>28883</v>
      </c>
    </row>
    <row r="26711" spans="1:2" x14ac:dyDescent="0.3">
      <c r="A26711" s="1" t="s">
        <v>37274</v>
      </c>
      <c r="B26711" t="s">
        <v>28883</v>
      </c>
    </row>
    <row r="26712" spans="1:2" x14ac:dyDescent="0.3">
      <c r="A26712" s="1" t="s">
        <v>36957</v>
      </c>
      <c r="B26712" t="s">
        <v>28883</v>
      </c>
    </row>
    <row r="26713" spans="1:2" x14ac:dyDescent="0.3">
      <c r="A26713" s="1" t="s">
        <v>37004</v>
      </c>
      <c r="B26713" t="s">
        <v>28883</v>
      </c>
    </row>
    <row r="26714" spans="1:2" x14ac:dyDescent="0.3">
      <c r="A26714" s="1" t="s">
        <v>36984</v>
      </c>
      <c r="B26714" t="s">
        <v>28883</v>
      </c>
    </row>
    <row r="26715" spans="1:2" x14ac:dyDescent="0.3">
      <c r="A26715" s="1" t="s">
        <v>36979</v>
      </c>
      <c r="B26715" t="s">
        <v>28883</v>
      </c>
    </row>
    <row r="26716" spans="1:2" x14ac:dyDescent="0.3">
      <c r="A26716" s="1" t="s">
        <v>36871</v>
      </c>
      <c r="B26716" t="s">
        <v>28883</v>
      </c>
    </row>
    <row r="26717" spans="1:2" x14ac:dyDescent="0.3">
      <c r="A26717" s="1" t="s">
        <v>36828</v>
      </c>
      <c r="B26717" t="s">
        <v>28883</v>
      </c>
    </row>
    <row r="26718" spans="1:2" x14ac:dyDescent="0.3">
      <c r="A26718" s="1" t="s">
        <v>36778</v>
      </c>
      <c r="B26718" t="s">
        <v>28883</v>
      </c>
    </row>
    <row r="26719" spans="1:2" x14ac:dyDescent="0.3">
      <c r="A26719" s="1" t="s">
        <v>36757</v>
      </c>
      <c r="B26719" t="s">
        <v>28883</v>
      </c>
    </row>
    <row r="26720" spans="1:2" x14ac:dyDescent="0.3">
      <c r="A26720" s="1" t="s">
        <v>36756</v>
      </c>
      <c r="B26720" t="s">
        <v>28883</v>
      </c>
    </row>
    <row r="26721" spans="1:2" x14ac:dyDescent="0.3">
      <c r="A26721" s="1" t="s">
        <v>36745</v>
      </c>
      <c r="B26721" t="s">
        <v>28883</v>
      </c>
    </row>
    <row r="26722" spans="1:2" x14ac:dyDescent="0.3">
      <c r="A26722" s="1" t="s">
        <v>36620</v>
      </c>
      <c r="B26722" t="s">
        <v>28883</v>
      </c>
    </row>
    <row r="26723" spans="1:2" x14ac:dyDescent="0.3">
      <c r="A26723" s="1" t="s">
        <v>36351</v>
      </c>
      <c r="B26723" t="s">
        <v>28883</v>
      </c>
    </row>
    <row r="26724" spans="1:2" x14ac:dyDescent="0.3">
      <c r="A26724" s="1" t="s">
        <v>36317</v>
      </c>
      <c r="B26724" t="s">
        <v>28883</v>
      </c>
    </row>
    <row r="26725" spans="1:2" x14ac:dyDescent="0.3">
      <c r="A26725" s="1" t="s">
        <v>36301</v>
      </c>
      <c r="B26725" t="s">
        <v>28883</v>
      </c>
    </row>
    <row r="26726" spans="1:2" x14ac:dyDescent="0.3">
      <c r="A26726" s="1" t="s">
        <v>36201</v>
      </c>
      <c r="B26726" t="s">
        <v>28883</v>
      </c>
    </row>
    <row r="26727" spans="1:2" x14ac:dyDescent="0.3">
      <c r="A26727" s="1" t="s">
        <v>35937</v>
      </c>
      <c r="B26727" t="s">
        <v>28883</v>
      </c>
    </row>
    <row r="26728" spans="1:2" x14ac:dyDescent="0.3">
      <c r="A26728" s="1" t="s">
        <v>35932</v>
      </c>
      <c r="B26728" t="s">
        <v>28883</v>
      </c>
    </row>
    <row r="26729" spans="1:2" x14ac:dyDescent="0.3">
      <c r="A26729" s="1" t="s">
        <v>35690</v>
      </c>
      <c r="B26729" t="s">
        <v>28883</v>
      </c>
    </row>
    <row r="26730" spans="1:2" x14ac:dyDescent="0.3">
      <c r="A26730" s="1" t="s">
        <v>35595</v>
      </c>
      <c r="B26730" t="s">
        <v>28883</v>
      </c>
    </row>
    <row r="26731" spans="1:2" x14ac:dyDescent="0.3">
      <c r="A26731" s="1" t="s">
        <v>35164</v>
      </c>
      <c r="B26731" t="s">
        <v>28883</v>
      </c>
    </row>
    <row r="26732" spans="1:2" x14ac:dyDescent="0.3">
      <c r="A26732" s="1" t="s">
        <v>35139</v>
      </c>
      <c r="B26732" t="s">
        <v>28883</v>
      </c>
    </row>
    <row r="26733" spans="1:2" x14ac:dyDescent="0.3">
      <c r="A26733" s="1" t="s">
        <v>35012</v>
      </c>
      <c r="B26733" t="s">
        <v>28883</v>
      </c>
    </row>
    <row r="26734" spans="1:2" x14ac:dyDescent="0.3">
      <c r="A26734" s="1" t="s">
        <v>34988</v>
      </c>
      <c r="B26734" t="s">
        <v>28883</v>
      </c>
    </row>
    <row r="26735" spans="1:2" x14ac:dyDescent="0.3">
      <c r="A26735" s="1" t="s">
        <v>34987</v>
      </c>
      <c r="B26735" t="s">
        <v>28883</v>
      </c>
    </row>
    <row r="26736" spans="1:2" x14ac:dyDescent="0.3">
      <c r="A26736" s="1" t="s">
        <v>34961</v>
      </c>
      <c r="B26736" t="s">
        <v>28883</v>
      </c>
    </row>
    <row r="26737" spans="1:2" x14ac:dyDescent="0.3">
      <c r="A26737" s="1" t="s">
        <v>34894</v>
      </c>
      <c r="B26737" t="s">
        <v>28883</v>
      </c>
    </row>
    <row r="26738" spans="1:2" x14ac:dyDescent="0.3">
      <c r="A26738" s="1" t="s">
        <v>34826</v>
      </c>
      <c r="B26738" t="s">
        <v>28883</v>
      </c>
    </row>
    <row r="26739" spans="1:2" x14ac:dyDescent="0.3">
      <c r="A26739" s="1" t="s">
        <v>34748</v>
      </c>
      <c r="B26739" t="s">
        <v>28883</v>
      </c>
    </row>
    <row r="26740" spans="1:2" x14ac:dyDescent="0.3">
      <c r="A26740" s="1" t="s">
        <v>34623</v>
      </c>
      <c r="B26740" t="s">
        <v>28883</v>
      </c>
    </row>
    <row r="26741" spans="1:2" x14ac:dyDescent="0.3">
      <c r="A26741" s="1" t="s">
        <v>34402</v>
      </c>
      <c r="B26741" t="s">
        <v>28883</v>
      </c>
    </row>
    <row r="26742" spans="1:2" x14ac:dyDescent="0.3">
      <c r="A26742" s="1" t="s">
        <v>34400</v>
      </c>
      <c r="B26742" t="s">
        <v>28883</v>
      </c>
    </row>
    <row r="26743" spans="1:2" x14ac:dyDescent="0.3">
      <c r="A26743" s="1" t="s">
        <v>34148</v>
      </c>
      <c r="B26743" t="s">
        <v>28883</v>
      </c>
    </row>
    <row r="26744" spans="1:2" x14ac:dyDescent="0.3">
      <c r="A26744" s="1" t="s">
        <v>34133</v>
      </c>
      <c r="B26744" t="s">
        <v>28883</v>
      </c>
    </row>
    <row r="26745" spans="1:2" x14ac:dyDescent="0.3">
      <c r="A26745" s="1" t="s">
        <v>33995</v>
      </c>
      <c r="B26745" t="s">
        <v>28883</v>
      </c>
    </row>
    <row r="26746" spans="1:2" x14ac:dyDescent="0.3">
      <c r="A26746" s="1" t="s">
        <v>33850</v>
      </c>
      <c r="B26746" t="s">
        <v>28883</v>
      </c>
    </row>
    <row r="26747" spans="1:2" x14ac:dyDescent="0.3">
      <c r="A26747" s="1" t="s">
        <v>33817</v>
      </c>
      <c r="B26747" t="s">
        <v>28883</v>
      </c>
    </row>
    <row r="26748" spans="1:2" x14ac:dyDescent="0.3">
      <c r="A26748" s="1" t="s">
        <v>33624</v>
      </c>
      <c r="B26748" t="s">
        <v>28883</v>
      </c>
    </row>
    <row r="26749" spans="1:2" x14ac:dyDescent="0.3">
      <c r="A26749" s="1" t="s">
        <v>32814</v>
      </c>
      <c r="B26749" t="s">
        <v>28883</v>
      </c>
    </row>
    <row r="26750" spans="1:2" x14ac:dyDescent="0.3">
      <c r="A26750" s="1" t="s">
        <v>32537</v>
      </c>
      <c r="B26750" t="s">
        <v>28883</v>
      </c>
    </row>
    <row r="26751" spans="1:2" x14ac:dyDescent="0.3">
      <c r="A26751" s="1" t="s">
        <v>32996</v>
      </c>
      <c r="B26751" t="s">
        <v>28883</v>
      </c>
    </row>
    <row r="26752" spans="1:2" x14ac:dyDescent="0.3">
      <c r="A26752" s="1" t="s">
        <v>33172</v>
      </c>
      <c r="B26752" t="s">
        <v>28883</v>
      </c>
    </row>
    <row r="26753" spans="1:2" x14ac:dyDescent="0.3">
      <c r="A26753" s="1" t="s">
        <v>33192</v>
      </c>
      <c r="B26753" t="s">
        <v>28883</v>
      </c>
    </row>
    <row r="26754" spans="1:2" x14ac:dyDescent="0.3">
      <c r="A26754" s="1" t="s">
        <v>33149</v>
      </c>
      <c r="B26754" t="s">
        <v>28883</v>
      </c>
    </row>
    <row r="26755" spans="1:2" x14ac:dyDescent="0.3">
      <c r="A26755" s="1" t="s">
        <v>32509</v>
      </c>
      <c r="B26755" t="s">
        <v>28883</v>
      </c>
    </row>
    <row r="26756" spans="1:2" x14ac:dyDescent="0.3">
      <c r="A26756" s="1" t="s">
        <v>32419</v>
      </c>
      <c r="B26756" t="s">
        <v>28883</v>
      </c>
    </row>
    <row r="26757" spans="1:2" x14ac:dyDescent="0.3">
      <c r="A26757" s="1" t="s">
        <v>32424</v>
      </c>
      <c r="B26757" t="s">
        <v>28883</v>
      </c>
    </row>
    <row r="26758" spans="1:2" x14ac:dyDescent="0.3">
      <c r="A26758" s="1" t="s">
        <v>32334</v>
      </c>
      <c r="B26758" t="s">
        <v>28883</v>
      </c>
    </row>
    <row r="26759" spans="1:2" x14ac:dyDescent="0.3">
      <c r="A26759" s="1" t="s">
        <v>32241</v>
      </c>
      <c r="B26759" t="s">
        <v>28883</v>
      </c>
    </row>
    <row r="26760" spans="1:2" x14ac:dyDescent="0.3">
      <c r="A26760" s="1" t="s">
        <v>31937</v>
      </c>
      <c r="B26760" t="s">
        <v>28883</v>
      </c>
    </row>
    <row r="26761" spans="1:2" x14ac:dyDescent="0.3">
      <c r="A26761" s="1" t="s">
        <v>31917</v>
      </c>
      <c r="B26761" t="s">
        <v>28883</v>
      </c>
    </row>
    <row r="26762" spans="1:2" x14ac:dyDescent="0.3">
      <c r="A26762" s="1" t="s">
        <v>31709</v>
      </c>
      <c r="B26762" t="s">
        <v>28883</v>
      </c>
    </row>
    <row r="26763" spans="1:2" x14ac:dyDescent="0.3">
      <c r="A26763" s="1" t="s">
        <v>31398</v>
      </c>
      <c r="B26763" t="s">
        <v>28883</v>
      </c>
    </row>
    <row r="26764" spans="1:2" x14ac:dyDescent="0.3">
      <c r="A26764" s="1" t="s">
        <v>31392</v>
      </c>
      <c r="B26764" t="s">
        <v>28883</v>
      </c>
    </row>
    <row r="26765" spans="1:2" x14ac:dyDescent="0.3">
      <c r="A26765" s="1" t="s">
        <v>31382</v>
      </c>
      <c r="B26765" t="s">
        <v>28883</v>
      </c>
    </row>
    <row r="26766" spans="1:2" x14ac:dyDescent="0.3">
      <c r="A26766" s="1" t="s">
        <v>31361</v>
      </c>
      <c r="B26766" t="s">
        <v>28883</v>
      </c>
    </row>
    <row r="26767" spans="1:2" x14ac:dyDescent="0.3">
      <c r="A26767" s="1" t="s">
        <v>31328</v>
      </c>
      <c r="B26767" t="s">
        <v>28883</v>
      </c>
    </row>
    <row r="26768" spans="1:2" x14ac:dyDescent="0.3">
      <c r="A26768" s="1" t="s">
        <v>31223</v>
      </c>
      <c r="B26768" t="s">
        <v>28883</v>
      </c>
    </row>
    <row r="26769" spans="1:2" x14ac:dyDescent="0.3">
      <c r="A26769" s="1" t="s">
        <v>31078</v>
      </c>
      <c r="B26769" t="s">
        <v>28883</v>
      </c>
    </row>
    <row r="26770" spans="1:2" x14ac:dyDescent="0.3">
      <c r="A26770" s="1" t="s">
        <v>31019</v>
      </c>
      <c r="B26770" t="s">
        <v>28883</v>
      </c>
    </row>
    <row r="26771" spans="1:2" x14ac:dyDescent="0.3">
      <c r="A26771" s="1" t="s">
        <v>30883</v>
      </c>
      <c r="B26771" t="s">
        <v>28883</v>
      </c>
    </row>
    <row r="26772" spans="1:2" x14ac:dyDescent="0.3">
      <c r="A26772" s="1" t="s">
        <v>30507</v>
      </c>
      <c r="B26772" t="s">
        <v>28883</v>
      </c>
    </row>
    <row r="26773" spans="1:2" x14ac:dyDescent="0.3">
      <c r="A26773" s="1" t="s">
        <v>30065</v>
      </c>
      <c r="B26773" t="s">
        <v>28883</v>
      </c>
    </row>
    <row r="26774" spans="1:2" x14ac:dyDescent="0.3">
      <c r="A26774" s="1" t="s">
        <v>30015</v>
      </c>
      <c r="B26774" t="s">
        <v>28883</v>
      </c>
    </row>
    <row r="26775" spans="1:2" x14ac:dyDescent="0.3">
      <c r="A26775" s="1" t="s">
        <v>30004</v>
      </c>
      <c r="B26775" t="s">
        <v>28883</v>
      </c>
    </row>
    <row r="26776" spans="1:2" x14ac:dyDescent="0.3">
      <c r="A26776" s="1" t="s">
        <v>29993</v>
      </c>
      <c r="B26776" t="s">
        <v>28883</v>
      </c>
    </row>
    <row r="26777" spans="1:2" x14ac:dyDescent="0.3">
      <c r="A26777" s="1" t="s">
        <v>29267</v>
      </c>
      <c r="B26777" t="s">
        <v>28883</v>
      </c>
    </row>
    <row r="26778" spans="1:2" x14ac:dyDescent="0.3">
      <c r="A26778" s="1" t="s">
        <v>29167</v>
      </c>
      <c r="B26778" t="s">
        <v>28883</v>
      </c>
    </row>
    <row r="26779" spans="1:2" x14ac:dyDescent="0.3">
      <c r="A26779" s="1" t="s">
        <v>28955</v>
      </c>
      <c r="B26779" t="s">
        <v>28883</v>
      </c>
    </row>
    <row r="26780" spans="1:2" x14ac:dyDescent="0.3">
      <c r="A26780" s="1" t="s">
        <v>28882</v>
      </c>
      <c r="B26780" t="s">
        <v>28883</v>
      </c>
    </row>
    <row r="26781" spans="1:2" x14ac:dyDescent="0.3">
      <c r="A26781" s="1" t="s">
        <v>45799</v>
      </c>
      <c r="B26781" t="s">
        <v>35328</v>
      </c>
    </row>
    <row r="26782" spans="1:2" x14ac:dyDescent="0.3">
      <c r="A26782" s="1" t="s">
        <v>43075</v>
      </c>
      <c r="B26782" t="s">
        <v>35328</v>
      </c>
    </row>
    <row r="26783" spans="1:2" x14ac:dyDescent="0.3">
      <c r="A26783" s="1" t="s">
        <v>44204</v>
      </c>
      <c r="B26783" t="s">
        <v>28782</v>
      </c>
    </row>
    <row r="26784" spans="1:2" x14ac:dyDescent="0.3">
      <c r="A26784" s="1" t="s">
        <v>45823</v>
      </c>
      <c r="B26784" t="s">
        <v>28782</v>
      </c>
    </row>
    <row r="26785" spans="1:2" x14ac:dyDescent="0.3">
      <c r="A26785" s="1" t="s">
        <v>40119</v>
      </c>
      <c r="B26785" t="s">
        <v>28782</v>
      </c>
    </row>
    <row r="26786" spans="1:2" x14ac:dyDescent="0.3">
      <c r="A26786" s="1" t="s">
        <v>36911</v>
      </c>
      <c r="B26786" t="s">
        <v>28782</v>
      </c>
    </row>
    <row r="26787" spans="1:2" x14ac:dyDescent="0.3">
      <c r="A26787" s="1" t="s">
        <v>37080</v>
      </c>
      <c r="B26787" t="s">
        <v>28782</v>
      </c>
    </row>
    <row r="26788" spans="1:2" x14ac:dyDescent="0.3">
      <c r="A26788" s="1" t="s">
        <v>36500</v>
      </c>
      <c r="B26788" t="s">
        <v>28782</v>
      </c>
    </row>
    <row r="26789" spans="1:2" x14ac:dyDescent="0.3">
      <c r="A26789" s="1" t="s">
        <v>33881</v>
      </c>
      <c r="B26789" t="s">
        <v>28782</v>
      </c>
    </row>
    <row r="26790" spans="1:2" x14ac:dyDescent="0.3">
      <c r="A26790" s="1" t="s">
        <v>31074</v>
      </c>
      <c r="B26790" t="s">
        <v>28782</v>
      </c>
    </row>
    <row r="26791" spans="1:2" x14ac:dyDescent="0.3">
      <c r="A26791" s="1" t="s">
        <v>28781</v>
      </c>
      <c r="B26791" t="s">
        <v>28782</v>
      </c>
    </row>
    <row r="26792" spans="1:2" x14ac:dyDescent="0.3">
      <c r="A26792" s="1" t="s">
        <v>43649</v>
      </c>
      <c r="B26792" t="s">
        <v>28936</v>
      </c>
    </row>
    <row r="26793" spans="1:2" x14ac:dyDescent="0.3">
      <c r="A26793" s="1" t="s">
        <v>40672</v>
      </c>
      <c r="B26793" t="s">
        <v>28936</v>
      </c>
    </row>
    <row r="26794" spans="1:2" x14ac:dyDescent="0.3">
      <c r="A26794" s="1" t="s">
        <v>38134</v>
      </c>
      <c r="B26794" t="s">
        <v>28936</v>
      </c>
    </row>
    <row r="26795" spans="1:2" x14ac:dyDescent="0.3">
      <c r="A26795" s="1" t="s">
        <v>35499</v>
      </c>
      <c r="B26795" t="s">
        <v>28936</v>
      </c>
    </row>
    <row r="26796" spans="1:2" x14ac:dyDescent="0.3">
      <c r="A26796" s="1" t="s">
        <v>28935</v>
      </c>
      <c r="B26796" t="s">
        <v>28936</v>
      </c>
    </row>
    <row r="26797" spans="1:2" x14ac:dyDescent="0.3">
      <c r="A26797" s="1" t="s">
        <v>44878</v>
      </c>
      <c r="B26797" t="s">
        <v>31308</v>
      </c>
    </row>
    <row r="26798" spans="1:2" x14ac:dyDescent="0.3">
      <c r="A26798" s="1" t="s">
        <v>39056</v>
      </c>
      <c r="B26798" t="s">
        <v>31308</v>
      </c>
    </row>
    <row r="26799" spans="1:2" x14ac:dyDescent="0.3">
      <c r="A26799" s="1" t="s">
        <v>34971</v>
      </c>
      <c r="B26799" t="s">
        <v>31308</v>
      </c>
    </row>
    <row r="26800" spans="1:2" x14ac:dyDescent="0.3">
      <c r="A26800" s="1" t="s">
        <v>31307</v>
      </c>
      <c r="B26800" t="s">
        <v>31308</v>
      </c>
    </row>
    <row r="26801" spans="1:2" x14ac:dyDescent="0.3">
      <c r="A26801" s="1" t="s">
        <v>44431</v>
      </c>
      <c r="B26801" t="s">
        <v>28808</v>
      </c>
    </row>
    <row r="26802" spans="1:2" x14ac:dyDescent="0.3">
      <c r="A26802" s="1" t="s">
        <v>44812</v>
      </c>
      <c r="B26802" t="s">
        <v>28808</v>
      </c>
    </row>
    <row r="26803" spans="1:2" x14ac:dyDescent="0.3">
      <c r="A26803" s="1" t="s">
        <v>41791</v>
      </c>
      <c r="B26803" t="s">
        <v>28808</v>
      </c>
    </row>
    <row r="26804" spans="1:2" x14ac:dyDescent="0.3">
      <c r="A26804" s="1" t="s">
        <v>40355</v>
      </c>
      <c r="B26804" t="s">
        <v>28808</v>
      </c>
    </row>
    <row r="26805" spans="1:2" x14ac:dyDescent="0.3">
      <c r="A26805" s="1" t="s">
        <v>40252</v>
      </c>
      <c r="B26805" t="s">
        <v>28808</v>
      </c>
    </row>
    <row r="26806" spans="1:2" x14ac:dyDescent="0.3">
      <c r="A26806" s="1" t="s">
        <v>39807</v>
      </c>
      <c r="B26806" t="s">
        <v>28808</v>
      </c>
    </row>
    <row r="26807" spans="1:2" x14ac:dyDescent="0.3">
      <c r="A26807" s="1" t="s">
        <v>38016</v>
      </c>
      <c r="B26807" t="s">
        <v>28808</v>
      </c>
    </row>
    <row r="26808" spans="1:2" x14ac:dyDescent="0.3">
      <c r="A26808" s="1" t="s">
        <v>37379</v>
      </c>
      <c r="B26808" t="s">
        <v>28808</v>
      </c>
    </row>
    <row r="26809" spans="1:2" x14ac:dyDescent="0.3">
      <c r="A26809" s="1" t="s">
        <v>37300</v>
      </c>
      <c r="B26809" t="s">
        <v>28808</v>
      </c>
    </row>
    <row r="26810" spans="1:2" x14ac:dyDescent="0.3">
      <c r="A26810" s="1" t="s">
        <v>35891</v>
      </c>
      <c r="B26810" t="s">
        <v>28808</v>
      </c>
    </row>
    <row r="26811" spans="1:2" x14ac:dyDescent="0.3">
      <c r="A26811" s="1" t="s">
        <v>34110</v>
      </c>
      <c r="B26811" t="s">
        <v>28808</v>
      </c>
    </row>
    <row r="26812" spans="1:2" x14ac:dyDescent="0.3">
      <c r="A26812" s="1" t="s">
        <v>33829</v>
      </c>
      <c r="B26812" t="s">
        <v>28808</v>
      </c>
    </row>
    <row r="26813" spans="1:2" x14ac:dyDescent="0.3">
      <c r="A26813" s="1" t="s">
        <v>33699</v>
      </c>
      <c r="B26813" t="s">
        <v>28808</v>
      </c>
    </row>
    <row r="26814" spans="1:2" x14ac:dyDescent="0.3">
      <c r="A26814" s="1" t="s">
        <v>33692</v>
      </c>
      <c r="B26814" t="s">
        <v>28808</v>
      </c>
    </row>
    <row r="26815" spans="1:2" x14ac:dyDescent="0.3">
      <c r="A26815" s="1" t="s">
        <v>32783</v>
      </c>
      <c r="B26815" t="s">
        <v>28808</v>
      </c>
    </row>
    <row r="26816" spans="1:2" x14ac:dyDescent="0.3">
      <c r="A26816" s="1" t="s">
        <v>32369</v>
      </c>
      <c r="B26816" t="s">
        <v>28808</v>
      </c>
    </row>
    <row r="26817" spans="1:2" x14ac:dyDescent="0.3">
      <c r="A26817" s="1" t="s">
        <v>32368</v>
      </c>
      <c r="B26817" t="s">
        <v>28808</v>
      </c>
    </row>
    <row r="26818" spans="1:2" x14ac:dyDescent="0.3">
      <c r="A26818" s="1" t="s">
        <v>32308</v>
      </c>
      <c r="B26818" t="s">
        <v>28808</v>
      </c>
    </row>
    <row r="26819" spans="1:2" x14ac:dyDescent="0.3">
      <c r="A26819" s="1" t="s">
        <v>32017</v>
      </c>
      <c r="B26819" t="s">
        <v>28808</v>
      </c>
    </row>
    <row r="26820" spans="1:2" x14ac:dyDescent="0.3">
      <c r="A26820" s="1" t="s">
        <v>30653</v>
      </c>
      <c r="B26820" t="s">
        <v>28808</v>
      </c>
    </row>
    <row r="26821" spans="1:2" x14ac:dyDescent="0.3">
      <c r="A26821" s="1" t="s">
        <v>30637</v>
      </c>
      <c r="B26821" t="s">
        <v>28808</v>
      </c>
    </row>
    <row r="26822" spans="1:2" x14ac:dyDescent="0.3">
      <c r="A26822" s="1" t="s">
        <v>33488</v>
      </c>
      <c r="B26822" t="s">
        <v>28808</v>
      </c>
    </row>
    <row r="26823" spans="1:2" x14ac:dyDescent="0.3">
      <c r="A26823" s="1" t="s">
        <v>29675</v>
      </c>
      <c r="B26823" t="s">
        <v>28808</v>
      </c>
    </row>
    <row r="26824" spans="1:2" x14ac:dyDescent="0.3">
      <c r="A26824" s="1" t="s">
        <v>29568</v>
      </c>
      <c r="B26824" t="s">
        <v>28808</v>
      </c>
    </row>
    <row r="26825" spans="1:2" x14ac:dyDescent="0.3">
      <c r="A26825" s="1" t="s">
        <v>29443</v>
      </c>
      <c r="B26825" t="s">
        <v>28808</v>
      </c>
    </row>
    <row r="26826" spans="1:2" x14ac:dyDescent="0.3">
      <c r="A26826" s="1" t="s">
        <v>29179</v>
      </c>
      <c r="B26826" t="s">
        <v>28808</v>
      </c>
    </row>
    <row r="26827" spans="1:2" x14ac:dyDescent="0.3">
      <c r="A26827" s="1" t="s">
        <v>29133</v>
      </c>
      <c r="B26827" t="s">
        <v>28808</v>
      </c>
    </row>
    <row r="26828" spans="1:2" x14ac:dyDescent="0.3">
      <c r="A26828" s="1" t="s">
        <v>28807</v>
      </c>
      <c r="B26828" t="s">
        <v>28808</v>
      </c>
    </row>
    <row r="26829" spans="1:2" x14ac:dyDescent="0.3">
      <c r="A26829" s="1" t="s">
        <v>656</v>
      </c>
      <c r="B26829" t="s">
        <v>68</v>
      </c>
    </row>
    <row r="26830" spans="1:2" x14ac:dyDescent="0.3">
      <c r="A26830" s="1" t="s">
        <v>657</v>
      </c>
      <c r="B26830" t="s">
        <v>68</v>
      </c>
    </row>
    <row r="26831" spans="1:2" x14ac:dyDescent="0.3">
      <c r="A26831" s="1" t="s">
        <v>733</v>
      </c>
      <c r="B26831" t="s">
        <v>68</v>
      </c>
    </row>
    <row r="26832" spans="1:2" x14ac:dyDescent="0.3">
      <c r="A26832" s="1" t="s">
        <v>734</v>
      </c>
      <c r="B26832" t="s">
        <v>68</v>
      </c>
    </row>
    <row r="26833" spans="1:2" x14ac:dyDescent="0.3">
      <c r="A26833" s="1" t="s">
        <v>742</v>
      </c>
      <c r="B26833" t="s">
        <v>68</v>
      </c>
    </row>
    <row r="26834" spans="1:2" x14ac:dyDescent="0.3">
      <c r="A26834" s="1" t="s">
        <v>834</v>
      </c>
      <c r="B26834" t="s">
        <v>68</v>
      </c>
    </row>
    <row r="26835" spans="1:2" x14ac:dyDescent="0.3">
      <c r="A26835" s="1" t="s">
        <v>856</v>
      </c>
      <c r="B26835" t="s">
        <v>68</v>
      </c>
    </row>
    <row r="26836" spans="1:2" x14ac:dyDescent="0.3">
      <c r="A26836" s="1" t="s">
        <v>1039</v>
      </c>
      <c r="B26836" t="s">
        <v>68</v>
      </c>
    </row>
    <row r="26837" spans="1:2" x14ac:dyDescent="0.3">
      <c r="A26837" s="1" t="s">
        <v>1048</v>
      </c>
      <c r="B26837" t="s">
        <v>68</v>
      </c>
    </row>
    <row r="26838" spans="1:2" x14ac:dyDescent="0.3">
      <c r="A26838" s="1" t="s">
        <v>1049</v>
      </c>
      <c r="B26838" t="s">
        <v>68</v>
      </c>
    </row>
    <row r="26839" spans="1:2" x14ac:dyDescent="0.3">
      <c r="A26839" s="1" t="s">
        <v>1142</v>
      </c>
      <c r="B26839" t="s">
        <v>68</v>
      </c>
    </row>
    <row r="26840" spans="1:2" x14ac:dyDescent="0.3">
      <c r="A26840" s="1" t="s">
        <v>1252</v>
      </c>
      <c r="B26840" t="s">
        <v>68</v>
      </c>
    </row>
    <row r="26841" spans="1:2" x14ac:dyDescent="0.3">
      <c r="A26841" s="1" t="s">
        <v>1253</v>
      </c>
      <c r="B26841" t="s">
        <v>68</v>
      </c>
    </row>
    <row r="26842" spans="1:2" x14ac:dyDescent="0.3">
      <c r="A26842" s="1" t="s">
        <v>1372</v>
      </c>
      <c r="B26842" t="s">
        <v>68</v>
      </c>
    </row>
    <row r="26843" spans="1:2" x14ac:dyDescent="0.3">
      <c r="A26843" s="1" t="s">
        <v>1431</v>
      </c>
      <c r="B26843" t="s">
        <v>68</v>
      </c>
    </row>
    <row r="26844" spans="1:2" x14ac:dyDescent="0.3">
      <c r="A26844" s="1" t="s">
        <v>1457</v>
      </c>
      <c r="B26844" t="s">
        <v>68</v>
      </c>
    </row>
    <row r="26845" spans="1:2" x14ac:dyDescent="0.3">
      <c r="A26845" s="1" t="s">
        <v>1516</v>
      </c>
      <c r="B26845" t="s">
        <v>68</v>
      </c>
    </row>
    <row r="26846" spans="1:2" x14ac:dyDescent="0.3">
      <c r="A26846" s="1" t="s">
        <v>1517</v>
      </c>
      <c r="B26846" t="s">
        <v>68</v>
      </c>
    </row>
    <row r="26847" spans="1:2" x14ac:dyDescent="0.3">
      <c r="A26847" s="1" t="s">
        <v>1667</v>
      </c>
      <c r="B26847" t="s">
        <v>68</v>
      </c>
    </row>
    <row r="26848" spans="1:2" x14ac:dyDescent="0.3">
      <c r="A26848" s="1" t="s">
        <v>1762</v>
      </c>
      <c r="B26848" t="s">
        <v>68</v>
      </c>
    </row>
    <row r="26849" spans="1:2" x14ac:dyDescent="0.3">
      <c r="A26849" s="1" t="s">
        <v>1894</v>
      </c>
      <c r="B26849" t="s">
        <v>68</v>
      </c>
    </row>
    <row r="26850" spans="1:2" x14ac:dyDescent="0.3">
      <c r="A26850" s="1" t="s">
        <v>2037</v>
      </c>
      <c r="B26850" t="s">
        <v>68</v>
      </c>
    </row>
    <row r="26851" spans="1:2" x14ac:dyDescent="0.3">
      <c r="A26851" s="1" t="s">
        <v>2193</v>
      </c>
      <c r="B26851" t="s">
        <v>68</v>
      </c>
    </row>
    <row r="26852" spans="1:2" x14ac:dyDescent="0.3">
      <c r="A26852" s="1" t="s">
        <v>2288</v>
      </c>
      <c r="B26852" t="s">
        <v>68</v>
      </c>
    </row>
    <row r="26853" spans="1:2" x14ac:dyDescent="0.3">
      <c r="A26853" s="1" t="s">
        <v>2342</v>
      </c>
      <c r="B26853" t="s">
        <v>68</v>
      </c>
    </row>
    <row r="26854" spans="1:2" x14ac:dyDescent="0.3">
      <c r="A26854" s="1" t="s">
        <v>2355</v>
      </c>
      <c r="B26854" t="s">
        <v>68</v>
      </c>
    </row>
    <row r="26855" spans="1:2" x14ac:dyDescent="0.3">
      <c r="A26855" s="1" t="s">
        <v>2375</v>
      </c>
      <c r="B26855" t="s">
        <v>68</v>
      </c>
    </row>
    <row r="26856" spans="1:2" x14ac:dyDescent="0.3">
      <c r="A26856" s="1" t="s">
        <v>2376</v>
      </c>
      <c r="B26856" t="s">
        <v>68</v>
      </c>
    </row>
    <row r="26857" spans="1:2" x14ac:dyDescent="0.3">
      <c r="A26857" s="1" t="s">
        <v>2430</v>
      </c>
      <c r="B26857" t="s">
        <v>68</v>
      </c>
    </row>
    <row r="26858" spans="1:2" x14ac:dyDescent="0.3">
      <c r="A26858" s="1" t="s">
        <v>2431</v>
      </c>
      <c r="B26858" t="s">
        <v>68</v>
      </c>
    </row>
    <row r="26859" spans="1:2" x14ac:dyDescent="0.3">
      <c r="A26859" s="1" t="s">
        <v>2460</v>
      </c>
      <c r="B26859" t="s">
        <v>68</v>
      </c>
    </row>
    <row r="26860" spans="1:2" x14ac:dyDescent="0.3">
      <c r="A26860" s="1" t="s">
        <v>2494</v>
      </c>
      <c r="B26860" t="s">
        <v>68</v>
      </c>
    </row>
    <row r="26861" spans="1:2" x14ac:dyDescent="0.3">
      <c r="A26861" s="1" t="s">
        <v>2568</v>
      </c>
      <c r="B26861" t="s">
        <v>68</v>
      </c>
    </row>
    <row r="26862" spans="1:2" x14ac:dyDescent="0.3">
      <c r="A26862" s="1" t="s">
        <v>2676</v>
      </c>
      <c r="B26862" t="s">
        <v>68</v>
      </c>
    </row>
    <row r="26863" spans="1:2" x14ac:dyDescent="0.3">
      <c r="A26863" s="1" t="s">
        <v>2677</v>
      </c>
      <c r="B26863" t="s">
        <v>68</v>
      </c>
    </row>
    <row r="26864" spans="1:2" x14ac:dyDescent="0.3">
      <c r="A26864" s="1" t="s">
        <v>2704</v>
      </c>
      <c r="B26864" t="s">
        <v>68</v>
      </c>
    </row>
    <row r="26865" spans="1:2" x14ac:dyDescent="0.3">
      <c r="A26865" s="1" t="s">
        <v>2726</v>
      </c>
      <c r="B26865" t="s">
        <v>68</v>
      </c>
    </row>
    <row r="26866" spans="1:2" x14ac:dyDescent="0.3">
      <c r="A26866" s="1" t="s">
        <v>2770</v>
      </c>
      <c r="B26866" t="s">
        <v>68</v>
      </c>
    </row>
    <row r="26867" spans="1:2" x14ac:dyDescent="0.3">
      <c r="A26867" s="1" t="s">
        <v>2791</v>
      </c>
      <c r="B26867" t="s">
        <v>68</v>
      </c>
    </row>
    <row r="26868" spans="1:2" x14ac:dyDescent="0.3">
      <c r="A26868" s="1" t="s">
        <v>2963</v>
      </c>
      <c r="B26868" t="s">
        <v>68</v>
      </c>
    </row>
    <row r="26869" spans="1:2" x14ac:dyDescent="0.3">
      <c r="A26869" s="1" t="s">
        <v>3089</v>
      </c>
      <c r="B26869" t="s">
        <v>68</v>
      </c>
    </row>
    <row r="26870" spans="1:2" x14ac:dyDescent="0.3">
      <c r="A26870" s="1" t="s">
        <v>3113</v>
      </c>
      <c r="B26870" t="s">
        <v>68</v>
      </c>
    </row>
    <row r="26871" spans="1:2" x14ac:dyDescent="0.3">
      <c r="A26871" s="1" t="s">
        <v>3118</v>
      </c>
      <c r="B26871" t="s">
        <v>68</v>
      </c>
    </row>
    <row r="26872" spans="1:2" x14ac:dyDescent="0.3">
      <c r="A26872" s="1" t="s">
        <v>3150</v>
      </c>
      <c r="B26872" t="s">
        <v>68</v>
      </c>
    </row>
    <row r="26873" spans="1:2" x14ac:dyDescent="0.3">
      <c r="A26873" s="1" t="s">
        <v>3158</v>
      </c>
      <c r="B26873" t="s">
        <v>68</v>
      </c>
    </row>
    <row r="26874" spans="1:2" x14ac:dyDescent="0.3">
      <c r="A26874" s="1" t="s">
        <v>3254</v>
      </c>
      <c r="B26874" t="s">
        <v>68</v>
      </c>
    </row>
    <row r="26875" spans="1:2" x14ac:dyDescent="0.3">
      <c r="A26875" s="1" t="s">
        <v>3338</v>
      </c>
      <c r="B26875" t="s">
        <v>68</v>
      </c>
    </row>
    <row r="26876" spans="1:2" x14ac:dyDescent="0.3">
      <c r="A26876" s="1" t="s">
        <v>3460</v>
      </c>
      <c r="B26876" t="s">
        <v>68</v>
      </c>
    </row>
    <row r="26877" spans="1:2" x14ac:dyDescent="0.3">
      <c r="A26877" s="1" t="s">
        <v>3495</v>
      </c>
      <c r="B26877" t="s">
        <v>68</v>
      </c>
    </row>
    <row r="26878" spans="1:2" x14ac:dyDescent="0.3">
      <c r="A26878" s="1" t="s">
        <v>3684</v>
      </c>
      <c r="B26878" t="s">
        <v>68</v>
      </c>
    </row>
    <row r="26879" spans="1:2" x14ac:dyDescent="0.3">
      <c r="A26879" s="1" t="s">
        <v>3701</v>
      </c>
      <c r="B26879" t="s">
        <v>68</v>
      </c>
    </row>
    <row r="26880" spans="1:2" x14ac:dyDescent="0.3">
      <c r="A26880" s="1" t="s">
        <v>4082</v>
      </c>
      <c r="B26880" t="s">
        <v>68</v>
      </c>
    </row>
    <row r="26881" spans="1:2" x14ac:dyDescent="0.3">
      <c r="A26881" s="1" t="s">
        <v>4401</v>
      </c>
      <c r="B26881" t="s">
        <v>68</v>
      </c>
    </row>
    <row r="26882" spans="1:2" x14ac:dyDescent="0.3">
      <c r="A26882" s="1" t="s">
        <v>4487</v>
      </c>
      <c r="B26882" t="s">
        <v>68</v>
      </c>
    </row>
    <row r="26883" spans="1:2" x14ac:dyDescent="0.3">
      <c r="A26883" s="1" t="s">
        <v>4610</v>
      </c>
      <c r="B26883" t="s">
        <v>68</v>
      </c>
    </row>
    <row r="26884" spans="1:2" x14ac:dyDescent="0.3">
      <c r="A26884" s="1" t="s">
        <v>4624</v>
      </c>
      <c r="B26884" t="s">
        <v>68</v>
      </c>
    </row>
    <row r="26885" spans="1:2" x14ac:dyDescent="0.3">
      <c r="A26885" s="1" t="s">
        <v>4722</v>
      </c>
      <c r="B26885" t="s">
        <v>68</v>
      </c>
    </row>
    <row r="26886" spans="1:2" x14ac:dyDescent="0.3">
      <c r="A26886" s="1" t="s">
        <v>4999</v>
      </c>
      <c r="B26886" t="s">
        <v>68</v>
      </c>
    </row>
    <row r="26887" spans="1:2" x14ac:dyDescent="0.3">
      <c r="A26887" s="1" t="s">
        <v>5194</v>
      </c>
      <c r="B26887" t="s">
        <v>68</v>
      </c>
    </row>
    <row r="26888" spans="1:2" x14ac:dyDescent="0.3">
      <c r="A26888" s="1" t="s">
        <v>5370</v>
      </c>
      <c r="B26888" t="s">
        <v>68</v>
      </c>
    </row>
    <row r="26889" spans="1:2" x14ac:dyDescent="0.3">
      <c r="A26889" s="1" t="s">
        <v>5546</v>
      </c>
      <c r="B26889" t="s">
        <v>68</v>
      </c>
    </row>
    <row r="26890" spans="1:2" x14ac:dyDescent="0.3">
      <c r="A26890" s="1" t="s">
        <v>5647</v>
      </c>
      <c r="B26890" t="s">
        <v>68</v>
      </c>
    </row>
    <row r="26891" spans="1:2" x14ac:dyDescent="0.3">
      <c r="A26891" s="1" t="s">
        <v>5700</v>
      </c>
      <c r="B26891" t="s">
        <v>68</v>
      </c>
    </row>
    <row r="26892" spans="1:2" x14ac:dyDescent="0.3">
      <c r="A26892" s="1" t="s">
        <v>5743</v>
      </c>
      <c r="B26892" t="s">
        <v>68</v>
      </c>
    </row>
    <row r="26893" spans="1:2" x14ac:dyDescent="0.3">
      <c r="A26893" s="1" t="s">
        <v>5744</v>
      </c>
      <c r="B26893" t="s">
        <v>68</v>
      </c>
    </row>
    <row r="26894" spans="1:2" x14ac:dyDescent="0.3">
      <c r="A26894" s="1" t="s">
        <v>5918</v>
      </c>
      <c r="B26894" t="s">
        <v>68</v>
      </c>
    </row>
    <row r="26895" spans="1:2" x14ac:dyDescent="0.3">
      <c r="A26895" s="1" t="s">
        <v>5949</v>
      </c>
      <c r="B26895" t="s">
        <v>68</v>
      </c>
    </row>
    <row r="26896" spans="1:2" x14ac:dyDescent="0.3">
      <c r="A26896" s="1" t="s">
        <v>6001</v>
      </c>
      <c r="B26896" t="s">
        <v>68</v>
      </c>
    </row>
    <row r="26897" spans="1:2" x14ac:dyDescent="0.3">
      <c r="A26897" s="1" t="s">
        <v>6011</v>
      </c>
      <c r="B26897" t="s">
        <v>68</v>
      </c>
    </row>
    <row r="26898" spans="1:2" x14ac:dyDescent="0.3">
      <c r="A26898" s="1" t="s">
        <v>6133</v>
      </c>
      <c r="B26898" t="s">
        <v>68</v>
      </c>
    </row>
    <row r="26899" spans="1:2" x14ac:dyDescent="0.3">
      <c r="A26899" s="1" t="s">
        <v>6153</v>
      </c>
      <c r="B26899" t="s">
        <v>68</v>
      </c>
    </row>
    <row r="26900" spans="1:2" x14ac:dyDescent="0.3">
      <c r="A26900" s="1" t="s">
        <v>6154</v>
      </c>
      <c r="B26900" t="s">
        <v>68</v>
      </c>
    </row>
    <row r="26901" spans="1:2" x14ac:dyDescent="0.3">
      <c r="A26901" s="1" t="s">
        <v>6249</v>
      </c>
      <c r="B26901" t="s">
        <v>68</v>
      </c>
    </row>
    <row r="26902" spans="1:2" x14ac:dyDescent="0.3">
      <c r="A26902" s="1" t="s">
        <v>6258</v>
      </c>
      <c r="B26902" t="s">
        <v>68</v>
      </c>
    </row>
    <row r="26903" spans="1:2" x14ac:dyDescent="0.3">
      <c r="A26903" s="1" t="s">
        <v>6471</v>
      </c>
      <c r="B26903" t="s">
        <v>68</v>
      </c>
    </row>
    <row r="26904" spans="1:2" x14ac:dyDescent="0.3">
      <c r="A26904" s="1" t="s">
        <v>6624</v>
      </c>
      <c r="B26904" t="s">
        <v>68</v>
      </c>
    </row>
    <row r="26905" spans="1:2" x14ac:dyDescent="0.3">
      <c r="A26905" s="1" t="s">
        <v>6682</v>
      </c>
      <c r="B26905" t="s">
        <v>68</v>
      </c>
    </row>
    <row r="26906" spans="1:2" x14ac:dyDescent="0.3">
      <c r="A26906" s="1" t="s">
        <v>6726</v>
      </c>
      <c r="B26906" t="s">
        <v>68</v>
      </c>
    </row>
    <row r="26907" spans="1:2" x14ac:dyDescent="0.3">
      <c r="A26907" s="1" t="s">
        <v>6815</v>
      </c>
      <c r="B26907" t="s">
        <v>68</v>
      </c>
    </row>
    <row r="26908" spans="1:2" x14ac:dyDescent="0.3">
      <c r="A26908" s="1" t="s">
        <v>6821</v>
      </c>
      <c r="B26908" t="s">
        <v>68</v>
      </c>
    </row>
    <row r="26909" spans="1:2" x14ac:dyDescent="0.3">
      <c r="A26909" s="1" t="s">
        <v>6826</v>
      </c>
      <c r="B26909" t="s">
        <v>68</v>
      </c>
    </row>
    <row r="26910" spans="1:2" x14ac:dyDescent="0.3">
      <c r="A26910" s="1" t="s">
        <v>6827</v>
      </c>
      <c r="B26910" t="s">
        <v>68</v>
      </c>
    </row>
    <row r="26911" spans="1:2" x14ac:dyDescent="0.3">
      <c r="A26911" s="1" t="s">
        <v>6853</v>
      </c>
      <c r="B26911" t="s">
        <v>68</v>
      </c>
    </row>
    <row r="26912" spans="1:2" x14ac:dyDescent="0.3">
      <c r="A26912" s="1" t="s">
        <v>6929</v>
      </c>
      <c r="B26912" t="s">
        <v>68</v>
      </c>
    </row>
    <row r="26913" spans="1:2" x14ac:dyDescent="0.3">
      <c r="A26913" s="1" t="s">
        <v>6931</v>
      </c>
      <c r="B26913" t="s">
        <v>68</v>
      </c>
    </row>
    <row r="26914" spans="1:2" x14ac:dyDescent="0.3">
      <c r="A26914" s="1" t="s">
        <v>6969</v>
      </c>
      <c r="B26914" t="s">
        <v>68</v>
      </c>
    </row>
    <row r="26915" spans="1:2" x14ac:dyDescent="0.3">
      <c r="A26915" s="1" t="s">
        <v>6970</v>
      </c>
      <c r="B26915" t="s">
        <v>68</v>
      </c>
    </row>
    <row r="26916" spans="1:2" x14ac:dyDescent="0.3">
      <c r="A26916" s="1" t="s">
        <v>6975</v>
      </c>
      <c r="B26916" t="s">
        <v>68</v>
      </c>
    </row>
    <row r="26917" spans="1:2" x14ac:dyDescent="0.3">
      <c r="A26917" s="1" t="s">
        <v>7096</v>
      </c>
      <c r="B26917" t="s">
        <v>68</v>
      </c>
    </row>
    <row r="26918" spans="1:2" x14ac:dyDescent="0.3">
      <c r="A26918" s="1" t="s">
        <v>7097</v>
      </c>
      <c r="B26918" t="s">
        <v>68</v>
      </c>
    </row>
    <row r="26919" spans="1:2" x14ac:dyDescent="0.3">
      <c r="A26919" s="1" t="s">
        <v>7113</v>
      </c>
      <c r="B26919" t="s">
        <v>68</v>
      </c>
    </row>
    <row r="26920" spans="1:2" x14ac:dyDescent="0.3">
      <c r="A26920" s="1" t="s">
        <v>7131</v>
      </c>
      <c r="B26920" t="s">
        <v>68</v>
      </c>
    </row>
    <row r="26921" spans="1:2" x14ac:dyDescent="0.3">
      <c r="A26921" s="1" t="s">
        <v>7730</v>
      </c>
      <c r="B26921" t="s">
        <v>68</v>
      </c>
    </row>
    <row r="26922" spans="1:2" x14ac:dyDescent="0.3">
      <c r="A26922" s="1" t="s">
        <v>8093</v>
      </c>
      <c r="B26922" t="s">
        <v>68</v>
      </c>
    </row>
    <row r="26923" spans="1:2" x14ac:dyDescent="0.3">
      <c r="A26923" s="1" t="s">
        <v>8114</v>
      </c>
      <c r="B26923" t="s">
        <v>68</v>
      </c>
    </row>
    <row r="26924" spans="1:2" x14ac:dyDescent="0.3">
      <c r="A26924" s="1" t="s">
        <v>8178</v>
      </c>
      <c r="B26924" t="s">
        <v>68</v>
      </c>
    </row>
    <row r="26925" spans="1:2" x14ac:dyDescent="0.3">
      <c r="A26925" s="1" t="s">
        <v>8185</v>
      </c>
      <c r="B26925" t="s">
        <v>68</v>
      </c>
    </row>
    <row r="26926" spans="1:2" x14ac:dyDescent="0.3">
      <c r="A26926" s="1" t="s">
        <v>8621</v>
      </c>
      <c r="B26926" t="s">
        <v>68</v>
      </c>
    </row>
    <row r="26927" spans="1:2" x14ac:dyDescent="0.3">
      <c r="A26927" s="1" t="s">
        <v>8740</v>
      </c>
      <c r="B26927" t="s">
        <v>68</v>
      </c>
    </row>
    <row r="26928" spans="1:2" x14ac:dyDescent="0.3">
      <c r="A26928" s="1" t="s">
        <v>8821</v>
      </c>
      <c r="B26928" t="s">
        <v>68</v>
      </c>
    </row>
    <row r="26929" spans="1:2" x14ac:dyDescent="0.3">
      <c r="A26929" s="1" t="s">
        <v>8908</v>
      </c>
      <c r="B26929" t="s">
        <v>68</v>
      </c>
    </row>
    <row r="26930" spans="1:2" x14ac:dyDescent="0.3">
      <c r="A26930" s="1" t="s">
        <v>8909</v>
      </c>
      <c r="B26930" t="s">
        <v>68</v>
      </c>
    </row>
    <row r="26931" spans="1:2" x14ac:dyDescent="0.3">
      <c r="A26931" s="1" t="s">
        <v>8969</v>
      </c>
      <c r="B26931" t="s">
        <v>68</v>
      </c>
    </row>
    <row r="26932" spans="1:2" x14ac:dyDescent="0.3">
      <c r="A26932" s="1" t="s">
        <v>9066</v>
      </c>
      <c r="B26932" t="s">
        <v>68</v>
      </c>
    </row>
    <row r="26933" spans="1:2" x14ac:dyDescent="0.3">
      <c r="A26933" s="1" t="s">
        <v>9126</v>
      </c>
      <c r="B26933" t="s">
        <v>68</v>
      </c>
    </row>
    <row r="26934" spans="1:2" x14ac:dyDescent="0.3">
      <c r="A26934" s="1" t="s">
        <v>9359</v>
      </c>
      <c r="B26934" t="s">
        <v>68</v>
      </c>
    </row>
    <row r="26935" spans="1:2" x14ac:dyDescent="0.3">
      <c r="A26935" s="1" t="s">
        <v>9633</v>
      </c>
      <c r="B26935" t="s">
        <v>68</v>
      </c>
    </row>
    <row r="26936" spans="1:2" x14ac:dyDescent="0.3">
      <c r="A26936" s="1" t="s">
        <v>9671</v>
      </c>
      <c r="B26936" t="s">
        <v>68</v>
      </c>
    </row>
    <row r="26937" spans="1:2" x14ac:dyDescent="0.3">
      <c r="A26937" s="1" t="s">
        <v>9682</v>
      </c>
      <c r="B26937" t="s">
        <v>68</v>
      </c>
    </row>
    <row r="26938" spans="1:2" x14ac:dyDescent="0.3">
      <c r="A26938" s="1" t="s">
        <v>9767</v>
      </c>
      <c r="B26938" t="s">
        <v>68</v>
      </c>
    </row>
    <row r="26939" spans="1:2" x14ac:dyDescent="0.3">
      <c r="A26939" s="1" t="s">
        <v>9894</v>
      </c>
      <c r="B26939" t="s">
        <v>68</v>
      </c>
    </row>
    <row r="26940" spans="1:2" x14ac:dyDescent="0.3">
      <c r="A26940" s="1" t="s">
        <v>9942</v>
      </c>
      <c r="B26940" t="s">
        <v>68</v>
      </c>
    </row>
    <row r="26941" spans="1:2" x14ac:dyDescent="0.3">
      <c r="A26941" s="1" t="s">
        <v>9995</v>
      </c>
      <c r="B26941" t="s">
        <v>68</v>
      </c>
    </row>
    <row r="26942" spans="1:2" x14ac:dyDescent="0.3">
      <c r="A26942" s="1" t="s">
        <v>9997</v>
      </c>
      <c r="B26942" t="s">
        <v>68</v>
      </c>
    </row>
    <row r="26943" spans="1:2" x14ac:dyDescent="0.3">
      <c r="A26943" s="1" t="s">
        <v>10203</v>
      </c>
      <c r="B26943" t="s">
        <v>68</v>
      </c>
    </row>
    <row r="26944" spans="1:2" x14ac:dyDescent="0.3">
      <c r="A26944" s="1" t="s">
        <v>10204</v>
      </c>
      <c r="B26944" t="s">
        <v>68</v>
      </c>
    </row>
    <row r="26945" spans="1:2" x14ac:dyDescent="0.3">
      <c r="A26945" s="1" t="s">
        <v>10247</v>
      </c>
      <c r="B26945" t="s">
        <v>68</v>
      </c>
    </row>
    <row r="26946" spans="1:2" x14ac:dyDescent="0.3">
      <c r="A26946" s="1" t="s">
        <v>10353</v>
      </c>
      <c r="B26946" t="s">
        <v>68</v>
      </c>
    </row>
    <row r="26947" spans="1:2" x14ac:dyDescent="0.3">
      <c r="A26947" s="1" t="s">
        <v>10546</v>
      </c>
      <c r="B26947" t="s">
        <v>68</v>
      </c>
    </row>
    <row r="26948" spans="1:2" x14ac:dyDescent="0.3">
      <c r="A26948" s="1" t="s">
        <v>10647</v>
      </c>
      <c r="B26948" t="s">
        <v>68</v>
      </c>
    </row>
    <row r="26949" spans="1:2" x14ac:dyDescent="0.3">
      <c r="A26949" s="1" t="s">
        <v>10648</v>
      </c>
      <c r="B26949" t="s">
        <v>68</v>
      </c>
    </row>
    <row r="26950" spans="1:2" x14ac:dyDescent="0.3">
      <c r="A26950" s="1" t="s">
        <v>10649</v>
      </c>
      <c r="B26950" t="s">
        <v>68</v>
      </c>
    </row>
    <row r="26951" spans="1:2" x14ac:dyDescent="0.3">
      <c r="A26951" s="1" t="s">
        <v>10720</v>
      </c>
      <c r="B26951" t="s">
        <v>68</v>
      </c>
    </row>
    <row r="26952" spans="1:2" x14ac:dyDescent="0.3">
      <c r="A26952" s="1" t="s">
        <v>10731</v>
      </c>
      <c r="B26952" t="s">
        <v>68</v>
      </c>
    </row>
    <row r="26953" spans="1:2" x14ac:dyDescent="0.3">
      <c r="A26953" s="1" t="s">
        <v>10733</v>
      </c>
      <c r="B26953" t="s">
        <v>68</v>
      </c>
    </row>
    <row r="26954" spans="1:2" x14ac:dyDescent="0.3">
      <c r="A26954" s="1" t="s">
        <v>11046</v>
      </c>
      <c r="B26954" t="s">
        <v>68</v>
      </c>
    </row>
    <row r="26955" spans="1:2" x14ac:dyDescent="0.3">
      <c r="A26955" s="1" t="s">
        <v>11047</v>
      </c>
      <c r="B26955" t="s">
        <v>68</v>
      </c>
    </row>
    <row r="26956" spans="1:2" x14ac:dyDescent="0.3">
      <c r="A26956" s="1" t="s">
        <v>11106</v>
      </c>
      <c r="B26956" t="s">
        <v>68</v>
      </c>
    </row>
    <row r="26957" spans="1:2" x14ac:dyDescent="0.3">
      <c r="A26957" s="1" t="s">
        <v>11472</v>
      </c>
      <c r="B26957" t="s">
        <v>68</v>
      </c>
    </row>
    <row r="26958" spans="1:2" x14ac:dyDescent="0.3">
      <c r="A26958" s="1" t="s">
        <v>11496</v>
      </c>
      <c r="B26958" t="s">
        <v>68</v>
      </c>
    </row>
    <row r="26959" spans="1:2" x14ac:dyDescent="0.3">
      <c r="A26959" s="1" t="s">
        <v>11559</v>
      </c>
      <c r="B26959" t="s">
        <v>68</v>
      </c>
    </row>
    <row r="26960" spans="1:2" x14ac:dyDescent="0.3">
      <c r="A26960" s="1" t="s">
        <v>11560</v>
      </c>
      <c r="B26960" t="s">
        <v>68</v>
      </c>
    </row>
    <row r="26961" spans="1:2" x14ac:dyDescent="0.3">
      <c r="A26961" s="1" t="s">
        <v>11587</v>
      </c>
      <c r="B26961" t="s">
        <v>68</v>
      </c>
    </row>
    <row r="26962" spans="1:2" x14ac:dyDescent="0.3">
      <c r="A26962" s="1" t="s">
        <v>11789</v>
      </c>
      <c r="B26962" t="s">
        <v>68</v>
      </c>
    </row>
    <row r="26963" spans="1:2" x14ac:dyDescent="0.3">
      <c r="A26963" s="1" t="s">
        <v>11814</v>
      </c>
      <c r="B26963" t="s">
        <v>68</v>
      </c>
    </row>
    <row r="26964" spans="1:2" x14ac:dyDescent="0.3">
      <c r="A26964" s="1" t="s">
        <v>11836</v>
      </c>
      <c r="B26964" t="s">
        <v>68</v>
      </c>
    </row>
    <row r="26965" spans="1:2" x14ac:dyDescent="0.3">
      <c r="A26965" s="1" t="s">
        <v>11983</v>
      </c>
      <c r="B26965" t="s">
        <v>68</v>
      </c>
    </row>
    <row r="26966" spans="1:2" x14ac:dyDescent="0.3">
      <c r="A26966" s="1" t="s">
        <v>12495</v>
      </c>
      <c r="B26966" t="s">
        <v>68</v>
      </c>
    </row>
    <row r="26967" spans="1:2" x14ac:dyDescent="0.3">
      <c r="A26967" s="1" t="s">
        <v>12588</v>
      </c>
      <c r="B26967" t="s">
        <v>68</v>
      </c>
    </row>
    <row r="26968" spans="1:2" x14ac:dyDescent="0.3">
      <c r="A26968" s="1" t="s">
        <v>12621</v>
      </c>
      <c r="B26968" t="s">
        <v>68</v>
      </c>
    </row>
    <row r="26969" spans="1:2" x14ac:dyDescent="0.3">
      <c r="A26969" s="1" t="s">
        <v>13106</v>
      </c>
      <c r="B26969" t="s">
        <v>68</v>
      </c>
    </row>
    <row r="26970" spans="1:2" x14ac:dyDescent="0.3">
      <c r="A26970" s="1" t="s">
        <v>13181</v>
      </c>
      <c r="B26970" t="s">
        <v>68</v>
      </c>
    </row>
    <row r="26971" spans="1:2" x14ac:dyDescent="0.3">
      <c r="A26971" s="1" t="s">
        <v>13182</v>
      </c>
      <c r="B26971" t="s">
        <v>68</v>
      </c>
    </row>
    <row r="26972" spans="1:2" x14ac:dyDescent="0.3">
      <c r="A26972" s="1" t="s">
        <v>13364</v>
      </c>
      <c r="B26972" t="s">
        <v>68</v>
      </c>
    </row>
    <row r="26973" spans="1:2" x14ac:dyDescent="0.3">
      <c r="A26973" s="1" t="s">
        <v>13428</v>
      </c>
      <c r="B26973" t="s">
        <v>68</v>
      </c>
    </row>
    <row r="26974" spans="1:2" x14ac:dyDescent="0.3">
      <c r="A26974" s="1" t="s">
        <v>13519</v>
      </c>
      <c r="B26974" t="s">
        <v>68</v>
      </c>
    </row>
    <row r="26975" spans="1:2" x14ac:dyDescent="0.3">
      <c r="A26975" s="1" t="s">
        <v>13701</v>
      </c>
      <c r="B26975" t="s">
        <v>68</v>
      </c>
    </row>
    <row r="26976" spans="1:2" x14ac:dyDescent="0.3">
      <c r="A26976" s="1" t="s">
        <v>13744</v>
      </c>
      <c r="B26976" t="s">
        <v>68</v>
      </c>
    </row>
    <row r="26977" spans="1:2" x14ac:dyDescent="0.3">
      <c r="A26977" s="1" t="s">
        <v>13745</v>
      </c>
      <c r="B26977" t="s">
        <v>68</v>
      </c>
    </row>
    <row r="26978" spans="1:2" x14ac:dyDescent="0.3">
      <c r="A26978" s="1" t="s">
        <v>13802</v>
      </c>
      <c r="B26978" t="s">
        <v>68</v>
      </c>
    </row>
    <row r="26979" spans="1:2" x14ac:dyDescent="0.3">
      <c r="A26979" s="1" t="s">
        <v>13803</v>
      </c>
      <c r="B26979" t="s">
        <v>68</v>
      </c>
    </row>
    <row r="26980" spans="1:2" x14ac:dyDescent="0.3">
      <c r="A26980" s="1" t="s">
        <v>13807</v>
      </c>
      <c r="B26980" t="s">
        <v>68</v>
      </c>
    </row>
    <row r="26981" spans="1:2" x14ac:dyDescent="0.3">
      <c r="A26981" s="1" t="s">
        <v>13993</v>
      </c>
      <c r="B26981" t="s">
        <v>68</v>
      </c>
    </row>
    <row r="26982" spans="1:2" x14ac:dyDescent="0.3">
      <c r="A26982" s="1" t="s">
        <v>13994</v>
      </c>
      <c r="B26982" t="s">
        <v>68</v>
      </c>
    </row>
    <row r="26983" spans="1:2" x14ac:dyDescent="0.3">
      <c r="A26983" s="1" t="s">
        <v>14173</v>
      </c>
      <c r="B26983" t="s">
        <v>68</v>
      </c>
    </row>
    <row r="26984" spans="1:2" x14ac:dyDescent="0.3">
      <c r="A26984" s="1" t="s">
        <v>14337</v>
      </c>
      <c r="B26984" t="s">
        <v>68</v>
      </c>
    </row>
    <row r="26985" spans="1:2" x14ac:dyDescent="0.3">
      <c r="A26985" s="1" t="s">
        <v>14940</v>
      </c>
      <c r="B26985" t="s">
        <v>68</v>
      </c>
    </row>
    <row r="26986" spans="1:2" x14ac:dyDescent="0.3">
      <c r="A26986" s="1" t="s">
        <v>15042</v>
      </c>
      <c r="B26986" t="s">
        <v>68</v>
      </c>
    </row>
    <row r="26987" spans="1:2" x14ac:dyDescent="0.3">
      <c r="A26987" s="1" t="s">
        <v>15043</v>
      </c>
      <c r="B26987" t="s">
        <v>68</v>
      </c>
    </row>
    <row r="26988" spans="1:2" x14ac:dyDescent="0.3">
      <c r="A26988" s="1" t="s">
        <v>15044</v>
      </c>
      <c r="B26988" t="s">
        <v>68</v>
      </c>
    </row>
    <row r="26989" spans="1:2" x14ac:dyDescent="0.3">
      <c r="A26989" s="1" t="s">
        <v>15402</v>
      </c>
      <c r="B26989" t="s">
        <v>68</v>
      </c>
    </row>
    <row r="26990" spans="1:2" x14ac:dyDescent="0.3">
      <c r="A26990" s="1" t="s">
        <v>15541</v>
      </c>
      <c r="B26990" t="s">
        <v>68</v>
      </c>
    </row>
    <row r="26991" spans="1:2" x14ac:dyDescent="0.3">
      <c r="A26991" s="1" t="s">
        <v>15542</v>
      </c>
      <c r="B26991" t="s">
        <v>68</v>
      </c>
    </row>
    <row r="26992" spans="1:2" x14ac:dyDescent="0.3">
      <c r="A26992" s="1" t="s">
        <v>15658</v>
      </c>
      <c r="B26992" t="s">
        <v>68</v>
      </c>
    </row>
    <row r="26993" spans="1:2" x14ac:dyDescent="0.3">
      <c r="A26993" s="1" t="s">
        <v>16253</v>
      </c>
      <c r="B26993" t="s">
        <v>68</v>
      </c>
    </row>
    <row r="26994" spans="1:2" x14ac:dyDescent="0.3">
      <c r="A26994" s="1" t="s">
        <v>16256</v>
      </c>
      <c r="B26994" t="s">
        <v>68</v>
      </c>
    </row>
    <row r="26995" spans="1:2" x14ac:dyDescent="0.3">
      <c r="A26995" s="1" t="s">
        <v>16257</v>
      </c>
      <c r="B26995" t="s">
        <v>68</v>
      </c>
    </row>
    <row r="26996" spans="1:2" x14ac:dyDescent="0.3">
      <c r="A26996" s="1" t="s">
        <v>16260</v>
      </c>
      <c r="B26996" t="s">
        <v>68</v>
      </c>
    </row>
    <row r="26997" spans="1:2" x14ac:dyDescent="0.3">
      <c r="A26997" s="1" t="s">
        <v>16261</v>
      </c>
      <c r="B26997" t="s">
        <v>68</v>
      </c>
    </row>
    <row r="26998" spans="1:2" x14ac:dyDescent="0.3">
      <c r="A26998" s="1" t="s">
        <v>16262</v>
      </c>
      <c r="B26998" t="s">
        <v>68</v>
      </c>
    </row>
    <row r="26999" spans="1:2" x14ac:dyDescent="0.3">
      <c r="A26999" s="1" t="s">
        <v>16263</v>
      </c>
      <c r="B26999" t="s">
        <v>68</v>
      </c>
    </row>
    <row r="27000" spans="1:2" x14ac:dyDescent="0.3">
      <c r="A27000" s="1" t="s">
        <v>16324</v>
      </c>
      <c r="B27000" t="s">
        <v>68</v>
      </c>
    </row>
    <row r="27001" spans="1:2" x14ac:dyDescent="0.3">
      <c r="A27001" s="1" t="s">
        <v>16438</v>
      </c>
      <c r="B27001" t="s">
        <v>68</v>
      </c>
    </row>
    <row r="27002" spans="1:2" x14ac:dyDescent="0.3">
      <c r="A27002" s="1" t="s">
        <v>16553</v>
      </c>
      <c r="B27002" t="s">
        <v>68</v>
      </c>
    </row>
    <row r="27003" spans="1:2" x14ac:dyDescent="0.3">
      <c r="A27003" s="1" t="s">
        <v>16623</v>
      </c>
      <c r="B27003" t="s">
        <v>68</v>
      </c>
    </row>
    <row r="27004" spans="1:2" x14ac:dyDescent="0.3">
      <c r="A27004" s="1" t="s">
        <v>16825</v>
      </c>
      <c r="B27004" t="s">
        <v>68</v>
      </c>
    </row>
    <row r="27005" spans="1:2" x14ac:dyDescent="0.3">
      <c r="A27005" s="1" t="s">
        <v>16826</v>
      </c>
      <c r="B27005" t="s">
        <v>68</v>
      </c>
    </row>
    <row r="27006" spans="1:2" x14ac:dyDescent="0.3">
      <c r="A27006" s="1" t="s">
        <v>17105</v>
      </c>
      <c r="B27006" t="s">
        <v>68</v>
      </c>
    </row>
    <row r="27007" spans="1:2" x14ac:dyDescent="0.3">
      <c r="A27007" s="1" t="s">
        <v>17259</v>
      </c>
      <c r="B27007" t="s">
        <v>68</v>
      </c>
    </row>
    <row r="27008" spans="1:2" x14ac:dyDescent="0.3">
      <c r="A27008" s="1" t="s">
        <v>17265</v>
      </c>
      <c r="B27008" t="s">
        <v>68</v>
      </c>
    </row>
    <row r="27009" spans="1:2" x14ac:dyDescent="0.3">
      <c r="A27009" s="1" t="s">
        <v>17364</v>
      </c>
      <c r="B27009" t="s">
        <v>68</v>
      </c>
    </row>
    <row r="27010" spans="1:2" x14ac:dyDescent="0.3">
      <c r="A27010" s="1" t="s">
        <v>17416</v>
      </c>
      <c r="B27010" t="s">
        <v>68</v>
      </c>
    </row>
    <row r="27011" spans="1:2" x14ac:dyDescent="0.3">
      <c r="A27011" s="1" t="s">
        <v>17523</v>
      </c>
      <c r="B27011" t="s">
        <v>68</v>
      </c>
    </row>
    <row r="27012" spans="1:2" x14ac:dyDescent="0.3">
      <c r="A27012" s="1" t="s">
        <v>17689</v>
      </c>
      <c r="B27012" t="s">
        <v>68</v>
      </c>
    </row>
    <row r="27013" spans="1:2" x14ac:dyDescent="0.3">
      <c r="A27013" s="1" t="s">
        <v>17743</v>
      </c>
      <c r="B27013" t="s">
        <v>68</v>
      </c>
    </row>
    <row r="27014" spans="1:2" x14ac:dyDescent="0.3">
      <c r="A27014" s="1" t="s">
        <v>17779</v>
      </c>
      <c r="B27014" t="s">
        <v>68</v>
      </c>
    </row>
    <row r="27015" spans="1:2" x14ac:dyDescent="0.3">
      <c r="A27015" s="1" t="s">
        <v>17791</v>
      </c>
      <c r="B27015" t="s">
        <v>68</v>
      </c>
    </row>
    <row r="27016" spans="1:2" x14ac:dyDescent="0.3">
      <c r="A27016" s="1" t="s">
        <v>17834</v>
      </c>
      <c r="B27016" t="s">
        <v>68</v>
      </c>
    </row>
    <row r="27017" spans="1:2" x14ac:dyDescent="0.3">
      <c r="A27017" s="1" t="s">
        <v>17845</v>
      </c>
      <c r="B27017" t="s">
        <v>68</v>
      </c>
    </row>
    <row r="27018" spans="1:2" x14ac:dyDescent="0.3">
      <c r="A27018" s="1" t="s">
        <v>17987</v>
      </c>
      <c r="B27018" t="s">
        <v>68</v>
      </c>
    </row>
    <row r="27019" spans="1:2" x14ac:dyDescent="0.3">
      <c r="A27019" s="1" t="s">
        <v>18165</v>
      </c>
      <c r="B27019" t="s">
        <v>68</v>
      </c>
    </row>
    <row r="27020" spans="1:2" x14ac:dyDescent="0.3">
      <c r="A27020" s="1" t="s">
        <v>18219</v>
      </c>
      <c r="B27020" t="s">
        <v>68</v>
      </c>
    </row>
    <row r="27021" spans="1:2" x14ac:dyDescent="0.3">
      <c r="A27021" s="1" t="s">
        <v>18221</v>
      </c>
      <c r="B27021" t="s">
        <v>68</v>
      </c>
    </row>
    <row r="27022" spans="1:2" x14ac:dyDescent="0.3">
      <c r="A27022" s="1" t="s">
        <v>18223</v>
      </c>
      <c r="B27022" t="s">
        <v>68</v>
      </c>
    </row>
    <row r="27023" spans="1:2" x14ac:dyDescent="0.3">
      <c r="A27023" s="1" t="s">
        <v>18256</v>
      </c>
      <c r="B27023" t="s">
        <v>68</v>
      </c>
    </row>
    <row r="27024" spans="1:2" x14ac:dyDescent="0.3">
      <c r="A27024" s="1" t="s">
        <v>18257</v>
      </c>
      <c r="B27024" t="s">
        <v>68</v>
      </c>
    </row>
    <row r="27025" spans="1:2" x14ac:dyDescent="0.3">
      <c r="A27025" s="1" t="s">
        <v>18286</v>
      </c>
      <c r="B27025" t="s">
        <v>68</v>
      </c>
    </row>
    <row r="27026" spans="1:2" x14ac:dyDescent="0.3">
      <c r="A27026" s="1" t="s">
        <v>18302</v>
      </c>
      <c r="B27026" t="s">
        <v>68</v>
      </c>
    </row>
    <row r="27027" spans="1:2" x14ac:dyDescent="0.3">
      <c r="A27027" s="1" t="s">
        <v>18627</v>
      </c>
      <c r="B27027" t="s">
        <v>68</v>
      </c>
    </row>
    <row r="27028" spans="1:2" x14ac:dyDescent="0.3">
      <c r="A27028" s="1" t="s">
        <v>18628</v>
      </c>
      <c r="B27028" t="s">
        <v>68</v>
      </c>
    </row>
    <row r="27029" spans="1:2" x14ac:dyDescent="0.3">
      <c r="A27029" s="1" t="s">
        <v>18629</v>
      </c>
      <c r="B27029" t="s">
        <v>68</v>
      </c>
    </row>
    <row r="27030" spans="1:2" x14ac:dyDescent="0.3">
      <c r="A27030" s="1" t="s">
        <v>18737</v>
      </c>
      <c r="B27030" t="s">
        <v>68</v>
      </c>
    </row>
    <row r="27031" spans="1:2" x14ac:dyDescent="0.3">
      <c r="A27031" s="1" t="s">
        <v>18811</v>
      </c>
      <c r="B27031" t="s">
        <v>68</v>
      </c>
    </row>
    <row r="27032" spans="1:2" x14ac:dyDescent="0.3">
      <c r="A27032" s="1" t="s">
        <v>18940</v>
      </c>
      <c r="B27032" t="s">
        <v>68</v>
      </c>
    </row>
    <row r="27033" spans="1:2" x14ac:dyDescent="0.3">
      <c r="A27033" s="1" t="s">
        <v>18941</v>
      </c>
      <c r="B27033" t="s">
        <v>68</v>
      </c>
    </row>
    <row r="27034" spans="1:2" x14ac:dyDescent="0.3">
      <c r="A27034" s="1" t="s">
        <v>19673</v>
      </c>
      <c r="B27034" t="s">
        <v>68</v>
      </c>
    </row>
    <row r="27035" spans="1:2" x14ac:dyDescent="0.3">
      <c r="A27035" s="1" t="s">
        <v>19763</v>
      </c>
      <c r="B27035" t="s">
        <v>68</v>
      </c>
    </row>
    <row r="27036" spans="1:2" x14ac:dyDescent="0.3">
      <c r="A27036" s="1" t="s">
        <v>19805</v>
      </c>
      <c r="B27036" t="s">
        <v>68</v>
      </c>
    </row>
    <row r="27037" spans="1:2" x14ac:dyDescent="0.3">
      <c r="A27037" s="1" t="s">
        <v>19806</v>
      </c>
      <c r="B27037" t="s">
        <v>68</v>
      </c>
    </row>
    <row r="27038" spans="1:2" x14ac:dyDescent="0.3">
      <c r="A27038" s="1" t="s">
        <v>19978</v>
      </c>
      <c r="B27038" t="s">
        <v>68</v>
      </c>
    </row>
    <row r="27039" spans="1:2" x14ac:dyDescent="0.3">
      <c r="A27039" s="1" t="s">
        <v>19979</v>
      </c>
      <c r="B27039" t="s">
        <v>68</v>
      </c>
    </row>
    <row r="27040" spans="1:2" x14ac:dyDescent="0.3">
      <c r="A27040" s="1" t="s">
        <v>20058</v>
      </c>
      <c r="B27040" t="s">
        <v>68</v>
      </c>
    </row>
    <row r="27041" spans="1:2" x14ac:dyDescent="0.3">
      <c r="A27041" s="1" t="s">
        <v>20202</v>
      </c>
      <c r="B27041" t="s">
        <v>68</v>
      </c>
    </row>
    <row r="27042" spans="1:2" x14ac:dyDescent="0.3">
      <c r="A27042" s="1" t="s">
        <v>20377</v>
      </c>
      <c r="B27042" t="s">
        <v>68</v>
      </c>
    </row>
    <row r="27043" spans="1:2" x14ac:dyDescent="0.3">
      <c r="A27043" s="1" t="s">
        <v>20750</v>
      </c>
      <c r="B27043" t="s">
        <v>68</v>
      </c>
    </row>
    <row r="27044" spans="1:2" x14ac:dyDescent="0.3">
      <c r="A27044" s="1" t="s">
        <v>21220</v>
      </c>
      <c r="B27044" t="s">
        <v>68</v>
      </c>
    </row>
    <row r="27045" spans="1:2" x14ac:dyDescent="0.3">
      <c r="A27045" s="1" t="s">
        <v>21283</v>
      </c>
      <c r="B27045" t="s">
        <v>68</v>
      </c>
    </row>
    <row r="27046" spans="1:2" x14ac:dyDescent="0.3">
      <c r="A27046" s="1" t="s">
        <v>21331</v>
      </c>
      <c r="B27046" t="s">
        <v>68</v>
      </c>
    </row>
    <row r="27047" spans="1:2" x14ac:dyDescent="0.3">
      <c r="A27047" s="1" t="s">
        <v>21453</v>
      </c>
      <c r="B27047" t="s">
        <v>68</v>
      </c>
    </row>
    <row r="27048" spans="1:2" x14ac:dyDescent="0.3">
      <c r="A27048" s="1" t="s">
        <v>21454</v>
      </c>
      <c r="B27048" t="s">
        <v>68</v>
      </c>
    </row>
    <row r="27049" spans="1:2" x14ac:dyDescent="0.3">
      <c r="A27049" s="1" t="s">
        <v>21463</v>
      </c>
      <c r="B27049" t="s">
        <v>68</v>
      </c>
    </row>
    <row r="27050" spans="1:2" x14ac:dyDescent="0.3">
      <c r="A27050" s="1" t="s">
        <v>21584</v>
      </c>
      <c r="B27050" t="s">
        <v>68</v>
      </c>
    </row>
    <row r="27051" spans="1:2" x14ac:dyDescent="0.3">
      <c r="A27051" s="1" t="s">
        <v>21601</v>
      </c>
      <c r="B27051" t="s">
        <v>68</v>
      </c>
    </row>
    <row r="27052" spans="1:2" x14ac:dyDescent="0.3">
      <c r="A27052" s="1" t="s">
        <v>21602</v>
      </c>
      <c r="B27052" t="s">
        <v>68</v>
      </c>
    </row>
    <row r="27053" spans="1:2" x14ac:dyDescent="0.3">
      <c r="A27053" s="1" t="s">
        <v>21796</v>
      </c>
      <c r="B27053" t="s">
        <v>68</v>
      </c>
    </row>
    <row r="27054" spans="1:2" x14ac:dyDescent="0.3">
      <c r="A27054" s="1" t="s">
        <v>21831</v>
      </c>
      <c r="B27054" t="s">
        <v>68</v>
      </c>
    </row>
    <row r="27055" spans="1:2" x14ac:dyDescent="0.3">
      <c r="A27055" s="1" t="s">
        <v>22006</v>
      </c>
      <c r="B27055" t="s">
        <v>68</v>
      </c>
    </row>
    <row r="27056" spans="1:2" x14ac:dyDescent="0.3">
      <c r="A27056" s="1" t="s">
        <v>22237</v>
      </c>
      <c r="B27056" t="s">
        <v>68</v>
      </c>
    </row>
    <row r="27057" spans="1:2" x14ac:dyDescent="0.3">
      <c r="A27057" s="1" t="s">
        <v>22341</v>
      </c>
      <c r="B27057" t="s">
        <v>68</v>
      </c>
    </row>
    <row r="27058" spans="1:2" x14ac:dyDescent="0.3">
      <c r="A27058" s="1" t="s">
        <v>22430</v>
      </c>
      <c r="B27058" t="s">
        <v>68</v>
      </c>
    </row>
    <row r="27059" spans="1:2" x14ac:dyDescent="0.3">
      <c r="A27059" s="1" t="s">
        <v>22514</v>
      </c>
      <c r="B27059" t="s">
        <v>68</v>
      </c>
    </row>
    <row r="27060" spans="1:2" x14ac:dyDescent="0.3">
      <c r="A27060" s="1" t="s">
        <v>22718</v>
      </c>
      <c r="B27060" t="s">
        <v>68</v>
      </c>
    </row>
    <row r="27061" spans="1:2" x14ac:dyDescent="0.3">
      <c r="A27061" s="1" t="s">
        <v>23073</v>
      </c>
      <c r="B27061" t="s">
        <v>68</v>
      </c>
    </row>
    <row r="27062" spans="1:2" x14ac:dyDescent="0.3">
      <c r="A27062" s="1" t="s">
        <v>23074</v>
      </c>
      <c r="B27062" t="s">
        <v>68</v>
      </c>
    </row>
    <row r="27063" spans="1:2" x14ac:dyDescent="0.3">
      <c r="A27063" s="1" t="s">
        <v>23101</v>
      </c>
      <c r="B27063" t="s">
        <v>68</v>
      </c>
    </row>
    <row r="27064" spans="1:2" x14ac:dyDescent="0.3">
      <c r="A27064" s="1" t="s">
        <v>23196</v>
      </c>
      <c r="B27064" t="s">
        <v>68</v>
      </c>
    </row>
    <row r="27065" spans="1:2" x14ac:dyDescent="0.3">
      <c r="A27065" s="1" t="s">
        <v>23395</v>
      </c>
      <c r="B27065" t="s">
        <v>68</v>
      </c>
    </row>
    <row r="27066" spans="1:2" x14ac:dyDescent="0.3">
      <c r="A27066" s="1" t="s">
        <v>23434</v>
      </c>
      <c r="B27066" t="s">
        <v>68</v>
      </c>
    </row>
    <row r="27067" spans="1:2" x14ac:dyDescent="0.3">
      <c r="A27067" s="1" t="s">
        <v>23495</v>
      </c>
      <c r="B27067" t="s">
        <v>68</v>
      </c>
    </row>
    <row r="27068" spans="1:2" x14ac:dyDescent="0.3">
      <c r="A27068" s="1" t="s">
        <v>23496</v>
      </c>
      <c r="B27068" t="s">
        <v>68</v>
      </c>
    </row>
    <row r="27069" spans="1:2" x14ac:dyDescent="0.3">
      <c r="A27069" s="1" t="s">
        <v>23732</v>
      </c>
      <c r="B27069" t="s">
        <v>68</v>
      </c>
    </row>
    <row r="27070" spans="1:2" x14ac:dyDescent="0.3">
      <c r="A27070" s="1" t="s">
        <v>23799</v>
      </c>
      <c r="B27070" t="s">
        <v>68</v>
      </c>
    </row>
    <row r="27071" spans="1:2" x14ac:dyDescent="0.3">
      <c r="A27071" s="1" t="s">
        <v>23801</v>
      </c>
      <c r="B27071" t="s">
        <v>68</v>
      </c>
    </row>
    <row r="27072" spans="1:2" x14ac:dyDescent="0.3">
      <c r="A27072" s="1" t="s">
        <v>23808</v>
      </c>
      <c r="B27072" t="s">
        <v>68</v>
      </c>
    </row>
    <row r="27073" spans="1:2" x14ac:dyDescent="0.3">
      <c r="A27073" s="1" t="s">
        <v>23809</v>
      </c>
      <c r="B27073" t="s">
        <v>68</v>
      </c>
    </row>
    <row r="27074" spans="1:2" x14ac:dyDescent="0.3">
      <c r="A27074" s="1" t="s">
        <v>23829</v>
      </c>
      <c r="B27074" t="s">
        <v>68</v>
      </c>
    </row>
    <row r="27075" spans="1:2" x14ac:dyDescent="0.3">
      <c r="A27075" s="1" t="s">
        <v>23849</v>
      </c>
      <c r="B27075" t="s">
        <v>68</v>
      </c>
    </row>
    <row r="27076" spans="1:2" x14ac:dyDescent="0.3">
      <c r="A27076" s="1" t="s">
        <v>23850</v>
      </c>
      <c r="B27076" t="s">
        <v>68</v>
      </c>
    </row>
    <row r="27077" spans="1:2" x14ac:dyDescent="0.3">
      <c r="A27077" s="1" t="s">
        <v>23851</v>
      </c>
      <c r="B27077" t="s">
        <v>68</v>
      </c>
    </row>
    <row r="27078" spans="1:2" x14ac:dyDescent="0.3">
      <c r="A27078" s="1" t="s">
        <v>24040</v>
      </c>
      <c r="B27078" t="s">
        <v>68</v>
      </c>
    </row>
    <row r="27079" spans="1:2" x14ac:dyDescent="0.3">
      <c r="A27079" s="1" t="s">
        <v>24106</v>
      </c>
      <c r="B27079" t="s">
        <v>68</v>
      </c>
    </row>
    <row r="27080" spans="1:2" x14ac:dyDescent="0.3">
      <c r="A27080" s="1" t="s">
        <v>24163</v>
      </c>
      <c r="B27080" t="s">
        <v>68</v>
      </c>
    </row>
    <row r="27081" spans="1:2" x14ac:dyDescent="0.3">
      <c r="A27081" s="1" t="s">
        <v>24223</v>
      </c>
      <c r="B27081" t="s">
        <v>68</v>
      </c>
    </row>
    <row r="27082" spans="1:2" x14ac:dyDescent="0.3">
      <c r="A27082" s="1" t="s">
        <v>24315</v>
      </c>
      <c r="B27082" t="s">
        <v>68</v>
      </c>
    </row>
    <row r="27083" spans="1:2" x14ac:dyDescent="0.3">
      <c r="A27083" s="1" t="s">
        <v>24330</v>
      </c>
      <c r="B27083" t="s">
        <v>68</v>
      </c>
    </row>
    <row r="27084" spans="1:2" x14ac:dyDescent="0.3">
      <c r="A27084" s="1" t="s">
        <v>24332</v>
      </c>
      <c r="B27084" t="s">
        <v>68</v>
      </c>
    </row>
    <row r="27085" spans="1:2" x14ac:dyDescent="0.3">
      <c r="A27085" s="1" t="s">
        <v>24476</v>
      </c>
      <c r="B27085" t="s">
        <v>68</v>
      </c>
    </row>
    <row r="27086" spans="1:2" x14ac:dyDescent="0.3">
      <c r="A27086" s="1" t="s">
        <v>24491</v>
      </c>
      <c r="B27086" t="s">
        <v>68</v>
      </c>
    </row>
    <row r="27087" spans="1:2" x14ac:dyDescent="0.3">
      <c r="A27087" s="1" t="s">
        <v>24497</v>
      </c>
      <c r="B27087" t="s">
        <v>68</v>
      </c>
    </row>
    <row r="27088" spans="1:2" x14ac:dyDescent="0.3">
      <c r="A27088" s="1" t="s">
        <v>24553</v>
      </c>
      <c r="B27088" t="s">
        <v>68</v>
      </c>
    </row>
    <row r="27089" spans="1:2" x14ac:dyDescent="0.3">
      <c r="A27089" s="1" t="s">
        <v>24554</v>
      </c>
      <c r="B27089" t="s">
        <v>68</v>
      </c>
    </row>
    <row r="27090" spans="1:2" x14ac:dyDescent="0.3">
      <c r="A27090" s="1" t="s">
        <v>24555</v>
      </c>
      <c r="B27090" t="s">
        <v>68</v>
      </c>
    </row>
    <row r="27091" spans="1:2" x14ac:dyDescent="0.3">
      <c r="A27091" s="1" t="s">
        <v>24615</v>
      </c>
      <c r="B27091" t="s">
        <v>68</v>
      </c>
    </row>
    <row r="27092" spans="1:2" x14ac:dyDescent="0.3">
      <c r="A27092" s="1" t="s">
        <v>24667</v>
      </c>
      <c r="B27092" t="s">
        <v>68</v>
      </c>
    </row>
    <row r="27093" spans="1:2" x14ac:dyDescent="0.3">
      <c r="A27093" s="1" t="s">
        <v>24783</v>
      </c>
      <c r="B27093" t="s">
        <v>68</v>
      </c>
    </row>
    <row r="27094" spans="1:2" x14ac:dyDescent="0.3">
      <c r="A27094" s="1" t="s">
        <v>24850</v>
      </c>
      <c r="B27094" t="s">
        <v>68</v>
      </c>
    </row>
    <row r="27095" spans="1:2" x14ac:dyDescent="0.3">
      <c r="A27095" s="1" t="s">
        <v>24971</v>
      </c>
      <c r="B27095" t="s">
        <v>68</v>
      </c>
    </row>
    <row r="27096" spans="1:2" x14ac:dyDescent="0.3">
      <c r="A27096" s="1" t="s">
        <v>25347</v>
      </c>
      <c r="B27096" t="s">
        <v>68</v>
      </c>
    </row>
    <row r="27097" spans="1:2" x14ac:dyDescent="0.3">
      <c r="A27097" s="1" t="s">
        <v>25560</v>
      </c>
      <c r="B27097" t="s">
        <v>68</v>
      </c>
    </row>
    <row r="27098" spans="1:2" x14ac:dyDescent="0.3">
      <c r="A27098" s="1" t="s">
        <v>25647</v>
      </c>
      <c r="B27098" t="s">
        <v>68</v>
      </c>
    </row>
    <row r="27099" spans="1:2" x14ac:dyDescent="0.3">
      <c r="A27099" s="1" t="s">
        <v>25648</v>
      </c>
      <c r="B27099" t="s">
        <v>68</v>
      </c>
    </row>
    <row r="27100" spans="1:2" x14ac:dyDescent="0.3">
      <c r="A27100" s="1" t="s">
        <v>25772</v>
      </c>
      <c r="B27100" t="s">
        <v>68</v>
      </c>
    </row>
    <row r="27101" spans="1:2" x14ac:dyDescent="0.3">
      <c r="A27101" s="1" t="s">
        <v>25810</v>
      </c>
      <c r="B27101" t="s">
        <v>68</v>
      </c>
    </row>
    <row r="27102" spans="1:2" x14ac:dyDescent="0.3">
      <c r="A27102" s="1" t="s">
        <v>25811</v>
      </c>
      <c r="B27102" t="s">
        <v>68</v>
      </c>
    </row>
    <row r="27103" spans="1:2" x14ac:dyDescent="0.3">
      <c r="A27103" s="1" t="s">
        <v>26003</v>
      </c>
      <c r="B27103" t="s">
        <v>68</v>
      </c>
    </row>
    <row r="27104" spans="1:2" x14ac:dyDescent="0.3">
      <c r="A27104" s="1" t="s">
        <v>26026</v>
      </c>
      <c r="B27104" t="s">
        <v>68</v>
      </c>
    </row>
    <row r="27105" spans="1:2" x14ac:dyDescent="0.3">
      <c r="A27105" s="1" t="s">
        <v>26027</v>
      </c>
      <c r="B27105" t="s">
        <v>68</v>
      </c>
    </row>
    <row r="27106" spans="1:2" x14ac:dyDescent="0.3">
      <c r="A27106" s="1" t="s">
        <v>26040</v>
      </c>
      <c r="B27106" t="s">
        <v>68</v>
      </c>
    </row>
    <row r="27107" spans="1:2" x14ac:dyDescent="0.3">
      <c r="A27107" s="1" t="s">
        <v>26270</v>
      </c>
      <c r="B27107" t="s">
        <v>68</v>
      </c>
    </row>
    <row r="27108" spans="1:2" x14ac:dyDescent="0.3">
      <c r="A27108" s="1" t="s">
        <v>26337</v>
      </c>
      <c r="B27108" t="s">
        <v>68</v>
      </c>
    </row>
    <row r="27109" spans="1:2" x14ac:dyDescent="0.3">
      <c r="A27109" s="1" t="s">
        <v>26357</v>
      </c>
      <c r="B27109" t="s">
        <v>68</v>
      </c>
    </row>
    <row r="27110" spans="1:2" x14ac:dyDescent="0.3">
      <c r="A27110" s="1" t="s">
        <v>26358</v>
      </c>
      <c r="B27110" t="s">
        <v>68</v>
      </c>
    </row>
    <row r="27111" spans="1:2" x14ac:dyDescent="0.3">
      <c r="A27111" s="1" t="s">
        <v>26359</v>
      </c>
      <c r="B27111" t="s">
        <v>68</v>
      </c>
    </row>
    <row r="27112" spans="1:2" x14ac:dyDescent="0.3">
      <c r="A27112" s="1" t="s">
        <v>26570</v>
      </c>
      <c r="B27112" t="s">
        <v>68</v>
      </c>
    </row>
    <row r="27113" spans="1:2" x14ac:dyDescent="0.3">
      <c r="A27113" s="1" t="s">
        <v>26883</v>
      </c>
      <c r="B27113" t="s">
        <v>68</v>
      </c>
    </row>
    <row r="27114" spans="1:2" x14ac:dyDescent="0.3">
      <c r="A27114" s="1" t="s">
        <v>27058</v>
      </c>
      <c r="B27114" t="s">
        <v>68</v>
      </c>
    </row>
    <row r="27115" spans="1:2" x14ac:dyDescent="0.3">
      <c r="A27115" s="1" t="s">
        <v>27067</v>
      </c>
      <c r="B27115" t="s">
        <v>68</v>
      </c>
    </row>
    <row r="27116" spans="1:2" x14ac:dyDescent="0.3">
      <c r="A27116" s="1" t="s">
        <v>27075</v>
      </c>
      <c r="B27116" t="s">
        <v>68</v>
      </c>
    </row>
    <row r="27117" spans="1:2" x14ac:dyDescent="0.3">
      <c r="A27117" s="1" t="s">
        <v>27181</v>
      </c>
      <c r="B27117" t="s">
        <v>68</v>
      </c>
    </row>
    <row r="27118" spans="1:2" x14ac:dyDescent="0.3">
      <c r="A27118" s="1" t="s">
        <v>27684</v>
      </c>
      <c r="B27118" t="s">
        <v>68</v>
      </c>
    </row>
    <row r="27119" spans="1:2" x14ac:dyDescent="0.3">
      <c r="A27119" s="1" t="s">
        <v>27902</v>
      </c>
      <c r="B27119" t="s">
        <v>68</v>
      </c>
    </row>
    <row r="27120" spans="1:2" x14ac:dyDescent="0.3">
      <c r="A27120" s="1" t="s">
        <v>28000</v>
      </c>
      <c r="B27120" t="s">
        <v>68</v>
      </c>
    </row>
    <row r="27121" spans="1:2" x14ac:dyDescent="0.3">
      <c r="A27121" s="1" t="s">
        <v>28343</v>
      </c>
      <c r="B27121" t="s">
        <v>68</v>
      </c>
    </row>
    <row r="27122" spans="1:2" x14ac:dyDescent="0.3">
      <c r="A27122" s="1" t="s">
        <v>28366</v>
      </c>
      <c r="B27122" t="s">
        <v>68</v>
      </c>
    </row>
    <row r="27123" spans="1:2" x14ac:dyDescent="0.3">
      <c r="A27123" s="1" t="s">
        <v>28507</v>
      </c>
      <c r="B27123" t="s">
        <v>68</v>
      </c>
    </row>
    <row r="27124" spans="1:2" x14ac:dyDescent="0.3">
      <c r="A27124" s="1" t="s">
        <v>44186</v>
      </c>
      <c r="B27124" t="s">
        <v>32113</v>
      </c>
    </row>
    <row r="27125" spans="1:2" x14ac:dyDescent="0.3">
      <c r="A27125" s="1" t="s">
        <v>43086</v>
      </c>
      <c r="B27125" t="s">
        <v>32113</v>
      </c>
    </row>
    <row r="27126" spans="1:2" x14ac:dyDescent="0.3">
      <c r="A27126" s="1" t="s">
        <v>34350</v>
      </c>
      <c r="B27126" t="s">
        <v>32113</v>
      </c>
    </row>
    <row r="27127" spans="1:2" x14ac:dyDescent="0.3">
      <c r="A27127" s="1" t="s">
        <v>32112</v>
      </c>
      <c r="B27127" t="s">
        <v>32113</v>
      </c>
    </row>
    <row r="27128" spans="1:2" x14ac:dyDescent="0.3">
      <c r="A27128" s="1" t="s">
        <v>1634</v>
      </c>
      <c r="B27128" t="s">
        <v>67</v>
      </c>
    </row>
    <row r="27129" spans="1:2" x14ac:dyDescent="0.3">
      <c r="A27129" s="1" t="s">
        <v>3633</v>
      </c>
      <c r="B27129" t="s">
        <v>67</v>
      </c>
    </row>
    <row r="27130" spans="1:2" x14ac:dyDescent="0.3">
      <c r="A27130" s="1" t="s">
        <v>3648</v>
      </c>
      <c r="B27130" t="s">
        <v>67</v>
      </c>
    </row>
    <row r="27131" spans="1:2" x14ac:dyDescent="0.3">
      <c r="A27131" s="1" t="s">
        <v>4287</v>
      </c>
      <c r="B27131" t="s">
        <v>67</v>
      </c>
    </row>
    <row r="27132" spans="1:2" x14ac:dyDescent="0.3">
      <c r="A27132" s="1" t="s">
        <v>8803</v>
      </c>
      <c r="B27132" t="s">
        <v>67</v>
      </c>
    </row>
    <row r="27133" spans="1:2" x14ac:dyDescent="0.3">
      <c r="A27133" s="1" t="s">
        <v>8804</v>
      </c>
      <c r="B27133" t="s">
        <v>67</v>
      </c>
    </row>
    <row r="27134" spans="1:2" x14ac:dyDescent="0.3">
      <c r="A27134" s="1" t="s">
        <v>9376</v>
      </c>
      <c r="B27134" t="s">
        <v>67</v>
      </c>
    </row>
    <row r="27135" spans="1:2" x14ac:dyDescent="0.3">
      <c r="A27135" s="1" t="s">
        <v>11495</v>
      </c>
      <c r="B27135" t="s">
        <v>67</v>
      </c>
    </row>
    <row r="27136" spans="1:2" x14ac:dyDescent="0.3">
      <c r="A27136" s="1" t="s">
        <v>14263</v>
      </c>
      <c r="B27136" t="s">
        <v>67</v>
      </c>
    </row>
    <row r="27137" spans="1:2" x14ac:dyDescent="0.3">
      <c r="A27137" s="1" t="s">
        <v>14926</v>
      </c>
      <c r="B27137" t="s">
        <v>67</v>
      </c>
    </row>
    <row r="27138" spans="1:2" x14ac:dyDescent="0.3">
      <c r="A27138" s="1" t="s">
        <v>16529</v>
      </c>
      <c r="B27138" t="s">
        <v>67</v>
      </c>
    </row>
    <row r="27139" spans="1:2" x14ac:dyDescent="0.3">
      <c r="A27139" s="1" t="s">
        <v>16530</v>
      </c>
      <c r="B27139" t="s">
        <v>67</v>
      </c>
    </row>
    <row r="27140" spans="1:2" x14ac:dyDescent="0.3">
      <c r="A27140" s="1" t="s">
        <v>16552</v>
      </c>
      <c r="B27140" t="s">
        <v>67</v>
      </c>
    </row>
    <row r="27141" spans="1:2" x14ac:dyDescent="0.3">
      <c r="A27141" s="1" t="s">
        <v>21225</v>
      </c>
      <c r="B27141" t="s">
        <v>67</v>
      </c>
    </row>
    <row r="27142" spans="1:2" x14ac:dyDescent="0.3">
      <c r="A27142" s="1" t="s">
        <v>24557</v>
      </c>
      <c r="B27142" t="s">
        <v>67</v>
      </c>
    </row>
    <row r="27143" spans="1:2" x14ac:dyDescent="0.3">
      <c r="A27143" s="1" t="s">
        <v>24558</v>
      </c>
      <c r="B27143" t="s">
        <v>67</v>
      </c>
    </row>
    <row r="27144" spans="1:2" x14ac:dyDescent="0.3">
      <c r="A27144" s="1" t="s">
        <v>24573</v>
      </c>
      <c r="B27144" t="s">
        <v>67</v>
      </c>
    </row>
    <row r="27145" spans="1:2" x14ac:dyDescent="0.3">
      <c r="A27145" s="1" t="s">
        <v>24577</v>
      </c>
      <c r="B27145" t="s">
        <v>67</v>
      </c>
    </row>
    <row r="27146" spans="1:2" x14ac:dyDescent="0.3">
      <c r="A27146" s="1" t="s">
        <v>45317</v>
      </c>
      <c r="B27146" t="s">
        <v>34172</v>
      </c>
    </row>
    <row r="27147" spans="1:2" x14ac:dyDescent="0.3">
      <c r="A27147" s="1" t="s">
        <v>43521</v>
      </c>
      <c r="B27147" t="s">
        <v>34172</v>
      </c>
    </row>
    <row r="27148" spans="1:2" x14ac:dyDescent="0.3">
      <c r="A27148" s="1" t="s">
        <v>42519</v>
      </c>
      <c r="B27148" t="s">
        <v>34172</v>
      </c>
    </row>
    <row r="27149" spans="1:2" x14ac:dyDescent="0.3">
      <c r="A27149" s="1" t="s">
        <v>42020</v>
      </c>
      <c r="B27149" t="s">
        <v>34172</v>
      </c>
    </row>
    <row r="27150" spans="1:2" x14ac:dyDescent="0.3">
      <c r="A27150" s="1" t="s">
        <v>41115</v>
      </c>
      <c r="B27150" t="s">
        <v>34172</v>
      </c>
    </row>
    <row r="27151" spans="1:2" x14ac:dyDescent="0.3">
      <c r="A27151" s="1" t="s">
        <v>40818</v>
      </c>
      <c r="B27151" t="s">
        <v>34172</v>
      </c>
    </row>
    <row r="27152" spans="1:2" x14ac:dyDescent="0.3">
      <c r="A27152" s="1" t="s">
        <v>39677</v>
      </c>
      <c r="B27152" t="s">
        <v>34172</v>
      </c>
    </row>
    <row r="27153" spans="1:2" x14ac:dyDescent="0.3">
      <c r="A27153" s="1" t="s">
        <v>37295</v>
      </c>
      <c r="B27153" t="s">
        <v>34172</v>
      </c>
    </row>
    <row r="27154" spans="1:2" x14ac:dyDescent="0.3">
      <c r="A27154" s="1" t="s">
        <v>35028</v>
      </c>
      <c r="B27154" t="s">
        <v>34172</v>
      </c>
    </row>
    <row r="27155" spans="1:2" x14ac:dyDescent="0.3">
      <c r="A27155" s="1" t="s">
        <v>34335</v>
      </c>
      <c r="B27155" t="s">
        <v>34172</v>
      </c>
    </row>
    <row r="27156" spans="1:2" x14ac:dyDescent="0.3">
      <c r="A27156" s="1" t="s">
        <v>34311</v>
      </c>
      <c r="B27156" t="s">
        <v>34172</v>
      </c>
    </row>
    <row r="27157" spans="1:2" x14ac:dyDescent="0.3">
      <c r="A27157" s="1" t="s">
        <v>34171</v>
      </c>
      <c r="B27157" t="s">
        <v>34172</v>
      </c>
    </row>
    <row r="27158" spans="1:2" x14ac:dyDescent="0.3">
      <c r="A27158" s="1" t="s">
        <v>44154</v>
      </c>
      <c r="B27158" t="s">
        <v>66</v>
      </c>
    </row>
    <row r="27159" spans="1:2" x14ac:dyDescent="0.3">
      <c r="A27159" s="1" t="s">
        <v>44820</v>
      </c>
      <c r="B27159" t="s">
        <v>66</v>
      </c>
    </row>
    <row r="27160" spans="1:2" x14ac:dyDescent="0.3">
      <c r="A27160" s="1" t="s">
        <v>43141</v>
      </c>
      <c r="B27160" t="s">
        <v>66</v>
      </c>
    </row>
    <row r="27161" spans="1:2" x14ac:dyDescent="0.3">
      <c r="A27161" s="1" t="s">
        <v>42354</v>
      </c>
      <c r="B27161" t="s">
        <v>66</v>
      </c>
    </row>
    <row r="27162" spans="1:2" x14ac:dyDescent="0.3">
      <c r="A27162" s="1" t="s">
        <v>41750</v>
      </c>
      <c r="B27162" t="s">
        <v>66</v>
      </c>
    </row>
    <row r="27163" spans="1:2" x14ac:dyDescent="0.3">
      <c r="A27163" s="1" t="s">
        <v>41262</v>
      </c>
      <c r="B27163" t="s">
        <v>66</v>
      </c>
    </row>
    <row r="27164" spans="1:2" x14ac:dyDescent="0.3">
      <c r="A27164" s="1" t="s">
        <v>41040</v>
      </c>
      <c r="B27164" t="s">
        <v>66</v>
      </c>
    </row>
    <row r="27165" spans="1:2" x14ac:dyDescent="0.3">
      <c r="A27165" s="1" t="s">
        <v>40358</v>
      </c>
      <c r="B27165" t="s">
        <v>66</v>
      </c>
    </row>
    <row r="27166" spans="1:2" x14ac:dyDescent="0.3">
      <c r="A27166" s="1" t="s">
        <v>39971</v>
      </c>
      <c r="B27166" t="s">
        <v>66</v>
      </c>
    </row>
    <row r="27167" spans="1:2" x14ac:dyDescent="0.3">
      <c r="A27167" s="1" t="s">
        <v>40175</v>
      </c>
      <c r="B27167" t="s">
        <v>66</v>
      </c>
    </row>
    <row r="27168" spans="1:2" x14ac:dyDescent="0.3">
      <c r="A27168" s="1" t="s">
        <v>39041</v>
      </c>
      <c r="B27168" t="s">
        <v>66</v>
      </c>
    </row>
    <row r="27169" spans="1:2" x14ac:dyDescent="0.3">
      <c r="A27169" s="1" t="s">
        <v>39173</v>
      </c>
      <c r="B27169" t="s">
        <v>66</v>
      </c>
    </row>
    <row r="27170" spans="1:2" x14ac:dyDescent="0.3">
      <c r="A27170" s="1" t="s">
        <v>39158</v>
      </c>
      <c r="B27170" t="s">
        <v>66</v>
      </c>
    </row>
    <row r="27171" spans="1:2" x14ac:dyDescent="0.3">
      <c r="A27171" s="1" t="s">
        <v>39146</v>
      </c>
      <c r="B27171" t="s">
        <v>66</v>
      </c>
    </row>
    <row r="27172" spans="1:2" x14ac:dyDescent="0.3">
      <c r="A27172" s="1" t="s">
        <v>35377</v>
      </c>
      <c r="B27172" t="s">
        <v>66</v>
      </c>
    </row>
    <row r="27173" spans="1:2" x14ac:dyDescent="0.3">
      <c r="A27173" s="1" t="s">
        <v>35339</v>
      </c>
      <c r="B27173" t="s">
        <v>66</v>
      </c>
    </row>
    <row r="27174" spans="1:2" x14ac:dyDescent="0.3">
      <c r="A27174" s="1" t="s">
        <v>35283</v>
      </c>
      <c r="B27174" t="s">
        <v>66</v>
      </c>
    </row>
    <row r="27175" spans="1:2" x14ac:dyDescent="0.3">
      <c r="A27175" s="1" t="s">
        <v>33747</v>
      </c>
      <c r="B27175" t="s">
        <v>66</v>
      </c>
    </row>
    <row r="27176" spans="1:2" x14ac:dyDescent="0.3">
      <c r="A27176" s="1" t="s">
        <v>33080</v>
      </c>
      <c r="B27176" t="s">
        <v>66</v>
      </c>
    </row>
    <row r="27177" spans="1:2" x14ac:dyDescent="0.3">
      <c r="A27177" s="1" t="s">
        <v>33224</v>
      </c>
      <c r="B27177" t="s">
        <v>66</v>
      </c>
    </row>
    <row r="27178" spans="1:2" x14ac:dyDescent="0.3">
      <c r="A27178" s="1" t="s">
        <v>29870</v>
      </c>
      <c r="B27178" t="s">
        <v>66</v>
      </c>
    </row>
    <row r="27179" spans="1:2" x14ac:dyDescent="0.3">
      <c r="A27179" s="1" t="s">
        <v>42383</v>
      </c>
      <c r="B27179" t="s">
        <v>31369</v>
      </c>
    </row>
    <row r="27180" spans="1:2" x14ac:dyDescent="0.3">
      <c r="A27180" s="1" t="s">
        <v>42094</v>
      </c>
      <c r="B27180" t="s">
        <v>31369</v>
      </c>
    </row>
    <row r="27181" spans="1:2" x14ac:dyDescent="0.3">
      <c r="A27181" s="1" t="s">
        <v>37968</v>
      </c>
      <c r="B27181" t="s">
        <v>31369</v>
      </c>
    </row>
    <row r="27182" spans="1:2" x14ac:dyDescent="0.3">
      <c r="A27182" s="1" t="s">
        <v>37147</v>
      </c>
      <c r="B27182" t="s">
        <v>31369</v>
      </c>
    </row>
    <row r="27183" spans="1:2" x14ac:dyDescent="0.3">
      <c r="A27183" s="1" t="s">
        <v>36311</v>
      </c>
      <c r="B27183" t="s">
        <v>31369</v>
      </c>
    </row>
    <row r="27184" spans="1:2" x14ac:dyDescent="0.3">
      <c r="A27184" s="1" t="s">
        <v>32689</v>
      </c>
      <c r="B27184" t="s">
        <v>31369</v>
      </c>
    </row>
    <row r="27185" spans="1:2" x14ac:dyDescent="0.3">
      <c r="A27185" s="1" t="s">
        <v>31635</v>
      </c>
      <c r="B27185" t="s">
        <v>31369</v>
      </c>
    </row>
    <row r="27186" spans="1:2" x14ac:dyDescent="0.3">
      <c r="A27186" s="1" t="s">
        <v>31368</v>
      </c>
      <c r="B27186" t="s">
        <v>31369</v>
      </c>
    </row>
    <row r="27187" spans="1:2" x14ac:dyDescent="0.3">
      <c r="A27187" s="1" t="s">
        <v>42868</v>
      </c>
      <c r="B27187" t="s">
        <v>29307</v>
      </c>
    </row>
    <row r="27188" spans="1:2" x14ac:dyDescent="0.3">
      <c r="A27188" s="1" t="s">
        <v>41667</v>
      </c>
      <c r="B27188" t="s">
        <v>29307</v>
      </c>
    </row>
    <row r="27189" spans="1:2" x14ac:dyDescent="0.3">
      <c r="A27189" s="1" t="s">
        <v>37595</v>
      </c>
      <c r="B27189" t="s">
        <v>29307</v>
      </c>
    </row>
    <row r="27190" spans="1:2" x14ac:dyDescent="0.3">
      <c r="A27190" s="1" t="s">
        <v>36882</v>
      </c>
      <c r="B27190" t="s">
        <v>29307</v>
      </c>
    </row>
    <row r="27191" spans="1:2" x14ac:dyDescent="0.3">
      <c r="A27191" s="1" t="s">
        <v>34931</v>
      </c>
      <c r="B27191" t="s">
        <v>29307</v>
      </c>
    </row>
    <row r="27192" spans="1:2" x14ac:dyDescent="0.3">
      <c r="A27192" s="1" t="s">
        <v>34784</v>
      </c>
      <c r="B27192" t="s">
        <v>29307</v>
      </c>
    </row>
    <row r="27193" spans="1:2" x14ac:dyDescent="0.3">
      <c r="A27193" s="1" t="s">
        <v>33851</v>
      </c>
      <c r="B27193" t="s">
        <v>29307</v>
      </c>
    </row>
    <row r="27194" spans="1:2" x14ac:dyDescent="0.3">
      <c r="A27194" s="1" t="s">
        <v>31327</v>
      </c>
      <c r="B27194" t="s">
        <v>29307</v>
      </c>
    </row>
    <row r="27195" spans="1:2" x14ac:dyDescent="0.3">
      <c r="A27195" s="1" t="s">
        <v>29306</v>
      </c>
      <c r="B27195" t="s">
        <v>29307</v>
      </c>
    </row>
    <row r="27196" spans="1:2" x14ac:dyDescent="0.3">
      <c r="A27196" s="1" t="s">
        <v>44205</v>
      </c>
      <c r="B27196" t="s">
        <v>33457</v>
      </c>
    </row>
    <row r="27197" spans="1:2" x14ac:dyDescent="0.3">
      <c r="A27197" s="1" t="s">
        <v>43857</v>
      </c>
      <c r="B27197" t="s">
        <v>33457</v>
      </c>
    </row>
    <row r="27198" spans="1:2" x14ac:dyDescent="0.3">
      <c r="A27198" s="1" t="s">
        <v>43144</v>
      </c>
      <c r="B27198" t="s">
        <v>33457</v>
      </c>
    </row>
    <row r="27199" spans="1:2" x14ac:dyDescent="0.3">
      <c r="A27199" s="1" t="s">
        <v>41612</v>
      </c>
      <c r="B27199" t="s">
        <v>33457</v>
      </c>
    </row>
    <row r="27200" spans="1:2" x14ac:dyDescent="0.3">
      <c r="A27200" s="1" t="s">
        <v>37467</v>
      </c>
      <c r="B27200" t="s">
        <v>33457</v>
      </c>
    </row>
    <row r="27201" spans="1:2" x14ac:dyDescent="0.3">
      <c r="A27201" s="1" t="s">
        <v>37410</v>
      </c>
      <c r="B27201" t="s">
        <v>33457</v>
      </c>
    </row>
    <row r="27202" spans="1:2" x14ac:dyDescent="0.3">
      <c r="A27202" s="1" t="s">
        <v>34991</v>
      </c>
      <c r="B27202" t="s">
        <v>33457</v>
      </c>
    </row>
    <row r="27203" spans="1:2" x14ac:dyDescent="0.3">
      <c r="A27203" s="1" t="s">
        <v>2055</v>
      </c>
      <c r="B27203" t="s">
        <v>65</v>
      </c>
    </row>
    <row r="27204" spans="1:2" x14ac:dyDescent="0.3">
      <c r="A27204" s="1" t="s">
        <v>2130</v>
      </c>
      <c r="B27204" t="s">
        <v>65</v>
      </c>
    </row>
    <row r="27205" spans="1:2" x14ac:dyDescent="0.3">
      <c r="A27205" s="1" t="s">
        <v>2131</v>
      </c>
      <c r="B27205" t="s">
        <v>65</v>
      </c>
    </row>
    <row r="27206" spans="1:2" x14ac:dyDescent="0.3">
      <c r="A27206" s="1" t="s">
        <v>2582</v>
      </c>
      <c r="B27206" t="s">
        <v>65</v>
      </c>
    </row>
    <row r="27207" spans="1:2" x14ac:dyDescent="0.3">
      <c r="A27207" s="1" t="s">
        <v>3532</v>
      </c>
      <c r="B27207" t="s">
        <v>65</v>
      </c>
    </row>
    <row r="27208" spans="1:2" x14ac:dyDescent="0.3">
      <c r="A27208" s="1" t="s">
        <v>4877</v>
      </c>
      <c r="B27208" t="s">
        <v>65</v>
      </c>
    </row>
    <row r="27209" spans="1:2" x14ac:dyDescent="0.3">
      <c r="A27209" s="1" t="s">
        <v>11238</v>
      </c>
      <c r="B27209" t="s">
        <v>65</v>
      </c>
    </row>
    <row r="27210" spans="1:2" x14ac:dyDescent="0.3">
      <c r="A27210" s="1" t="s">
        <v>11256</v>
      </c>
      <c r="B27210" t="s">
        <v>65</v>
      </c>
    </row>
    <row r="27211" spans="1:2" x14ac:dyDescent="0.3">
      <c r="A27211" s="1" t="s">
        <v>17271</v>
      </c>
      <c r="B27211" t="s">
        <v>65</v>
      </c>
    </row>
    <row r="27212" spans="1:2" x14ac:dyDescent="0.3">
      <c r="A27212" s="1" t="s">
        <v>17531</v>
      </c>
      <c r="B27212" t="s">
        <v>65</v>
      </c>
    </row>
    <row r="27213" spans="1:2" x14ac:dyDescent="0.3">
      <c r="A27213" s="1" t="s">
        <v>19421</v>
      </c>
      <c r="B27213" t="s">
        <v>65</v>
      </c>
    </row>
    <row r="27214" spans="1:2" x14ac:dyDescent="0.3">
      <c r="A27214" s="1" t="s">
        <v>20650</v>
      </c>
      <c r="B27214" t="s">
        <v>65</v>
      </c>
    </row>
    <row r="27215" spans="1:2" x14ac:dyDescent="0.3">
      <c r="A27215" s="1" t="s">
        <v>22377</v>
      </c>
      <c r="B27215" t="s">
        <v>65</v>
      </c>
    </row>
    <row r="27216" spans="1:2" x14ac:dyDescent="0.3">
      <c r="A27216" s="1" t="s">
        <v>23992</v>
      </c>
      <c r="B27216" t="s">
        <v>65</v>
      </c>
    </row>
    <row r="27217" spans="1:2" x14ac:dyDescent="0.3">
      <c r="A27217" s="1" t="s">
        <v>26511</v>
      </c>
      <c r="B27217" t="s">
        <v>65</v>
      </c>
    </row>
    <row r="27218" spans="1:2" x14ac:dyDescent="0.3">
      <c r="A27218" s="1" t="s">
        <v>27813</v>
      </c>
      <c r="B27218" t="s">
        <v>65</v>
      </c>
    </row>
    <row r="27219" spans="1:2" x14ac:dyDescent="0.3">
      <c r="A27219" s="1" t="s">
        <v>27814</v>
      </c>
      <c r="B27219" t="s">
        <v>65</v>
      </c>
    </row>
    <row r="27220" spans="1:2" x14ac:dyDescent="0.3">
      <c r="A27220" s="1" t="s">
        <v>44187</v>
      </c>
      <c r="B27220" t="s">
        <v>29802</v>
      </c>
    </row>
    <row r="27221" spans="1:2" x14ac:dyDescent="0.3">
      <c r="A27221" s="1" t="s">
        <v>44053</v>
      </c>
      <c r="B27221" t="s">
        <v>29802</v>
      </c>
    </row>
    <row r="27222" spans="1:2" x14ac:dyDescent="0.3">
      <c r="A27222" s="1" t="s">
        <v>45962</v>
      </c>
      <c r="B27222" t="s">
        <v>29802</v>
      </c>
    </row>
    <row r="27223" spans="1:2" x14ac:dyDescent="0.3">
      <c r="A27223" s="1" t="s">
        <v>43251</v>
      </c>
      <c r="B27223" t="s">
        <v>29802</v>
      </c>
    </row>
    <row r="27224" spans="1:2" x14ac:dyDescent="0.3">
      <c r="A27224" s="1" t="s">
        <v>42174</v>
      </c>
      <c r="B27224" t="s">
        <v>29802</v>
      </c>
    </row>
    <row r="27225" spans="1:2" x14ac:dyDescent="0.3">
      <c r="A27225" s="1" t="s">
        <v>40680</v>
      </c>
      <c r="B27225" t="s">
        <v>29802</v>
      </c>
    </row>
    <row r="27226" spans="1:2" x14ac:dyDescent="0.3">
      <c r="A27226" s="1" t="s">
        <v>39106</v>
      </c>
      <c r="B27226" t="s">
        <v>29802</v>
      </c>
    </row>
    <row r="27227" spans="1:2" x14ac:dyDescent="0.3">
      <c r="A27227" s="1" t="s">
        <v>38031</v>
      </c>
      <c r="B27227" t="s">
        <v>29802</v>
      </c>
    </row>
    <row r="27228" spans="1:2" x14ac:dyDescent="0.3">
      <c r="A27228" s="1" t="s">
        <v>39148</v>
      </c>
      <c r="B27228" t="s">
        <v>29802</v>
      </c>
    </row>
    <row r="27229" spans="1:2" x14ac:dyDescent="0.3">
      <c r="A27229" s="1" t="s">
        <v>37481</v>
      </c>
      <c r="B27229" t="s">
        <v>29802</v>
      </c>
    </row>
    <row r="27230" spans="1:2" x14ac:dyDescent="0.3">
      <c r="A27230" s="1" t="s">
        <v>36656</v>
      </c>
      <c r="B27230" t="s">
        <v>29802</v>
      </c>
    </row>
    <row r="27231" spans="1:2" x14ac:dyDescent="0.3">
      <c r="A27231" s="1" t="s">
        <v>34721</v>
      </c>
      <c r="B27231" t="s">
        <v>29802</v>
      </c>
    </row>
    <row r="27232" spans="1:2" x14ac:dyDescent="0.3">
      <c r="A27232" s="1" t="s">
        <v>33748</v>
      </c>
      <c r="B27232" t="s">
        <v>29802</v>
      </c>
    </row>
    <row r="27233" spans="1:2" x14ac:dyDescent="0.3">
      <c r="A27233" s="1" t="s">
        <v>32568</v>
      </c>
      <c r="B27233" t="s">
        <v>29802</v>
      </c>
    </row>
    <row r="27234" spans="1:2" x14ac:dyDescent="0.3">
      <c r="A27234" s="1" t="s">
        <v>33373</v>
      </c>
      <c r="B27234" t="s">
        <v>29802</v>
      </c>
    </row>
    <row r="27235" spans="1:2" x14ac:dyDescent="0.3">
      <c r="A27235" s="1" t="s">
        <v>32521</v>
      </c>
      <c r="B27235" t="s">
        <v>29802</v>
      </c>
    </row>
    <row r="27236" spans="1:2" x14ac:dyDescent="0.3">
      <c r="A27236" s="1" t="s">
        <v>31071</v>
      </c>
      <c r="B27236" t="s">
        <v>29802</v>
      </c>
    </row>
    <row r="27237" spans="1:2" x14ac:dyDescent="0.3">
      <c r="A27237" s="1" t="s">
        <v>31070</v>
      </c>
      <c r="B27237" t="s">
        <v>29802</v>
      </c>
    </row>
    <row r="27238" spans="1:2" x14ac:dyDescent="0.3">
      <c r="A27238" s="1" t="s">
        <v>30980</v>
      </c>
      <c r="B27238" t="s">
        <v>29802</v>
      </c>
    </row>
    <row r="27239" spans="1:2" x14ac:dyDescent="0.3">
      <c r="A27239" s="1" t="s">
        <v>30865</v>
      </c>
      <c r="B27239" t="s">
        <v>29802</v>
      </c>
    </row>
    <row r="27240" spans="1:2" x14ac:dyDescent="0.3">
      <c r="A27240" s="1" t="s">
        <v>29801</v>
      </c>
      <c r="B27240" t="s">
        <v>29802</v>
      </c>
    </row>
    <row r="27241" spans="1:2" x14ac:dyDescent="0.3">
      <c r="A27241" s="1" t="s">
        <v>44088</v>
      </c>
      <c r="B27241" t="s">
        <v>32031</v>
      </c>
    </row>
    <row r="27242" spans="1:2" x14ac:dyDescent="0.3">
      <c r="A27242" s="1" t="s">
        <v>44677</v>
      </c>
      <c r="B27242" t="s">
        <v>32031</v>
      </c>
    </row>
    <row r="27243" spans="1:2" x14ac:dyDescent="0.3">
      <c r="A27243" s="1" t="s">
        <v>43164</v>
      </c>
      <c r="B27243" t="s">
        <v>32031</v>
      </c>
    </row>
    <row r="27244" spans="1:2" x14ac:dyDescent="0.3">
      <c r="A27244" s="1" t="s">
        <v>41339</v>
      </c>
      <c r="B27244" t="s">
        <v>32031</v>
      </c>
    </row>
    <row r="27245" spans="1:2" x14ac:dyDescent="0.3">
      <c r="A27245" s="1" t="s">
        <v>40741</v>
      </c>
      <c r="B27245" t="s">
        <v>32031</v>
      </c>
    </row>
    <row r="27246" spans="1:2" x14ac:dyDescent="0.3">
      <c r="A27246" s="1" t="s">
        <v>36104</v>
      </c>
      <c r="B27246" t="s">
        <v>32031</v>
      </c>
    </row>
    <row r="27247" spans="1:2" x14ac:dyDescent="0.3">
      <c r="A27247" s="1" t="s">
        <v>36581</v>
      </c>
      <c r="B27247" t="s">
        <v>32031</v>
      </c>
    </row>
    <row r="27248" spans="1:2" x14ac:dyDescent="0.3">
      <c r="A27248" s="1" t="s">
        <v>34953</v>
      </c>
      <c r="B27248" t="s">
        <v>32031</v>
      </c>
    </row>
    <row r="27249" spans="1:2" x14ac:dyDescent="0.3">
      <c r="A27249" s="1" t="s">
        <v>34382</v>
      </c>
      <c r="B27249" t="s">
        <v>32031</v>
      </c>
    </row>
    <row r="27250" spans="1:2" x14ac:dyDescent="0.3">
      <c r="A27250" s="1" t="s">
        <v>33266</v>
      </c>
      <c r="B27250" t="s">
        <v>32031</v>
      </c>
    </row>
    <row r="27251" spans="1:2" x14ac:dyDescent="0.3">
      <c r="A27251" s="1" t="s">
        <v>32520</v>
      </c>
      <c r="B27251" t="s">
        <v>32031</v>
      </c>
    </row>
    <row r="27252" spans="1:2" x14ac:dyDescent="0.3">
      <c r="A27252" s="1" t="s">
        <v>32030</v>
      </c>
      <c r="B27252" t="s">
        <v>32031</v>
      </c>
    </row>
    <row r="27253" spans="1:2" x14ac:dyDescent="0.3">
      <c r="A27253" s="1" t="s">
        <v>45737</v>
      </c>
      <c r="B27253" t="s">
        <v>28978</v>
      </c>
    </row>
    <row r="27254" spans="1:2" x14ac:dyDescent="0.3">
      <c r="A27254" s="1" t="s">
        <v>45289</v>
      </c>
      <c r="B27254" t="s">
        <v>28978</v>
      </c>
    </row>
    <row r="27255" spans="1:2" x14ac:dyDescent="0.3">
      <c r="A27255" s="1" t="s">
        <v>44005</v>
      </c>
      <c r="B27255" t="s">
        <v>28978</v>
      </c>
    </row>
    <row r="27256" spans="1:2" x14ac:dyDescent="0.3">
      <c r="A27256" s="1" t="s">
        <v>41906</v>
      </c>
      <c r="B27256" t="s">
        <v>28978</v>
      </c>
    </row>
    <row r="27257" spans="1:2" x14ac:dyDescent="0.3">
      <c r="A27257" s="1" t="s">
        <v>40312</v>
      </c>
      <c r="B27257" t="s">
        <v>28978</v>
      </c>
    </row>
    <row r="27258" spans="1:2" x14ac:dyDescent="0.3">
      <c r="A27258" s="1" t="s">
        <v>31740</v>
      </c>
      <c r="B27258" t="s">
        <v>28978</v>
      </c>
    </row>
    <row r="27259" spans="1:2" x14ac:dyDescent="0.3">
      <c r="A27259" s="1" t="s">
        <v>31678</v>
      </c>
      <c r="B27259" t="s">
        <v>28978</v>
      </c>
    </row>
    <row r="27260" spans="1:2" x14ac:dyDescent="0.3">
      <c r="A27260" s="1" t="s">
        <v>29247</v>
      </c>
      <c r="B27260" t="s">
        <v>28978</v>
      </c>
    </row>
    <row r="27261" spans="1:2" x14ac:dyDescent="0.3">
      <c r="A27261" s="1" t="s">
        <v>28977</v>
      </c>
      <c r="B27261" t="s">
        <v>28978</v>
      </c>
    </row>
    <row r="27262" spans="1:2" x14ac:dyDescent="0.3">
      <c r="A27262" s="1" t="s">
        <v>45625</v>
      </c>
      <c r="B27262" t="s">
        <v>29442</v>
      </c>
    </row>
    <row r="27263" spans="1:2" x14ac:dyDescent="0.3">
      <c r="A27263" s="1" t="s">
        <v>42127</v>
      </c>
      <c r="B27263" t="s">
        <v>29442</v>
      </c>
    </row>
    <row r="27264" spans="1:2" x14ac:dyDescent="0.3">
      <c r="A27264" s="1" t="s">
        <v>40907</v>
      </c>
      <c r="B27264" t="s">
        <v>29442</v>
      </c>
    </row>
    <row r="27265" spans="1:2" x14ac:dyDescent="0.3">
      <c r="A27265" s="1" t="s">
        <v>40815</v>
      </c>
      <c r="B27265" t="s">
        <v>29442</v>
      </c>
    </row>
    <row r="27266" spans="1:2" x14ac:dyDescent="0.3">
      <c r="A27266" s="1" t="s">
        <v>39620</v>
      </c>
      <c r="B27266" t="s">
        <v>29442</v>
      </c>
    </row>
    <row r="27267" spans="1:2" x14ac:dyDescent="0.3">
      <c r="A27267" s="1" t="s">
        <v>39587</v>
      </c>
      <c r="B27267" t="s">
        <v>29442</v>
      </c>
    </row>
    <row r="27268" spans="1:2" x14ac:dyDescent="0.3">
      <c r="A27268" s="1" t="s">
        <v>38430</v>
      </c>
      <c r="B27268" t="s">
        <v>29442</v>
      </c>
    </row>
    <row r="27269" spans="1:2" x14ac:dyDescent="0.3">
      <c r="A27269" s="1" t="s">
        <v>38022</v>
      </c>
      <c r="B27269" t="s">
        <v>29442</v>
      </c>
    </row>
    <row r="27270" spans="1:2" x14ac:dyDescent="0.3">
      <c r="A27270" s="1" t="s">
        <v>37241</v>
      </c>
      <c r="B27270" t="s">
        <v>29442</v>
      </c>
    </row>
    <row r="27271" spans="1:2" x14ac:dyDescent="0.3">
      <c r="A27271" s="1" t="s">
        <v>36591</v>
      </c>
      <c r="B27271" t="s">
        <v>29442</v>
      </c>
    </row>
    <row r="27272" spans="1:2" x14ac:dyDescent="0.3">
      <c r="A27272" s="1" t="s">
        <v>36509</v>
      </c>
      <c r="B27272" t="s">
        <v>29442</v>
      </c>
    </row>
    <row r="27273" spans="1:2" x14ac:dyDescent="0.3">
      <c r="A27273" s="1" t="s">
        <v>36208</v>
      </c>
      <c r="B27273" t="s">
        <v>29442</v>
      </c>
    </row>
    <row r="27274" spans="1:2" x14ac:dyDescent="0.3">
      <c r="A27274" s="1" t="s">
        <v>35549</v>
      </c>
      <c r="B27274" t="s">
        <v>29442</v>
      </c>
    </row>
    <row r="27275" spans="1:2" x14ac:dyDescent="0.3">
      <c r="A27275" s="1" t="s">
        <v>35542</v>
      </c>
      <c r="B27275" t="s">
        <v>29442</v>
      </c>
    </row>
    <row r="27276" spans="1:2" x14ac:dyDescent="0.3">
      <c r="A27276" s="1" t="s">
        <v>35070</v>
      </c>
      <c r="B27276" t="s">
        <v>29442</v>
      </c>
    </row>
    <row r="27277" spans="1:2" x14ac:dyDescent="0.3">
      <c r="A27277" s="1" t="s">
        <v>34725</v>
      </c>
      <c r="B27277" t="s">
        <v>29442</v>
      </c>
    </row>
    <row r="27278" spans="1:2" x14ac:dyDescent="0.3">
      <c r="A27278" s="1" t="s">
        <v>34308</v>
      </c>
      <c r="B27278" t="s">
        <v>29442</v>
      </c>
    </row>
    <row r="27279" spans="1:2" x14ac:dyDescent="0.3">
      <c r="A27279" s="1" t="s">
        <v>34049</v>
      </c>
      <c r="B27279" t="s">
        <v>29442</v>
      </c>
    </row>
    <row r="27280" spans="1:2" x14ac:dyDescent="0.3">
      <c r="A27280" s="1" t="s">
        <v>32952</v>
      </c>
      <c r="B27280" t="s">
        <v>29442</v>
      </c>
    </row>
    <row r="27281" spans="1:2" x14ac:dyDescent="0.3">
      <c r="A27281" s="1" t="s">
        <v>32436</v>
      </c>
      <c r="B27281" t="s">
        <v>29442</v>
      </c>
    </row>
    <row r="27282" spans="1:2" x14ac:dyDescent="0.3">
      <c r="A27282" s="1" t="s">
        <v>31735</v>
      </c>
      <c r="B27282" t="s">
        <v>29442</v>
      </c>
    </row>
    <row r="27283" spans="1:2" x14ac:dyDescent="0.3">
      <c r="A27283" s="1" t="s">
        <v>31432</v>
      </c>
      <c r="B27283" t="s">
        <v>29442</v>
      </c>
    </row>
    <row r="27284" spans="1:2" x14ac:dyDescent="0.3">
      <c r="A27284" s="1" t="s">
        <v>31431</v>
      </c>
      <c r="B27284" t="s">
        <v>29442</v>
      </c>
    </row>
    <row r="27285" spans="1:2" x14ac:dyDescent="0.3">
      <c r="A27285" s="1" t="s">
        <v>31122</v>
      </c>
      <c r="B27285" t="s">
        <v>29442</v>
      </c>
    </row>
    <row r="27286" spans="1:2" x14ac:dyDescent="0.3">
      <c r="A27286" s="1" t="s">
        <v>29966</v>
      </c>
      <c r="B27286" t="s">
        <v>29442</v>
      </c>
    </row>
    <row r="27287" spans="1:2" x14ac:dyDescent="0.3">
      <c r="A27287" s="1" t="s">
        <v>29441</v>
      </c>
      <c r="B27287" t="s">
        <v>29442</v>
      </c>
    </row>
    <row r="27288" spans="1:2" x14ac:dyDescent="0.3">
      <c r="A27288" s="1" t="s">
        <v>44629</v>
      </c>
      <c r="B27288" t="s">
        <v>30434</v>
      </c>
    </row>
    <row r="27289" spans="1:2" x14ac:dyDescent="0.3">
      <c r="A27289" s="1" t="s">
        <v>46023</v>
      </c>
      <c r="B27289" t="s">
        <v>30434</v>
      </c>
    </row>
    <row r="27290" spans="1:2" x14ac:dyDescent="0.3">
      <c r="A27290" s="1" t="s">
        <v>43846</v>
      </c>
      <c r="B27290" t="s">
        <v>30434</v>
      </c>
    </row>
    <row r="27291" spans="1:2" x14ac:dyDescent="0.3">
      <c r="A27291" s="1" t="s">
        <v>43460</v>
      </c>
      <c r="B27291" t="s">
        <v>30434</v>
      </c>
    </row>
    <row r="27292" spans="1:2" x14ac:dyDescent="0.3">
      <c r="A27292" s="1" t="s">
        <v>42068</v>
      </c>
      <c r="B27292" t="s">
        <v>30434</v>
      </c>
    </row>
    <row r="27293" spans="1:2" x14ac:dyDescent="0.3">
      <c r="A27293" s="1" t="s">
        <v>41486</v>
      </c>
      <c r="B27293" t="s">
        <v>30434</v>
      </c>
    </row>
    <row r="27294" spans="1:2" x14ac:dyDescent="0.3">
      <c r="A27294" s="1" t="s">
        <v>41614</v>
      </c>
      <c r="B27294" t="s">
        <v>30434</v>
      </c>
    </row>
    <row r="27295" spans="1:2" x14ac:dyDescent="0.3">
      <c r="A27295" s="1" t="s">
        <v>41081</v>
      </c>
      <c r="B27295" t="s">
        <v>30434</v>
      </c>
    </row>
    <row r="27296" spans="1:2" x14ac:dyDescent="0.3">
      <c r="A27296" s="1" t="s">
        <v>40865</v>
      </c>
      <c r="B27296" t="s">
        <v>30434</v>
      </c>
    </row>
    <row r="27297" spans="1:2" x14ac:dyDescent="0.3">
      <c r="A27297" s="1" t="s">
        <v>40864</v>
      </c>
      <c r="B27297" t="s">
        <v>30434</v>
      </c>
    </row>
    <row r="27298" spans="1:2" x14ac:dyDescent="0.3">
      <c r="A27298" s="1" t="s">
        <v>40767</v>
      </c>
      <c r="B27298" t="s">
        <v>30434</v>
      </c>
    </row>
    <row r="27299" spans="1:2" x14ac:dyDescent="0.3">
      <c r="A27299" s="1" t="s">
        <v>40645</v>
      </c>
      <c r="B27299" t="s">
        <v>30434</v>
      </c>
    </row>
    <row r="27300" spans="1:2" x14ac:dyDescent="0.3">
      <c r="A27300" s="1" t="s">
        <v>40710</v>
      </c>
      <c r="B27300" t="s">
        <v>30434</v>
      </c>
    </row>
    <row r="27301" spans="1:2" x14ac:dyDescent="0.3">
      <c r="A27301" s="1" t="s">
        <v>40525</v>
      </c>
      <c r="B27301" t="s">
        <v>30434</v>
      </c>
    </row>
    <row r="27302" spans="1:2" x14ac:dyDescent="0.3">
      <c r="A27302" s="1" t="s">
        <v>39795</v>
      </c>
      <c r="B27302" t="s">
        <v>30434</v>
      </c>
    </row>
    <row r="27303" spans="1:2" x14ac:dyDescent="0.3">
      <c r="A27303" s="1" t="s">
        <v>38697</v>
      </c>
      <c r="B27303" t="s">
        <v>30434</v>
      </c>
    </row>
    <row r="27304" spans="1:2" x14ac:dyDescent="0.3">
      <c r="A27304" s="1" t="s">
        <v>37596</v>
      </c>
      <c r="B27304" t="s">
        <v>30434</v>
      </c>
    </row>
    <row r="27305" spans="1:2" x14ac:dyDescent="0.3">
      <c r="A27305" s="1" t="s">
        <v>37405</v>
      </c>
      <c r="B27305" t="s">
        <v>30434</v>
      </c>
    </row>
    <row r="27306" spans="1:2" x14ac:dyDescent="0.3">
      <c r="A27306" s="1" t="s">
        <v>37541</v>
      </c>
      <c r="B27306" t="s">
        <v>30434</v>
      </c>
    </row>
    <row r="27307" spans="1:2" x14ac:dyDescent="0.3">
      <c r="A27307" s="1" t="s">
        <v>36599</v>
      </c>
      <c r="B27307" t="s">
        <v>30434</v>
      </c>
    </row>
    <row r="27308" spans="1:2" x14ac:dyDescent="0.3">
      <c r="A27308" s="1" t="s">
        <v>36460</v>
      </c>
      <c r="B27308" t="s">
        <v>30434</v>
      </c>
    </row>
    <row r="27309" spans="1:2" x14ac:dyDescent="0.3">
      <c r="A27309" s="1" t="s">
        <v>35741</v>
      </c>
      <c r="B27309" t="s">
        <v>30434</v>
      </c>
    </row>
    <row r="27310" spans="1:2" x14ac:dyDescent="0.3">
      <c r="A27310" s="1" t="s">
        <v>34570</v>
      </c>
      <c r="B27310" t="s">
        <v>30434</v>
      </c>
    </row>
    <row r="27311" spans="1:2" x14ac:dyDescent="0.3">
      <c r="A27311" s="1" t="s">
        <v>33872</v>
      </c>
      <c r="B27311" t="s">
        <v>30434</v>
      </c>
    </row>
    <row r="27312" spans="1:2" x14ac:dyDescent="0.3">
      <c r="A27312" s="1" t="s">
        <v>39237</v>
      </c>
      <c r="B27312" t="s">
        <v>30434</v>
      </c>
    </row>
    <row r="27313" spans="1:2" x14ac:dyDescent="0.3">
      <c r="A27313" s="1" t="s">
        <v>39217</v>
      </c>
      <c r="B27313" t="s">
        <v>30434</v>
      </c>
    </row>
    <row r="27314" spans="1:2" x14ac:dyDescent="0.3">
      <c r="A27314" s="1" t="s">
        <v>32979</v>
      </c>
      <c r="B27314" t="s">
        <v>30434</v>
      </c>
    </row>
    <row r="27315" spans="1:2" x14ac:dyDescent="0.3">
      <c r="A27315" s="1" t="s">
        <v>33304</v>
      </c>
      <c r="B27315" t="s">
        <v>30434</v>
      </c>
    </row>
    <row r="27316" spans="1:2" x14ac:dyDescent="0.3">
      <c r="A27316" s="1" t="s">
        <v>32201</v>
      </c>
      <c r="B27316" t="s">
        <v>30434</v>
      </c>
    </row>
    <row r="27317" spans="1:2" x14ac:dyDescent="0.3">
      <c r="A27317" s="1" t="s">
        <v>31904</v>
      </c>
      <c r="B27317" t="s">
        <v>30434</v>
      </c>
    </row>
    <row r="27318" spans="1:2" x14ac:dyDescent="0.3">
      <c r="A27318" s="1" t="s">
        <v>30856</v>
      </c>
      <c r="B27318" t="s">
        <v>30434</v>
      </c>
    </row>
    <row r="27319" spans="1:2" x14ac:dyDescent="0.3">
      <c r="A27319" s="1" t="s">
        <v>30433</v>
      </c>
      <c r="B27319" t="s">
        <v>30434</v>
      </c>
    </row>
    <row r="27320" spans="1:2" x14ac:dyDescent="0.3">
      <c r="A27320" s="1" t="s">
        <v>44864</v>
      </c>
      <c r="B27320" t="s">
        <v>30495</v>
      </c>
    </row>
    <row r="27321" spans="1:2" x14ac:dyDescent="0.3">
      <c r="A27321" s="1" t="s">
        <v>39913</v>
      </c>
      <c r="B27321" t="s">
        <v>30495</v>
      </c>
    </row>
    <row r="27322" spans="1:2" x14ac:dyDescent="0.3">
      <c r="A27322" s="1" t="s">
        <v>39828</v>
      </c>
      <c r="B27322" t="s">
        <v>30495</v>
      </c>
    </row>
    <row r="27323" spans="1:2" x14ac:dyDescent="0.3">
      <c r="A27323" s="1" t="s">
        <v>35914</v>
      </c>
      <c r="B27323" t="s">
        <v>30495</v>
      </c>
    </row>
    <row r="27324" spans="1:2" x14ac:dyDescent="0.3">
      <c r="A27324" s="1" t="s">
        <v>31882</v>
      </c>
      <c r="B27324" t="s">
        <v>30495</v>
      </c>
    </row>
    <row r="27325" spans="1:2" x14ac:dyDescent="0.3">
      <c r="A27325" s="1" t="s">
        <v>30494</v>
      </c>
      <c r="B27325" t="s">
        <v>30495</v>
      </c>
    </row>
    <row r="27326" spans="1:2" x14ac:dyDescent="0.3">
      <c r="A27326" s="1" t="s">
        <v>44167</v>
      </c>
      <c r="B27326" t="s">
        <v>64</v>
      </c>
    </row>
    <row r="27327" spans="1:2" x14ac:dyDescent="0.3">
      <c r="A27327" s="1" t="s">
        <v>44144</v>
      </c>
      <c r="B27327" t="s">
        <v>64</v>
      </c>
    </row>
    <row r="27328" spans="1:2" x14ac:dyDescent="0.3">
      <c r="A27328" s="1" t="s">
        <v>44735</v>
      </c>
      <c r="B27328" t="s">
        <v>64</v>
      </c>
    </row>
    <row r="27329" spans="1:2" x14ac:dyDescent="0.3">
      <c r="A27329" s="1" t="s">
        <v>44287</v>
      </c>
      <c r="B27329" t="s">
        <v>64</v>
      </c>
    </row>
    <row r="27330" spans="1:2" x14ac:dyDescent="0.3">
      <c r="A27330" s="1" t="s">
        <v>44286</v>
      </c>
      <c r="B27330" t="s">
        <v>64</v>
      </c>
    </row>
    <row r="27331" spans="1:2" x14ac:dyDescent="0.3">
      <c r="A27331" s="1" t="s">
        <v>45898</v>
      </c>
      <c r="B27331" t="s">
        <v>64</v>
      </c>
    </row>
    <row r="27332" spans="1:2" x14ac:dyDescent="0.3">
      <c r="A27332" s="1" t="s">
        <v>45011</v>
      </c>
      <c r="B27332" t="s">
        <v>64</v>
      </c>
    </row>
    <row r="27333" spans="1:2" x14ac:dyDescent="0.3">
      <c r="A27333" s="1" t="s">
        <v>43539</v>
      </c>
      <c r="B27333" t="s">
        <v>64</v>
      </c>
    </row>
    <row r="27334" spans="1:2" x14ac:dyDescent="0.3">
      <c r="A27334" s="1" t="s">
        <v>43987</v>
      </c>
      <c r="B27334" t="s">
        <v>64</v>
      </c>
    </row>
    <row r="27335" spans="1:2" x14ac:dyDescent="0.3">
      <c r="A27335" s="1" t="s">
        <v>43028</v>
      </c>
      <c r="B27335" t="s">
        <v>64</v>
      </c>
    </row>
    <row r="27336" spans="1:2" x14ac:dyDescent="0.3">
      <c r="A27336" s="1" t="s">
        <v>41752</v>
      </c>
      <c r="B27336" t="s">
        <v>64</v>
      </c>
    </row>
    <row r="27337" spans="1:2" x14ac:dyDescent="0.3">
      <c r="A27337" s="1" t="s">
        <v>41470</v>
      </c>
      <c r="B27337" t="s">
        <v>64</v>
      </c>
    </row>
    <row r="27338" spans="1:2" x14ac:dyDescent="0.3">
      <c r="A27338" s="1" t="s">
        <v>41435</v>
      </c>
      <c r="B27338" t="s">
        <v>64</v>
      </c>
    </row>
    <row r="27339" spans="1:2" x14ac:dyDescent="0.3">
      <c r="A27339" s="1" t="s">
        <v>41226</v>
      </c>
      <c r="B27339" t="s">
        <v>64</v>
      </c>
    </row>
    <row r="27340" spans="1:2" x14ac:dyDescent="0.3">
      <c r="A27340" s="1" t="s">
        <v>41102</v>
      </c>
      <c r="B27340" t="s">
        <v>64</v>
      </c>
    </row>
    <row r="27341" spans="1:2" x14ac:dyDescent="0.3">
      <c r="A27341" s="1" t="s">
        <v>40828</v>
      </c>
      <c r="B27341" t="s">
        <v>64</v>
      </c>
    </row>
    <row r="27342" spans="1:2" x14ac:dyDescent="0.3">
      <c r="A27342" s="1" t="s">
        <v>41041</v>
      </c>
      <c r="B27342" t="s">
        <v>64</v>
      </c>
    </row>
    <row r="27343" spans="1:2" x14ac:dyDescent="0.3">
      <c r="A27343" s="1" t="s">
        <v>40439</v>
      </c>
      <c r="B27343" t="s">
        <v>64</v>
      </c>
    </row>
    <row r="27344" spans="1:2" x14ac:dyDescent="0.3">
      <c r="A27344" s="1" t="s">
        <v>39844</v>
      </c>
      <c r="B27344" t="s">
        <v>64</v>
      </c>
    </row>
    <row r="27345" spans="1:2" x14ac:dyDescent="0.3">
      <c r="A27345" s="1" t="s">
        <v>39818</v>
      </c>
      <c r="B27345" t="s">
        <v>64</v>
      </c>
    </row>
    <row r="27346" spans="1:2" x14ac:dyDescent="0.3">
      <c r="A27346" s="1" t="s">
        <v>39714</v>
      </c>
      <c r="B27346" t="s">
        <v>64</v>
      </c>
    </row>
    <row r="27347" spans="1:2" x14ac:dyDescent="0.3">
      <c r="A27347" s="1" t="s">
        <v>38877</v>
      </c>
      <c r="B27347" t="s">
        <v>64</v>
      </c>
    </row>
    <row r="27348" spans="1:2" x14ac:dyDescent="0.3">
      <c r="A27348" s="1" t="s">
        <v>38718</v>
      </c>
      <c r="B27348" t="s">
        <v>64</v>
      </c>
    </row>
    <row r="27349" spans="1:2" x14ac:dyDescent="0.3">
      <c r="A27349" s="1" t="s">
        <v>38514</v>
      </c>
      <c r="B27349" t="s">
        <v>64</v>
      </c>
    </row>
    <row r="27350" spans="1:2" x14ac:dyDescent="0.3">
      <c r="A27350" s="1" t="s">
        <v>38484</v>
      </c>
      <c r="B27350" t="s">
        <v>64</v>
      </c>
    </row>
    <row r="27351" spans="1:2" x14ac:dyDescent="0.3">
      <c r="A27351" s="1" t="s">
        <v>38378</v>
      </c>
      <c r="B27351" t="s">
        <v>64</v>
      </c>
    </row>
    <row r="27352" spans="1:2" x14ac:dyDescent="0.3">
      <c r="A27352" s="1" t="s">
        <v>38369</v>
      </c>
      <c r="B27352" t="s">
        <v>64</v>
      </c>
    </row>
    <row r="27353" spans="1:2" x14ac:dyDescent="0.3">
      <c r="A27353" s="1" t="s">
        <v>38354</v>
      </c>
      <c r="B27353" t="s">
        <v>64</v>
      </c>
    </row>
    <row r="27354" spans="1:2" x14ac:dyDescent="0.3">
      <c r="A27354" s="1" t="s">
        <v>38330</v>
      </c>
      <c r="B27354" t="s">
        <v>64</v>
      </c>
    </row>
    <row r="27355" spans="1:2" x14ac:dyDescent="0.3">
      <c r="A27355" s="1" t="s">
        <v>38258</v>
      </c>
      <c r="B27355" t="s">
        <v>64</v>
      </c>
    </row>
    <row r="27356" spans="1:2" x14ac:dyDescent="0.3">
      <c r="A27356" s="1" t="s">
        <v>38161</v>
      </c>
      <c r="B27356" t="s">
        <v>64</v>
      </c>
    </row>
    <row r="27357" spans="1:2" x14ac:dyDescent="0.3">
      <c r="A27357" s="1" t="s">
        <v>37883</v>
      </c>
      <c r="B27357" t="s">
        <v>64</v>
      </c>
    </row>
    <row r="27358" spans="1:2" x14ac:dyDescent="0.3">
      <c r="A27358" s="1" t="s">
        <v>37731</v>
      </c>
      <c r="B27358" t="s">
        <v>64</v>
      </c>
    </row>
    <row r="27359" spans="1:2" x14ac:dyDescent="0.3">
      <c r="A27359" s="1" t="s">
        <v>39156</v>
      </c>
      <c r="B27359" t="s">
        <v>64</v>
      </c>
    </row>
    <row r="27360" spans="1:2" x14ac:dyDescent="0.3">
      <c r="A27360" s="1" t="s">
        <v>37421</v>
      </c>
      <c r="B27360" t="s">
        <v>64</v>
      </c>
    </row>
    <row r="27361" spans="1:2" x14ac:dyDescent="0.3">
      <c r="A27361" s="1" t="s">
        <v>37363</v>
      </c>
      <c r="B27361" t="s">
        <v>64</v>
      </c>
    </row>
    <row r="27362" spans="1:2" x14ac:dyDescent="0.3">
      <c r="A27362" s="1" t="s">
        <v>37528</v>
      </c>
      <c r="B27362" t="s">
        <v>64</v>
      </c>
    </row>
    <row r="27363" spans="1:2" x14ac:dyDescent="0.3">
      <c r="A27363" s="1" t="s">
        <v>36703</v>
      </c>
      <c r="B27363" t="s">
        <v>64</v>
      </c>
    </row>
    <row r="27364" spans="1:2" x14ac:dyDescent="0.3">
      <c r="A27364" s="1" t="s">
        <v>36678</v>
      </c>
      <c r="B27364" t="s">
        <v>64</v>
      </c>
    </row>
    <row r="27365" spans="1:2" x14ac:dyDescent="0.3">
      <c r="A27365" s="1" t="s">
        <v>36675</v>
      </c>
      <c r="B27365" t="s">
        <v>64</v>
      </c>
    </row>
    <row r="27366" spans="1:2" x14ac:dyDescent="0.3">
      <c r="A27366" s="1" t="s">
        <v>36283</v>
      </c>
      <c r="B27366" t="s">
        <v>64</v>
      </c>
    </row>
    <row r="27367" spans="1:2" x14ac:dyDescent="0.3">
      <c r="A27367" s="1" t="s">
        <v>36018</v>
      </c>
      <c r="B27367" t="s">
        <v>64</v>
      </c>
    </row>
    <row r="27368" spans="1:2" x14ac:dyDescent="0.3">
      <c r="A27368" s="1" t="s">
        <v>35868</v>
      </c>
      <c r="B27368" t="s">
        <v>64</v>
      </c>
    </row>
    <row r="27369" spans="1:2" x14ac:dyDescent="0.3">
      <c r="A27369" s="1" t="s">
        <v>35805</v>
      </c>
      <c r="B27369" t="s">
        <v>64</v>
      </c>
    </row>
    <row r="27370" spans="1:2" x14ac:dyDescent="0.3">
      <c r="A27370" s="1" t="s">
        <v>35144</v>
      </c>
      <c r="B27370" t="s">
        <v>64</v>
      </c>
    </row>
    <row r="27371" spans="1:2" x14ac:dyDescent="0.3">
      <c r="A27371" s="1" t="s">
        <v>34701</v>
      </c>
      <c r="B27371" t="s">
        <v>64</v>
      </c>
    </row>
    <row r="27372" spans="1:2" x14ac:dyDescent="0.3">
      <c r="A27372" s="1" t="s">
        <v>34450</v>
      </c>
      <c r="B27372" t="s">
        <v>64</v>
      </c>
    </row>
    <row r="27373" spans="1:2" x14ac:dyDescent="0.3">
      <c r="A27373" s="1" t="s">
        <v>34409</v>
      </c>
      <c r="B27373" t="s">
        <v>64</v>
      </c>
    </row>
    <row r="27374" spans="1:2" x14ac:dyDescent="0.3">
      <c r="A27374" s="1" t="s">
        <v>34375</v>
      </c>
      <c r="B27374" t="s">
        <v>64</v>
      </c>
    </row>
    <row r="27375" spans="1:2" x14ac:dyDescent="0.3">
      <c r="A27375" s="1" t="s">
        <v>34153</v>
      </c>
      <c r="B27375" t="s">
        <v>64</v>
      </c>
    </row>
    <row r="27376" spans="1:2" x14ac:dyDescent="0.3">
      <c r="A27376" s="1" t="s">
        <v>35495</v>
      </c>
      <c r="B27376" t="s">
        <v>64</v>
      </c>
    </row>
    <row r="27377" spans="1:2" x14ac:dyDescent="0.3">
      <c r="A27377" s="1" t="s">
        <v>33803</v>
      </c>
      <c r="B27377" t="s">
        <v>64</v>
      </c>
    </row>
    <row r="27378" spans="1:2" x14ac:dyDescent="0.3">
      <c r="A27378" s="1" t="s">
        <v>33684</v>
      </c>
      <c r="B27378" t="s">
        <v>64</v>
      </c>
    </row>
    <row r="27379" spans="1:2" x14ac:dyDescent="0.3">
      <c r="A27379" s="1" t="s">
        <v>33637</v>
      </c>
      <c r="B27379" t="s">
        <v>64</v>
      </c>
    </row>
    <row r="27380" spans="1:2" x14ac:dyDescent="0.3">
      <c r="A27380" s="1" t="s">
        <v>32845</v>
      </c>
      <c r="B27380" t="s">
        <v>64</v>
      </c>
    </row>
    <row r="27381" spans="1:2" x14ac:dyDescent="0.3">
      <c r="A27381" s="1" t="s">
        <v>32741</v>
      </c>
      <c r="B27381" t="s">
        <v>64</v>
      </c>
    </row>
    <row r="27382" spans="1:2" x14ac:dyDescent="0.3">
      <c r="A27382" s="1" t="s">
        <v>32586</v>
      </c>
      <c r="B27382" t="s">
        <v>64</v>
      </c>
    </row>
    <row r="27383" spans="1:2" x14ac:dyDescent="0.3">
      <c r="A27383" s="1" t="s">
        <v>33359</v>
      </c>
      <c r="B27383" t="s">
        <v>64</v>
      </c>
    </row>
    <row r="27384" spans="1:2" x14ac:dyDescent="0.3">
      <c r="A27384" s="1" t="s">
        <v>33358</v>
      </c>
      <c r="B27384" t="s">
        <v>64</v>
      </c>
    </row>
    <row r="27385" spans="1:2" x14ac:dyDescent="0.3">
      <c r="A27385" s="1" t="s">
        <v>32517</v>
      </c>
      <c r="B27385" t="s">
        <v>64</v>
      </c>
    </row>
    <row r="27386" spans="1:2" x14ac:dyDescent="0.3">
      <c r="A27386" s="1" t="s">
        <v>32228</v>
      </c>
      <c r="B27386" t="s">
        <v>64</v>
      </c>
    </row>
    <row r="27387" spans="1:2" x14ac:dyDescent="0.3">
      <c r="A27387" s="1" t="s">
        <v>32140</v>
      </c>
      <c r="B27387" t="s">
        <v>64</v>
      </c>
    </row>
    <row r="27388" spans="1:2" x14ac:dyDescent="0.3">
      <c r="A27388" s="1" t="s">
        <v>31269</v>
      </c>
      <c r="B27388" t="s">
        <v>64</v>
      </c>
    </row>
    <row r="27389" spans="1:2" x14ac:dyDescent="0.3">
      <c r="A27389" s="1" t="s">
        <v>30941</v>
      </c>
      <c r="B27389" t="s">
        <v>64</v>
      </c>
    </row>
    <row r="27390" spans="1:2" x14ac:dyDescent="0.3">
      <c r="A27390" s="1" t="s">
        <v>30633</v>
      </c>
      <c r="B27390" t="s">
        <v>64</v>
      </c>
    </row>
    <row r="27391" spans="1:2" x14ac:dyDescent="0.3">
      <c r="A27391" s="1" t="s">
        <v>30499</v>
      </c>
      <c r="B27391" t="s">
        <v>64</v>
      </c>
    </row>
    <row r="27392" spans="1:2" x14ac:dyDescent="0.3">
      <c r="A27392" s="1" t="s">
        <v>29999</v>
      </c>
      <c r="B27392" t="s">
        <v>64</v>
      </c>
    </row>
    <row r="27393" spans="1:2" x14ac:dyDescent="0.3">
      <c r="A27393" s="1" t="s">
        <v>29497</v>
      </c>
      <c r="B27393" t="s">
        <v>64</v>
      </c>
    </row>
    <row r="27394" spans="1:2" x14ac:dyDescent="0.3">
      <c r="A27394" s="1" t="s">
        <v>29351</v>
      </c>
      <c r="B27394" t="s">
        <v>64</v>
      </c>
    </row>
    <row r="27395" spans="1:2" x14ac:dyDescent="0.3">
      <c r="A27395" s="1" t="s">
        <v>29042</v>
      </c>
      <c r="B27395" t="s">
        <v>64</v>
      </c>
    </row>
    <row r="27396" spans="1:2" x14ac:dyDescent="0.3">
      <c r="A27396" s="1" t="s">
        <v>44340</v>
      </c>
      <c r="B27396" t="s">
        <v>30622</v>
      </c>
    </row>
    <row r="27397" spans="1:2" x14ac:dyDescent="0.3">
      <c r="A27397" s="1" t="s">
        <v>45888</v>
      </c>
      <c r="B27397" t="s">
        <v>30622</v>
      </c>
    </row>
    <row r="27398" spans="1:2" x14ac:dyDescent="0.3">
      <c r="A27398" s="1" t="s">
        <v>43343</v>
      </c>
      <c r="B27398" t="s">
        <v>30622</v>
      </c>
    </row>
    <row r="27399" spans="1:2" x14ac:dyDescent="0.3">
      <c r="A27399" s="1" t="s">
        <v>42352</v>
      </c>
      <c r="B27399" t="s">
        <v>30622</v>
      </c>
    </row>
    <row r="27400" spans="1:2" x14ac:dyDescent="0.3">
      <c r="A27400" s="1" t="s">
        <v>39517</v>
      </c>
      <c r="B27400" t="s">
        <v>30622</v>
      </c>
    </row>
    <row r="27401" spans="1:2" x14ac:dyDescent="0.3">
      <c r="A27401" s="1" t="s">
        <v>38765</v>
      </c>
      <c r="B27401" t="s">
        <v>30622</v>
      </c>
    </row>
    <row r="27402" spans="1:2" x14ac:dyDescent="0.3">
      <c r="A27402" s="1" t="s">
        <v>30621</v>
      </c>
      <c r="B27402" t="s">
        <v>30622</v>
      </c>
    </row>
    <row r="27403" spans="1:2" x14ac:dyDescent="0.3">
      <c r="A27403" s="1" t="s">
        <v>1106</v>
      </c>
      <c r="B27403" t="s">
        <v>63</v>
      </c>
    </row>
    <row r="27404" spans="1:2" x14ac:dyDescent="0.3">
      <c r="A27404" s="1" t="s">
        <v>1116</v>
      </c>
      <c r="B27404" t="s">
        <v>63</v>
      </c>
    </row>
    <row r="27405" spans="1:2" x14ac:dyDescent="0.3">
      <c r="A27405" s="1" t="s">
        <v>1117</v>
      </c>
      <c r="B27405" t="s">
        <v>63</v>
      </c>
    </row>
    <row r="27406" spans="1:2" x14ac:dyDescent="0.3">
      <c r="A27406" s="1" t="s">
        <v>1320</v>
      </c>
      <c r="B27406" t="s">
        <v>63</v>
      </c>
    </row>
    <row r="27407" spans="1:2" x14ac:dyDescent="0.3">
      <c r="A27407" s="1" t="s">
        <v>1434</v>
      </c>
      <c r="B27407" t="s">
        <v>63</v>
      </c>
    </row>
    <row r="27408" spans="1:2" x14ac:dyDescent="0.3">
      <c r="A27408" s="1" t="s">
        <v>1719</v>
      </c>
      <c r="B27408" t="s">
        <v>63</v>
      </c>
    </row>
    <row r="27409" spans="1:2" x14ac:dyDescent="0.3">
      <c r="A27409" s="1" t="s">
        <v>1841</v>
      </c>
      <c r="B27409" t="s">
        <v>63</v>
      </c>
    </row>
    <row r="27410" spans="1:2" x14ac:dyDescent="0.3">
      <c r="A27410" s="1" t="s">
        <v>2341</v>
      </c>
      <c r="B27410" t="s">
        <v>63</v>
      </c>
    </row>
    <row r="27411" spans="1:2" x14ac:dyDescent="0.3">
      <c r="A27411" s="1" t="s">
        <v>2371</v>
      </c>
      <c r="B27411" t="s">
        <v>63</v>
      </c>
    </row>
    <row r="27412" spans="1:2" x14ac:dyDescent="0.3">
      <c r="A27412" s="1" t="s">
        <v>2372</v>
      </c>
      <c r="B27412" t="s">
        <v>63</v>
      </c>
    </row>
    <row r="27413" spans="1:2" x14ac:dyDescent="0.3">
      <c r="A27413" s="1" t="s">
        <v>2464</v>
      </c>
      <c r="B27413" t="s">
        <v>63</v>
      </c>
    </row>
    <row r="27414" spans="1:2" x14ac:dyDescent="0.3">
      <c r="A27414" s="1" t="s">
        <v>2631</v>
      </c>
      <c r="B27414" t="s">
        <v>63</v>
      </c>
    </row>
    <row r="27415" spans="1:2" x14ac:dyDescent="0.3">
      <c r="A27415" s="1" t="s">
        <v>3083</v>
      </c>
      <c r="B27415" t="s">
        <v>63</v>
      </c>
    </row>
    <row r="27416" spans="1:2" x14ac:dyDescent="0.3">
      <c r="A27416" s="1" t="s">
        <v>3271</v>
      </c>
      <c r="B27416" t="s">
        <v>63</v>
      </c>
    </row>
    <row r="27417" spans="1:2" x14ac:dyDescent="0.3">
      <c r="A27417" s="1" t="s">
        <v>3469</v>
      </c>
      <c r="B27417" t="s">
        <v>63</v>
      </c>
    </row>
    <row r="27418" spans="1:2" x14ac:dyDescent="0.3">
      <c r="A27418" s="1" t="s">
        <v>4098</v>
      </c>
      <c r="B27418" t="s">
        <v>63</v>
      </c>
    </row>
    <row r="27419" spans="1:2" x14ac:dyDescent="0.3">
      <c r="A27419" s="1" t="s">
        <v>4145</v>
      </c>
      <c r="B27419" t="s">
        <v>63</v>
      </c>
    </row>
    <row r="27420" spans="1:2" x14ac:dyDescent="0.3">
      <c r="A27420" s="1" t="s">
        <v>4339</v>
      </c>
      <c r="B27420" t="s">
        <v>63</v>
      </c>
    </row>
    <row r="27421" spans="1:2" x14ac:dyDescent="0.3">
      <c r="A27421" s="1" t="s">
        <v>4340</v>
      </c>
      <c r="B27421" t="s">
        <v>63</v>
      </c>
    </row>
    <row r="27422" spans="1:2" x14ac:dyDescent="0.3">
      <c r="A27422" s="1" t="s">
        <v>4612</v>
      </c>
      <c r="B27422" t="s">
        <v>63</v>
      </c>
    </row>
    <row r="27423" spans="1:2" x14ac:dyDescent="0.3">
      <c r="A27423" s="1" t="s">
        <v>4820</v>
      </c>
      <c r="B27423" t="s">
        <v>63</v>
      </c>
    </row>
    <row r="27424" spans="1:2" x14ac:dyDescent="0.3">
      <c r="A27424" s="1" t="s">
        <v>4829</v>
      </c>
      <c r="B27424" t="s">
        <v>63</v>
      </c>
    </row>
    <row r="27425" spans="1:2" x14ac:dyDescent="0.3">
      <c r="A27425" s="1" t="s">
        <v>6528</v>
      </c>
      <c r="B27425" t="s">
        <v>63</v>
      </c>
    </row>
    <row r="27426" spans="1:2" x14ac:dyDescent="0.3">
      <c r="A27426" s="1" t="s">
        <v>6529</v>
      </c>
      <c r="B27426" t="s">
        <v>63</v>
      </c>
    </row>
    <row r="27427" spans="1:2" x14ac:dyDescent="0.3">
      <c r="A27427" s="1" t="s">
        <v>6530</v>
      </c>
      <c r="B27427" t="s">
        <v>63</v>
      </c>
    </row>
    <row r="27428" spans="1:2" x14ac:dyDescent="0.3">
      <c r="A27428" s="1" t="s">
        <v>6579</v>
      </c>
      <c r="B27428" t="s">
        <v>63</v>
      </c>
    </row>
    <row r="27429" spans="1:2" x14ac:dyDescent="0.3">
      <c r="A27429" s="1" t="s">
        <v>6592</v>
      </c>
      <c r="B27429" t="s">
        <v>63</v>
      </c>
    </row>
    <row r="27430" spans="1:2" x14ac:dyDescent="0.3">
      <c r="A27430" s="1" t="s">
        <v>6610</v>
      </c>
      <c r="B27430" t="s">
        <v>63</v>
      </c>
    </row>
    <row r="27431" spans="1:2" x14ac:dyDescent="0.3">
      <c r="A27431" s="1" t="s">
        <v>6616</v>
      </c>
      <c r="B27431" t="s">
        <v>63</v>
      </c>
    </row>
    <row r="27432" spans="1:2" x14ac:dyDescent="0.3">
      <c r="A27432" s="1" t="s">
        <v>6617</v>
      </c>
      <c r="B27432" t="s">
        <v>63</v>
      </c>
    </row>
    <row r="27433" spans="1:2" x14ac:dyDescent="0.3">
      <c r="A27433" s="1" t="s">
        <v>7320</v>
      </c>
      <c r="B27433" t="s">
        <v>63</v>
      </c>
    </row>
    <row r="27434" spans="1:2" x14ac:dyDescent="0.3">
      <c r="A27434" s="1" t="s">
        <v>7481</v>
      </c>
      <c r="B27434" t="s">
        <v>63</v>
      </c>
    </row>
    <row r="27435" spans="1:2" x14ac:dyDescent="0.3">
      <c r="A27435" s="1" t="s">
        <v>7656</v>
      </c>
      <c r="B27435" t="s">
        <v>63</v>
      </c>
    </row>
    <row r="27436" spans="1:2" x14ac:dyDescent="0.3">
      <c r="A27436" s="1" t="s">
        <v>7679</v>
      </c>
      <c r="B27436" t="s">
        <v>63</v>
      </c>
    </row>
    <row r="27437" spans="1:2" x14ac:dyDescent="0.3">
      <c r="A27437" s="1" t="s">
        <v>7874</v>
      </c>
      <c r="B27437" t="s">
        <v>63</v>
      </c>
    </row>
    <row r="27438" spans="1:2" x14ac:dyDescent="0.3">
      <c r="A27438" s="1" t="s">
        <v>7895</v>
      </c>
      <c r="B27438" t="s">
        <v>63</v>
      </c>
    </row>
    <row r="27439" spans="1:2" x14ac:dyDescent="0.3">
      <c r="A27439" s="1" t="s">
        <v>8018</v>
      </c>
      <c r="B27439" t="s">
        <v>63</v>
      </c>
    </row>
    <row r="27440" spans="1:2" x14ac:dyDescent="0.3">
      <c r="A27440" s="1" t="s">
        <v>8285</v>
      </c>
      <c r="B27440" t="s">
        <v>63</v>
      </c>
    </row>
    <row r="27441" spans="1:2" x14ac:dyDescent="0.3">
      <c r="A27441" s="1" t="s">
        <v>8547</v>
      </c>
      <c r="B27441" t="s">
        <v>63</v>
      </c>
    </row>
    <row r="27442" spans="1:2" x14ac:dyDescent="0.3">
      <c r="A27442" s="1" t="s">
        <v>8834</v>
      </c>
      <c r="B27442" t="s">
        <v>63</v>
      </c>
    </row>
    <row r="27443" spans="1:2" x14ac:dyDescent="0.3">
      <c r="A27443" s="1" t="s">
        <v>9367</v>
      </c>
      <c r="B27443" t="s">
        <v>63</v>
      </c>
    </row>
    <row r="27444" spans="1:2" x14ac:dyDescent="0.3">
      <c r="A27444" s="1" t="s">
        <v>9505</v>
      </c>
      <c r="B27444" t="s">
        <v>63</v>
      </c>
    </row>
    <row r="27445" spans="1:2" x14ac:dyDescent="0.3">
      <c r="A27445" s="1" t="s">
        <v>9676</v>
      </c>
      <c r="B27445" t="s">
        <v>63</v>
      </c>
    </row>
    <row r="27446" spans="1:2" x14ac:dyDescent="0.3">
      <c r="A27446" s="1" t="s">
        <v>9719</v>
      </c>
      <c r="B27446" t="s">
        <v>63</v>
      </c>
    </row>
    <row r="27447" spans="1:2" x14ac:dyDescent="0.3">
      <c r="A27447" s="1" t="s">
        <v>9885</v>
      </c>
      <c r="B27447" t="s">
        <v>63</v>
      </c>
    </row>
    <row r="27448" spans="1:2" x14ac:dyDescent="0.3">
      <c r="A27448" s="1" t="s">
        <v>9888</v>
      </c>
      <c r="B27448" t="s">
        <v>63</v>
      </c>
    </row>
    <row r="27449" spans="1:2" x14ac:dyDescent="0.3">
      <c r="A27449" s="1" t="s">
        <v>9986</v>
      </c>
      <c r="B27449" t="s">
        <v>63</v>
      </c>
    </row>
    <row r="27450" spans="1:2" x14ac:dyDescent="0.3">
      <c r="A27450" s="1" t="s">
        <v>9987</v>
      </c>
      <c r="B27450" t="s">
        <v>63</v>
      </c>
    </row>
    <row r="27451" spans="1:2" x14ac:dyDescent="0.3">
      <c r="A27451" s="1" t="s">
        <v>10083</v>
      </c>
      <c r="B27451" t="s">
        <v>63</v>
      </c>
    </row>
    <row r="27452" spans="1:2" x14ac:dyDescent="0.3">
      <c r="A27452" s="1" t="s">
        <v>10142</v>
      </c>
      <c r="B27452" t="s">
        <v>63</v>
      </c>
    </row>
    <row r="27453" spans="1:2" x14ac:dyDescent="0.3">
      <c r="A27453" s="1" t="s">
        <v>10159</v>
      </c>
      <c r="B27453" t="s">
        <v>63</v>
      </c>
    </row>
    <row r="27454" spans="1:2" x14ac:dyDescent="0.3">
      <c r="A27454" s="1" t="s">
        <v>10698</v>
      </c>
      <c r="B27454" t="s">
        <v>63</v>
      </c>
    </row>
    <row r="27455" spans="1:2" x14ac:dyDescent="0.3">
      <c r="A27455" s="1" t="s">
        <v>10806</v>
      </c>
      <c r="B27455" t="s">
        <v>63</v>
      </c>
    </row>
    <row r="27456" spans="1:2" x14ac:dyDescent="0.3">
      <c r="A27456" s="1" t="s">
        <v>10809</v>
      </c>
      <c r="B27456" t="s">
        <v>63</v>
      </c>
    </row>
    <row r="27457" spans="1:2" x14ac:dyDescent="0.3">
      <c r="A27457" s="1" t="s">
        <v>11418</v>
      </c>
      <c r="B27457" t="s">
        <v>63</v>
      </c>
    </row>
    <row r="27458" spans="1:2" x14ac:dyDescent="0.3">
      <c r="A27458" s="1" t="s">
        <v>11651</v>
      </c>
      <c r="B27458" t="s">
        <v>63</v>
      </c>
    </row>
    <row r="27459" spans="1:2" x14ac:dyDescent="0.3">
      <c r="A27459" s="1" t="s">
        <v>12062</v>
      </c>
      <c r="B27459" t="s">
        <v>63</v>
      </c>
    </row>
    <row r="27460" spans="1:2" x14ac:dyDescent="0.3">
      <c r="A27460" s="1" t="s">
        <v>12063</v>
      </c>
      <c r="B27460" t="s">
        <v>63</v>
      </c>
    </row>
    <row r="27461" spans="1:2" x14ac:dyDescent="0.3">
      <c r="A27461" s="1" t="s">
        <v>12611</v>
      </c>
      <c r="B27461" t="s">
        <v>63</v>
      </c>
    </row>
    <row r="27462" spans="1:2" x14ac:dyDescent="0.3">
      <c r="A27462" s="1" t="s">
        <v>12623</v>
      </c>
      <c r="B27462" t="s">
        <v>63</v>
      </c>
    </row>
    <row r="27463" spans="1:2" x14ac:dyDescent="0.3">
      <c r="A27463" s="1" t="s">
        <v>12783</v>
      </c>
      <c r="B27463" t="s">
        <v>63</v>
      </c>
    </row>
    <row r="27464" spans="1:2" x14ac:dyDescent="0.3">
      <c r="A27464" s="1" t="s">
        <v>12791</v>
      </c>
      <c r="B27464" t="s">
        <v>63</v>
      </c>
    </row>
    <row r="27465" spans="1:2" x14ac:dyDescent="0.3">
      <c r="A27465" s="1" t="s">
        <v>12792</v>
      </c>
      <c r="B27465" t="s">
        <v>63</v>
      </c>
    </row>
    <row r="27466" spans="1:2" x14ac:dyDescent="0.3">
      <c r="A27466" s="1" t="s">
        <v>12793</v>
      </c>
      <c r="B27466" t="s">
        <v>63</v>
      </c>
    </row>
    <row r="27467" spans="1:2" x14ac:dyDescent="0.3">
      <c r="A27467" s="1" t="s">
        <v>13027</v>
      </c>
      <c r="B27467" t="s">
        <v>63</v>
      </c>
    </row>
    <row r="27468" spans="1:2" x14ac:dyDescent="0.3">
      <c r="A27468" s="1" t="s">
        <v>13028</v>
      </c>
      <c r="B27468" t="s">
        <v>63</v>
      </c>
    </row>
    <row r="27469" spans="1:2" x14ac:dyDescent="0.3">
      <c r="A27469" s="1" t="s">
        <v>13029</v>
      </c>
      <c r="B27469" t="s">
        <v>63</v>
      </c>
    </row>
    <row r="27470" spans="1:2" x14ac:dyDescent="0.3">
      <c r="A27470" s="1" t="s">
        <v>13139</v>
      </c>
      <c r="B27470" t="s">
        <v>63</v>
      </c>
    </row>
    <row r="27471" spans="1:2" x14ac:dyDescent="0.3">
      <c r="A27471" s="1" t="s">
        <v>13140</v>
      </c>
      <c r="B27471" t="s">
        <v>63</v>
      </c>
    </row>
    <row r="27472" spans="1:2" x14ac:dyDescent="0.3">
      <c r="A27472" s="1" t="s">
        <v>13373</v>
      </c>
      <c r="B27472" t="s">
        <v>63</v>
      </c>
    </row>
    <row r="27473" spans="1:2" x14ac:dyDescent="0.3">
      <c r="A27473" s="1" t="s">
        <v>13422</v>
      </c>
      <c r="B27473" t="s">
        <v>63</v>
      </c>
    </row>
    <row r="27474" spans="1:2" x14ac:dyDescent="0.3">
      <c r="A27474" s="1" t="s">
        <v>13821</v>
      </c>
      <c r="B27474" t="s">
        <v>63</v>
      </c>
    </row>
    <row r="27475" spans="1:2" x14ac:dyDescent="0.3">
      <c r="A27475" s="1" t="s">
        <v>13822</v>
      </c>
      <c r="B27475" t="s">
        <v>63</v>
      </c>
    </row>
    <row r="27476" spans="1:2" x14ac:dyDescent="0.3">
      <c r="A27476" s="1" t="s">
        <v>13974</v>
      </c>
      <c r="B27476" t="s">
        <v>63</v>
      </c>
    </row>
    <row r="27477" spans="1:2" x14ac:dyDescent="0.3">
      <c r="A27477" s="1" t="s">
        <v>13975</v>
      </c>
      <c r="B27477" t="s">
        <v>63</v>
      </c>
    </row>
    <row r="27478" spans="1:2" x14ac:dyDescent="0.3">
      <c r="A27478" s="1" t="s">
        <v>13985</v>
      </c>
      <c r="B27478" t="s">
        <v>63</v>
      </c>
    </row>
    <row r="27479" spans="1:2" x14ac:dyDescent="0.3">
      <c r="A27479" s="1" t="s">
        <v>14121</v>
      </c>
      <c r="B27479" t="s">
        <v>63</v>
      </c>
    </row>
    <row r="27480" spans="1:2" x14ac:dyDescent="0.3">
      <c r="A27480" s="1" t="s">
        <v>14476</v>
      </c>
      <c r="B27480" t="s">
        <v>63</v>
      </c>
    </row>
    <row r="27481" spans="1:2" x14ac:dyDescent="0.3">
      <c r="A27481" s="1" t="s">
        <v>14617</v>
      </c>
      <c r="B27481" t="s">
        <v>63</v>
      </c>
    </row>
    <row r="27482" spans="1:2" x14ac:dyDescent="0.3">
      <c r="A27482" s="1" t="s">
        <v>14619</v>
      </c>
      <c r="B27482" t="s">
        <v>63</v>
      </c>
    </row>
    <row r="27483" spans="1:2" x14ac:dyDescent="0.3">
      <c r="A27483" s="1" t="s">
        <v>14712</v>
      </c>
      <c r="B27483" t="s">
        <v>63</v>
      </c>
    </row>
    <row r="27484" spans="1:2" x14ac:dyDescent="0.3">
      <c r="A27484" s="1" t="s">
        <v>14714</v>
      </c>
      <c r="B27484" t="s">
        <v>63</v>
      </c>
    </row>
    <row r="27485" spans="1:2" x14ac:dyDescent="0.3">
      <c r="A27485" s="1" t="s">
        <v>14773</v>
      </c>
      <c r="B27485" t="s">
        <v>63</v>
      </c>
    </row>
    <row r="27486" spans="1:2" x14ac:dyDescent="0.3">
      <c r="A27486" s="1" t="s">
        <v>15353</v>
      </c>
      <c r="B27486" t="s">
        <v>63</v>
      </c>
    </row>
    <row r="27487" spans="1:2" x14ac:dyDescent="0.3">
      <c r="A27487" s="1" t="s">
        <v>15795</v>
      </c>
      <c r="B27487" t="s">
        <v>63</v>
      </c>
    </row>
    <row r="27488" spans="1:2" x14ac:dyDescent="0.3">
      <c r="A27488" s="1" t="s">
        <v>16078</v>
      </c>
      <c r="B27488" t="s">
        <v>63</v>
      </c>
    </row>
    <row r="27489" spans="1:2" x14ac:dyDescent="0.3">
      <c r="A27489" s="1" t="s">
        <v>16443</v>
      </c>
      <c r="B27489" t="s">
        <v>63</v>
      </c>
    </row>
    <row r="27490" spans="1:2" x14ac:dyDescent="0.3">
      <c r="A27490" s="1" t="s">
        <v>16444</v>
      </c>
      <c r="B27490" t="s">
        <v>63</v>
      </c>
    </row>
    <row r="27491" spans="1:2" x14ac:dyDescent="0.3">
      <c r="A27491" s="1" t="s">
        <v>16507</v>
      </c>
      <c r="B27491" t="s">
        <v>63</v>
      </c>
    </row>
    <row r="27492" spans="1:2" x14ac:dyDescent="0.3">
      <c r="A27492" s="1" t="s">
        <v>16696</v>
      </c>
      <c r="B27492" t="s">
        <v>63</v>
      </c>
    </row>
    <row r="27493" spans="1:2" x14ac:dyDescent="0.3">
      <c r="A27493" s="1" t="s">
        <v>16745</v>
      </c>
      <c r="B27493" t="s">
        <v>63</v>
      </c>
    </row>
    <row r="27494" spans="1:2" x14ac:dyDescent="0.3">
      <c r="A27494" s="1" t="s">
        <v>16983</v>
      </c>
      <c r="B27494" t="s">
        <v>63</v>
      </c>
    </row>
    <row r="27495" spans="1:2" x14ac:dyDescent="0.3">
      <c r="A27495" s="1" t="s">
        <v>17286</v>
      </c>
      <c r="B27495" t="s">
        <v>63</v>
      </c>
    </row>
    <row r="27496" spans="1:2" x14ac:dyDescent="0.3">
      <c r="A27496" s="1" t="s">
        <v>17560</v>
      </c>
      <c r="B27496" t="s">
        <v>63</v>
      </c>
    </row>
    <row r="27497" spans="1:2" x14ac:dyDescent="0.3">
      <c r="A27497" s="1" t="s">
        <v>17696</v>
      </c>
      <c r="B27497" t="s">
        <v>63</v>
      </c>
    </row>
    <row r="27498" spans="1:2" x14ac:dyDescent="0.3">
      <c r="A27498" s="1" t="s">
        <v>17710</v>
      </c>
      <c r="B27498" t="s">
        <v>63</v>
      </c>
    </row>
    <row r="27499" spans="1:2" x14ac:dyDescent="0.3">
      <c r="A27499" s="1" t="s">
        <v>17716</v>
      </c>
      <c r="B27499" t="s">
        <v>63</v>
      </c>
    </row>
    <row r="27500" spans="1:2" x14ac:dyDescent="0.3">
      <c r="A27500" s="1" t="s">
        <v>17717</v>
      </c>
      <c r="B27500" t="s">
        <v>63</v>
      </c>
    </row>
    <row r="27501" spans="1:2" x14ac:dyDescent="0.3">
      <c r="A27501" s="1" t="s">
        <v>17742</v>
      </c>
      <c r="B27501" t="s">
        <v>63</v>
      </c>
    </row>
    <row r="27502" spans="1:2" x14ac:dyDescent="0.3">
      <c r="A27502" s="1" t="s">
        <v>18201</v>
      </c>
      <c r="B27502" t="s">
        <v>63</v>
      </c>
    </row>
    <row r="27503" spans="1:2" x14ac:dyDescent="0.3">
      <c r="A27503" s="1" t="s">
        <v>18254</v>
      </c>
      <c r="B27503" t="s">
        <v>63</v>
      </c>
    </row>
    <row r="27504" spans="1:2" x14ac:dyDescent="0.3">
      <c r="A27504" s="1" t="s">
        <v>18255</v>
      </c>
      <c r="B27504" t="s">
        <v>63</v>
      </c>
    </row>
    <row r="27505" spans="1:2" x14ac:dyDescent="0.3">
      <c r="A27505" s="1" t="s">
        <v>18260</v>
      </c>
      <c r="B27505" t="s">
        <v>63</v>
      </c>
    </row>
    <row r="27506" spans="1:2" x14ac:dyDescent="0.3">
      <c r="A27506" s="1" t="s">
        <v>18668</v>
      </c>
      <c r="B27506" t="s">
        <v>63</v>
      </c>
    </row>
    <row r="27507" spans="1:2" x14ac:dyDescent="0.3">
      <c r="A27507" s="1" t="s">
        <v>19134</v>
      </c>
      <c r="B27507" t="s">
        <v>63</v>
      </c>
    </row>
    <row r="27508" spans="1:2" x14ac:dyDescent="0.3">
      <c r="A27508" s="1" t="s">
        <v>19814</v>
      </c>
      <c r="B27508" t="s">
        <v>63</v>
      </c>
    </row>
    <row r="27509" spans="1:2" x14ac:dyDescent="0.3">
      <c r="A27509" s="1" t="s">
        <v>19879</v>
      </c>
      <c r="B27509" t="s">
        <v>63</v>
      </c>
    </row>
    <row r="27510" spans="1:2" x14ac:dyDescent="0.3">
      <c r="A27510" s="1" t="s">
        <v>20247</v>
      </c>
      <c r="B27510" t="s">
        <v>63</v>
      </c>
    </row>
    <row r="27511" spans="1:2" x14ac:dyDescent="0.3">
      <c r="A27511" s="1" t="s">
        <v>20384</v>
      </c>
      <c r="B27511" t="s">
        <v>63</v>
      </c>
    </row>
    <row r="27512" spans="1:2" x14ac:dyDescent="0.3">
      <c r="A27512" s="1" t="s">
        <v>20474</v>
      </c>
      <c r="B27512" t="s">
        <v>63</v>
      </c>
    </row>
    <row r="27513" spans="1:2" x14ac:dyDescent="0.3">
      <c r="A27513" s="1" t="s">
        <v>20475</v>
      </c>
      <c r="B27513" t="s">
        <v>63</v>
      </c>
    </row>
    <row r="27514" spans="1:2" x14ac:dyDescent="0.3">
      <c r="A27514" s="1" t="s">
        <v>20764</v>
      </c>
      <c r="B27514" t="s">
        <v>63</v>
      </c>
    </row>
    <row r="27515" spans="1:2" x14ac:dyDescent="0.3">
      <c r="A27515" s="1" t="s">
        <v>20893</v>
      </c>
      <c r="B27515" t="s">
        <v>63</v>
      </c>
    </row>
    <row r="27516" spans="1:2" x14ac:dyDescent="0.3">
      <c r="A27516" s="1" t="s">
        <v>20894</v>
      </c>
      <c r="B27516" t="s">
        <v>63</v>
      </c>
    </row>
    <row r="27517" spans="1:2" x14ac:dyDescent="0.3">
      <c r="A27517" s="1" t="s">
        <v>20971</v>
      </c>
      <c r="B27517" t="s">
        <v>63</v>
      </c>
    </row>
    <row r="27518" spans="1:2" x14ac:dyDescent="0.3">
      <c r="A27518" s="1" t="s">
        <v>21366</v>
      </c>
      <c r="B27518" t="s">
        <v>63</v>
      </c>
    </row>
    <row r="27519" spans="1:2" x14ac:dyDescent="0.3">
      <c r="A27519" s="1" t="s">
        <v>21491</v>
      </c>
      <c r="B27519" t="s">
        <v>63</v>
      </c>
    </row>
    <row r="27520" spans="1:2" x14ac:dyDescent="0.3">
      <c r="A27520" s="1" t="s">
        <v>21640</v>
      </c>
      <c r="B27520" t="s">
        <v>63</v>
      </c>
    </row>
    <row r="27521" spans="1:2" x14ac:dyDescent="0.3">
      <c r="A27521" s="1" t="s">
        <v>21656</v>
      </c>
      <c r="B27521" t="s">
        <v>63</v>
      </c>
    </row>
    <row r="27522" spans="1:2" x14ac:dyDescent="0.3">
      <c r="A27522" s="1" t="s">
        <v>21686</v>
      </c>
      <c r="B27522" t="s">
        <v>63</v>
      </c>
    </row>
    <row r="27523" spans="1:2" x14ac:dyDescent="0.3">
      <c r="A27523" s="1" t="s">
        <v>21841</v>
      </c>
      <c r="B27523" t="s">
        <v>63</v>
      </c>
    </row>
    <row r="27524" spans="1:2" x14ac:dyDescent="0.3">
      <c r="A27524" s="1" t="s">
        <v>21846</v>
      </c>
      <c r="B27524" t="s">
        <v>63</v>
      </c>
    </row>
    <row r="27525" spans="1:2" x14ac:dyDescent="0.3">
      <c r="A27525" s="1" t="s">
        <v>21847</v>
      </c>
      <c r="B27525" t="s">
        <v>63</v>
      </c>
    </row>
    <row r="27526" spans="1:2" x14ac:dyDescent="0.3">
      <c r="A27526" s="1" t="s">
        <v>22132</v>
      </c>
      <c r="B27526" t="s">
        <v>63</v>
      </c>
    </row>
    <row r="27527" spans="1:2" x14ac:dyDescent="0.3">
      <c r="A27527" s="1" t="s">
        <v>22134</v>
      </c>
      <c r="B27527" t="s">
        <v>63</v>
      </c>
    </row>
    <row r="27528" spans="1:2" x14ac:dyDescent="0.3">
      <c r="A27528" s="1" t="s">
        <v>22279</v>
      </c>
      <c r="B27528" t="s">
        <v>63</v>
      </c>
    </row>
    <row r="27529" spans="1:2" x14ac:dyDescent="0.3">
      <c r="A27529" s="1" t="s">
        <v>22649</v>
      </c>
      <c r="B27529" t="s">
        <v>63</v>
      </c>
    </row>
    <row r="27530" spans="1:2" x14ac:dyDescent="0.3">
      <c r="A27530" s="1" t="s">
        <v>22769</v>
      </c>
      <c r="B27530" t="s">
        <v>63</v>
      </c>
    </row>
    <row r="27531" spans="1:2" x14ac:dyDescent="0.3">
      <c r="A27531" s="1" t="s">
        <v>22791</v>
      </c>
      <c r="B27531" t="s">
        <v>63</v>
      </c>
    </row>
    <row r="27532" spans="1:2" x14ac:dyDescent="0.3">
      <c r="A27532" s="1" t="s">
        <v>22822</v>
      </c>
      <c r="B27532" t="s">
        <v>63</v>
      </c>
    </row>
    <row r="27533" spans="1:2" x14ac:dyDescent="0.3">
      <c r="A27533" s="1" t="s">
        <v>22825</v>
      </c>
      <c r="B27533" t="s">
        <v>63</v>
      </c>
    </row>
    <row r="27534" spans="1:2" x14ac:dyDescent="0.3">
      <c r="A27534" s="1" t="s">
        <v>22857</v>
      </c>
      <c r="B27534" t="s">
        <v>63</v>
      </c>
    </row>
    <row r="27535" spans="1:2" x14ac:dyDescent="0.3">
      <c r="A27535" s="1" t="s">
        <v>22878</v>
      </c>
      <c r="B27535" t="s">
        <v>63</v>
      </c>
    </row>
    <row r="27536" spans="1:2" x14ac:dyDescent="0.3">
      <c r="A27536" s="1" t="s">
        <v>23094</v>
      </c>
      <c r="B27536" t="s">
        <v>63</v>
      </c>
    </row>
    <row r="27537" spans="1:2" x14ac:dyDescent="0.3">
      <c r="A27537" s="1" t="s">
        <v>23095</v>
      </c>
      <c r="B27537" t="s">
        <v>63</v>
      </c>
    </row>
    <row r="27538" spans="1:2" x14ac:dyDescent="0.3">
      <c r="A27538" s="1" t="s">
        <v>23474</v>
      </c>
      <c r="B27538" t="s">
        <v>63</v>
      </c>
    </row>
    <row r="27539" spans="1:2" x14ac:dyDescent="0.3">
      <c r="A27539" s="1" t="s">
        <v>23475</v>
      </c>
      <c r="B27539" t="s">
        <v>63</v>
      </c>
    </row>
    <row r="27540" spans="1:2" x14ac:dyDescent="0.3">
      <c r="A27540" s="1" t="s">
        <v>24160</v>
      </c>
      <c r="B27540" t="s">
        <v>63</v>
      </c>
    </row>
    <row r="27541" spans="1:2" x14ac:dyDescent="0.3">
      <c r="A27541" s="1" t="s">
        <v>24161</v>
      </c>
      <c r="B27541" t="s">
        <v>63</v>
      </c>
    </row>
    <row r="27542" spans="1:2" x14ac:dyDescent="0.3">
      <c r="A27542" s="1" t="s">
        <v>24261</v>
      </c>
      <c r="B27542" t="s">
        <v>63</v>
      </c>
    </row>
    <row r="27543" spans="1:2" x14ac:dyDescent="0.3">
      <c r="A27543" s="1" t="s">
        <v>24519</v>
      </c>
      <c r="B27543" t="s">
        <v>63</v>
      </c>
    </row>
    <row r="27544" spans="1:2" x14ac:dyDescent="0.3">
      <c r="A27544" s="1" t="s">
        <v>24604</v>
      </c>
      <c r="B27544" t="s">
        <v>63</v>
      </c>
    </row>
    <row r="27545" spans="1:2" x14ac:dyDescent="0.3">
      <c r="A27545" s="1" t="s">
        <v>25297</v>
      </c>
      <c r="B27545" t="s">
        <v>63</v>
      </c>
    </row>
    <row r="27546" spans="1:2" x14ac:dyDescent="0.3">
      <c r="A27546" s="1" t="s">
        <v>25316</v>
      </c>
      <c r="B27546" t="s">
        <v>63</v>
      </c>
    </row>
    <row r="27547" spans="1:2" x14ac:dyDescent="0.3">
      <c r="A27547" s="1" t="s">
        <v>25600</v>
      </c>
      <c r="B27547" t="s">
        <v>63</v>
      </c>
    </row>
    <row r="27548" spans="1:2" x14ac:dyDescent="0.3">
      <c r="A27548" s="1" t="s">
        <v>25609</v>
      </c>
      <c r="B27548" t="s">
        <v>63</v>
      </c>
    </row>
    <row r="27549" spans="1:2" x14ac:dyDescent="0.3">
      <c r="A27549" s="1" t="s">
        <v>25636</v>
      </c>
      <c r="B27549" t="s">
        <v>63</v>
      </c>
    </row>
    <row r="27550" spans="1:2" x14ac:dyDescent="0.3">
      <c r="A27550" s="1" t="s">
        <v>25700</v>
      </c>
      <c r="B27550" t="s">
        <v>63</v>
      </c>
    </row>
    <row r="27551" spans="1:2" x14ac:dyDescent="0.3">
      <c r="A27551" s="1" t="s">
        <v>25701</v>
      </c>
      <c r="B27551" t="s">
        <v>63</v>
      </c>
    </row>
    <row r="27552" spans="1:2" x14ac:dyDescent="0.3">
      <c r="A27552" s="1" t="s">
        <v>25726</v>
      </c>
      <c r="B27552" t="s">
        <v>63</v>
      </c>
    </row>
    <row r="27553" spans="1:2" x14ac:dyDescent="0.3">
      <c r="A27553" s="1" t="s">
        <v>26038</v>
      </c>
      <c r="B27553" t="s">
        <v>63</v>
      </c>
    </row>
    <row r="27554" spans="1:2" x14ac:dyDescent="0.3">
      <c r="A27554" s="1" t="s">
        <v>26199</v>
      </c>
      <c r="B27554" t="s">
        <v>63</v>
      </c>
    </row>
    <row r="27555" spans="1:2" x14ac:dyDescent="0.3">
      <c r="A27555" s="1" t="s">
        <v>26403</v>
      </c>
      <c r="B27555" t="s">
        <v>63</v>
      </c>
    </row>
    <row r="27556" spans="1:2" x14ac:dyDescent="0.3">
      <c r="A27556" s="1" t="s">
        <v>27576</v>
      </c>
      <c r="B27556" t="s">
        <v>63</v>
      </c>
    </row>
    <row r="27557" spans="1:2" x14ac:dyDescent="0.3">
      <c r="A27557" s="1" t="s">
        <v>27885</v>
      </c>
      <c r="B27557" t="s">
        <v>63</v>
      </c>
    </row>
    <row r="27558" spans="1:2" x14ac:dyDescent="0.3">
      <c r="A27558" s="1" t="s">
        <v>27958</v>
      </c>
      <c r="B27558" t="s">
        <v>63</v>
      </c>
    </row>
    <row r="27559" spans="1:2" x14ac:dyDescent="0.3">
      <c r="A27559" s="1" t="s">
        <v>28039</v>
      </c>
      <c r="B27559" t="s">
        <v>63</v>
      </c>
    </row>
    <row r="27560" spans="1:2" x14ac:dyDescent="0.3">
      <c r="A27560" s="1" t="s">
        <v>28339</v>
      </c>
      <c r="B27560" t="s">
        <v>63</v>
      </c>
    </row>
    <row r="27561" spans="1:2" x14ac:dyDescent="0.3">
      <c r="A27561" s="1" t="s">
        <v>28404</v>
      </c>
      <c r="B27561" t="s">
        <v>63</v>
      </c>
    </row>
    <row r="27562" spans="1:2" x14ac:dyDescent="0.3">
      <c r="A27562" s="1" t="s">
        <v>44392</v>
      </c>
      <c r="B27562" t="s">
        <v>29355</v>
      </c>
    </row>
    <row r="27563" spans="1:2" x14ac:dyDescent="0.3">
      <c r="A27563" s="1" t="s">
        <v>44330</v>
      </c>
      <c r="B27563" t="s">
        <v>29355</v>
      </c>
    </row>
    <row r="27564" spans="1:2" x14ac:dyDescent="0.3">
      <c r="A27564" s="1" t="s">
        <v>45735</v>
      </c>
      <c r="B27564" t="s">
        <v>29355</v>
      </c>
    </row>
    <row r="27565" spans="1:2" x14ac:dyDescent="0.3">
      <c r="A27565" s="1" t="s">
        <v>45099</v>
      </c>
      <c r="B27565" t="s">
        <v>29355</v>
      </c>
    </row>
    <row r="27566" spans="1:2" x14ac:dyDescent="0.3">
      <c r="A27566" s="1" t="s">
        <v>45146</v>
      </c>
      <c r="B27566" t="s">
        <v>29355</v>
      </c>
    </row>
    <row r="27567" spans="1:2" x14ac:dyDescent="0.3">
      <c r="A27567" s="1" t="s">
        <v>45063</v>
      </c>
      <c r="B27567" t="s">
        <v>29355</v>
      </c>
    </row>
    <row r="27568" spans="1:2" x14ac:dyDescent="0.3">
      <c r="A27568" s="1" t="s">
        <v>45008</v>
      </c>
      <c r="B27568" t="s">
        <v>29355</v>
      </c>
    </row>
    <row r="27569" spans="1:2" x14ac:dyDescent="0.3">
      <c r="A27569" s="1" t="s">
        <v>44985</v>
      </c>
      <c r="B27569" t="s">
        <v>29355</v>
      </c>
    </row>
    <row r="27570" spans="1:2" x14ac:dyDescent="0.3">
      <c r="A27570" s="1" t="s">
        <v>43710</v>
      </c>
      <c r="B27570" t="s">
        <v>29355</v>
      </c>
    </row>
    <row r="27571" spans="1:2" x14ac:dyDescent="0.3">
      <c r="A27571" s="1" t="s">
        <v>43563</v>
      </c>
      <c r="B27571" t="s">
        <v>29355</v>
      </c>
    </row>
    <row r="27572" spans="1:2" x14ac:dyDescent="0.3">
      <c r="A27572" s="1" t="s">
        <v>43005</v>
      </c>
      <c r="B27572" t="s">
        <v>29355</v>
      </c>
    </row>
    <row r="27573" spans="1:2" x14ac:dyDescent="0.3">
      <c r="A27573" s="1" t="s">
        <v>42959</v>
      </c>
      <c r="B27573" t="s">
        <v>29355</v>
      </c>
    </row>
    <row r="27574" spans="1:2" x14ac:dyDescent="0.3">
      <c r="A27574" s="1" t="s">
        <v>42617</v>
      </c>
      <c r="B27574" t="s">
        <v>29355</v>
      </c>
    </row>
    <row r="27575" spans="1:2" x14ac:dyDescent="0.3">
      <c r="A27575" s="1" t="s">
        <v>42100</v>
      </c>
      <c r="B27575" t="s">
        <v>29355</v>
      </c>
    </row>
    <row r="27576" spans="1:2" x14ac:dyDescent="0.3">
      <c r="A27576" s="1" t="s">
        <v>41921</v>
      </c>
      <c r="B27576" t="s">
        <v>29355</v>
      </c>
    </row>
    <row r="27577" spans="1:2" x14ac:dyDescent="0.3">
      <c r="A27577" s="1" t="s">
        <v>41887</v>
      </c>
      <c r="B27577" t="s">
        <v>29355</v>
      </c>
    </row>
    <row r="27578" spans="1:2" x14ac:dyDescent="0.3">
      <c r="A27578" s="1" t="s">
        <v>41886</v>
      </c>
      <c r="B27578" t="s">
        <v>29355</v>
      </c>
    </row>
    <row r="27579" spans="1:2" x14ac:dyDescent="0.3">
      <c r="A27579" s="1" t="s">
        <v>41832</v>
      </c>
      <c r="B27579" t="s">
        <v>29355</v>
      </c>
    </row>
    <row r="27580" spans="1:2" x14ac:dyDescent="0.3">
      <c r="A27580" s="1" t="s">
        <v>41758</v>
      </c>
      <c r="B27580" t="s">
        <v>29355</v>
      </c>
    </row>
    <row r="27581" spans="1:2" x14ac:dyDescent="0.3">
      <c r="A27581" s="1" t="s">
        <v>41401</v>
      </c>
      <c r="B27581" t="s">
        <v>29355</v>
      </c>
    </row>
    <row r="27582" spans="1:2" x14ac:dyDescent="0.3">
      <c r="A27582" s="1" t="s">
        <v>40880</v>
      </c>
      <c r="B27582" t="s">
        <v>29355</v>
      </c>
    </row>
    <row r="27583" spans="1:2" x14ac:dyDescent="0.3">
      <c r="A27583" s="1" t="s">
        <v>40866</v>
      </c>
      <c r="B27583" t="s">
        <v>29355</v>
      </c>
    </row>
    <row r="27584" spans="1:2" x14ac:dyDescent="0.3">
      <c r="A27584" s="1" t="s">
        <v>40244</v>
      </c>
      <c r="B27584" t="s">
        <v>29355</v>
      </c>
    </row>
    <row r="27585" spans="1:2" x14ac:dyDescent="0.3">
      <c r="A27585" s="1" t="s">
        <v>39809</v>
      </c>
      <c r="B27585" t="s">
        <v>29355</v>
      </c>
    </row>
    <row r="27586" spans="1:2" x14ac:dyDescent="0.3">
      <c r="A27586" s="1" t="s">
        <v>38853</v>
      </c>
      <c r="B27586" t="s">
        <v>29355</v>
      </c>
    </row>
    <row r="27587" spans="1:2" x14ac:dyDescent="0.3">
      <c r="A27587" s="1" t="s">
        <v>38843</v>
      </c>
      <c r="B27587" t="s">
        <v>29355</v>
      </c>
    </row>
    <row r="27588" spans="1:2" x14ac:dyDescent="0.3">
      <c r="A27588" s="1" t="s">
        <v>39049</v>
      </c>
      <c r="B27588" t="s">
        <v>29355</v>
      </c>
    </row>
    <row r="27589" spans="1:2" x14ac:dyDescent="0.3">
      <c r="A27589" s="1" t="s">
        <v>38581</v>
      </c>
      <c r="B27589" t="s">
        <v>29355</v>
      </c>
    </row>
    <row r="27590" spans="1:2" x14ac:dyDescent="0.3">
      <c r="A27590" s="1" t="s">
        <v>38398</v>
      </c>
      <c r="B27590" t="s">
        <v>29355</v>
      </c>
    </row>
    <row r="27591" spans="1:2" x14ac:dyDescent="0.3">
      <c r="A27591" s="1" t="s">
        <v>38068</v>
      </c>
      <c r="B27591" t="s">
        <v>29355</v>
      </c>
    </row>
    <row r="27592" spans="1:2" x14ac:dyDescent="0.3">
      <c r="A27592" s="1" t="s">
        <v>37627</v>
      </c>
      <c r="B27592" t="s">
        <v>29355</v>
      </c>
    </row>
    <row r="27593" spans="1:2" x14ac:dyDescent="0.3">
      <c r="A27593" s="1" t="s">
        <v>37433</v>
      </c>
      <c r="B27593" t="s">
        <v>29355</v>
      </c>
    </row>
    <row r="27594" spans="1:2" x14ac:dyDescent="0.3">
      <c r="A27594" s="1" t="s">
        <v>37344</v>
      </c>
      <c r="B27594" t="s">
        <v>29355</v>
      </c>
    </row>
    <row r="27595" spans="1:2" x14ac:dyDescent="0.3">
      <c r="A27595" s="1" t="s">
        <v>36777</v>
      </c>
      <c r="B27595" t="s">
        <v>29355</v>
      </c>
    </row>
    <row r="27596" spans="1:2" x14ac:dyDescent="0.3">
      <c r="A27596" s="1" t="s">
        <v>36103</v>
      </c>
      <c r="B27596" t="s">
        <v>29355</v>
      </c>
    </row>
    <row r="27597" spans="1:2" x14ac:dyDescent="0.3">
      <c r="A27597" s="1" t="s">
        <v>36102</v>
      </c>
      <c r="B27597" t="s">
        <v>29355</v>
      </c>
    </row>
    <row r="27598" spans="1:2" x14ac:dyDescent="0.3">
      <c r="A27598" s="1" t="s">
        <v>36019</v>
      </c>
      <c r="B27598" t="s">
        <v>29355</v>
      </c>
    </row>
    <row r="27599" spans="1:2" x14ac:dyDescent="0.3">
      <c r="A27599" s="1" t="s">
        <v>35629</v>
      </c>
      <c r="B27599" t="s">
        <v>29355</v>
      </c>
    </row>
    <row r="27600" spans="1:2" x14ac:dyDescent="0.3">
      <c r="A27600" s="1" t="s">
        <v>34941</v>
      </c>
      <c r="B27600" t="s">
        <v>29355</v>
      </c>
    </row>
    <row r="27601" spans="1:2" x14ac:dyDescent="0.3">
      <c r="A27601" s="1" t="s">
        <v>34793</v>
      </c>
      <c r="B27601" t="s">
        <v>29355</v>
      </c>
    </row>
    <row r="27602" spans="1:2" x14ac:dyDescent="0.3">
      <c r="A27602" s="1" t="s">
        <v>34397</v>
      </c>
      <c r="B27602" t="s">
        <v>29355</v>
      </c>
    </row>
    <row r="27603" spans="1:2" x14ac:dyDescent="0.3">
      <c r="A27603" s="1" t="s">
        <v>34274</v>
      </c>
      <c r="B27603" t="s">
        <v>29355</v>
      </c>
    </row>
    <row r="27604" spans="1:2" x14ac:dyDescent="0.3">
      <c r="A27604" s="1" t="s">
        <v>32692</v>
      </c>
      <c r="B27604" t="s">
        <v>29355</v>
      </c>
    </row>
    <row r="27605" spans="1:2" x14ac:dyDescent="0.3">
      <c r="A27605" s="1" t="s">
        <v>32638</v>
      </c>
      <c r="B27605" t="s">
        <v>29355</v>
      </c>
    </row>
    <row r="27606" spans="1:2" x14ac:dyDescent="0.3">
      <c r="A27606" s="1" t="s">
        <v>32632</v>
      </c>
      <c r="B27606" t="s">
        <v>29355</v>
      </c>
    </row>
    <row r="27607" spans="1:2" x14ac:dyDescent="0.3">
      <c r="A27607" s="1" t="s">
        <v>33070</v>
      </c>
      <c r="B27607" t="s">
        <v>29355</v>
      </c>
    </row>
    <row r="27608" spans="1:2" x14ac:dyDescent="0.3">
      <c r="A27608" s="1" t="s">
        <v>33103</v>
      </c>
      <c r="B27608" t="s">
        <v>29355</v>
      </c>
    </row>
    <row r="27609" spans="1:2" x14ac:dyDescent="0.3">
      <c r="A27609" s="1" t="s">
        <v>32426</v>
      </c>
      <c r="B27609" t="s">
        <v>29355</v>
      </c>
    </row>
    <row r="27610" spans="1:2" x14ac:dyDescent="0.3">
      <c r="A27610" s="1" t="s">
        <v>32379</v>
      </c>
      <c r="B27610" t="s">
        <v>29355</v>
      </c>
    </row>
    <row r="27611" spans="1:2" x14ac:dyDescent="0.3">
      <c r="A27611" s="1" t="s">
        <v>32161</v>
      </c>
      <c r="B27611" t="s">
        <v>29355</v>
      </c>
    </row>
    <row r="27612" spans="1:2" x14ac:dyDescent="0.3">
      <c r="A27612" s="1" t="s">
        <v>31662</v>
      </c>
      <c r="B27612" t="s">
        <v>29355</v>
      </c>
    </row>
    <row r="27613" spans="1:2" x14ac:dyDescent="0.3">
      <c r="A27613" s="1" t="s">
        <v>31646</v>
      </c>
      <c r="B27613" t="s">
        <v>29355</v>
      </c>
    </row>
    <row r="27614" spans="1:2" x14ac:dyDescent="0.3">
      <c r="A27614" s="1" t="s">
        <v>30855</v>
      </c>
      <c r="B27614" t="s">
        <v>29355</v>
      </c>
    </row>
    <row r="27615" spans="1:2" x14ac:dyDescent="0.3">
      <c r="A27615" s="1" t="s">
        <v>29846</v>
      </c>
      <c r="B27615" t="s">
        <v>29355</v>
      </c>
    </row>
    <row r="27616" spans="1:2" x14ac:dyDescent="0.3">
      <c r="A27616" s="1" t="s">
        <v>29617</v>
      </c>
      <c r="B27616" t="s">
        <v>29355</v>
      </c>
    </row>
    <row r="27617" spans="1:2" x14ac:dyDescent="0.3">
      <c r="A27617" s="1" t="s">
        <v>29354</v>
      </c>
      <c r="B27617" t="s">
        <v>29355</v>
      </c>
    </row>
    <row r="27618" spans="1:2" x14ac:dyDescent="0.3">
      <c r="A27618" s="1" t="s">
        <v>42319</v>
      </c>
      <c r="B27618" t="s">
        <v>35326</v>
      </c>
    </row>
    <row r="27619" spans="1:2" x14ac:dyDescent="0.3">
      <c r="A27619" s="1" t="s">
        <v>37538</v>
      </c>
      <c r="B27619" t="s">
        <v>35326</v>
      </c>
    </row>
    <row r="27620" spans="1:2" x14ac:dyDescent="0.3">
      <c r="A27620" s="1" t="s">
        <v>37537</v>
      </c>
      <c r="B27620" t="s">
        <v>35326</v>
      </c>
    </row>
    <row r="27621" spans="1:2" x14ac:dyDescent="0.3">
      <c r="A27621" s="1" t="s">
        <v>43454</v>
      </c>
      <c r="B27621" t="s">
        <v>37101</v>
      </c>
    </row>
    <row r="27622" spans="1:2" x14ac:dyDescent="0.3">
      <c r="A27622" s="1" t="s">
        <v>41799</v>
      </c>
      <c r="B27622" t="s">
        <v>37101</v>
      </c>
    </row>
    <row r="27623" spans="1:2" x14ac:dyDescent="0.3">
      <c r="A27623" s="1" t="s">
        <v>37100</v>
      </c>
      <c r="B27623" t="s">
        <v>37101</v>
      </c>
    </row>
    <row r="27624" spans="1:2" x14ac:dyDescent="0.3">
      <c r="A27624" s="1" t="s">
        <v>2340</v>
      </c>
      <c r="B27624" t="s">
        <v>199</v>
      </c>
    </row>
    <row r="27625" spans="1:2" x14ac:dyDescent="0.3">
      <c r="A27625" s="1" t="s">
        <v>3582</v>
      </c>
      <c r="B27625" t="s">
        <v>199</v>
      </c>
    </row>
    <row r="27626" spans="1:2" x14ac:dyDescent="0.3">
      <c r="A27626" s="1" t="s">
        <v>3583</v>
      </c>
      <c r="B27626" t="s">
        <v>199</v>
      </c>
    </row>
    <row r="27627" spans="1:2" x14ac:dyDescent="0.3">
      <c r="A27627" s="1" t="s">
        <v>3584</v>
      </c>
      <c r="B27627" t="s">
        <v>199</v>
      </c>
    </row>
    <row r="27628" spans="1:2" x14ac:dyDescent="0.3">
      <c r="A27628" s="1" t="s">
        <v>4825</v>
      </c>
      <c r="B27628" t="s">
        <v>199</v>
      </c>
    </row>
    <row r="27629" spans="1:2" x14ac:dyDescent="0.3">
      <c r="A27629" s="1" t="s">
        <v>4826</v>
      </c>
      <c r="B27629" t="s">
        <v>199</v>
      </c>
    </row>
    <row r="27630" spans="1:2" x14ac:dyDescent="0.3">
      <c r="A27630" s="1" t="s">
        <v>5299</v>
      </c>
      <c r="B27630" t="s">
        <v>199</v>
      </c>
    </row>
    <row r="27631" spans="1:2" x14ac:dyDescent="0.3">
      <c r="A27631" s="1" t="s">
        <v>5733</v>
      </c>
      <c r="B27631" t="s">
        <v>199</v>
      </c>
    </row>
    <row r="27632" spans="1:2" x14ac:dyDescent="0.3">
      <c r="A27632" s="1" t="s">
        <v>5734</v>
      </c>
      <c r="B27632" t="s">
        <v>199</v>
      </c>
    </row>
    <row r="27633" spans="1:2" x14ac:dyDescent="0.3">
      <c r="A27633" s="1" t="s">
        <v>8756</v>
      </c>
      <c r="B27633" t="s">
        <v>199</v>
      </c>
    </row>
    <row r="27634" spans="1:2" x14ac:dyDescent="0.3">
      <c r="A27634" s="1" t="s">
        <v>14464</v>
      </c>
      <c r="B27634" t="s">
        <v>199</v>
      </c>
    </row>
    <row r="27635" spans="1:2" x14ac:dyDescent="0.3">
      <c r="A27635" s="1" t="s">
        <v>15848</v>
      </c>
      <c r="B27635" t="s">
        <v>199</v>
      </c>
    </row>
    <row r="27636" spans="1:2" x14ac:dyDescent="0.3">
      <c r="A27636" s="1" t="s">
        <v>15852</v>
      </c>
      <c r="B27636" t="s">
        <v>199</v>
      </c>
    </row>
    <row r="27637" spans="1:2" x14ac:dyDescent="0.3">
      <c r="A27637" s="1" t="s">
        <v>17468</v>
      </c>
      <c r="B27637" t="s">
        <v>199</v>
      </c>
    </row>
    <row r="27638" spans="1:2" x14ac:dyDescent="0.3">
      <c r="A27638" s="1" t="s">
        <v>21449</v>
      </c>
      <c r="B27638" t="s">
        <v>199</v>
      </c>
    </row>
    <row r="27639" spans="1:2" x14ac:dyDescent="0.3">
      <c r="A27639" s="1" t="s">
        <v>21450</v>
      </c>
      <c r="B27639" t="s">
        <v>199</v>
      </c>
    </row>
    <row r="27640" spans="1:2" x14ac:dyDescent="0.3">
      <c r="A27640" s="1" t="s">
        <v>21934</v>
      </c>
      <c r="B27640" t="s">
        <v>199</v>
      </c>
    </row>
    <row r="27641" spans="1:2" x14ac:dyDescent="0.3">
      <c r="A27641" s="1" t="s">
        <v>21935</v>
      </c>
      <c r="B27641" t="s">
        <v>199</v>
      </c>
    </row>
    <row r="27642" spans="1:2" x14ac:dyDescent="0.3">
      <c r="A27642" s="1" t="s">
        <v>22694</v>
      </c>
      <c r="B27642" t="s">
        <v>199</v>
      </c>
    </row>
    <row r="27643" spans="1:2" x14ac:dyDescent="0.3">
      <c r="A27643" s="1" t="s">
        <v>22706</v>
      </c>
      <c r="B27643" t="s">
        <v>199</v>
      </c>
    </row>
    <row r="27644" spans="1:2" x14ac:dyDescent="0.3">
      <c r="A27644" s="1" t="s">
        <v>26254</v>
      </c>
      <c r="B27644" t="s">
        <v>199</v>
      </c>
    </row>
    <row r="27645" spans="1:2" x14ac:dyDescent="0.3">
      <c r="A27645" s="1" t="s">
        <v>26255</v>
      </c>
      <c r="B27645" t="s">
        <v>199</v>
      </c>
    </row>
    <row r="27646" spans="1:2" x14ac:dyDescent="0.3">
      <c r="A27646" s="1" t="s">
        <v>43103</v>
      </c>
      <c r="B27646" t="s">
        <v>28671</v>
      </c>
    </row>
    <row r="27647" spans="1:2" x14ac:dyDescent="0.3">
      <c r="A27647" s="1" t="s">
        <v>40712</v>
      </c>
      <c r="B27647" t="s">
        <v>28671</v>
      </c>
    </row>
    <row r="27648" spans="1:2" x14ac:dyDescent="0.3">
      <c r="A27648" s="1" t="s">
        <v>46033</v>
      </c>
      <c r="B27648" t="s">
        <v>28856</v>
      </c>
    </row>
    <row r="27649" spans="1:2" x14ac:dyDescent="0.3">
      <c r="A27649" s="1" t="s">
        <v>44256</v>
      </c>
      <c r="B27649" t="s">
        <v>28856</v>
      </c>
    </row>
    <row r="27650" spans="1:2" x14ac:dyDescent="0.3">
      <c r="A27650" s="1" t="s">
        <v>44246</v>
      </c>
      <c r="B27650" t="s">
        <v>28856</v>
      </c>
    </row>
    <row r="27651" spans="1:2" x14ac:dyDescent="0.3">
      <c r="A27651" s="1" t="s">
        <v>44234</v>
      </c>
      <c r="B27651" t="s">
        <v>28856</v>
      </c>
    </row>
    <row r="27652" spans="1:2" x14ac:dyDescent="0.3">
      <c r="A27652" s="1" t="s">
        <v>44707</v>
      </c>
      <c r="B27652" t="s">
        <v>28856</v>
      </c>
    </row>
    <row r="27653" spans="1:2" x14ac:dyDescent="0.3">
      <c r="A27653" s="1" t="s">
        <v>44625</v>
      </c>
      <c r="B27653" t="s">
        <v>28856</v>
      </c>
    </row>
    <row r="27654" spans="1:2" x14ac:dyDescent="0.3">
      <c r="A27654" s="1" t="s">
        <v>44277</v>
      </c>
      <c r="B27654" t="s">
        <v>28856</v>
      </c>
    </row>
    <row r="27655" spans="1:2" x14ac:dyDescent="0.3">
      <c r="A27655" s="1" t="s">
        <v>45826</v>
      </c>
      <c r="B27655" t="s">
        <v>28856</v>
      </c>
    </row>
    <row r="27656" spans="1:2" x14ac:dyDescent="0.3">
      <c r="A27656" s="1" t="s">
        <v>45740</v>
      </c>
      <c r="B27656" t="s">
        <v>28856</v>
      </c>
    </row>
    <row r="27657" spans="1:2" x14ac:dyDescent="0.3">
      <c r="A27657" s="1" t="s">
        <v>45708</v>
      </c>
      <c r="B27657" t="s">
        <v>28856</v>
      </c>
    </row>
    <row r="27658" spans="1:2" x14ac:dyDescent="0.3">
      <c r="A27658" s="1" t="s">
        <v>45673</v>
      </c>
      <c r="B27658" t="s">
        <v>28856</v>
      </c>
    </row>
    <row r="27659" spans="1:2" x14ac:dyDescent="0.3">
      <c r="A27659" s="1" t="s">
        <v>45631</v>
      </c>
      <c r="B27659" t="s">
        <v>28856</v>
      </c>
    </row>
    <row r="27660" spans="1:2" x14ac:dyDescent="0.3">
      <c r="A27660" s="1" t="s">
        <v>45575</v>
      </c>
      <c r="B27660" t="s">
        <v>28856</v>
      </c>
    </row>
    <row r="27661" spans="1:2" x14ac:dyDescent="0.3">
      <c r="A27661" s="1" t="s">
        <v>45570</v>
      </c>
      <c r="B27661" t="s">
        <v>28856</v>
      </c>
    </row>
    <row r="27662" spans="1:2" x14ac:dyDescent="0.3">
      <c r="A27662" s="1" t="s">
        <v>45591</v>
      </c>
      <c r="B27662" t="s">
        <v>28856</v>
      </c>
    </row>
    <row r="27663" spans="1:2" x14ac:dyDescent="0.3">
      <c r="A27663" s="1" t="s">
        <v>45558</v>
      </c>
      <c r="B27663" t="s">
        <v>28856</v>
      </c>
    </row>
    <row r="27664" spans="1:2" x14ac:dyDescent="0.3">
      <c r="A27664" s="1" t="s">
        <v>45557</v>
      </c>
      <c r="B27664" t="s">
        <v>28856</v>
      </c>
    </row>
    <row r="27665" spans="1:2" x14ac:dyDescent="0.3">
      <c r="A27665" s="1" t="s">
        <v>45525</v>
      </c>
      <c r="B27665" t="s">
        <v>28856</v>
      </c>
    </row>
    <row r="27666" spans="1:2" x14ac:dyDescent="0.3">
      <c r="A27666" s="1" t="s">
        <v>45427</v>
      </c>
      <c r="B27666" t="s">
        <v>28856</v>
      </c>
    </row>
    <row r="27667" spans="1:2" x14ac:dyDescent="0.3">
      <c r="A27667" s="1" t="s">
        <v>45365</v>
      </c>
      <c r="B27667" t="s">
        <v>28856</v>
      </c>
    </row>
    <row r="27668" spans="1:2" x14ac:dyDescent="0.3">
      <c r="A27668" s="1" t="s">
        <v>45203</v>
      </c>
      <c r="B27668" t="s">
        <v>28856</v>
      </c>
    </row>
    <row r="27669" spans="1:2" x14ac:dyDescent="0.3">
      <c r="A27669" s="1" t="s">
        <v>45164</v>
      </c>
      <c r="B27669" t="s">
        <v>28856</v>
      </c>
    </row>
    <row r="27670" spans="1:2" x14ac:dyDescent="0.3">
      <c r="A27670" s="1" t="s">
        <v>45088</v>
      </c>
      <c r="B27670" t="s">
        <v>28856</v>
      </c>
    </row>
    <row r="27671" spans="1:2" x14ac:dyDescent="0.3">
      <c r="A27671" s="1" t="s">
        <v>45074</v>
      </c>
      <c r="B27671" t="s">
        <v>28856</v>
      </c>
    </row>
    <row r="27672" spans="1:2" x14ac:dyDescent="0.3">
      <c r="A27672" s="1" t="s">
        <v>45132</v>
      </c>
      <c r="B27672" t="s">
        <v>28856</v>
      </c>
    </row>
    <row r="27673" spans="1:2" x14ac:dyDescent="0.3">
      <c r="A27673" s="1" t="s">
        <v>45000</v>
      </c>
      <c r="B27673" t="s">
        <v>28856</v>
      </c>
    </row>
    <row r="27674" spans="1:2" x14ac:dyDescent="0.3">
      <c r="A27674" s="1" t="s">
        <v>43949</v>
      </c>
      <c r="B27674" t="s">
        <v>28856</v>
      </c>
    </row>
    <row r="27675" spans="1:2" x14ac:dyDescent="0.3">
      <c r="A27675" s="1" t="s">
        <v>43923</v>
      </c>
      <c r="B27675" t="s">
        <v>28856</v>
      </c>
    </row>
    <row r="27676" spans="1:2" x14ac:dyDescent="0.3">
      <c r="A27676" s="1" t="s">
        <v>43905</v>
      </c>
      <c r="B27676" t="s">
        <v>28856</v>
      </c>
    </row>
    <row r="27677" spans="1:2" x14ac:dyDescent="0.3">
      <c r="A27677" s="1" t="s">
        <v>43904</v>
      </c>
      <c r="B27677" t="s">
        <v>28856</v>
      </c>
    </row>
    <row r="27678" spans="1:2" x14ac:dyDescent="0.3">
      <c r="A27678" s="1" t="s">
        <v>43867</v>
      </c>
      <c r="B27678" t="s">
        <v>28856</v>
      </c>
    </row>
    <row r="27679" spans="1:2" x14ac:dyDescent="0.3">
      <c r="A27679" s="1" t="s">
        <v>43799</v>
      </c>
      <c r="B27679" t="s">
        <v>28856</v>
      </c>
    </row>
    <row r="27680" spans="1:2" x14ac:dyDescent="0.3">
      <c r="A27680" s="1" t="s">
        <v>43620</v>
      </c>
      <c r="B27680" t="s">
        <v>28856</v>
      </c>
    </row>
    <row r="27681" spans="1:2" x14ac:dyDescent="0.3">
      <c r="A27681" s="1" t="s">
        <v>43681</v>
      </c>
      <c r="B27681" t="s">
        <v>28856</v>
      </c>
    </row>
    <row r="27682" spans="1:2" x14ac:dyDescent="0.3">
      <c r="A27682" s="1" t="s">
        <v>43509</v>
      </c>
      <c r="B27682" t="s">
        <v>28856</v>
      </c>
    </row>
    <row r="27683" spans="1:2" x14ac:dyDescent="0.3">
      <c r="A27683" s="1" t="s">
        <v>43307</v>
      </c>
      <c r="B27683" t="s">
        <v>28856</v>
      </c>
    </row>
    <row r="27684" spans="1:2" x14ac:dyDescent="0.3">
      <c r="A27684" s="1" t="s">
        <v>43953</v>
      </c>
      <c r="B27684" t="s">
        <v>28856</v>
      </c>
    </row>
    <row r="27685" spans="1:2" x14ac:dyDescent="0.3">
      <c r="A27685" s="1" t="s">
        <v>43061</v>
      </c>
      <c r="B27685" t="s">
        <v>28856</v>
      </c>
    </row>
    <row r="27686" spans="1:2" x14ac:dyDescent="0.3">
      <c r="A27686" s="1" t="s">
        <v>42875</v>
      </c>
      <c r="B27686" t="s">
        <v>28856</v>
      </c>
    </row>
    <row r="27687" spans="1:2" x14ac:dyDescent="0.3">
      <c r="A27687" s="1" t="s">
        <v>42863</v>
      </c>
      <c r="B27687" t="s">
        <v>28856</v>
      </c>
    </row>
    <row r="27688" spans="1:2" x14ac:dyDescent="0.3">
      <c r="A27688" s="1" t="s">
        <v>42751</v>
      </c>
      <c r="B27688" t="s">
        <v>28856</v>
      </c>
    </row>
    <row r="27689" spans="1:2" x14ac:dyDescent="0.3">
      <c r="A27689" s="1" t="s">
        <v>42621</v>
      </c>
      <c r="B27689" t="s">
        <v>28856</v>
      </c>
    </row>
    <row r="27690" spans="1:2" x14ac:dyDescent="0.3">
      <c r="A27690" s="1" t="s">
        <v>42604</v>
      </c>
      <c r="B27690" t="s">
        <v>28856</v>
      </c>
    </row>
    <row r="27691" spans="1:2" x14ac:dyDescent="0.3">
      <c r="A27691" s="1" t="s">
        <v>42593</v>
      </c>
      <c r="B27691" t="s">
        <v>28856</v>
      </c>
    </row>
    <row r="27692" spans="1:2" x14ac:dyDescent="0.3">
      <c r="A27692" s="1" t="s">
        <v>42592</v>
      </c>
      <c r="B27692" t="s">
        <v>28856</v>
      </c>
    </row>
    <row r="27693" spans="1:2" x14ac:dyDescent="0.3">
      <c r="A27693" s="1" t="s">
        <v>42438</v>
      </c>
      <c r="B27693" t="s">
        <v>28856</v>
      </c>
    </row>
    <row r="27694" spans="1:2" x14ac:dyDescent="0.3">
      <c r="A27694" s="1" t="s">
        <v>42281</v>
      </c>
      <c r="B27694" t="s">
        <v>28856</v>
      </c>
    </row>
    <row r="27695" spans="1:2" x14ac:dyDescent="0.3">
      <c r="A27695" s="1" t="s">
        <v>42279</v>
      </c>
      <c r="B27695" t="s">
        <v>28856</v>
      </c>
    </row>
    <row r="27696" spans="1:2" x14ac:dyDescent="0.3">
      <c r="A27696" s="1" t="s">
        <v>42272</v>
      </c>
      <c r="B27696" t="s">
        <v>28856</v>
      </c>
    </row>
    <row r="27697" spans="1:2" x14ac:dyDescent="0.3">
      <c r="A27697" s="1" t="s">
        <v>42322</v>
      </c>
      <c r="B27697" t="s">
        <v>28856</v>
      </c>
    </row>
    <row r="27698" spans="1:2" x14ac:dyDescent="0.3">
      <c r="A27698" s="1" t="s">
        <v>41807</v>
      </c>
      <c r="B27698" t="s">
        <v>28856</v>
      </c>
    </row>
    <row r="27699" spans="1:2" x14ac:dyDescent="0.3">
      <c r="A27699" s="1" t="s">
        <v>41803</v>
      </c>
      <c r="B27699" t="s">
        <v>28856</v>
      </c>
    </row>
    <row r="27700" spans="1:2" x14ac:dyDescent="0.3">
      <c r="A27700" s="1" t="s">
        <v>41802</v>
      </c>
      <c r="B27700" t="s">
        <v>28856</v>
      </c>
    </row>
    <row r="27701" spans="1:2" x14ac:dyDescent="0.3">
      <c r="A27701" s="1" t="s">
        <v>39384</v>
      </c>
      <c r="B27701" t="s">
        <v>28856</v>
      </c>
    </row>
    <row r="27702" spans="1:2" x14ac:dyDescent="0.3">
      <c r="A27702" s="1" t="s">
        <v>41572</v>
      </c>
      <c r="B27702" t="s">
        <v>28856</v>
      </c>
    </row>
    <row r="27703" spans="1:2" x14ac:dyDescent="0.3">
      <c r="A27703" s="1" t="s">
        <v>41550</v>
      </c>
      <c r="B27703" t="s">
        <v>28856</v>
      </c>
    </row>
    <row r="27704" spans="1:2" x14ac:dyDescent="0.3">
      <c r="A27704" s="1" t="s">
        <v>41525</v>
      </c>
      <c r="B27704" t="s">
        <v>28856</v>
      </c>
    </row>
    <row r="27705" spans="1:2" x14ac:dyDescent="0.3">
      <c r="A27705" s="1" t="s">
        <v>41487</v>
      </c>
      <c r="B27705" t="s">
        <v>28856</v>
      </c>
    </row>
    <row r="27706" spans="1:2" x14ac:dyDescent="0.3">
      <c r="A27706" s="1" t="s">
        <v>41472</v>
      </c>
      <c r="B27706" t="s">
        <v>28856</v>
      </c>
    </row>
    <row r="27707" spans="1:2" x14ac:dyDescent="0.3">
      <c r="A27707" s="1" t="s">
        <v>41466</v>
      </c>
      <c r="B27707" t="s">
        <v>28856</v>
      </c>
    </row>
    <row r="27708" spans="1:2" x14ac:dyDescent="0.3">
      <c r="A27708" s="1" t="s">
        <v>41461</v>
      </c>
      <c r="B27708" t="s">
        <v>28856</v>
      </c>
    </row>
    <row r="27709" spans="1:2" x14ac:dyDescent="0.3">
      <c r="A27709" s="1" t="s">
        <v>41465</v>
      </c>
      <c r="B27709" t="s">
        <v>28856</v>
      </c>
    </row>
    <row r="27710" spans="1:2" x14ac:dyDescent="0.3">
      <c r="A27710" s="1" t="s">
        <v>41408</v>
      </c>
      <c r="B27710" t="s">
        <v>28856</v>
      </c>
    </row>
    <row r="27711" spans="1:2" x14ac:dyDescent="0.3">
      <c r="A27711" s="1" t="s">
        <v>41405</v>
      </c>
      <c r="B27711" t="s">
        <v>28856</v>
      </c>
    </row>
    <row r="27712" spans="1:2" x14ac:dyDescent="0.3">
      <c r="A27712" s="1" t="s">
        <v>41402</v>
      </c>
      <c r="B27712" t="s">
        <v>28856</v>
      </c>
    </row>
    <row r="27713" spans="1:2" x14ac:dyDescent="0.3">
      <c r="A27713" s="1" t="s">
        <v>41369</v>
      </c>
      <c r="B27713" t="s">
        <v>28856</v>
      </c>
    </row>
    <row r="27714" spans="1:2" x14ac:dyDescent="0.3">
      <c r="A27714" s="1" t="s">
        <v>41239</v>
      </c>
      <c r="B27714" t="s">
        <v>28856</v>
      </c>
    </row>
    <row r="27715" spans="1:2" x14ac:dyDescent="0.3">
      <c r="A27715" s="1" t="s">
        <v>41207</v>
      </c>
      <c r="B27715" t="s">
        <v>28856</v>
      </c>
    </row>
    <row r="27716" spans="1:2" x14ac:dyDescent="0.3">
      <c r="A27716" s="1" t="s">
        <v>39361</v>
      </c>
      <c r="B27716" t="s">
        <v>28856</v>
      </c>
    </row>
    <row r="27717" spans="1:2" x14ac:dyDescent="0.3">
      <c r="A27717" s="1" t="s">
        <v>41136</v>
      </c>
      <c r="B27717" t="s">
        <v>28856</v>
      </c>
    </row>
    <row r="27718" spans="1:2" x14ac:dyDescent="0.3">
      <c r="A27718" s="1" t="s">
        <v>41092</v>
      </c>
      <c r="B27718" t="s">
        <v>28856</v>
      </c>
    </row>
    <row r="27719" spans="1:2" x14ac:dyDescent="0.3">
      <c r="A27719" s="1" t="s">
        <v>40937</v>
      </c>
      <c r="B27719" t="s">
        <v>28856</v>
      </c>
    </row>
    <row r="27720" spans="1:2" x14ac:dyDescent="0.3">
      <c r="A27720" s="1" t="s">
        <v>40836</v>
      </c>
      <c r="B27720" t="s">
        <v>28856</v>
      </c>
    </row>
    <row r="27721" spans="1:2" x14ac:dyDescent="0.3">
      <c r="A27721" s="1" t="s">
        <v>40822</v>
      </c>
      <c r="B27721" t="s">
        <v>28856</v>
      </c>
    </row>
    <row r="27722" spans="1:2" x14ac:dyDescent="0.3">
      <c r="A27722" s="1" t="s">
        <v>40703</v>
      </c>
      <c r="B27722" t="s">
        <v>28856</v>
      </c>
    </row>
    <row r="27723" spans="1:2" x14ac:dyDescent="0.3">
      <c r="A27723" s="1" t="s">
        <v>39349</v>
      </c>
      <c r="B27723" t="s">
        <v>28856</v>
      </c>
    </row>
    <row r="27724" spans="1:2" x14ac:dyDescent="0.3">
      <c r="A27724" s="1" t="s">
        <v>40624</v>
      </c>
      <c r="B27724" t="s">
        <v>28856</v>
      </c>
    </row>
    <row r="27725" spans="1:2" x14ac:dyDescent="0.3">
      <c r="A27725" s="1" t="s">
        <v>40597</v>
      </c>
      <c r="B27725" t="s">
        <v>28856</v>
      </c>
    </row>
    <row r="27726" spans="1:2" x14ac:dyDescent="0.3">
      <c r="A27726" s="1" t="s">
        <v>40565</v>
      </c>
      <c r="B27726" t="s">
        <v>28856</v>
      </c>
    </row>
    <row r="27727" spans="1:2" x14ac:dyDescent="0.3">
      <c r="A27727" s="1" t="s">
        <v>40429</v>
      </c>
      <c r="B27727" t="s">
        <v>28856</v>
      </c>
    </row>
    <row r="27728" spans="1:2" x14ac:dyDescent="0.3">
      <c r="A27728" s="1" t="s">
        <v>40424</v>
      </c>
      <c r="B27728" t="s">
        <v>28856</v>
      </c>
    </row>
    <row r="27729" spans="1:2" x14ac:dyDescent="0.3">
      <c r="A27729" s="1" t="s">
        <v>40421</v>
      </c>
      <c r="B27729" t="s">
        <v>28856</v>
      </c>
    </row>
    <row r="27730" spans="1:2" x14ac:dyDescent="0.3">
      <c r="A27730" s="1" t="s">
        <v>39338</v>
      </c>
      <c r="B27730" t="s">
        <v>28856</v>
      </c>
    </row>
    <row r="27731" spans="1:2" x14ac:dyDescent="0.3">
      <c r="A27731" s="1" t="s">
        <v>40115</v>
      </c>
      <c r="B27731" t="s">
        <v>28856</v>
      </c>
    </row>
    <row r="27732" spans="1:2" x14ac:dyDescent="0.3">
      <c r="A27732" s="1" t="s">
        <v>39869</v>
      </c>
      <c r="B27732" t="s">
        <v>28856</v>
      </c>
    </row>
    <row r="27733" spans="1:2" x14ac:dyDescent="0.3">
      <c r="A27733" s="1" t="s">
        <v>39757</v>
      </c>
      <c r="B27733" t="s">
        <v>28856</v>
      </c>
    </row>
    <row r="27734" spans="1:2" x14ac:dyDescent="0.3">
      <c r="A27734" s="1" t="s">
        <v>39680</v>
      </c>
      <c r="B27734" t="s">
        <v>28856</v>
      </c>
    </row>
    <row r="27735" spans="1:2" x14ac:dyDescent="0.3">
      <c r="A27735" s="1" t="s">
        <v>39329</v>
      </c>
      <c r="B27735" t="s">
        <v>28856</v>
      </c>
    </row>
    <row r="27736" spans="1:2" x14ac:dyDescent="0.3">
      <c r="A27736" s="1" t="s">
        <v>39609</v>
      </c>
      <c r="B27736" t="s">
        <v>28856</v>
      </c>
    </row>
    <row r="27737" spans="1:2" x14ac:dyDescent="0.3">
      <c r="A27737" s="1" t="s">
        <v>39542</v>
      </c>
      <c r="B27737" t="s">
        <v>28856</v>
      </c>
    </row>
    <row r="27738" spans="1:2" x14ac:dyDescent="0.3">
      <c r="A27738" s="1" t="s">
        <v>39477</v>
      </c>
      <c r="B27738" t="s">
        <v>28856</v>
      </c>
    </row>
    <row r="27739" spans="1:2" x14ac:dyDescent="0.3">
      <c r="A27739" s="1" t="s">
        <v>39120</v>
      </c>
      <c r="B27739" t="s">
        <v>28856</v>
      </c>
    </row>
    <row r="27740" spans="1:2" x14ac:dyDescent="0.3">
      <c r="A27740" s="1" t="s">
        <v>38921</v>
      </c>
      <c r="B27740" t="s">
        <v>28856</v>
      </c>
    </row>
    <row r="27741" spans="1:2" x14ac:dyDescent="0.3">
      <c r="A27741" s="1" t="s">
        <v>38861</v>
      </c>
      <c r="B27741" t="s">
        <v>28856</v>
      </c>
    </row>
    <row r="27742" spans="1:2" x14ac:dyDescent="0.3">
      <c r="A27742" s="1" t="s">
        <v>38840</v>
      </c>
      <c r="B27742" t="s">
        <v>28856</v>
      </c>
    </row>
    <row r="27743" spans="1:2" x14ac:dyDescent="0.3">
      <c r="A27743" s="1" t="s">
        <v>38983</v>
      </c>
      <c r="B27743" t="s">
        <v>28856</v>
      </c>
    </row>
    <row r="27744" spans="1:2" x14ac:dyDescent="0.3">
      <c r="A27744" s="1" t="s">
        <v>39089</v>
      </c>
      <c r="B27744" t="s">
        <v>28856</v>
      </c>
    </row>
    <row r="27745" spans="1:2" x14ac:dyDescent="0.3">
      <c r="A27745" s="1" t="s">
        <v>38652</v>
      </c>
      <c r="B27745" t="s">
        <v>28856</v>
      </c>
    </row>
    <row r="27746" spans="1:2" x14ac:dyDescent="0.3">
      <c r="A27746" s="1" t="s">
        <v>38648</v>
      </c>
      <c r="B27746" t="s">
        <v>28856</v>
      </c>
    </row>
    <row r="27747" spans="1:2" x14ac:dyDescent="0.3">
      <c r="A27747" s="1" t="s">
        <v>38605</v>
      </c>
      <c r="B27747" t="s">
        <v>28856</v>
      </c>
    </row>
    <row r="27748" spans="1:2" x14ac:dyDescent="0.3">
      <c r="A27748" s="1" t="s">
        <v>38554</v>
      </c>
      <c r="B27748" t="s">
        <v>28856</v>
      </c>
    </row>
    <row r="27749" spans="1:2" x14ac:dyDescent="0.3">
      <c r="A27749" s="1" t="s">
        <v>38408</v>
      </c>
      <c r="B27749" t="s">
        <v>28856</v>
      </c>
    </row>
    <row r="27750" spans="1:2" x14ac:dyDescent="0.3">
      <c r="A27750" s="1" t="s">
        <v>38187</v>
      </c>
      <c r="B27750" t="s">
        <v>28856</v>
      </c>
    </row>
    <row r="27751" spans="1:2" x14ac:dyDescent="0.3">
      <c r="A27751" s="1" t="s">
        <v>38102</v>
      </c>
      <c r="B27751" t="s">
        <v>28856</v>
      </c>
    </row>
    <row r="27752" spans="1:2" x14ac:dyDescent="0.3">
      <c r="A27752" s="1" t="s">
        <v>38052</v>
      </c>
      <c r="B27752" t="s">
        <v>28856</v>
      </c>
    </row>
    <row r="27753" spans="1:2" x14ac:dyDescent="0.3">
      <c r="A27753" s="1" t="s">
        <v>38026</v>
      </c>
      <c r="B27753" t="s">
        <v>28856</v>
      </c>
    </row>
    <row r="27754" spans="1:2" x14ac:dyDescent="0.3">
      <c r="A27754" s="1" t="s">
        <v>38025</v>
      </c>
      <c r="B27754" t="s">
        <v>28856</v>
      </c>
    </row>
    <row r="27755" spans="1:2" x14ac:dyDescent="0.3">
      <c r="A27755" s="1" t="s">
        <v>38008</v>
      </c>
      <c r="B27755" t="s">
        <v>28856</v>
      </c>
    </row>
    <row r="27756" spans="1:2" x14ac:dyDescent="0.3">
      <c r="A27756" s="1" t="s">
        <v>37930</v>
      </c>
      <c r="B27756" t="s">
        <v>28856</v>
      </c>
    </row>
    <row r="27757" spans="1:2" x14ac:dyDescent="0.3">
      <c r="A27757" s="1" t="s">
        <v>37813</v>
      </c>
      <c r="B27757" t="s">
        <v>28856</v>
      </c>
    </row>
    <row r="27758" spans="1:2" x14ac:dyDescent="0.3">
      <c r="A27758" s="1" t="s">
        <v>37749</v>
      </c>
      <c r="B27758" t="s">
        <v>28856</v>
      </c>
    </row>
    <row r="27759" spans="1:2" x14ac:dyDescent="0.3">
      <c r="A27759" s="1" t="s">
        <v>37695</v>
      </c>
      <c r="B27759" t="s">
        <v>28856</v>
      </c>
    </row>
    <row r="27760" spans="1:2" x14ac:dyDescent="0.3">
      <c r="A27760" s="1" t="s">
        <v>37671</v>
      </c>
      <c r="B27760" t="s">
        <v>28856</v>
      </c>
    </row>
    <row r="27761" spans="1:2" x14ac:dyDescent="0.3">
      <c r="A27761" s="1" t="s">
        <v>39126</v>
      </c>
      <c r="B27761" t="s">
        <v>28856</v>
      </c>
    </row>
    <row r="27762" spans="1:2" x14ac:dyDescent="0.3">
      <c r="A27762" s="1" t="s">
        <v>37522</v>
      </c>
      <c r="B27762" t="s">
        <v>28856</v>
      </c>
    </row>
    <row r="27763" spans="1:2" x14ac:dyDescent="0.3">
      <c r="A27763" s="1" t="s">
        <v>37508</v>
      </c>
      <c r="B27763" t="s">
        <v>28856</v>
      </c>
    </row>
    <row r="27764" spans="1:2" x14ac:dyDescent="0.3">
      <c r="A27764" s="1" t="s">
        <v>37313</v>
      </c>
      <c r="B27764" t="s">
        <v>28856</v>
      </c>
    </row>
    <row r="27765" spans="1:2" x14ac:dyDescent="0.3">
      <c r="A27765" s="1" t="s">
        <v>37151</v>
      </c>
      <c r="B27765" t="s">
        <v>28856</v>
      </c>
    </row>
    <row r="27766" spans="1:2" x14ac:dyDescent="0.3">
      <c r="A27766" s="1" t="s">
        <v>37139</v>
      </c>
      <c r="B27766" t="s">
        <v>28856</v>
      </c>
    </row>
    <row r="27767" spans="1:2" x14ac:dyDescent="0.3">
      <c r="A27767" s="1" t="s">
        <v>37138</v>
      </c>
      <c r="B27767" t="s">
        <v>28856</v>
      </c>
    </row>
    <row r="27768" spans="1:2" x14ac:dyDescent="0.3">
      <c r="A27768" s="1" t="s">
        <v>36967</v>
      </c>
      <c r="B27768" t="s">
        <v>28856</v>
      </c>
    </row>
    <row r="27769" spans="1:2" x14ac:dyDescent="0.3">
      <c r="A27769" s="1" t="s">
        <v>36961</v>
      </c>
      <c r="B27769" t="s">
        <v>28856</v>
      </c>
    </row>
    <row r="27770" spans="1:2" x14ac:dyDescent="0.3">
      <c r="A27770" s="1" t="s">
        <v>36901</v>
      </c>
      <c r="B27770" t="s">
        <v>28856</v>
      </c>
    </row>
    <row r="27771" spans="1:2" x14ac:dyDescent="0.3">
      <c r="A27771" s="1" t="s">
        <v>36861</v>
      </c>
      <c r="B27771" t="s">
        <v>28856</v>
      </c>
    </row>
    <row r="27772" spans="1:2" x14ac:dyDescent="0.3">
      <c r="A27772" s="1" t="s">
        <v>36793</v>
      </c>
      <c r="B27772" t="s">
        <v>28856</v>
      </c>
    </row>
    <row r="27773" spans="1:2" x14ac:dyDescent="0.3">
      <c r="A27773" s="1" t="s">
        <v>36706</v>
      </c>
      <c r="B27773" t="s">
        <v>28856</v>
      </c>
    </row>
    <row r="27774" spans="1:2" x14ac:dyDescent="0.3">
      <c r="A27774" s="1" t="s">
        <v>36687</v>
      </c>
      <c r="B27774" t="s">
        <v>28856</v>
      </c>
    </row>
    <row r="27775" spans="1:2" x14ac:dyDescent="0.3">
      <c r="A27775" s="1" t="s">
        <v>39295</v>
      </c>
      <c r="B27775" t="s">
        <v>28856</v>
      </c>
    </row>
    <row r="27776" spans="1:2" x14ac:dyDescent="0.3">
      <c r="A27776" s="1" t="s">
        <v>39296</v>
      </c>
      <c r="B27776" t="s">
        <v>28856</v>
      </c>
    </row>
    <row r="27777" spans="1:2" x14ac:dyDescent="0.3">
      <c r="A27777" s="1" t="s">
        <v>36629</v>
      </c>
      <c r="B27777" t="s">
        <v>28856</v>
      </c>
    </row>
    <row r="27778" spans="1:2" x14ac:dyDescent="0.3">
      <c r="A27778" s="1" t="s">
        <v>36502</v>
      </c>
      <c r="B27778" t="s">
        <v>28856</v>
      </c>
    </row>
    <row r="27779" spans="1:2" x14ac:dyDescent="0.3">
      <c r="A27779" s="1" t="s">
        <v>36472</v>
      </c>
      <c r="B27779" t="s">
        <v>28856</v>
      </c>
    </row>
    <row r="27780" spans="1:2" x14ac:dyDescent="0.3">
      <c r="A27780" s="1" t="s">
        <v>36471</v>
      </c>
      <c r="B27780" t="s">
        <v>28856</v>
      </c>
    </row>
    <row r="27781" spans="1:2" x14ac:dyDescent="0.3">
      <c r="A27781" s="1" t="s">
        <v>36432</v>
      </c>
      <c r="B27781" t="s">
        <v>28856</v>
      </c>
    </row>
    <row r="27782" spans="1:2" x14ac:dyDescent="0.3">
      <c r="A27782" s="1" t="s">
        <v>36403</v>
      </c>
      <c r="B27782" t="s">
        <v>28856</v>
      </c>
    </row>
    <row r="27783" spans="1:2" x14ac:dyDescent="0.3">
      <c r="A27783" s="1" t="s">
        <v>36369</v>
      </c>
      <c r="B27783" t="s">
        <v>28856</v>
      </c>
    </row>
    <row r="27784" spans="1:2" x14ac:dyDescent="0.3">
      <c r="A27784" s="1" t="s">
        <v>36361</v>
      </c>
      <c r="B27784" t="s">
        <v>28856</v>
      </c>
    </row>
    <row r="27785" spans="1:2" x14ac:dyDescent="0.3">
      <c r="A27785" s="1" t="s">
        <v>36296</v>
      </c>
      <c r="B27785" t="s">
        <v>28856</v>
      </c>
    </row>
    <row r="27786" spans="1:2" x14ac:dyDescent="0.3">
      <c r="A27786" s="1" t="s">
        <v>36295</v>
      </c>
      <c r="B27786" t="s">
        <v>28856</v>
      </c>
    </row>
    <row r="27787" spans="1:2" x14ac:dyDescent="0.3">
      <c r="A27787" s="1" t="s">
        <v>36294</v>
      </c>
      <c r="B27787" t="s">
        <v>28856</v>
      </c>
    </row>
    <row r="27788" spans="1:2" x14ac:dyDescent="0.3">
      <c r="A27788" s="1" t="s">
        <v>36225</v>
      </c>
      <c r="B27788" t="s">
        <v>28856</v>
      </c>
    </row>
    <row r="27789" spans="1:2" x14ac:dyDescent="0.3">
      <c r="A27789" s="1" t="s">
        <v>36224</v>
      </c>
      <c r="B27789" t="s">
        <v>28856</v>
      </c>
    </row>
    <row r="27790" spans="1:2" x14ac:dyDescent="0.3">
      <c r="A27790" s="1" t="s">
        <v>36051</v>
      </c>
      <c r="B27790" t="s">
        <v>28856</v>
      </c>
    </row>
    <row r="27791" spans="1:2" x14ac:dyDescent="0.3">
      <c r="A27791" s="1" t="s">
        <v>36021</v>
      </c>
      <c r="B27791" t="s">
        <v>28856</v>
      </c>
    </row>
    <row r="27792" spans="1:2" x14ac:dyDescent="0.3">
      <c r="A27792" s="1" t="s">
        <v>36010</v>
      </c>
      <c r="B27792" t="s">
        <v>28856</v>
      </c>
    </row>
    <row r="27793" spans="1:2" x14ac:dyDescent="0.3">
      <c r="A27793" s="1" t="s">
        <v>35999</v>
      </c>
      <c r="B27793" t="s">
        <v>28856</v>
      </c>
    </row>
    <row r="27794" spans="1:2" x14ac:dyDescent="0.3">
      <c r="A27794" s="1" t="s">
        <v>36076</v>
      </c>
      <c r="B27794" t="s">
        <v>28856</v>
      </c>
    </row>
    <row r="27795" spans="1:2" x14ac:dyDescent="0.3">
      <c r="A27795" s="1" t="s">
        <v>35864</v>
      </c>
      <c r="B27795" t="s">
        <v>28856</v>
      </c>
    </row>
    <row r="27796" spans="1:2" x14ac:dyDescent="0.3">
      <c r="A27796" s="1" t="s">
        <v>35824</v>
      </c>
      <c r="B27796" t="s">
        <v>28856</v>
      </c>
    </row>
    <row r="27797" spans="1:2" x14ac:dyDescent="0.3">
      <c r="A27797" s="1" t="s">
        <v>35808</v>
      </c>
      <c r="B27797" t="s">
        <v>28856</v>
      </c>
    </row>
    <row r="27798" spans="1:2" x14ac:dyDescent="0.3">
      <c r="A27798" s="1" t="s">
        <v>35762</v>
      </c>
      <c r="B27798" t="s">
        <v>28856</v>
      </c>
    </row>
    <row r="27799" spans="1:2" x14ac:dyDescent="0.3">
      <c r="A27799" s="1" t="s">
        <v>36519</v>
      </c>
      <c r="B27799" t="s">
        <v>28856</v>
      </c>
    </row>
    <row r="27800" spans="1:2" x14ac:dyDescent="0.3">
      <c r="A27800" s="1" t="s">
        <v>35669</v>
      </c>
      <c r="B27800" t="s">
        <v>28856</v>
      </c>
    </row>
    <row r="27801" spans="1:2" x14ac:dyDescent="0.3">
      <c r="A27801" s="1" t="s">
        <v>35606</v>
      </c>
      <c r="B27801" t="s">
        <v>28856</v>
      </c>
    </row>
    <row r="27802" spans="1:2" x14ac:dyDescent="0.3">
      <c r="A27802" s="1" t="s">
        <v>36552</v>
      </c>
      <c r="B27802" t="s">
        <v>28856</v>
      </c>
    </row>
    <row r="27803" spans="1:2" x14ac:dyDescent="0.3">
      <c r="A27803" s="1" t="s">
        <v>35142</v>
      </c>
      <c r="B27803" t="s">
        <v>28856</v>
      </c>
    </row>
    <row r="27804" spans="1:2" x14ac:dyDescent="0.3">
      <c r="A27804" s="1" t="s">
        <v>35093</v>
      </c>
      <c r="B27804" t="s">
        <v>28856</v>
      </c>
    </row>
    <row r="27805" spans="1:2" x14ac:dyDescent="0.3">
      <c r="A27805" s="1" t="s">
        <v>35007</v>
      </c>
      <c r="B27805" t="s">
        <v>28856</v>
      </c>
    </row>
    <row r="27806" spans="1:2" x14ac:dyDescent="0.3">
      <c r="A27806" s="1" t="s">
        <v>34796</v>
      </c>
      <c r="B27806" t="s">
        <v>28856</v>
      </c>
    </row>
    <row r="27807" spans="1:2" x14ac:dyDescent="0.3">
      <c r="A27807" s="1" t="s">
        <v>34738</v>
      </c>
      <c r="B27807" t="s">
        <v>28856</v>
      </c>
    </row>
    <row r="27808" spans="1:2" x14ac:dyDescent="0.3">
      <c r="A27808" s="1" t="s">
        <v>34655</v>
      </c>
      <c r="B27808" t="s">
        <v>28856</v>
      </c>
    </row>
    <row r="27809" spans="1:2" x14ac:dyDescent="0.3">
      <c r="A27809" s="1" t="s">
        <v>34640</v>
      </c>
      <c r="B27809" t="s">
        <v>28856</v>
      </c>
    </row>
    <row r="27810" spans="1:2" x14ac:dyDescent="0.3">
      <c r="A27810" s="1" t="s">
        <v>34602</v>
      </c>
      <c r="B27810" t="s">
        <v>28856</v>
      </c>
    </row>
    <row r="27811" spans="1:2" x14ac:dyDescent="0.3">
      <c r="A27811" s="1" t="s">
        <v>34593</v>
      </c>
      <c r="B27811" t="s">
        <v>28856</v>
      </c>
    </row>
    <row r="27812" spans="1:2" x14ac:dyDescent="0.3">
      <c r="A27812" s="1" t="s">
        <v>34591</v>
      </c>
      <c r="B27812" t="s">
        <v>28856</v>
      </c>
    </row>
    <row r="27813" spans="1:2" x14ac:dyDescent="0.3">
      <c r="A27813" s="1" t="s">
        <v>34590</v>
      </c>
      <c r="B27813" t="s">
        <v>28856</v>
      </c>
    </row>
    <row r="27814" spans="1:2" x14ac:dyDescent="0.3">
      <c r="A27814" s="1" t="s">
        <v>34525</v>
      </c>
      <c r="B27814" t="s">
        <v>28856</v>
      </c>
    </row>
    <row r="27815" spans="1:2" x14ac:dyDescent="0.3">
      <c r="A27815" s="1" t="s">
        <v>34517</v>
      </c>
      <c r="B27815" t="s">
        <v>28856</v>
      </c>
    </row>
    <row r="27816" spans="1:2" x14ac:dyDescent="0.3">
      <c r="A27816" s="1" t="s">
        <v>34278</v>
      </c>
      <c r="B27816" t="s">
        <v>28856</v>
      </c>
    </row>
    <row r="27817" spans="1:2" x14ac:dyDescent="0.3">
      <c r="A27817" s="1" t="s">
        <v>34186</v>
      </c>
      <c r="B27817" t="s">
        <v>28856</v>
      </c>
    </row>
    <row r="27818" spans="1:2" x14ac:dyDescent="0.3">
      <c r="A27818" s="1" t="s">
        <v>34177</v>
      </c>
      <c r="B27818" t="s">
        <v>28856</v>
      </c>
    </row>
    <row r="27819" spans="1:2" x14ac:dyDescent="0.3">
      <c r="A27819" s="1" t="s">
        <v>34119</v>
      </c>
      <c r="B27819" t="s">
        <v>28856</v>
      </c>
    </row>
    <row r="27820" spans="1:2" x14ac:dyDescent="0.3">
      <c r="A27820" s="1" t="s">
        <v>34118</v>
      </c>
      <c r="B27820" t="s">
        <v>28856</v>
      </c>
    </row>
    <row r="27821" spans="1:2" x14ac:dyDescent="0.3">
      <c r="A27821" s="1" t="s">
        <v>35316</v>
      </c>
      <c r="B27821" t="s">
        <v>28856</v>
      </c>
    </row>
    <row r="27822" spans="1:2" x14ac:dyDescent="0.3">
      <c r="A27822" s="1" t="s">
        <v>39246</v>
      </c>
      <c r="B27822" t="s">
        <v>28856</v>
      </c>
    </row>
    <row r="27823" spans="1:2" x14ac:dyDescent="0.3">
      <c r="A27823" s="1" t="s">
        <v>34002</v>
      </c>
      <c r="B27823" t="s">
        <v>28856</v>
      </c>
    </row>
    <row r="27824" spans="1:2" x14ac:dyDescent="0.3">
      <c r="A27824" s="1" t="s">
        <v>33974</v>
      </c>
      <c r="B27824" t="s">
        <v>28856</v>
      </c>
    </row>
    <row r="27825" spans="1:2" x14ac:dyDescent="0.3">
      <c r="A27825" s="1" t="s">
        <v>33919</v>
      </c>
      <c r="B27825" t="s">
        <v>28856</v>
      </c>
    </row>
    <row r="27826" spans="1:2" x14ac:dyDescent="0.3">
      <c r="A27826" s="1" t="s">
        <v>39238</v>
      </c>
      <c r="B27826" t="s">
        <v>28856</v>
      </c>
    </row>
    <row r="27827" spans="1:2" x14ac:dyDescent="0.3">
      <c r="A27827" s="1" t="s">
        <v>33723</v>
      </c>
      <c r="B27827" t="s">
        <v>28856</v>
      </c>
    </row>
    <row r="27828" spans="1:2" x14ac:dyDescent="0.3">
      <c r="A27828" s="1" t="s">
        <v>33719</v>
      </c>
      <c r="B27828" t="s">
        <v>28856</v>
      </c>
    </row>
    <row r="27829" spans="1:2" x14ac:dyDescent="0.3">
      <c r="A27829" s="1" t="s">
        <v>33644</v>
      </c>
      <c r="B27829" t="s">
        <v>28856</v>
      </c>
    </row>
    <row r="27830" spans="1:2" x14ac:dyDescent="0.3">
      <c r="A27830" s="1" t="s">
        <v>33606</v>
      </c>
      <c r="B27830" t="s">
        <v>28856</v>
      </c>
    </row>
    <row r="27831" spans="1:2" x14ac:dyDescent="0.3">
      <c r="A27831" s="1" t="s">
        <v>39216</v>
      </c>
      <c r="B27831" t="s">
        <v>28856</v>
      </c>
    </row>
    <row r="27832" spans="1:2" x14ac:dyDescent="0.3">
      <c r="A27832" s="1" t="s">
        <v>32963</v>
      </c>
      <c r="B27832" t="s">
        <v>28856</v>
      </c>
    </row>
    <row r="27833" spans="1:2" x14ac:dyDescent="0.3">
      <c r="A27833" s="1" t="s">
        <v>32962</v>
      </c>
      <c r="B27833" t="s">
        <v>28856</v>
      </c>
    </row>
    <row r="27834" spans="1:2" x14ac:dyDescent="0.3">
      <c r="A27834" s="1" t="s">
        <v>32757</v>
      </c>
      <c r="B27834" t="s">
        <v>28856</v>
      </c>
    </row>
    <row r="27835" spans="1:2" x14ac:dyDescent="0.3">
      <c r="A27835" s="1" t="s">
        <v>32716</v>
      </c>
      <c r="B27835" t="s">
        <v>28856</v>
      </c>
    </row>
    <row r="27836" spans="1:2" x14ac:dyDescent="0.3">
      <c r="A27836" s="1" t="s">
        <v>32587</v>
      </c>
      <c r="B27836" t="s">
        <v>28856</v>
      </c>
    </row>
    <row r="27837" spans="1:2" x14ac:dyDescent="0.3">
      <c r="A27837" s="1" t="s">
        <v>32975</v>
      </c>
      <c r="B27837" t="s">
        <v>28856</v>
      </c>
    </row>
    <row r="27838" spans="1:2" x14ac:dyDescent="0.3">
      <c r="A27838" s="1" t="s">
        <v>33059</v>
      </c>
      <c r="B27838" t="s">
        <v>28856</v>
      </c>
    </row>
    <row r="27839" spans="1:2" x14ac:dyDescent="0.3">
      <c r="A27839" s="1" t="s">
        <v>32468</v>
      </c>
      <c r="B27839" t="s">
        <v>28856</v>
      </c>
    </row>
    <row r="27840" spans="1:2" x14ac:dyDescent="0.3">
      <c r="A27840" s="1" t="s">
        <v>32467</v>
      </c>
      <c r="B27840" t="s">
        <v>28856</v>
      </c>
    </row>
    <row r="27841" spans="1:2" x14ac:dyDescent="0.3">
      <c r="A27841" s="1" t="s">
        <v>32405</v>
      </c>
      <c r="B27841" t="s">
        <v>28856</v>
      </c>
    </row>
    <row r="27842" spans="1:2" x14ac:dyDescent="0.3">
      <c r="A27842" s="1" t="s">
        <v>32352</v>
      </c>
      <c r="B27842" t="s">
        <v>28856</v>
      </c>
    </row>
    <row r="27843" spans="1:2" x14ac:dyDescent="0.3">
      <c r="A27843" s="1" t="s">
        <v>32281</v>
      </c>
      <c r="B27843" t="s">
        <v>28856</v>
      </c>
    </row>
    <row r="27844" spans="1:2" x14ac:dyDescent="0.3">
      <c r="A27844" s="1" t="s">
        <v>32086</v>
      </c>
      <c r="B27844" t="s">
        <v>28856</v>
      </c>
    </row>
    <row r="27845" spans="1:2" x14ac:dyDescent="0.3">
      <c r="A27845" s="1" t="s">
        <v>32024</v>
      </c>
      <c r="B27845" t="s">
        <v>28856</v>
      </c>
    </row>
    <row r="27846" spans="1:2" x14ac:dyDescent="0.3">
      <c r="A27846" s="1" t="s">
        <v>31993</v>
      </c>
      <c r="B27846" t="s">
        <v>28856</v>
      </c>
    </row>
    <row r="27847" spans="1:2" x14ac:dyDescent="0.3">
      <c r="A27847" s="1" t="s">
        <v>31908</v>
      </c>
      <c r="B27847" t="s">
        <v>28856</v>
      </c>
    </row>
    <row r="27848" spans="1:2" x14ac:dyDescent="0.3">
      <c r="A27848" s="1" t="s">
        <v>31555</v>
      </c>
      <c r="B27848" t="s">
        <v>28856</v>
      </c>
    </row>
    <row r="27849" spans="1:2" x14ac:dyDescent="0.3">
      <c r="A27849" s="1" t="s">
        <v>31229</v>
      </c>
      <c r="B27849" t="s">
        <v>28856</v>
      </c>
    </row>
    <row r="27850" spans="1:2" x14ac:dyDescent="0.3">
      <c r="A27850" s="1" t="s">
        <v>31253</v>
      </c>
      <c r="B27850" t="s">
        <v>28856</v>
      </c>
    </row>
    <row r="27851" spans="1:2" x14ac:dyDescent="0.3">
      <c r="A27851" s="1" t="s">
        <v>30794</v>
      </c>
      <c r="B27851" t="s">
        <v>28856</v>
      </c>
    </row>
    <row r="27852" spans="1:2" x14ac:dyDescent="0.3">
      <c r="A27852" s="1" t="s">
        <v>30687</v>
      </c>
      <c r="B27852" t="s">
        <v>28856</v>
      </c>
    </row>
    <row r="27853" spans="1:2" x14ac:dyDescent="0.3">
      <c r="A27853" s="1" t="s">
        <v>30478</v>
      </c>
      <c r="B27853" t="s">
        <v>28856</v>
      </c>
    </row>
    <row r="27854" spans="1:2" x14ac:dyDescent="0.3">
      <c r="A27854" s="1" t="s">
        <v>30438</v>
      </c>
      <c r="B27854" t="s">
        <v>28856</v>
      </c>
    </row>
    <row r="27855" spans="1:2" x14ac:dyDescent="0.3">
      <c r="A27855" s="1" t="s">
        <v>30436</v>
      </c>
      <c r="B27855" t="s">
        <v>28856</v>
      </c>
    </row>
    <row r="27856" spans="1:2" x14ac:dyDescent="0.3">
      <c r="A27856" s="1" t="s">
        <v>30353</v>
      </c>
      <c r="B27856" t="s">
        <v>28856</v>
      </c>
    </row>
    <row r="27857" spans="1:2" x14ac:dyDescent="0.3">
      <c r="A27857" s="1" t="s">
        <v>30336</v>
      </c>
      <c r="B27857" t="s">
        <v>28856</v>
      </c>
    </row>
    <row r="27858" spans="1:2" x14ac:dyDescent="0.3">
      <c r="A27858" s="1" t="s">
        <v>30157</v>
      </c>
      <c r="B27858" t="s">
        <v>28856</v>
      </c>
    </row>
    <row r="27859" spans="1:2" x14ac:dyDescent="0.3">
      <c r="A27859" s="1" t="s">
        <v>30113</v>
      </c>
      <c r="B27859" t="s">
        <v>28856</v>
      </c>
    </row>
    <row r="27860" spans="1:2" x14ac:dyDescent="0.3">
      <c r="A27860" s="1" t="s">
        <v>33525</v>
      </c>
      <c r="B27860" t="s">
        <v>28856</v>
      </c>
    </row>
    <row r="27861" spans="1:2" x14ac:dyDescent="0.3">
      <c r="A27861" s="1" t="s">
        <v>33476</v>
      </c>
      <c r="B27861" t="s">
        <v>28856</v>
      </c>
    </row>
    <row r="27862" spans="1:2" x14ac:dyDescent="0.3">
      <c r="A27862" s="1" t="s">
        <v>33454</v>
      </c>
      <c r="B27862" t="s">
        <v>28856</v>
      </c>
    </row>
    <row r="27863" spans="1:2" x14ac:dyDescent="0.3">
      <c r="A27863" s="1" t="s">
        <v>33449</v>
      </c>
      <c r="B27863" t="s">
        <v>28856</v>
      </c>
    </row>
    <row r="27864" spans="1:2" x14ac:dyDescent="0.3">
      <c r="A27864" s="1" t="s">
        <v>29714</v>
      </c>
      <c r="B27864" t="s">
        <v>28856</v>
      </c>
    </row>
    <row r="27865" spans="1:2" x14ac:dyDescent="0.3">
      <c r="A27865" s="1" t="s">
        <v>29691</v>
      </c>
      <c r="B27865" t="s">
        <v>28856</v>
      </c>
    </row>
    <row r="27866" spans="1:2" x14ac:dyDescent="0.3">
      <c r="A27866" s="1" t="s">
        <v>29564</v>
      </c>
      <c r="B27866" t="s">
        <v>28856</v>
      </c>
    </row>
    <row r="27867" spans="1:2" x14ac:dyDescent="0.3">
      <c r="A27867" s="1" t="s">
        <v>29531</v>
      </c>
      <c r="B27867" t="s">
        <v>28856</v>
      </c>
    </row>
    <row r="27868" spans="1:2" x14ac:dyDescent="0.3">
      <c r="A27868" s="1" t="s">
        <v>39190</v>
      </c>
      <c r="B27868" t="s">
        <v>28856</v>
      </c>
    </row>
    <row r="27869" spans="1:2" x14ac:dyDescent="0.3">
      <c r="A27869" s="1" t="s">
        <v>29490</v>
      </c>
      <c r="B27869" t="s">
        <v>28856</v>
      </c>
    </row>
    <row r="27870" spans="1:2" x14ac:dyDescent="0.3">
      <c r="A27870" s="1" t="s">
        <v>29431</v>
      </c>
      <c r="B27870" t="s">
        <v>28856</v>
      </c>
    </row>
    <row r="27871" spans="1:2" x14ac:dyDescent="0.3">
      <c r="A27871" s="1" t="s">
        <v>29170</v>
      </c>
      <c r="B27871" t="s">
        <v>28856</v>
      </c>
    </row>
    <row r="27872" spans="1:2" x14ac:dyDescent="0.3">
      <c r="A27872" s="1" t="s">
        <v>29125</v>
      </c>
      <c r="B27872" t="s">
        <v>28856</v>
      </c>
    </row>
    <row r="27873" spans="1:2" x14ac:dyDescent="0.3">
      <c r="A27873" s="1" t="s">
        <v>29077</v>
      </c>
      <c r="B27873" t="s">
        <v>28856</v>
      </c>
    </row>
    <row r="27874" spans="1:2" x14ac:dyDescent="0.3">
      <c r="A27874" s="1" t="s">
        <v>28960</v>
      </c>
      <c r="B27874" t="s">
        <v>28856</v>
      </c>
    </row>
    <row r="27875" spans="1:2" x14ac:dyDescent="0.3">
      <c r="A27875" s="1" t="s">
        <v>28959</v>
      </c>
      <c r="B27875" t="s">
        <v>28856</v>
      </c>
    </row>
    <row r="27876" spans="1:2" x14ac:dyDescent="0.3">
      <c r="A27876" s="1" t="s">
        <v>28855</v>
      </c>
      <c r="B27876" t="s">
        <v>28856</v>
      </c>
    </row>
    <row r="27877" spans="1:2" x14ac:dyDescent="0.3">
      <c r="A27877" s="1" t="s">
        <v>29747</v>
      </c>
      <c r="B27877" t="s">
        <v>29748</v>
      </c>
    </row>
    <row r="27878" spans="1:2" x14ac:dyDescent="0.3">
      <c r="A27878" s="1" t="s">
        <v>44792</v>
      </c>
      <c r="B27878" t="s">
        <v>29255</v>
      </c>
    </row>
    <row r="27879" spans="1:2" x14ac:dyDescent="0.3">
      <c r="A27879" s="1" t="s">
        <v>45689</v>
      </c>
      <c r="B27879" t="s">
        <v>29255</v>
      </c>
    </row>
    <row r="27880" spans="1:2" x14ac:dyDescent="0.3">
      <c r="A27880" s="1" t="s">
        <v>44938</v>
      </c>
      <c r="B27880" t="s">
        <v>29255</v>
      </c>
    </row>
    <row r="27881" spans="1:2" x14ac:dyDescent="0.3">
      <c r="A27881" s="1" t="s">
        <v>44929</v>
      </c>
      <c r="B27881" t="s">
        <v>29255</v>
      </c>
    </row>
    <row r="27882" spans="1:2" x14ac:dyDescent="0.3">
      <c r="A27882" s="1" t="s">
        <v>41777</v>
      </c>
      <c r="B27882" t="s">
        <v>29255</v>
      </c>
    </row>
    <row r="27883" spans="1:2" x14ac:dyDescent="0.3">
      <c r="A27883" s="1" t="s">
        <v>41345</v>
      </c>
      <c r="B27883" t="s">
        <v>29255</v>
      </c>
    </row>
    <row r="27884" spans="1:2" x14ac:dyDescent="0.3">
      <c r="A27884" s="1" t="s">
        <v>39507</v>
      </c>
      <c r="B27884" t="s">
        <v>29255</v>
      </c>
    </row>
    <row r="27885" spans="1:2" x14ac:dyDescent="0.3">
      <c r="A27885" s="1" t="s">
        <v>38770</v>
      </c>
      <c r="B27885" t="s">
        <v>29255</v>
      </c>
    </row>
    <row r="27886" spans="1:2" x14ac:dyDescent="0.3">
      <c r="A27886" s="1" t="s">
        <v>36955</v>
      </c>
      <c r="B27886" t="s">
        <v>29255</v>
      </c>
    </row>
    <row r="27887" spans="1:2" x14ac:dyDescent="0.3">
      <c r="A27887" s="1" t="s">
        <v>35239</v>
      </c>
      <c r="B27887" t="s">
        <v>29255</v>
      </c>
    </row>
    <row r="27888" spans="1:2" x14ac:dyDescent="0.3">
      <c r="A27888" s="1" t="s">
        <v>34221</v>
      </c>
      <c r="B27888" t="s">
        <v>29255</v>
      </c>
    </row>
    <row r="27889" spans="1:2" x14ac:dyDescent="0.3">
      <c r="A27889" s="1" t="s">
        <v>39211</v>
      </c>
      <c r="B27889" t="s">
        <v>29255</v>
      </c>
    </row>
    <row r="27890" spans="1:2" x14ac:dyDescent="0.3">
      <c r="A27890" s="1" t="s">
        <v>32907</v>
      </c>
      <c r="B27890" t="s">
        <v>29255</v>
      </c>
    </row>
    <row r="27891" spans="1:2" x14ac:dyDescent="0.3">
      <c r="A27891" s="1" t="s">
        <v>32625</v>
      </c>
      <c r="B27891" t="s">
        <v>29255</v>
      </c>
    </row>
    <row r="27892" spans="1:2" x14ac:dyDescent="0.3">
      <c r="A27892" s="1" t="s">
        <v>39185</v>
      </c>
      <c r="B27892" t="s">
        <v>29255</v>
      </c>
    </row>
    <row r="27893" spans="1:2" x14ac:dyDescent="0.3">
      <c r="A27893" s="1" t="s">
        <v>44168</v>
      </c>
      <c r="B27893" t="s">
        <v>30793</v>
      </c>
    </row>
    <row r="27894" spans="1:2" x14ac:dyDescent="0.3">
      <c r="A27894" s="1" t="s">
        <v>41613</v>
      </c>
      <c r="B27894" t="s">
        <v>30793</v>
      </c>
    </row>
    <row r="27895" spans="1:2" x14ac:dyDescent="0.3">
      <c r="A27895" s="1" t="s">
        <v>39072</v>
      </c>
      <c r="B27895" t="s">
        <v>30793</v>
      </c>
    </row>
    <row r="27896" spans="1:2" x14ac:dyDescent="0.3">
      <c r="A27896" s="1" t="s">
        <v>36568</v>
      </c>
      <c r="B27896" t="s">
        <v>30793</v>
      </c>
    </row>
    <row r="27897" spans="1:2" x14ac:dyDescent="0.3">
      <c r="A27897" s="1" t="s">
        <v>33298</v>
      </c>
      <c r="B27897" t="s">
        <v>30793</v>
      </c>
    </row>
    <row r="27898" spans="1:2" x14ac:dyDescent="0.3">
      <c r="A27898" s="1" t="s">
        <v>30792</v>
      </c>
      <c r="B27898" t="s">
        <v>30793</v>
      </c>
    </row>
    <row r="27899" spans="1:2" x14ac:dyDescent="0.3">
      <c r="A27899" s="1" t="s">
        <v>38079</v>
      </c>
      <c r="B27899" t="s">
        <v>29835</v>
      </c>
    </row>
    <row r="27900" spans="1:2" x14ac:dyDescent="0.3">
      <c r="A27900" s="1" t="s">
        <v>39138</v>
      </c>
      <c r="B27900" t="s">
        <v>29835</v>
      </c>
    </row>
    <row r="27901" spans="1:2" x14ac:dyDescent="0.3">
      <c r="A27901" s="1" t="s">
        <v>34334</v>
      </c>
      <c r="B27901" t="s">
        <v>29835</v>
      </c>
    </row>
    <row r="27902" spans="1:2" x14ac:dyDescent="0.3">
      <c r="A27902" s="1" t="s">
        <v>44323</v>
      </c>
      <c r="B27902" t="s">
        <v>32759</v>
      </c>
    </row>
    <row r="27903" spans="1:2" x14ac:dyDescent="0.3">
      <c r="A27903" s="1" t="s">
        <v>37002</v>
      </c>
      <c r="B27903" t="s">
        <v>32759</v>
      </c>
    </row>
    <row r="27904" spans="1:2" x14ac:dyDescent="0.3">
      <c r="A27904" s="1" t="s">
        <v>34099</v>
      </c>
      <c r="B27904" t="s">
        <v>32759</v>
      </c>
    </row>
    <row r="27905" spans="1:2" x14ac:dyDescent="0.3">
      <c r="A27905" s="1" t="s">
        <v>32810</v>
      </c>
      <c r="B27905" t="s">
        <v>32759</v>
      </c>
    </row>
    <row r="27906" spans="1:2" x14ac:dyDescent="0.3">
      <c r="A27906" s="1" t="s">
        <v>32758</v>
      </c>
      <c r="B27906" t="s">
        <v>32759</v>
      </c>
    </row>
    <row r="27907" spans="1:2" x14ac:dyDescent="0.3">
      <c r="A27907" s="1" t="s">
        <v>44804</v>
      </c>
      <c r="B27907" t="s">
        <v>33455</v>
      </c>
    </row>
    <row r="27908" spans="1:2" x14ac:dyDescent="0.3">
      <c r="A27908" s="1" t="s">
        <v>35052</v>
      </c>
      <c r="B27908" t="s">
        <v>33455</v>
      </c>
    </row>
    <row r="27909" spans="1:2" x14ac:dyDescent="0.3">
      <c r="A27909" s="1" t="s">
        <v>33733</v>
      </c>
      <c r="B27909" t="s">
        <v>33455</v>
      </c>
    </row>
    <row r="27910" spans="1:2" x14ac:dyDescent="0.3">
      <c r="A27910" s="1" t="s">
        <v>61</v>
      </c>
      <c r="B27910" t="s">
        <v>60</v>
      </c>
    </row>
    <row r="27911" spans="1:2" x14ac:dyDescent="0.3">
      <c r="A27911" s="1" t="s">
        <v>757</v>
      </c>
      <c r="B27911" t="s">
        <v>60</v>
      </c>
    </row>
    <row r="27912" spans="1:2" x14ac:dyDescent="0.3">
      <c r="A27912" s="1" t="s">
        <v>821</v>
      </c>
      <c r="B27912" t="s">
        <v>60</v>
      </c>
    </row>
    <row r="27913" spans="1:2" x14ac:dyDescent="0.3">
      <c r="A27913" s="1" t="s">
        <v>1240</v>
      </c>
      <c r="B27913" t="s">
        <v>60</v>
      </c>
    </row>
    <row r="27914" spans="1:2" x14ac:dyDescent="0.3">
      <c r="A27914" s="1" t="s">
        <v>1605</v>
      </c>
      <c r="B27914" t="s">
        <v>60</v>
      </c>
    </row>
    <row r="27915" spans="1:2" x14ac:dyDescent="0.3">
      <c r="A27915" s="1" t="s">
        <v>1643</v>
      </c>
      <c r="B27915" t="s">
        <v>60</v>
      </c>
    </row>
    <row r="27916" spans="1:2" x14ac:dyDescent="0.3">
      <c r="A27916" s="1" t="s">
        <v>1664</v>
      </c>
      <c r="B27916" t="s">
        <v>60</v>
      </c>
    </row>
    <row r="27917" spans="1:2" x14ac:dyDescent="0.3">
      <c r="A27917" s="1" t="s">
        <v>1738</v>
      </c>
      <c r="B27917" t="s">
        <v>60</v>
      </c>
    </row>
    <row r="27918" spans="1:2" x14ac:dyDescent="0.3">
      <c r="A27918" s="1" t="s">
        <v>1837</v>
      </c>
      <c r="B27918" t="s">
        <v>60</v>
      </c>
    </row>
    <row r="27919" spans="1:2" x14ac:dyDescent="0.3">
      <c r="A27919" s="1" t="s">
        <v>2112</v>
      </c>
      <c r="B27919" t="s">
        <v>60</v>
      </c>
    </row>
    <row r="27920" spans="1:2" x14ac:dyDescent="0.3">
      <c r="A27920" s="1" t="s">
        <v>2253</v>
      </c>
      <c r="B27920" t="s">
        <v>60</v>
      </c>
    </row>
    <row r="27921" spans="1:2" x14ac:dyDescent="0.3">
      <c r="A27921" s="1" t="s">
        <v>2254</v>
      </c>
      <c r="B27921" t="s">
        <v>60</v>
      </c>
    </row>
    <row r="27922" spans="1:2" x14ac:dyDescent="0.3">
      <c r="A27922" s="1" t="s">
        <v>2715</v>
      </c>
      <c r="B27922" t="s">
        <v>60</v>
      </c>
    </row>
    <row r="27923" spans="1:2" x14ac:dyDescent="0.3">
      <c r="A27923" s="1" t="s">
        <v>2738</v>
      </c>
      <c r="B27923" t="s">
        <v>60</v>
      </c>
    </row>
    <row r="27924" spans="1:2" x14ac:dyDescent="0.3">
      <c r="A27924" s="1" t="s">
        <v>3233</v>
      </c>
      <c r="B27924" t="s">
        <v>60</v>
      </c>
    </row>
    <row r="27925" spans="1:2" x14ac:dyDescent="0.3">
      <c r="A27925" s="1" t="s">
        <v>3868</v>
      </c>
      <c r="B27925" t="s">
        <v>60</v>
      </c>
    </row>
    <row r="27926" spans="1:2" x14ac:dyDescent="0.3">
      <c r="A27926" s="1" t="s">
        <v>4342</v>
      </c>
      <c r="B27926" t="s">
        <v>60</v>
      </c>
    </row>
    <row r="27927" spans="1:2" x14ac:dyDescent="0.3">
      <c r="A27927" s="1" t="s">
        <v>6113</v>
      </c>
      <c r="B27927" t="s">
        <v>60</v>
      </c>
    </row>
    <row r="27928" spans="1:2" x14ac:dyDescent="0.3">
      <c r="A27928" s="1" t="s">
        <v>6114</v>
      </c>
      <c r="B27928" t="s">
        <v>60</v>
      </c>
    </row>
    <row r="27929" spans="1:2" x14ac:dyDescent="0.3">
      <c r="A27929" s="1" t="s">
        <v>7192</v>
      </c>
      <c r="B27929" t="s">
        <v>60</v>
      </c>
    </row>
    <row r="27930" spans="1:2" x14ac:dyDescent="0.3">
      <c r="A27930" s="1" t="s">
        <v>7236</v>
      </c>
      <c r="B27930" t="s">
        <v>60</v>
      </c>
    </row>
    <row r="27931" spans="1:2" x14ac:dyDescent="0.3">
      <c r="A27931" s="1" t="s">
        <v>7515</v>
      </c>
      <c r="B27931" t="s">
        <v>60</v>
      </c>
    </row>
    <row r="27932" spans="1:2" x14ac:dyDescent="0.3">
      <c r="A27932" s="1" t="s">
        <v>7516</v>
      </c>
      <c r="B27932" t="s">
        <v>60</v>
      </c>
    </row>
    <row r="27933" spans="1:2" x14ac:dyDescent="0.3">
      <c r="A27933" s="1" t="s">
        <v>7644</v>
      </c>
      <c r="B27933" t="s">
        <v>60</v>
      </c>
    </row>
    <row r="27934" spans="1:2" x14ac:dyDescent="0.3">
      <c r="A27934" s="1" t="s">
        <v>7680</v>
      </c>
      <c r="B27934" t="s">
        <v>60</v>
      </c>
    </row>
    <row r="27935" spans="1:2" x14ac:dyDescent="0.3">
      <c r="A27935" s="1" t="s">
        <v>7767</v>
      </c>
      <c r="B27935" t="s">
        <v>60</v>
      </c>
    </row>
    <row r="27936" spans="1:2" x14ac:dyDescent="0.3">
      <c r="A27936" s="1" t="s">
        <v>7992</v>
      </c>
      <c r="B27936" t="s">
        <v>60</v>
      </c>
    </row>
    <row r="27937" spans="1:2" x14ac:dyDescent="0.3">
      <c r="A27937" s="1" t="s">
        <v>8065</v>
      </c>
      <c r="B27937" t="s">
        <v>60</v>
      </c>
    </row>
    <row r="27938" spans="1:2" x14ac:dyDescent="0.3">
      <c r="A27938" s="1" t="s">
        <v>8161</v>
      </c>
      <c r="B27938" t="s">
        <v>60</v>
      </c>
    </row>
    <row r="27939" spans="1:2" x14ac:dyDescent="0.3">
      <c r="A27939" s="1" t="s">
        <v>8249</v>
      </c>
      <c r="B27939" t="s">
        <v>60</v>
      </c>
    </row>
    <row r="27940" spans="1:2" x14ac:dyDescent="0.3">
      <c r="A27940" s="1" t="s">
        <v>8250</v>
      </c>
      <c r="B27940" t="s">
        <v>60</v>
      </c>
    </row>
    <row r="27941" spans="1:2" x14ac:dyDescent="0.3">
      <c r="A27941" s="1" t="s">
        <v>8643</v>
      </c>
      <c r="B27941" t="s">
        <v>60</v>
      </c>
    </row>
    <row r="27942" spans="1:2" x14ac:dyDescent="0.3">
      <c r="A27942" s="1" t="s">
        <v>8644</v>
      </c>
      <c r="B27942" t="s">
        <v>60</v>
      </c>
    </row>
    <row r="27943" spans="1:2" x14ac:dyDescent="0.3">
      <c r="A27943" s="1" t="s">
        <v>8832</v>
      </c>
      <c r="B27943" t="s">
        <v>60</v>
      </c>
    </row>
    <row r="27944" spans="1:2" x14ac:dyDescent="0.3">
      <c r="A27944" s="1" t="s">
        <v>9040</v>
      </c>
      <c r="B27944" t="s">
        <v>60</v>
      </c>
    </row>
    <row r="27945" spans="1:2" x14ac:dyDescent="0.3">
      <c r="A27945" s="1" t="s">
        <v>9058</v>
      </c>
      <c r="B27945" t="s">
        <v>60</v>
      </c>
    </row>
    <row r="27946" spans="1:2" x14ac:dyDescent="0.3">
      <c r="A27946" s="1" t="s">
        <v>9068</v>
      </c>
      <c r="B27946" t="s">
        <v>60</v>
      </c>
    </row>
    <row r="27947" spans="1:2" x14ac:dyDescent="0.3">
      <c r="A27947" s="1" t="s">
        <v>9083</v>
      </c>
      <c r="B27947" t="s">
        <v>60</v>
      </c>
    </row>
    <row r="27948" spans="1:2" x14ac:dyDescent="0.3">
      <c r="A27948" s="1" t="s">
        <v>9084</v>
      </c>
      <c r="B27948" t="s">
        <v>60</v>
      </c>
    </row>
    <row r="27949" spans="1:2" x14ac:dyDescent="0.3">
      <c r="A27949" s="1" t="s">
        <v>9250</v>
      </c>
      <c r="B27949" t="s">
        <v>60</v>
      </c>
    </row>
    <row r="27950" spans="1:2" x14ac:dyDescent="0.3">
      <c r="A27950" s="1" t="s">
        <v>9302</v>
      </c>
      <c r="B27950" t="s">
        <v>60</v>
      </c>
    </row>
    <row r="27951" spans="1:2" x14ac:dyDescent="0.3">
      <c r="A27951" s="1" t="s">
        <v>9304</v>
      </c>
      <c r="B27951" t="s">
        <v>60</v>
      </c>
    </row>
    <row r="27952" spans="1:2" x14ac:dyDescent="0.3">
      <c r="A27952" s="1" t="s">
        <v>9322</v>
      </c>
      <c r="B27952" t="s">
        <v>60</v>
      </c>
    </row>
    <row r="27953" spans="1:2" x14ac:dyDescent="0.3">
      <c r="A27953" s="1" t="s">
        <v>10170</v>
      </c>
      <c r="B27953" t="s">
        <v>60</v>
      </c>
    </row>
    <row r="27954" spans="1:2" x14ac:dyDescent="0.3">
      <c r="A27954" s="1" t="s">
        <v>10171</v>
      </c>
      <c r="B27954" t="s">
        <v>60</v>
      </c>
    </row>
    <row r="27955" spans="1:2" x14ac:dyDescent="0.3">
      <c r="A27955" s="1" t="s">
        <v>10251</v>
      </c>
      <c r="B27955" t="s">
        <v>60</v>
      </c>
    </row>
    <row r="27956" spans="1:2" x14ac:dyDescent="0.3">
      <c r="A27956" s="1" t="s">
        <v>10252</v>
      </c>
      <c r="B27956" t="s">
        <v>60</v>
      </c>
    </row>
    <row r="27957" spans="1:2" x14ac:dyDescent="0.3">
      <c r="A27957" s="1" t="s">
        <v>10417</v>
      </c>
      <c r="B27957" t="s">
        <v>60</v>
      </c>
    </row>
    <row r="27958" spans="1:2" x14ac:dyDescent="0.3">
      <c r="A27958" s="1" t="s">
        <v>10443</v>
      </c>
      <c r="B27958" t="s">
        <v>60</v>
      </c>
    </row>
    <row r="27959" spans="1:2" x14ac:dyDescent="0.3">
      <c r="A27959" s="1" t="s">
        <v>10444</v>
      </c>
      <c r="B27959" t="s">
        <v>60</v>
      </c>
    </row>
    <row r="27960" spans="1:2" x14ac:dyDescent="0.3">
      <c r="A27960" s="1" t="s">
        <v>10735</v>
      </c>
      <c r="B27960" t="s">
        <v>60</v>
      </c>
    </row>
    <row r="27961" spans="1:2" x14ac:dyDescent="0.3">
      <c r="A27961" s="1" t="s">
        <v>11042</v>
      </c>
      <c r="B27961" t="s">
        <v>60</v>
      </c>
    </row>
    <row r="27962" spans="1:2" x14ac:dyDescent="0.3">
      <c r="A27962" s="1" t="s">
        <v>11127</v>
      </c>
      <c r="B27962" t="s">
        <v>60</v>
      </c>
    </row>
    <row r="27963" spans="1:2" x14ac:dyDescent="0.3">
      <c r="A27963" s="1" t="s">
        <v>11505</v>
      </c>
      <c r="B27963" t="s">
        <v>60</v>
      </c>
    </row>
    <row r="27964" spans="1:2" x14ac:dyDescent="0.3">
      <c r="A27964" s="1" t="s">
        <v>12074</v>
      </c>
      <c r="B27964" t="s">
        <v>60</v>
      </c>
    </row>
    <row r="27965" spans="1:2" x14ac:dyDescent="0.3">
      <c r="A27965" s="1" t="s">
        <v>12427</v>
      </c>
      <c r="B27965" t="s">
        <v>60</v>
      </c>
    </row>
    <row r="27966" spans="1:2" x14ac:dyDescent="0.3">
      <c r="A27966" s="1" t="s">
        <v>12501</v>
      </c>
      <c r="B27966" t="s">
        <v>60</v>
      </c>
    </row>
    <row r="27967" spans="1:2" x14ac:dyDescent="0.3">
      <c r="A27967" s="1" t="s">
        <v>12771</v>
      </c>
      <c r="B27967" t="s">
        <v>60</v>
      </c>
    </row>
    <row r="27968" spans="1:2" x14ac:dyDescent="0.3">
      <c r="A27968" s="1" t="s">
        <v>12772</v>
      </c>
      <c r="B27968" t="s">
        <v>60</v>
      </c>
    </row>
    <row r="27969" spans="1:2" x14ac:dyDescent="0.3">
      <c r="A27969" s="1" t="s">
        <v>13056</v>
      </c>
      <c r="B27969" t="s">
        <v>60</v>
      </c>
    </row>
    <row r="27970" spans="1:2" x14ac:dyDescent="0.3">
      <c r="A27970" s="1" t="s">
        <v>13218</v>
      </c>
      <c r="B27970" t="s">
        <v>60</v>
      </c>
    </row>
    <row r="27971" spans="1:2" x14ac:dyDescent="0.3">
      <c r="A27971" s="1" t="s">
        <v>13421</v>
      </c>
      <c r="B27971" t="s">
        <v>60</v>
      </c>
    </row>
    <row r="27972" spans="1:2" x14ac:dyDescent="0.3">
      <c r="A27972" s="1" t="s">
        <v>13602</v>
      </c>
      <c r="B27972" t="s">
        <v>60</v>
      </c>
    </row>
    <row r="27973" spans="1:2" x14ac:dyDescent="0.3">
      <c r="A27973" s="1" t="s">
        <v>13628</v>
      </c>
      <c r="B27973" t="s">
        <v>60</v>
      </c>
    </row>
    <row r="27974" spans="1:2" x14ac:dyDescent="0.3">
      <c r="A27974" s="1" t="s">
        <v>13629</v>
      </c>
      <c r="B27974" t="s">
        <v>60</v>
      </c>
    </row>
    <row r="27975" spans="1:2" x14ac:dyDescent="0.3">
      <c r="A27975" s="1" t="s">
        <v>13833</v>
      </c>
      <c r="B27975" t="s">
        <v>60</v>
      </c>
    </row>
    <row r="27976" spans="1:2" x14ac:dyDescent="0.3">
      <c r="A27976" s="1" t="s">
        <v>13873</v>
      </c>
      <c r="B27976" t="s">
        <v>60</v>
      </c>
    </row>
    <row r="27977" spans="1:2" x14ac:dyDescent="0.3">
      <c r="A27977" s="1" t="s">
        <v>14824</v>
      </c>
      <c r="B27977" t="s">
        <v>60</v>
      </c>
    </row>
    <row r="27978" spans="1:2" x14ac:dyDescent="0.3">
      <c r="A27978" s="1" t="s">
        <v>14825</v>
      </c>
      <c r="B27978" t="s">
        <v>60</v>
      </c>
    </row>
    <row r="27979" spans="1:2" x14ac:dyDescent="0.3">
      <c r="A27979" s="1" t="s">
        <v>15186</v>
      </c>
      <c r="B27979" t="s">
        <v>60</v>
      </c>
    </row>
    <row r="27980" spans="1:2" x14ac:dyDescent="0.3">
      <c r="A27980" s="1" t="s">
        <v>15187</v>
      </c>
      <c r="B27980" t="s">
        <v>60</v>
      </c>
    </row>
    <row r="27981" spans="1:2" x14ac:dyDescent="0.3">
      <c r="A27981" s="1" t="s">
        <v>15305</v>
      </c>
      <c r="B27981" t="s">
        <v>60</v>
      </c>
    </row>
    <row r="27982" spans="1:2" x14ac:dyDescent="0.3">
      <c r="A27982" s="1" t="s">
        <v>16010</v>
      </c>
      <c r="B27982" t="s">
        <v>60</v>
      </c>
    </row>
    <row r="27983" spans="1:2" x14ac:dyDescent="0.3">
      <c r="A27983" s="1" t="s">
        <v>16232</v>
      </c>
      <c r="B27983" t="s">
        <v>60</v>
      </c>
    </row>
    <row r="27984" spans="1:2" x14ac:dyDescent="0.3">
      <c r="A27984" s="1" t="s">
        <v>16452</v>
      </c>
      <c r="B27984" t="s">
        <v>60</v>
      </c>
    </row>
    <row r="27985" spans="1:2" x14ac:dyDescent="0.3">
      <c r="A27985" s="1" t="s">
        <v>16570</v>
      </c>
      <c r="B27985" t="s">
        <v>60</v>
      </c>
    </row>
    <row r="27986" spans="1:2" x14ac:dyDescent="0.3">
      <c r="A27986" s="1" t="s">
        <v>17613</v>
      </c>
      <c r="B27986" t="s">
        <v>60</v>
      </c>
    </row>
    <row r="27987" spans="1:2" x14ac:dyDescent="0.3">
      <c r="A27987" s="1" t="s">
        <v>17673</v>
      </c>
      <c r="B27987" t="s">
        <v>60</v>
      </c>
    </row>
    <row r="27988" spans="1:2" x14ac:dyDescent="0.3">
      <c r="A27988" s="1" t="s">
        <v>17783</v>
      </c>
      <c r="B27988" t="s">
        <v>60</v>
      </c>
    </row>
    <row r="27989" spans="1:2" x14ac:dyDescent="0.3">
      <c r="A27989" s="1" t="s">
        <v>17851</v>
      </c>
      <c r="B27989" t="s">
        <v>60</v>
      </c>
    </row>
    <row r="27990" spans="1:2" x14ac:dyDescent="0.3">
      <c r="A27990" s="1" t="s">
        <v>17971</v>
      </c>
      <c r="B27990" t="s">
        <v>60</v>
      </c>
    </row>
    <row r="27991" spans="1:2" x14ac:dyDescent="0.3">
      <c r="A27991" s="1" t="s">
        <v>18523</v>
      </c>
      <c r="B27991" t="s">
        <v>60</v>
      </c>
    </row>
    <row r="27992" spans="1:2" x14ac:dyDescent="0.3">
      <c r="A27992" s="1" t="s">
        <v>18977</v>
      </c>
      <c r="B27992" t="s">
        <v>60</v>
      </c>
    </row>
    <row r="27993" spans="1:2" x14ac:dyDescent="0.3">
      <c r="A27993" s="1" t="s">
        <v>19006</v>
      </c>
      <c r="B27993" t="s">
        <v>60</v>
      </c>
    </row>
    <row r="27994" spans="1:2" x14ac:dyDescent="0.3">
      <c r="A27994" s="1" t="s">
        <v>19156</v>
      </c>
      <c r="B27994" t="s">
        <v>60</v>
      </c>
    </row>
    <row r="27995" spans="1:2" x14ac:dyDescent="0.3">
      <c r="A27995" s="1" t="s">
        <v>19340</v>
      </c>
      <c r="B27995" t="s">
        <v>60</v>
      </c>
    </row>
    <row r="27996" spans="1:2" x14ac:dyDescent="0.3">
      <c r="A27996" s="1" t="s">
        <v>19377</v>
      </c>
      <c r="B27996" t="s">
        <v>60</v>
      </c>
    </row>
    <row r="27997" spans="1:2" x14ac:dyDescent="0.3">
      <c r="A27997" s="1" t="s">
        <v>19378</v>
      </c>
      <c r="B27997" t="s">
        <v>60</v>
      </c>
    </row>
    <row r="27998" spans="1:2" x14ac:dyDescent="0.3">
      <c r="A27998" s="1" t="s">
        <v>19921</v>
      </c>
      <c r="B27998" t="s">
        <v>60</v>
      </c>
    </row>
    <row r="27999" spans="1:2" x14ac:dyDescent="0.3">
      <c r="A27999" s="1" t="s">
        <v>19977</v>
      </c>
      <c r="B27999" t="s">
        <v>60</v>
      </c>
    </row>
    <row r="28000" spans="1:2" x14ac:dyDescent="0.3">
      <c r="A28000" s="1" t="s">
        <v>20149</v>
      </c>
      <c r="B28000" t="s">
        <v>60</v>
      </c>
    </row>
    <row r="28001" spans="1:2" x14ac:dyDescent="0.3">
      <c r="A28001" s="1" t="s">
        <v>20211</v>
      </c>
      <c r="B28001" t="s">
        <v>60</v>
      </c>
    </row>
    <row r="28002" spans="1:2" x14ac:dyDescent="0.3">
      <c r="A28002" s="1" t="s">
        <v>20328</v>
      </c>
      <c r="B28002" t="s">
        <v>60</v>
      </c>
    </row>
    <row r="28003" spans="1:2" x14ac:dyDescent="0.3">
      <c r="A28003" s="1" t="s">
        <v>20485</v>
      </c>
      <c r="B28003" t="s">
        <v>60</v>
      </c>
    </row>
    <row r="28004" spans="1:2" x14ac:dyDescent="0.3">
      <c r="A28004" s="1" t="s">
        <v>21648</v>
      </c>
      <c r="B28004" t="s">
        <v>60</v>
      </c>
    </row>
    <row r="28005" spans="1:2" x14ac:dyDescent="0.3">
      <c r="A28005" s="1" t="s">
        <v>21814</v>
      </c>
      <c r="B28005" t="s">
        <v>60</v>
      </c>
    </row>
    <row r="28006" spans="1:2" x14ac:dyDescent="0.3">
      <c r="A28006" s="1" t="s">
        <v>21984</v>
      </c>
      <c r="B28006" t="s">
        <v>60</v>
      </c>
    </row>
    <row r="28007" spans="1:2" x14ac:dyDescent="0.3">
      <c r="A28007" s="1" t="s">
        <v>21998</v>
      </c>
      <c r="B28007" t="s">
        <v>60</v>
      </c>
    </row>
    <row r="28008" spans="1:2" x14ac:dyDescent="0.3">
      <c r="A28008" s="1" t="s">
        <v>22191</v>
      </c>
      <c r="B28008" t="s">
        <v>60</v>
      </c>
    </row>
    <row r="28009" spans="1:2" x14ac:dyDescent="0.3">
      <c r="A28009" s="1" t="s">
        <v>22758</v>
      </c>
      <c r="B28009" t="s">
        <v>60</v>
      </c>
    </row>
    <row r="28010" spans="1:2" x14ac:dyDescent="0.3">
      <c r="A28010" s="1" t="s">
        <v>22883</v>
      </c>
      <c r="B28010" t="s">
        <v>60</v>
      </c>
    </row>
    <row r="28011" spans="1:2" x14ac:dyDescent="0.3">
      <c r="A28011" s="1" t="s">
        <v>22891</v>
      </c>
      <c r="B28011" t="s">
        <v>60</v>
      </c>
    </row>
    <row r="28012" spans="1:2" x14ac:dyDescent="0.3">
      <c r="A28012" s="1" t="s">
        <v>23040</v>
      </c>
      <c r="B28012" t="s">
        <v>60</v>
      </c>
    </row>
    <row r="28013" spans="1:2" x14ac:dyDescent="0.3">
      <c r="A28013" s="1" t="s">
        <v>23043</v>
      </c>
      <c r="B28013" t="s">
        <v>60</v>
      </c>
    </row>
    <row r="28014" spans="1:2" x14ac:dyDescent="0.3">
      <c r="A28014" s="1" t="s">
        <v>23513</v>
      </c>
      <c r="B28014" t="s">
        <v>60</v>
      </c>
    </row>
    <row r="28015" spans="1:2" x14ac:dyDescent="0.3">
      <c r="A28015" s="1" t="s">
        <v>23771</v>
      </c>
      <c r="B28015" t="s">
        <v>60</v>
      </c>
    </row>
    <row r="28016" spans="1:2" x14ac:dyDescent="0.3">
      <c r="A28016" s="1" t="s">
        <v>24449</v>
      </c>
      <c r="B28016" t="s">
        <v>60</v>
      </c>
    </row>
    <row r="28017" spans="1:2" x14ac:dyDescent="0.3">
      <c r="A28017" s="1" t="s">
        <v>24735</v>
      </c>
      <c r="B28017" t="s">
        <v>60</v>
      </c>
    </row>
    <row r="28018" spans="1:2" x14ac:dyDescent="0.3">
      <c r="A28018" s="1" t="s">
        <v>24736</v>
      </c>
      <c r="B28018" t="s">
        <v>60</v>
      </c>
    </row>
    <row r="28019" spans="1:2" x14ac:dyDescent="0.3">
      <c r="A28019" s="1" t="s">
        <v>25105</v>
      </c>
      <c r="B28019" t="s">
        <v>60</v>
      </c>
    </row>
    <row r="28020" spans="1:2" x14ac:dyDescent="0.3">
      <c r="A28020" s="1" t="s">
        <v>25106</v>
      </c>
      <c r="B28020" t="s">
        <v>60</v>
      </c>
    </row>
    <row r="28021" spans="1:2" x14ac:dyDescent="0.3">
      <c r="A28021" s="1" t="s">
        <v>25210</v>
      </c>
      <c r="B28021" t="s">
        <v>60</v>
      </c>
    </row>
    <row r="28022" spans="1:2" x14ac:dyDescent="0.3">
      <c r="A28022" s="1" t="s">
        <v>25257</v>
      </c>
      <c r="B28022" t="s">
        <v>60</v>
      </c>
    </row>
    <row r="28023" spans="1:2" x14ac:dyDescent="0.3">
      <c r="A28023" s="1" t="s">
        <v>25426</v>
      </c>
      <c r="B28023" t="s">
        <v>60</v>
      </c>
    </row>
    <row r="28024" spans="1:2" x14ac:dyDescent="0.3">
      <c r="A28024" s="1" t="s">
        <v>26079</v>
      </c>
      <c r="B28024" t="s">
        <v>60</v>
      </c>
    </row>
    <row r="28025" spans="1:2" x14ac:dyDescent="0.3">
      <c r="A28025" s="1" t="s">
        <v>26080</v>
      </c>
      <c r="B28025" t="s">
        <v>60</v>
      </c>
    </row>
    <row r="28026" spans="1:2" x14ac:dyDescent="0.3">
      <c r="A28026" s="1" t="s">
        <v>26089</v>
      </c>
      <c r="B28026" t="s">
        <v>60</v>
      </c>
    </row>
    <row r="28027" spans="1:2" x14ac:dyDescent="0.3">
      <c r="A28027" s="1" t="s">
        <v>26155</v>
      </c>
      <c r="B28027" t="s">
        <v>60</v>
      </c>
    </row>
    <row r="28028" spans="1:2" x14ac:dyDescent="0.3">
      <c r="A28028" s="1" t="s">
        <v>26313</v>
      </c>
      <c r="B28028" t="s">
        <v>60</v>
      </c>
    </row>
    <row r="28029" spans="1:2" x14ac:dyDescent="0.3">
      <c r="A28029" s="1" t="s">
        <v>26331</v>
      </c>
      <c r="B28029" t="s">
        <v>60</v>
      </c>
    </row>
    <row r="28030" spans="1:2" x14ac:dyDescent="0.3">
      <c r="A28030" s="1" t="s">
        <v>26401</v>
      </c>
      <c r="B28030" t="s">
        <v>60</v>
      </c>
    </row>
    <row r="28031" spans="1:2" x14ac:dyDescent="0.3">
      <c r="A28031" s="1" t="s">
        <v>27211</v>
      </c>
      <c r="B28031" t="s">
        <v>60</v>
      </c>
    </row>
    <row r="28032" spans="1:2" x14ac:dyDescent="0.3">
      <c r="A28032" s="1" t="s">
        <v>27271</v>
      </c>
      <c r="B28032" t="s">
        <v>60</v>
      </c>
    </row>
    <row r="28033" spans="1:2" x14ac:dyDescent="0.3">
      <c r="A28033" s="1" t="s">
        <v>27272</v>
      </c>
      <c r="B28033" t="s">
        <v>60</v>
      </c>
    </row>
    <row r="28034" spans="1:2" x14ac:dyDescent="0.3">
      <c r="A28034" s="1" t="s">
        <v>27371</v>
      </c>
      <c r="B28034" t="s">
        <v>60</v>
      </c>
    </row>
    <row r="28035" spans="1:2" x14ac:dyDescent="0.3">
      <c r="A28035" s="1" t="s">
        <v>28024</v>
      </c>
      <c r="B28035" t="s">
        <v>60</v>
      </c>
    </row>
    <row r="28036" spans="1:2" x14ac:dyDescent="0.3">
      <c r="A28036" s="1" t="s">
        <v>28216</v>
      </c>
      <c r="B28036" t="s">
        <v>60</v>
      </c>
    </row>
    <row r="28037" spans="1:2" x14ac:dyDescent="0.3">
      <c r="A28037" s="1" t="s">
        <v>28268</v>
      </c>
      <c r="B28037" t="s">
        <v>60</v>
      </c>
    </row>
    <row r="28038" spans="1:2" x14ac:dyDescent="0.3">
      <c r="A28038" s="1" t="s">
        <v>28309</v>
      </c>
      <c r="B28038" t="s">
        <v>60</v>
      </c>
    </row>
    <row r="28039" spans="1:2" x14ac:dyDescent="0.3">
      <c r="A28039" s="1" t="s">
        <v>43153</v>
      </c>
      <c r="B28039" t="s">
        <v>33737</v>
      </c>
    </row>
    <row r="28040" spans="1:2" x14ac:dyDescent="0.3">
      <c r="A28040" s="1" t="s">
        <v>40550</v>
      </c>
      <c r="B28040" t="s">
        <v>33737</v>
      </c>
    </row>
    <row r="28041" spans="1:2" x14ac:dyDescent="0.3">
      <c r="A28041" s="1" t="s">
        <v>39159</v>
      </c>
      <c r="B28041" t="s">
        <v>33737</v>
      </c>
    </row>
    <row r="28042" spans="1:2" x14ac:dyDescent="0.3">
      <c r="A28042" s="1" t="s">
        <v>45921</v>
      </c>
      <c r="B28042" t="s">
        <v>30695</v>
      </c>
    </row>
    <row r="28043" spans="1:2" x14ac:dyDescent="0.3">
      <c r="A28043" s="1" t="s">
        <v>40956</v>
      </c>
      <c r="B28043" t="s">
        <v>30695</v>
      </c>
    </row>
    <row r="28044" spans="1:2" x14ac:dyDescent="0.3">
      <c r="A28044" s="1" t="s">
        <v>40858</v>
      </c>
      <c r="B28044" t="s">
        <v>30695</v>
      </c>
    </row>
    <row r="28045" spans="1:2" x14ac:dyDescent="0.3">
      <c r="A28045" s="1" t="s">
        <v>38950</v>
      </c>
      <c r="B28045" t="s">
        <v>30695</v>
      </c>
    </row>
    <row r="28046" spans="1:2" x14ac:dyDescent="0.3">
      <c r="A28046" s="1" t="s">
        <v>37683</v>
      </c>
      <c r="B28046" t="s">
        <v>30695</v>
      </c>
    </row>
    <row r="28047" spans="1:2" x14ac:dyDescent="0.3">
      <c r="A28047" s="1" t="s">
        <v>36937</v>
      </c>
      <c r="B28047" t="s">
        <v>30695</v>
      </c>
    </row>
    <row r="28048" spans="1:2" x14ac:dyDescent="0.3">
      <c r="A28048" s="1" t="s">
        <v>36770</v>
      </c>
      <c r="B28048" t="s">
        <v>30695</v>
      </c>
    </row>
    <row r="28049" spans="1:2" x14ac:dyDescent="0.3">
      <c r="A28049" s="1" t="s">
        <v>36133</v>
      </c>
      <c r="B28049" t="s">
        <v>30695</v>
      </c>
    </row>
    <row r="28050" spans="1:2" x14ac:dyDescent="0.3">
      <c r="A28050" s="1" t="s">
        <v>34483</v>
      </c>
      <c r="B28050" t="s">
        <v>30695</v>
      </c>
    </row>
    <row r="28051" spans="1:2" x14ac:dyDescent="0.3">
      <c r="A28051" s="1" t="s">
        <v>33016</v>
      </c>
      <c r="B28051" t="s">
        <v>30695</v>
      </c>
    </row>
    <row r="28052" spans="1:2" x14ac:dyDescent="0.3">
      <c r="A28052" s="1" t="s">
        <v>31540</v>
      </c>
      <c r="B28052" t="s">
        <v>30695</v>
      </c>
    </row>
    <row r="28053" spans="1:2" x14ac:dyDescent="0.3">
      <c r="A28053" s="1" t="s">
        <v>30694</v>
      </c>
      <c r="B28053" t="s">
        <v>30695</v>
      </c>
    </row>
    <row r="28054" spans="1:2" x14ac:dyDescent="0.3">
      <c r="A28054" s="1" t="s">
        <v>1700</v>
      </c>
      <c r="B28054" t="s">
        <v>198</v>
      </c>
    </row>
    <row r="28055" spans="1:2" x14ac:dyDescent="0.3">
      <c r="A28055" s="1" t="s">
        <v>3864</v>
      </c>
      <c r="B28055" t="s">
        <v>198</v>
      </c>
    </row>
    <row r="28056" spans="1:2" x14ac:dyDescent="0.3">
      <c r="A28056" s="1" t="s">
        <v>3865</v>
      </c>
      <c r="B28056" t="s">
        <v>198</v>
      </c>
    </row>
    <row r="28057" spans="1:2" x14ac:dyDescent="0.3">
      <c r="A28057" s="1" t="s">
        <v>6173</v>
      </c>
      <c r="B28057" t="s">
        <v>198</v>
      </c>
    </row>
    <row r="28058" spans="1:2" x14ac:dyDescent="0.3">
      <c r="A28058" s="1" t="s">
        <v>6174</v>
      </c>
      <c r="B28058" t="s">
        <v>198</v>
      </c>
    </row>
    <row r="28059" spans="1:2" x14ac:dyDescent="0.3">
      <c r="A28059" s="1" t="s">
        <v>6175</v>
      </c>
      <c r="B28059" t="s">
        <v>198</v>
      </c>
    </row>
    <row r="28060" spans="1:2" x14ac:dyDescent="0.3">
      <c r="A28060" s="1" t="s">
        <v>6176</v>
      </c>
      <c r="B28060" t="s">
        <v>198</v>
      </c>
    </row>
    <row r="28061" spans="1:2" x14ac:dyDescent="0.3">
      <c r="A28061" s="1" t="s">
        <v>6177</v>
      </c>
      <c r="B28061" t="s">
        <v>198</v>
      </c>
    </row>
    <row r="28062" spans="1:2" x14ac:dyDescent="0.3">
      <c r="A28062" s="1" t="s">
        <v>7575</v>
      </c>
      <c r="B28062" t="s">
        <v>198</v>
      </c>
    </row>
    <row r="28063" spans="1:2" x14ac:dyDescent="0.3">
      <c r="A28063" s="1" t="s">
        <v>7576</v>
      </c>
      <c r="B28063" t="s">
        <v>198</v>
      </c>
    </row>
    <row r="28064" spans="1:2" x14ac:dyDescent="0.3">
      <c r="A28064" s="1" t="s">
        <v>7577</v>
      </c>
      <c r="B28064" t="s">
        <v>198</v>
      </c>
    </row>
    <row r="28065" spans="1:2" x14ac:dyDescent="0.3">
      <c r="A28065" s="1" t="s">
        <v>8731</v>
      </c>
      <c r="B28065" t="s">
        <v>198</v>
      </c>
    </row>
    <row r="28066" spans="1:2" x14ac:dyDescent="0.3">
      <c r="A28066" s="1" t="s">
        <v>8732</v>
      </c>
      <c r="B28066" t="s">
        <v>198</v>
      </c>
    </row>
    <row r="28067" spans="1:2" x14ac:dyDescent="0.3">
      <c r="A28067" s="1" t="s">
        <v>8733</v>
      </c>
      <c r="B28067" t="s">
        <v>198</v>
      </c>
    </row>
    <row r="28068" spans="1:2" x14ac:dyDescent="0.3">
      <c r="A28068" s="1" t="s">
        <v>10387</v>
      </c>
      <c r="B28068" t="s">
        <v>198</v>
      </c>
    </row>
    <row r="28069" spans="1:2" x14ac:dyDescent="0.3">
      <c r="A28069" s="1" t="s">
        <v>11703</v>
      </c>
      <c r="B28069" t="s">
        <v>198</v>
      </c>
    </row>
    <row r="28070" spans="1:2" x14ac:dyDescent="0.3">
      <c r="A28070" s="1" t="s">
        <v>12365</v>
      </c>
      <c r="B28070" t="s">
        <v>198</v>
      </c>
    </row>
    <row r="28071" spans="1:2" x14ac:dyDescent="0.3">
      <c r="A28071" s="1" t="s">
        <v>12560</v>
      </c>
      <c r="B28071" t="s">
        <v>198</v>
      </c>
    </row>
    <row r="28072" spans="1:2" x14ac:dyDescent="0.3">
      <c r="A28072" s="1" t="s">
        <v>14050</v>
      </c>
      <c r="B28072" t="s">
        <v>198</v>
      </c>
    </row>
    <row r="28073" spans="1:2" x14ac:dyDescent="0.3">
      <c r="A28073" s="1" t="s">
        <v>14297</v>
      </c>
      <c r="B28073" t="s">
        <v>198</v>
      </c>
    </row>
    <row r="28074" spans="1:2" x14ac:dyDescent="0.3">
      <c r="A28074" s="1" t="s">
        <v>18843</v>
      </c>
      <c r="B28074" t="s">
        <v>198</v>
      </c>
    </row>
    <row r="28075" spans="1:2" x14ac:dyDescent="0.3">
      <c r="A28075" s="1" t="s">
        <v>18844</v>
      </c>
      <c r="B28075" t="s">
        <v>198</v>
      </c>
    </row>
    <row r="28076" spans="1:2" x14ac:dyDescent="0.3">
      <c r="A28076" s="1" t="s">
        <v>18846</v>
      </c>
      <c r="B28076" t="s">
        <v>198</v>
      </c>
    </row>
    <row r="28077" spans="1:2" x14ac:dyDescent="0.3">
      <c r="A28077" s="1" t="s">
        <v>23236</v>
      </c>
      <c r="B28077" t="s">
        <v>198</v>
      </c>
    </row>
    <row r="28078" spans="1:2" x14ac:dyDescent="0.3">
      <c r="A28078" s="1" t="s">
        <v>26098</v>
      </c>
      <c r="B28078" t="s">
        <v>198</v>
      </c>
    </row>
    <row r="28079" spans="1:2" x14ac:dyDescent="0.3">
      <c r="A28079" s="1" t="s">
        <v>26147</v>
      </c>
      <c r="B28079" t="s">
        <v>198</v>
      </c>
    </row>
    <row r="28080" spans="1:2" x14ac:dyDescent="0.3">
      <c r="A28080" s="1" t="s">
        <v>45152</v>
      </c>
      <c r="B28080" t="s">
        <v>29795</v>
      </c>
    </row>
    <row r="28081" spans="1:2" x14ac:dyDescent="0.3">
      <c r="A28081" s="1" t="s">
        <v>37531</v>
      </c>
      <c r="B28081" t="s">
        <v>29795</v>
      </c>
    </row>
    <row r="28082" spans="1:2" x14ac:dyDescent="0.3">
      <c r="A28082" s="1" t="s">
        <v>33703</v>
      </c>
      <c r="B28082" t="s">
        <v>29795</v>
      </c>
    </row>
    <row r="28083" spans="1:2" x14ac:dyDescent="0.3">
      <c r="A28083" s="1" t="s">
        <v>31833</v>
      </c>
      <c r="B28083" t="s">
        <v>29795</v>
      </c>
    </row>
    <row r="28084" spans="1:2" x14ac:dyDescent="0.3">
      <c r="A28084" s="1" t="s">
        <v>31502</v>
      </c>
      <c r="B28084" t="s">
        <v>29795</v>
      </c>
    </row>
    <row r="28085" spans="1:2" x14ac:dyDescent="0.3">
      <c r="A28085" s="1" t="s">
        <v>30275</v>
      </c>
      <c r="B28085" t="s">
        <v>29795</v>
      </c>
    </row>
    <row r="28086" spans="1:2" x14ac:dyDescent="0.3">
      <c r="A28086" s="1" t="s">
        <v>34054</v>
      </c>
      <c r="B28086" t="s">
        <v>34055</v>
      </c>
    </row>
    <row r="28087" spans="1:2" x14ac:dyDescent="0.3">
      <c r="A28087" s="1" t="s">
        <v>45262</v>
      </c>
      <c r="B28087" t="s">
        <v>34685</v>
      </c>
    </row>
    <row r="28088" spans="1:2" x14ac:dyDescent="0.3">
      <c r="A28088" s="1" t="s">
        <v>42075</v>
      </c>
      <c r="B28088" t="s">
        <v>34685</v>
      </c>
    </row>
    <row r="28089" spans="1:2" x14ac:dyDescent="0.3">
      <c r="A28089" s="1" t="s">
        <v>35712</v>
      </c>
      <c r="B28089" t="s">
        <v>34685</v>
      </c>
    </row>
    <row r="28090" spans="1:2" x14ac:dyDescent="0.3">
      <c r="A28090" s="1" t="s">
        <v>44248</v>
      </c>
      <c r="B28090" t="s">
        <v>29162</v>
      </c>
    </row>
    <row r="28091" spans="1:2" x14ac:dyDescent="0.3">
      <c r="A28091" s="1" t="s">
        <v>44230</v>
      </c>
      <c r="B28091" t="s">
        <v>29162</v>
      </c>
    </row>
    <row r="28092" spans="1:2" x14ac:dyDescent="0.3">
      <c r="A28092" s="1" t="s">
        <v>44084</v>
      </c>
      <c r="B28092" t="s">
        <v>29162</v>
      </c>
    </row>
    <row r="28093" spans="1:2" x14ac:dyDescent="0.3">
      <c r="A28093" s="1" t="s">
        <v>44077</v>
      </c>
      <c r="B28093" t="s">
        <v>29162</v>
      </c>
    </row>
    <row r="28094" spans="1:2" x14ac:dyDescent="0.3">
      <c r="A28094" s="1" t="s">
        <v>44823</v>
      </c>
      <c r="B28094" t="s">
        <v>29162</v>
      </c>
    </row>
    <row r="28095" spans="1:2" x14ac:dyDescent="0.3">
      <c r="A28095" s="1" t="s">
        <v>45607</v>
      </c>
      <c r="B28095" t="s">
        <v>29162</v>
      </c>
    </row>
    <row r="28096" spans="1:2" x14ac:dyDescent="0.3">
      <c r="A28096" s="1" t="s">
        <v>45248</v>
      </c>
      <c r="B28096" t="s">
        <v>29162</v>
      </c>
    </row>
    <row r="28097" spans="1:2" x14ac:dyDescent="0.3">
      <c r="A28097" s="1" t="s">
        <v>45947</v>
      </c>
      <c r="B28097" t="s">
        <v>29162</v>
      </c>
    </row>
    <row r="28098" spans="1:2" x14ac:dyDescent="0.3">
      <c r="A28098" s="1" t="s">
        <v>44001</v>
      </c>
      <c r="B28098" t="s">
        <v>29162</v>
      </c>
    </row>
    <row r="28099" spans="1:2" x14ac:dyDescent="0.3">
      <c r="A28099" s="1" t="s">
        <v>43154</v>
      </c>
      <c r="B28099" t="s">
        <v>29162</v>
      </c>
    </row>
    <row r="28100" spans="1:2" x14ac:dyDescent="0.3">
      <c r="A28100" s="1" t="s">
        <v>43149</v>
      </c>
      <c r="B28100" t="s">
        <v>29162</v>
      </c>
    </row>
    <row r="28101" spans="1:2" x14ac:dyDescent="0.3">
      <c r="A28101" s="1" t="s">
        <v>43127</v>
      </c>
      <c r="B28101" t="s">
        <v>29162</v>
      </c>
    </row>
    <row r="28102" spans="1:2" x14ac:dyDescent="0.3">
      <c r="A28102" s="1" t="s">
        <v>41792</v>
      </c>
      <c r="B28102" t="s">
        <v>29162</v>
      </c>
    </row>
    <row r="28103" spans="1:2" x14ac:dyDescent="0.3">
      <c r="A28103" s="1" t="s">
        <v>41231</v>
      </c>
      <c r="B28103" t="s">
        <v>29162</v>
      </c>
    </row>
    <row r="28104" spans="1:2" x14ac:dyDescent="0.3">
      <c r="A28104" s="1" t="s">
        <v>39071</v>
      </c>
      <c r="B28104" t="s">
        <v>29162</v>
      </c>
    </row>
    <row r="28105" spans="1:2" x14ac:dyDescent="0.3">
      <c r="A28105" s="1" t="s">
        <v>39150</v>
      </c>
      <c r="B28105" t="s">
        <v>29162</v>
      </c>
    </row>
    <row r="28106" spans="1:2" x14ac:dyDescent="0.3">
      <c r="A28106" s="1" t="s">
        <v>37487</v>
      </c>
      <c r="B28106" t="s">
        <v>29162</v>
      </c>
    </row>
    <row r="28107" spans="1:2" x14ac:dyDescent="0.3">
      <c r="A28107" s="1" t="s">
        <v>37088</v>
      </c>
      <c r="B28107" t="s">
        <v>29162</v>
      </c>
    </row>
    <row r="28108" spans="1:2" x14ac:dyDescent="0.3">
      <c r="A28108" s="1" t="s">
        <v>37085</v>
      </c>
      <c r="B28108" t="s">
        <v>29162</v>
      </c>
    </row>
    <row r="28109" spans="1:2" x14ac:dyDescent="0.3">
      <c r="A28109" s="1" t="s">
        <v>35836</v>
      </c>
      <c r="B28109" t="s">
        <v>29162</v>
      </c>
    </row>
    <row r="28110" spans="1:2" x14ac:dyDescent="0.3">
      <c r="A28110" s="1" t="s">
        <v>34559</v>
      </c>
      <c r="B28110" t="s">
        <v>29162</v>
      </c>
    </row>
    <row r="28111" spans="1:2" x14ac:dyDescent="0.3">
      <c r="A28111" s="1" t="s">
        <v>34016</v>
      </c>
      <c r="B28111" t="s">
        <v>29162</v>
      </c>
    </row>
    <row r="28112" spans="1:2" x14ac:dyDescent="0.3">
      <c r="A28112" s="1" t="s">
        <v>32843</v>
      </c>
      <c r="B28112" t="s">
        <v>29162</v>
      </c>
    </row>
    <row r="28113" spans="1:2" x14ac:dyDescent="0.3">
      <c r="A28113" s="1" t="s">
        <v>30210</v>
      </c>
      <c r="B28113" t="s">
        <v>29162</v>
      </c>
    </row>
    <row r="28114" spans="1:2" x14ac:dyDescent="0.3">
      <c r="A28114" s="1" t="s">
        <v>29161</v>
      </c>
      <c r="B28114" t="s">
        <v>29162</v>
      </c>
    </row>
    <row r="28115" spans="1:2" x14ac:dyDescent="0.3">
      <c r="A28115" s="1" t="s">
        <v>42976</v>
      </c>
      <c r="B28115" t="s">
        <v>30236</v>
      </c>
    </row>
    <row r="28116" spans="1:2" x14ac:dyDescent="0.3">
      <c r="A28116" s="1" t="s">
        <v>39032</v>
      </c>
      <c r="B28116" t="s">
        <v>30236</v>
      </c>
    </row>
    <row r="28117" spans="1:2" x14ac:dyDescent="0.3">
      <c r="A28117" s="1" t="s">
        <v>34652</v>
      </c>
      <c r="B28117" t="s">
        <v>30236</v>
      </c>
    </row>
    <row r="28118" spans="1:2" x14ac:dyDescent="0.3">
      <c r="A28118" s="1" t="s">
        <v>31915</v>
      </c>
      <c r="B28118" t="s">
        <v>30236</v>
      </c>
    </row>
    <row r="28119" spans="1:2" x14ac:dyDescent="0.3">
      <c r="A28119" s="1" t="s">
        <v>30376</v>
      </c>
      <c r="B28119" t="s">
        <v>30236</v>
      </c>
    </row>
    <row r="28120" spans="1:2" x14ac:dyDescent="0.3">
      <c r="A28120" s="1" t="s">
        <v>30235</v>
      </c>
      <c r="B28120" t="s">
        <v>30236</v>
      </c>
    </row>
    <row r="28121" spans="1:2" x14ac:dyDescent="0.3">
      <c r="A28121" s="1" t="s">
        <v>21865</v>
      </c>
      <c r="B28121" t="s">
        <v>197</v>
      </c>
    </row>
    <row r="28122" spans="1:2" x14ac:dyDescent="0.3">
      <c r="A28122" s="1" t="s">
        <v>44164</v>
      </c>
      <c r="B28122" t="s">
        <v>29068</v>
      </c>
    </row>
    <row r="28123" spans="1:2" x14ac:dyDescent="0.3">
      <c r="A28123" s="1" t="s">
        <v>45523</v>
      </c>
      <c r="B28123" t="s">
        <v>29068</v>
      </c>
    </row>
    <row r="28124" spans="1:2" x14ac:dyDescent="0.3">
      <c r="A28124" s="1" t="s">
        <v>43630</v>
      </c>
      <c r="B28124" t="s">
        <v>29068</v>
      </c>
    </row>
    <row r="28125" spans="1:2" x14ac:dyDescent="0.3">
      <c r="A28125" s="1" t="s">
        <v>43564</v>
      </c>
      <c r="B28125" t="s">
        <v>29068</v>
      </c>
    </row>
    <row r="28126" spans="1:2" x14ac:dyDescent="0.3">
      <c r="A28126" s="1" t="s">
        <v>43483</v>
      </c>
      <c r="B28126" t="s">
        <v>29068</v>
      </c>
    </row>
    <row r="28127" spans="1:2" x14ac:dyDescent="0.3">
      <c r="A28127" s="1" t="s">
        <v>42649</v>
      </c>
      <c r="B28127" t="s">
        <v>29068</v>
      </c>
    </row>
    <row r="28128" spans="1:2" x14ac:dyDescent="0.3">
      <c r="A28128" s="1" t="s">
        <v>42648</v>
      </c>
      <c r="B28128" t="s">
        <v>29068</v>
      </c>
    </row>
    <row r="28129" spans="1:2" x14ac:dyDescent="0.3">
      <c r="A28129" s="1" t="s">
        <v>39407</v>
      </c>
      <c r="B28129" t="s">
        <v>29068</v>
      </c>
    </row>
    <row r="28130" spans="1:2" x14ac:dyDescent="0.3">
      <c r="A28130" s="1" t="s">
        <v>42081</v>
      </c>
      <c r="B28130" t="s">
        <v>29068</v>
      </c>
    </row>
    <row r="28131" spans="1:2" x14ac:dyDescent="0.3">
      <c r="A28131" s="1" t="s">
        <v>42069</v>
      </c>
      <c r="B28131" t="s">
        <v>29068</v>
      </c>
    </row>
    <row r="28132" spans="1:2" x14ac:dyDescent="0.3">
      <c r="A28132" s="1" t="s">
        <v>40841</v>
      </c>
      <c r="B28132" t="s">
        <v>29068</v>
      </c>
    </row>
    <row r="28133" spans="1:2" x14ac:dyDescent="0.3">
      <c r="A28133" s="1" t="s">
        <v>38236</v>
      </c>
      <c r="B28133" t="s">
        <v>29068</v>
      </c>
    </row>
    <row r="28134" spans="1:2" x14ac:dyDescent="0.3">
      <c r="A28134" s="1" t="s">
        <v>35857</v>
      </c>
      <c r="B28134" t="s">
        <v>29068</v>
      </c>
    </row>
    <row r="28135" spans="1:2" x14ac:dyDescent="0.3">
      <c r="A28135" s="1" t="s">
        <v>32603</v>
      </c>
      <c r="B28135" t="s">
        <v>29068</v>
      </c>
    </row>
    <row r="28136" spans="1:2" x14ac:dyDescent="0.3">
      <c r="A28136" s="1" t="s">
        <v>33256</v>
      </c>
      <c r="B28136" t="s">
        <v>29068</v>
      </c>
    </row>
    <row r="28137" spans="1:2" x14ac:dyDescent="0.3">
      <c r="A28137" s="1" t="s">
        <v>32253</v>
      </c>
      <c r="B28137" t="s">
        <v>29068</v>
      </c>
    </row>
    <row r="28138" spans="1:2" x14ac:dyDescent="0.3">
      <c r="A28138" s="1" t="s">
        <v>32252</v>
      </c>
      <c r="B28138" t="s">
        <v>29068</v>
      </c>
    </row>
    <row r="28139" spans="1:2" x14ac:dyDescent="0.3">
      <c r="A28139" s="1" t="s">
        <v>32040</v>
      </c>
      <c r="B28139" t="s">
        <v>29068</v>
      </c>
    </row>
    <row r="28140" spans="1:2" x14ac:dyDescent="0.3">
      <c r="A28140" s="1" t="s">
        <v>30761</v>
      </c>
      <c r="B28140" t="s">
        <v>29068</v>
      </c>
    </row>
    <row r="28141" spans="1:2" x14ac:dyDescent="0.3">
      <c r="A28141" s="1" t="s">
        <v>30631</v>
      </c>
      <c r="B28141" t="s">
        <v>29068</v>
      </c>
    </row>
    <row r="28142" spans="1:2" x14ac:dyDescent="0.3">
      <c r="A28142" s="1" t="s">
        <v>29667</v>
      </c>
      <c r="B28142" t="s">
        <v>29068</v>
      </c>
    </row>
    <row r="28143" spans="1:2" x14ac:dyDescent="0.3">
      <c r="A28143" s="1" t="s">
        <v>29587</v>
      </c>
      <c r="B28143" t="s">
        <v>29068</v>
      </c>
    </row>
    <row r="28144" spans="1:2" x14ac:dyDescent="0.3">
      <c r="A28144" s="1" t="s">
        <v>29341</v>
      </c>
      <c r="B28144" t="s">
        <v>29068</v>
      </c>
    </row>
    <row r="28145" spans="1:2" x14ac:dyDescent="0.3">
      <c r="A28145" s="1" t="s">
        <v>29067</v>
      </c>
      <c r="B28145" t="s">
        <v>29068</v>
      </c>
    </row>
    <row r="28146" spans="1:2" x14ac:dyDescent="0.3">
      <c r="A28146" s="1" t="s">
        <v>44041</v>
      </c>
      <c r="B28146" t="s">
        <v>28713</v>
      </c>
    </row>
    <row r="28147" spans="1:2" x14ac:dyDescent="0.3">
      <c r="A28147" s="1" t="s">
        <v>44473</v>
      </c>
      <c r="B28147" t="s">
        <v>28713</v>
      </c>
    </row>
    <row r="28148" spans="1:2" x14ac:dyDescent="0.3">
      <c r="A28148" s="1" t="s">
        <v>45680</v>
      </c>
      <c r="B28148" t="s">
        <v>28713</v>
      </c>
    </row>
    <row r="28149" spans="1:2" x14ac:dyDescent="0.3">
      <c r="A28149" s="1" t="s">
        <v>45663</v>
      </c>
      <c r="B28149" t="s">
        <v>28713</v>
      </c>
    </row>
    <row r="28150" spans="1:2" x14ac:dyDescent="0.3">
      <c r="A28150" s="1" t="s">
        <v>45499</v>
      </c>
      <c r="B28150" t="s">
        <v>28713</v>
      </c>
    </row>
    <row r="28151" spans="1:2" x14ac:dyDescent="0.3">
      <c r="A28151" s="1" t="s">
        <v>45459</v>
      </c>
      <c r="B28151" t="s">
        <v>28713</v>
      </c>
    </row>
    <row r="28152" spans="1:2" x14ac:dyDescent="0.3">
      <c r="A28152" s="1" t="s">
        <v>44884</v>
      </c>
      <c r="B28152" t="s">
        <v>28713</v>
      </c>
    </row>
    <row r="28153" spans="1:2" x14ac:dyDescent="0.3">
      <c r="A28153" s="1" t="s">
        <v>43320</v>
      </c>
      <c r="B28153" t="s">
        <v>28713</v>
      </c>
    </row>
    <row r="28154" spans="1:2" x14ac:dyDescent="0.3">
      <c r="A28154" s="1" t="s">
        <v>42967</v>
      </c>
      <c r="B28154" t="s">
        <v>28713</v>
      </c>
    </row>
    <row r="28155" spans="1:2" x14ac:dyDescent="0.3">
      <c r="A28155" s="1" t="s">
        <v>42231</v>
      </c>
      <c r="B28155" t="s">
        <v>28713</v>
      </c>
    </row>
    <row r="28156" spans="1:2" x14ac:dyDescent="0.3">
      <c r="A28156" s="1" t="s">
        <v>41332</v>
      </c>
      <c r="B28156" t="s">
        <v>28713</v>
      </c>
    </row>
    <row r="28157" spans="1:2" x14ac:dyDescent="0.3">
      <c r="A28157" s="1" t="s">
        <v>41163</v>
      </c>
      <c r="B28157" t="s">
        <v>28713</v>
      </c>
    </row>
    <row r="28158" spans="1:2" x14ac:dyDescent="0.3">
      <c r="A28158" s="1" t="s">
        <v>41139</v>
      </c>
      <c r="B28158" t="s">
        <v>28713</v>
      </c>
    </row>
    <row r="28159" spans="1:2" x14ac:dyDescent="0.3">
      <c r="A28159" s="1" t="s">
        <v>40775</v>
      </c>
      <c r="B28159" t="s">
        <v>28713</v>
      </c>
    </row>
    <row r="28160" spans="1:2" x14ac:dyDescent="0.3">
      <c r="A28160" s="1" t="s">
        <v>40553</v>
      </c>
      <c r="B28160" t="s">
        <v>28713</v>
      </c>
    </row>
    <row r="28161" spans="1:2" x14ac:dyDescent="0.3">
      <c r="A28161" s="1" t="s">
        <v>39552</v>
      </c>
      <c r="B28161" t="s">
        <v>28713</v>
      </c>
    </row>
    <row r="28162" spans="1:2" x14ac:dyDescent="0.3">
      <c r="A28162" s="1" t="s">
        <v>39064</v>
      </c>
      <c r="B28162" t="s">
        <v>28713</v>
      </c>
    </row>
    <row r="28163" spans="1:2" x14ac:dyDescent="0.3">
      <c r="A28163" s="1" t="s">
        <v>38591</v>
      </c>
      <c r="B28163" t="s">
        <v>28713</v>
      </c>
    </row>
    <row r="28164" spans="1:2" x14ac:dyDescent="0.3">
      <c r="A28164" s="1" t="s">
        <v>38271</v>
      </c>
      <c r="B28164" t="s">
        <v>28713</v>
      </c>
    </row>
    <row r="28165" spans="1:2" x14ac:dyDescent="0.3">
      <c r="A28165" s="1" t="s">
        <v>38240</v>
      </c>
      <c r="B28165" t="s">
        <v>28713</v>
      </c>
    </row>
    <row r="28166" spans="1:2" x14ac:dyDescent="0.3">
      <c r="A28166" s="1" t="s">
        <v>38069</v>
      </c>
      <c r="B28166" t="s">
        <v>28713</v>
      </c>
    </row>
    <row r="28167" spans="1:2" x14ac:dyDescent="0.3">
      <c r="A28167" s="1" t="s">
        <v>37854</v>
      </c>
      <c r="B28167" t="s">
        <v>28713</v>
      </c>
    </row>
    <row r="28168" spans="1:2" x14ac:dyDescent="0.3">
      <c r="A28168" s="1" t="s">
        <v>37451</v>
      </c>
      <c r="B28168" t="s">
        <v>28713</v>
      </c>
    </row>
    <row r="28169" spans="1:2" x14ac:dyDescent="0.3">
      <c r="A28169" s="1" t="s">
        <v>37304</v>
      </c>
      <c r="B28169" t="s">
        <v>28713</v>
      </c>
    </row>
    <row r="28170" spans="1:2" x14ac:dyDescent="0.3">
      <c r="A28170" s="1" t="s">
        <v>39297</v>
      </c>
      <c r="B28170" t="s">
        <v>28713</v>
      </c>
    </row>
    <row r="28171" spans="1:2" x14ac:dyDescent="0.3">
      <c r="A28171" s="1" t="s">
        <v>36618</v>
      </c>
      <c r="B28171" t="s">
        <v>28713</v>
      </c>
    </row>
    <row r="28172" spans="1:2" x14ac:dyDescent="0.3">
      <c r="A28172" s="1" t="s">
        <v>36153</v>
      </c>
      <c r="B28172" t="s">
        <v>28713</v>
      </c>
    </row>
    <row r="28173" spans="1:2" x14ac:dyDescent="0.3">
      <c r="A28173" s="1" t="s">
        <v>35115</v>
      </c>
      <c r="B28173" t="s">
        <v>28713</v>
      </c>
    </row>
    <row r="28174" spans="1:2" x14ac:dyDescent="0.3">
      <c r="A28174" s="1" t="s">
        <v>34850</v>
      </c>
      <c r="B28174" t="s">
        <v>28713</v>
      </c>
    </row>
    <row r="28175" spans="1:2" x14ac:dyDescent="0.3">
      <c r="A28175" s="1" t="s">
        <v>34747</v>
      </c>
      <c r="B28175" t="s">
        <v>28713</v>
      </c>
    </row>
    <row r="28176" spans="1:2" x14ac:dyDescent="0.3">
      <c r="A28176" s="1" t="s">
        <v>34737</v>
      </c>
      <c r="B28176" t="s">
        <v>28713</v>
      </c>
    </row>
    <row r="28177" spans="1:2" x14ac:dyDescent="0.3">
      <c r="A28177" s="1" t="s">
        <v>34505</v>
      </c>
      <c r="B28177" t="s">
        <v>28713</v>
      </c>
    </row>
    <row r="28178" spans="1:2" x14ac:dyDescent="0.3">
      <c r="A28178" s="1" t="s">
        <v>34495</v>
      </c>
      <c r="B28178" t="s">
        <v>28713</v>
      </c>
    </row>
    <row r="28179" spans="1:2" x14ac:dyDescent="0.3">
      <c r="A28179" s="1" t="s">
        <v>34108</v>
      </c>
      <c r="B28179" t="s">
        <v>28713</v>
      </c>
    </row>
    <row r="28180" spans="1:2" x14ac:dyDescent="0.3">
      <c r="A28180" s="1" t="s">
        <v>33976</v>
      </c>
      <c r="B28180" t="s">
        <v>28713</v>
      </c>
    </row>
    <row r="28181" spans="1:2" x14ac:dyDescent="0.3">
      <c r="A28181" s="1" t="s">
        <v>33933</v>
      </c>
      <c r="B28181" t="s">
        <v>28713</v>
      </c>
    </row>
    <row r="28182" spans="1:2" x14ac:dyDescent="0.3">
      <c r="A28182" s="1" t="s">
        <v>33715</v>
      </c>
      <c r="B28182" t="s">
        <v>28713</v>
      </c>
    </row>
    <row r="28183" spans="1:2" x14ac:dyDescent="0.3">
      <c r="A28183" s="1" t="s">
        <v>33701</v>
      </c>
      <c r="B28183" t="s">
        <v>28713</v>
      </c>
    </row>
    <row r="28184" spans="1:2" x14ac:dyDescent="0.3">
      <c r="A28184" s="1" t="s">
        <v>33675</v>
      </c>
      <c r="B28184" t="s">
        <v>28713</v>
      </c>
    </row>
    <row r="28185" spans="1:2" x14ac:dyDescent="0.3">
      <c r="A28185" s="1" t="s">
        <v>32736</v>
      </c>
      <c r="B28185" t="s">
        <v>28713</v>
      </c>
    </row>
    <row r="28186" spans="1:2" x14ac:dyDescent="0.3">
      <c r="A28186" s="1" t="s">
        <v>32571</v>
      </c>
      <c r="B28186" t="s">
        <v>28713</v>
      </c>
    </row>
    <row r="28187" spans="1:2" x14ac:dyDescent="0.3">
      <c r="A28187" s="1" t="s">
        <v>33060</v>
      </c>
      <c r="B28187" t="s">
        <v>28713</v>
      </c>
    </row>
    <row r="28188" spans="1:2" x14ac:dyDescent="0.3">
      <c r="A28188" s="1" t="s">
        <v>33340</v>
      </c>
      <c r="B28188" t="s">
        <v>28713</v>
      </c>
    </row>
    <row r="28189" spans="1:2" x14ac:dyDescent="0.3">
      <c r="A28189" s="1" t="s">
        <v>33252</v>
      </c>
      <c r="B28189" t="s">
        <v>28713</v>
      </c>
    </row>
    <row r="28190" spans="1:2" x14ac:dyDescent="0.3">
      <c r="A28190" s="1" t="s">
        <v>32447</v>
      </c>
      <c r="B28190" t="s">
        <v>28713</v>
      </c>
    </row>
    <row r="28191" spans="1:2" x14ac:dyDescent="0.3">
      <c r="A28191" s="1" t="s">
        <v>32351</v>
      </c>
      <c r="B28191" t="s">
        <v>28713</v>
      </c>
    </row>
    <row r="28192" spans="1:2" x14ac:dyDescent="0.3">
      <c r="A28192" s="1" t="s">
        <v>32311</v>
      </c>
      <c r="B28192" t="s">
        <v>28713</v>
      </c>
    </row>
    <row r="28193" spans="1:2" x14ac:dyDescent="0.3">
      <c r="A28193" s="1" t="s">
        <v>31975</v>
      </c>
      <c r="B28193" t="s">
        <v>28713</v>
      </c>
    </row>
    <row r="28194" spans="1:2" x14ac:dyDescent="0.3">
      <c r="A28194" s="1" t="s">
        <v>31875</v>
      </c>
      <c r="B28194" t="s">
        <v>28713</v>
      </c>
    </row>
    <row r="28195" spans="1:2" x14ac:dyDescent="0.3">
      <c r="A28195" s="1" t="s">
        <v>31550</v>
      </c>
      <c r="B28195" t="s">
        <v>28713</v>
      </c>
    </row>
    <row r="28196" spans="1:2" x14ac:dyDescent="0.3">
      <c r="A28196" s="1" t="s">
        <v>31035</v>
      </c>
      <c r="B28196" t="s">
        <v>28713</v>
      </c>
    </row>
    <row r="28197" spans="1:2" x14ac:dyDescent="0.3">
      <c r="A28197" s="1" t="s">
        <v>31007</v>
      </c>
      <c r="B28197" t="s">
        <v>28713</v>
      </c>
    </row>
    <row r="28198" spans="1:2" x14ac:dyDescent="0.3">
      <c r="A28198" s="1" t="s">
        <v>30978</v>
      </c>
      <c r="B28198" t="s">
        <v>28713</v>
      </c>
    </row>
    <row r="28199" spans="1:2" x14ac:dyDescent="0.3">
      <c r="A28199" s="1" t="s">
        <v>30956</v>
      </c>
      <c r="B28199" t="s">
        <v>28713</v>
      </c>
    </row>
    <row r="28200" spans="1:2" x14ac:dyDescent="0.3">
      <c r="A28200" s="1" t="s">
        <v>30740</v>
      </c>
      <c r="B28200" t="s">
        <v>28713</v>
      </c>
    </row>
    <row r="28201" spans="1:2" x14ac:dyDescent="0.3">
      <c r="A28201" s="1" t="s">
        <v>31086</v>
      </c>
      <c r="B28201" t="s">
        <v>28713</v>
      </c>
    </row>
    <row r="28202" spans="1:2" x14ac:dyDescent="0.3">
      <c r="A28202" s="1" t="s">
        <v>30330</v>
      </c>
      <c r="B28202" t="s">
        <v>28713</v>
      </c>
    </row>
    <row r="28203" spans="1:2" x14ac:dyDescent="0.3">
      <c r="A28203" s="1" t="s">
        <v>30229</v>
      </c>
      <c r="B28203" t="s">
        <v>28713</v>
      </c>
    </row>
    <row r="28204" spans="1:2" x14ac:dyDescent="0.3">
      <c r="A28204" s="1" t="s">
        <v>30095</v>
      </c>
      <c r="B28204" t="s">
        <v>28713</v>
      </c>
    </row>
    <row r="28205" spans="1:2" x14ac:dyDescent="0.3">
      <c r="A28205" s="1" t="s">
        <v>30079</v>
      </c>
      <c r="B28205" t="s">
        <v>28713</v>
      </c>
    </row>
    <row r="28206" spans="1:2" x14ac:dyDescent="0.3">
      <c r="A28206" s="1" t="s">
        <v>30024</v>
      </c>
      <c r="B28206" t="s">
        <v>28713</v>
      </c>
    </row>
    <row r="28207" spans="1:2" x14ac:dyDescent="0.3">
      <c r="A28207" s="1" t="s">
        <v>29994</v>
      </c>
      <c r="B28207" t="s">
        <v>28713</v>
      </c>
    </row>
    <row r="28208" spans="1:2" x14ac:dyDescent="0.3">
      <c r="A28208" s="1" t="s">
        <v>29516</v>
      </c>
      <c r="B28208" t="s">
        <v>28713</v>
      </c>
    </row>
    <row r="28209" spans="1:2" x14ac:dyDescent="0.3">
      <c r="A28209" s="1" t="s">
        <v>29433</v>
      </c>
      <c r="B28209" t="s">
        <v>28713</v>
      </c>
    </row>
    <row r="28210" spans="1:2" x14ac:dyDescent="0.3">
      <c r="A28210" s="1" t="s">
        <v>29106</v>
      </c>
      <c r="B28210" t="s">
        <v>28713</v>
      </c>
    </row>
    <row r="28211" spans="1:2" x14ac:dyDescent="0.3">
      <c r="A28211" s="1" t="s">
        <v>29002</v>
      </c>
      <c r="B28211" t="s">
        <v>28713</v>
      </c>
    </row>
    <row r="28212" spans="1:2" x14ac:dyDescent="0.3">
      <c r="A28212" s="1" t="s">
        <v>28712</v>
      </c>
      <c r="B28212" t="s">
        <v>28713</v>
      </c>
    </row>
    <row r="28213" spans="1:2" x14ac:dyDescent="0.3">
      <c r="A28213" s="1" t="s">
        <v>44207</v>
      </c>
      <c r="B28213" t="s">
        <v>30557</v>
      </c>
    </row>
    <row r="28214" spans="1:2" x14ac:dyDescent="0.3">
      <c r="A28214" s="1" t="s">
        <v>43666</v>
      </c>
      <c r="B28214" t="s">
        <v>30557</v>
      </c>
    </row>
    <row r="28215" spans="1:2" x14ac:dyDescent="0.3">
      <c r="A28215" s="1" t="s">
        <v>40894</v>
      </c>
      <c r="B28215" t="s">
        <v>30557</v>
      </c>
    </row>
    <row r="28216" spans="1:2" x14ac:dyDescent="0.3">
      <c r="A28216" s="1" t="s">
        <v>38428</v>
      </c>
      <c r="B28216" t="s">
        <v>30557</v>
      </c>
    </row>
    <row r="28217" spans="1:2" x14ac:dyDescent="0.3">
      <c r="A28217" s="1" t="s">
        <v>35081</v>
      </c>
      <c r="B28217" t="s">
        <v>30557</v>
      </c>
    </row>
    <row r="28218" spans="1:2" x14ac:dyDescent="0.3">
      <c r="A28218" s="1" t="s">
        <v>34936</v>
      </c>
      <c r="B28218" t="s">
        <v>30557</v>
      </c>
    </row>
    <row r="28219" spans="1:2" x14ac:dyDescent="0.3">
      <c r="A28219" s="1" t="s">
        <v>32710</v>
      </c>
      <c r="B28219" t="s">
        <v>30557</v>
      </c>
    </row>
    <row r="28220" spans="1:2" x14ac:dyDescent="0.3">
      <c r="A28220" s="1" t="s">
        <v>32279</v>
      </c>
      <c r="B28220" t="s">
        <v>30557</v>
      </c>
    </row>
    <row r="28221" spans="1:2" x14ac:dyDescent="0.3">
      <c r="A28221" s="1" t="s">
        <v>30556</v>
      </c>
      <c r="B28221" t="s">
        <v>30557</v>
      </c>
    </row>
    <row r="28222" spans="1:2" x14ac:dyDescent="0.3">
      <c r="A28222" s="1" t="s">
        <v>44139</v>
      </c>
      <c r="B28222" t="s">
        <v>28921</v>
      </c>
    </row>
    <row r="28223" spans="1:2" x14ac:dyDescent="0.3">
      <c r="A28223" s="1" t="s">
        <v>44574</v>
      </c>
      <c r="B28223" t="s">
        <v>28921</v>
      </c>
    </row>
    <row r="28224" spans="1:2" x14ac:dyDescent="0.3">
      <c r="A28224" s="1" t="s">
        <v>45231</v>
      </c>
      <c r="B28224" t="s">
        <v>28921</v>
      </c>
    </row>
    <row r="28225" spans="1:2" x14ac:dyDescent="0.3">
      <c r="A28225" s="1" t="s">
        <v>45186</v>
      </c>
      <c r="B28225" t="s">
        <v>28921</v>
      </c>
    </row>
    <row r="28226" spans="1:2" x14ac:dyDescent="0.3">
      <c r="A28226" s="1" t="s">
        <v>43329</v>
      </c>
      <c r="B28226" t="s">
        <v>28921</v>
      </c>
    </row>
    <row r="28227" spans="1:2" x14ac:dyDescent="0.3">
      <c r="A28227" s="1" t="s">
        <v>42978</v>
      </c>
      <c r="B28227" t="s">
        <v>28921</v>
      </c>
    </row>
    <row r="28228" spans="1:2" x14ac:dyDescent="0.3">
      <c r="A28228" s="1" t="s">
        <v>42235</v>
      </c>
      <c r="B28228" t="s">
        <v>28921</v>
      </c>
    </row>
    <row r="28229" spans="1:2" x14ac:dyDescent="0.3">
      <c r="A28229" s="1" t="s">
        <v>42144</v>
      </c>
      <c r="B28229" t="s">
        <v>28921</v>
      </c>
    </row>
    <row r="28230" spans="1:2" x14ac:dyDescent="0.3">
      <c r="A28230" s="1" t="s">
        <v>40512</v>
      </c>
      <c r="B28230" t="s">
        <v>28921</v>
      </c>
    </row>
    <row r="28231" spans="1:2" x14ac:dyDescent="0.3">
      <c r="A28231" s="1" t="s">
        <v>40509</v>
      </c>
      <c r="B28231" t="s">
        <v>28921</v>
      </c>
    </row>
    <row r="28232" spans="1:2" x14ac:dyDescent="0.3">
      <c r="A28232" s="1" t="s">
        <v>38659</v>
      </c>
      <c r="B28232" t="s">
        <v>28921</v>
      </c>
    </row>
    <row r="28233" spans="1:2" x14ac:dyDescent="0.3">
      <c r="A28233" s="1" t="s">
        <v>38532</v>
      </c>
      <c r="B28233" t="s">
        <v>28921</v>
      </c>
    </row>
    <row r="28234" spans="1:2" x14ac:dyDescent="0.3">
      <c r="A28234" s="1" t="s">
        <v>37676</v>
      </c>
      <c r="B28234" t="s">
        <v>28921</v>
      </c>
    </row>
    <row r="28235" spans="1:2" x14ac:dyDescent="0.3">
      <c r="A28235" s="1" t="s">
        <v>37063</v>
      </c>
      <c r="B28235" t="s">
        <v>28921</v>
      </c>
    </row>
    <row r="28236" spans="1:2" x14ac:dyDescent="0.3">
      <c r="A28236" s="1" t="s">
        <v>35140</v>
      </c>
      <c r="B28236" t="s">
        <v>28921</v>
      </c>
    </row>
    <row r="28237" spans="1:2" x14ac:dyDescent="0.3">
      <c r="A28237" s="1" t="s">
        <v>34958</v>
      </c>
      <c r="B28237" t="s">
        <v>28921</v>
      </c>
    </row>
    <row r="28238" spans="1:2" x14ac:dyDescent="0.3">
      <c r="A28238" s="1" t="s">
        <v>33676</v>
      </c>
      <c r="B28238" t="s">
        <v>28921</v>
      </c>
    </row>
    <row r="28239" spans="1:2" x14ac:dyDescent="0.3">
      <c r="A28239" s="1" t="s">
        <v>33165</v>
      </c>
      <c r="B28239" t="s">
        <v>28921</v>
      </c>
    </row>
    <row r="28240" spans="1:2" x14ac:dyDescent="0.3">
      <c r="A28240" s="1" t="s">
        <v>32513</v>
      </c>
      <c r="B28240" t="s">
        <v>28921</v>
      </c>
    </row>
    <row r="28241" spans="1:2" x14ac:dyDescent="0.3">
      <c r="A28241" s="1" t="s">
        <v>31837</v>
      </c>
      <c r="B28241" t="s">
        <v>28921</v>
      </c>
    </row>
    <row r="28242" spans="1:2" x14ac:dyDescent="0.3">
      <c r="A28242" s="1" t="s">
        <v>30798</v>
      </c>
      <c r="B28242" t="s">
        <v>28921</v>
      </c>
    </row>
    <row r="28243" spans="1:2" x14ac:dyDescent="0.3">
      <c r="A28243" s="1" t="s">
        <v>30671</v>
      </c>
      <c r="B28243" t="s">
        <v>28921</v>
      </c>
    </row>
    <row r="28244" spans="1:2" x14ac:dyDescent="0.3">
      <c r="A28244" s="1" t="s">
        <v>29604</v>
      </c>
      <c r="B28244" t="s">
        <v>28921</v>
      </c>
    </row>
    <row r="28245" spans="1:2" x14ac:dyDescent="0.3">
      <c r="A28245" s="1" t="s">
        <v>28920</v>
      </c>
      <c r="B28245" t="s">
        <v>28921</v>
      </c>
    </row>
    <row r="28246" spans="1:2" x14ac:dyDescent="0.3">
      <c r="A28246" s="1" t="s">
        <v>44702</v>
      </c>
      <c r="B28246" t="s">
        <v>29193</v>
      </c>
    </row>
    <row r="28247" spans="1:2" x14ac:dyDescent="0.3">
      <c r="A28247" s="1" t="s">
        <v>44645</v>
      </c>
      <c r="B28247" t="s">
        <v>29193</v>
      </c>
    </row>
    <row r="28248" spans="1:2" x14ac:dyDescent="0.3">
      <c r="A28248" s="1" t="s">
        <v>44589</v>
      </c>
      <c r="B28248" t="s">
        <v>29193</v>
      </c>
    </row>
    <row r="28249" spans="1:2" x14ac:dyDescent="0.3">
      <c r="A28249" s="1" t="s">
        <v>44579</v>
      </c>
      <c r="B28249" t="s">
        <v>29193</v>
      </c>
    </row>
    <row r="28250" spans="1:2" x14ac:dyDescent="0.3">
      <c r="A28250" s="1" t="s">
        <v>44314</v>
      </c>
      <c r="B28250" t="s">
        <v>29193</v>
      </c>
    </row>
    <row r="28251" spans="1:2" x14ac:dyDescent="0.3">
      <c r="A28251" s="1" t="s">
        <v>45736</v>
      </c>
      <c r="B28251" t="s">
        <v>29193</v>
      </c>
    </row>
    <row r="28252" spans="1:2" x14ac:dyDescent="0.3">
      <c r="A28252" s="1" t="s">
        <v>45612</v>
      </c>
      <c r="B28252" t="s">
        <v>29193</v>
      </c>
    </row>
    <row r="28253" spans="1:2" x14ac:dyDescent="0.3">
      <c r="A28253" s="1" t="s">
        <v>45479</v>
      </c>
      <c r="B28253" t="s">
        <v>29193</v>
      </c>
    </row>
    <row r="28254" spans="1:2" x14ac:dyDescent="0.3">
      <c r="A28254" s="1" t="s">
        <v>45393</v>
      </c>
      <c r="B28254" t="s">
        <v>29193</v>
      </c>
    </row>
    <row r="28255" spans="1:2" x14ac:dyDescent="0.3">
      <c r="A28255" s="1" t="s">
        <v>45268</v>
      </c>
      <c r="B28255" t="s">
        <v>29193</v>
      </c>
    </row>
    <row r="28256" spans="1:2" x14ac:dyDescent="0.3">
      <c r="A28256" s="1" t="s">
        <v>42972</v>
      </c>
      <c r="B28256" t="s">
        <v>29193</v>
      </c>
    </row>
    <row r="28257" spans="1:2" x14ac:dyDescent="0.3">
      <c r="A28257" s="1" t="s">
        <v>42745</v>
      </c>
      <c r="B28257" t="s">
        <v>29193</v>
      </c>
    </row>
    <row r="28258" spans="1:2" x14ac:dyDescent="0.3">
      <c r="A28258" s="1" t="s">
        <v>42578</v>
      </c>
      <c r="B28258" t="s">
        <v>29193</v>
      </c>
    </row>
    <row r="28259" spans="1:2" x14ac:dyDescent="0.3">
      <c r="A28259" s="1" t="s">
        <v>42107</v>
      </c>
      <c r="B28259" t="s">
        <v>29193</v>
      </c>
    </row>
    <row r="28260" spans="1:2" x14ac:dyDescent="0.3">
      <c r="A28260" s="1" t="s">
        <v>40978</v>
      </c>
      <c r="B28260" t="s">
        <v>29193</v>
      </c>
    </row>
    <row r="28261" spans="1:2" x14ac:dyDescent="0.3">
      <c r="A28261" s="1" t="s">
        <v>40376</v>
      </c>
      <c r="B28261" t="s">
        <v>29193</v>
      </c>
    </row>
    <row r="28262" spans="1:2" x14ac:dyDescent="0.3">
      <c r="A28262" s="1" t="s">
        <v>40062</v>
      </c>
      <c r="B28262" t="s">
        <v>29193</v>
      </c>
    </row>
    <row r="28263" spans="1:2" x14ac:dyDescent="0.3">
      <c r="A28263" s="1" t="s">
        <v>39970</v>
      </c>
      <c r="B28263" t="s">
        <v>29193</v>
      </c>
    </row>
    <row r="28264" spans="1:2" x14ac:dyDescent="0.3">
      <c r="A28264" s="1" t="s">
        <v>39788</v>
      </c>
      <c r="B28264" t="s">
        <v>29193</v>
      </c>
    </row>
    <row r="28265" spans="1:2" x14ac:dyDescent="0.3">
      <c r="A28265" s="1" t="s">
        <v>38992</v>
      </c>
      <c r="B28265" t="s">
        <v>29193</v>
      </c>
    </row>
    <row r="28266" spans="1:2" x14ac:dyDescent="0.3">
      <c r="A28266" s="1" t="s">
        <v>38640</v>
      </c>
      <c r="B28266" t="s">
        <v>29193</v>
      </c>
    </row>
    <row r="28267" spans="1:2" x14ac:dyDescent="0.3">
      <c r="A28267" s="1" t="s">
        <v>38425</v>
      </c>
      <c r="B28267" t="s">
        <v>29193</v>
      </c>
    </row>
    <row r="28268" spans="1:2" x14ac:dyDescent="0.3">
      <c r="A28268" s="1" t="s">
        <v>38341</v>
      </c>
      <c r="B28268" t="s">
        <v>29193</v>
      </c>
    </row>
    <row r="28269" spans="1:2" x14ac:dyDescent="0.3">
      <c r="A28269" s="1" t="s">
        <v>38176</v>
      </c>
      <c r="B28269" t="s">
        <v>29193</v>
      </c>
    </row>
    <row r="28270" spans="1:2" x14ac:dyDescent="0.3">
      <c r="A28270" s="1" t="s">
        <v>37979</v>
      </c>
      <c r="B28270" t="s">
        <v>29193</v>
      </c>
    </row>
    <row r="28271" spans="1:2" x14ac:dyDescent="0.3">
      <c r="A28271" s="1" t="s">
        <v>39131</v>
      </c>
      <c r="B28271" t="s">
        <v>29193</v>
      </c>
    </row>
    <row r="28272" spans="1:2" x14ac:dyDescent="0.3">
      <c r="A28272" s="1" t="s">
        <v>37053</v>
      </c>
      <c r="B28272" t="s">
        <v>29193</v>
      </c>
    </row>
    <row r="28273" spans="1:2" x14ac:dyDescent="0.3">
      <c r="A28273" s="1" t="s">
        <v>36787</v>
      </c>
      <c r="B28273" t="s">
        <v>29193</v>
      </c>
    </row>
    <row r="28274" spans="1:2" x14ac:dyDescent="0.3">
      <c r="A28274" s="1" t="s">
        <v>36265</v>
      </c>
      <c r="B28274" t="s">
        <v>29193</v>
      </c>
    </row>
    <row r="28275" spans="1:2" x14ac:dyDescent="0.3">
      <c r="A28275" s="1" t="s">
        <v>35746</v>
      </c>
      <c r="B28275" t="s">
        <v>29193</v>
      </c>
    </row>
    <row r="28276" spans="1:2" x14ac:dyDescent="0.3">
      <c r="A28276" s="1" t="s">
        <v>34843</v>
      </c>
      <c r="B28276" t="s">
        <v>29193</v>
      </c>
    </row>
    <row r="28277" spans="1:2" x14ac:dyDescent="0.3">
      <c r="A28277" s="1" t="s">
        <v>33648</v>
      </c>
      <c r="B28277" t="s">
        <v>29193</v>
      </c>
    </row>
    <row r="28278" spans="1:2" x14ac:dyDescent="0.3">
      <c r="A28278" s="1" t="s">
        <v>33169</v>
      </c>
      <c r="B28278" t="s">
        <v>29193</v>
      </c>
    </row>
    <row r="28279" spans="1:2" x14ac:dyDescent="0.3">
      <c r="A28279" s="1" t="s">
        <v>31728</v>
      </c>
      <c r="B28279" t="s">
        <v>29193</v>
      </c>
    </row>
    <row r="28280" spans="1:2" x14ac:dyDescent="0.3">
      <c r="A28280" s="1" t="s">
        <v>31474</v>
      </c>
      <c r="B28280" t="s">
        <v>29193</v>
      </c>
    </row>
    <row r="28281" spans="1:2" x14ac:dyDescent="0.3">
      <c r="A28281" s="1" t="s">
        <v>31175</v>
      </c>
      <c r="B28281" t="s">
        <v>29193</v>
      </c>
    </row>
    <row r="28282" spans="1:2" x14ac:dyDescent="0.3">
      <c r="A28282" s="1" t="s">
        <v>31061</v>
      </c>
      <c r="B28282" t="s">
        <v>29193</v>
      </c>
    </row>
    <row r="28283" spans="1:2" x14ac:dyDescent="0.3">
      <c r="A28283" s="1" t="s">
        <v>30674</v>
      </c>
      <c r="B28283" t="s">
        <v>29193</v>
      </c>
    </row>
    <row r="28284" spans="1:2" x14ac:dyDescent="0.3">
      <c r="A28284" s="1" t="s">
        <v>30604</v>
      </c>
      <c r="B28284" t="s">
        <v>29193</v>
      </c>
    </row>
    <row r="28285" spans="1:2" x14ac:dyDescent="0.3">
      <c r="A28285" s="1" t="s">
        <v>30060</v>
      </c>
      <c r="B28285" t="s">
        <v>29193</v>
      </c>
    </row>
    <row r="28286" spans="1:2" x14ac:dyDescent="0.3">
      <c r="A28286" s="1" t="s">
        <v>29950</v>
      </c>
      <c r="B28286" t="s">
        <v>29193</v>
      </c>
    </row>
    <row r="28287" spans="1:2" x14ac:dyDescent="0.3">
      <c r="A28287" s="1" t="s">
        <v>29259</v>
      </c>
      <c r="B28287" t="s">
        <v>29193</v>
      </c>
    </row>
    <row r="28288" spans="1:2" x14ac:dyDescent="0.3">
      <c r="A28288" s="1" t="s">
        <v>29192</v>
      </c>
      <c r="B28288" t="s">
        <v>29193</v>
      </c>
    </row>
    <row r="28289" spans="1:2" x14ac:dyDescent="0.3">
      <c r="A28289" s="1" t="s">
        <v>44183</v>
      </c>
      <c r="B28289" t="s">
        <v>28789</v>
      </c>
    </row>
    <row r="28290" spans="1:2" x14ac:dyDescent="0.3">
      <c r="A28290" s="1" t="s">
        <v>44100</v>
      </c>
      <c r="B28290" t="s">
        <v>28789</v>
      </c>
    </row>
    <row r="28291" spans="1:2" x14ac:dyDescent="0.3">
      <c r="A28291" s="1" t="s">
        <v>44477</v>
      </c>
      <c r="B28291" t="s">
        <v>28789</v>
      </c>
    </row>
    <row r="28292" spans="1:2" x14ac:dyDescent="0.3">
      <c r="A28292" s="1" t="s">
        <v>45588</v>
      </c>
      <c r="B28292" t="s">
        <v>28789</v>
      </c>
    </row>
    <row r="28293" spans="1:2" x14ac:dyDescent="0.3">
      <c r="A28293" s="1" t="s">
        <v>45548</v>
      </c>
      <c r="B28293" t="s">
        <v>28789</v>
      </c>
    </row>
    <row r="28294" spans="1:2" x14ac:dyDescent="0.3">
      <c r="A28294" s="1" t="s">
        <v>45085</v>
      </c>
      <c r="B28294" t="s">
        <v>28789</v>
      </c>
    </row>
    <row r="28295" spans="1:2" x14ac:dyDescent="0.3">
      <c r="A28295" s="1" t="s">
        <v>44879</v>
      </c>
      <c r="B28295" t="s">
        <v>28789</v>
      </c>
    </row>
    <row r="28296" spans="1:2" x14ac:dyDescent="0.3">
      <c r="A28296" s="1" t="s">
        <v>46013</v>
      </c>
      <c r="B28296" t="s">
        <v>28789</v>
      </c>
    </row>
    <row r="28297" spans="1:2" x14ac:dyDescent="0.3">
      <c r="A28297" s="1" t="s">
        <v>46005</v>
      </c>
      <c r="B28297" t="s">
        <v>28789</v>
      </c>
    </row>
    <row r="28298" spans="1:2" x14ac:dyDescent="0.3">
      <c r="A28298" s="1" t="s">
        <v>43941</v>
      </c>
      <c r="B28298" t="s">
        <v>28789</v>
      </c>
    </row>
    <row r="28299" spans="1:2" x14ac:dyDescent="0.3">
      <c r="A28299" s="1" t="s">
        <v>43722</v>
      </c>
      <c r="B28299" t="s">
        <v>28789</v>
      </c>
    </row>
    <row r="28300" spans="1:2" x14ac:dyDescent="0.3">
      <c r="A28300" s="1" t="s">
        <v>43704</v>
      </c>
      <c r="B28300" t="s">
        <v>28789</v>
      </c>
    </row>
    <row r="28301" spans="1:2" x14ac:dyDescent="0.3">
      <c r="A28301" s="1" t="s">
        <v>43545</v>
      </c>
      <c r="B28301" t="s">
        <v>28789</v>
      </c>
    </row>
    <row r="28302" spans="1:2" x14ac:dyDescent="0.3">
      <c r="A28302" s="1" t="s">
        <v>43478</v>
      </c>
      <c r="B28302" t="s">
        <v>28789</v>
      </c>
    </row>
    <row r="28303" spans="1:2" x14ac:dyDescent="0.3">
      <c r="A28303" s="1" t="s">
        <v>43451</v>
      </c>
      <c r="B28303" t="s">
        <v>28789</v>
      </c>
    </row>
    <row r="28304" spans="1:2" x14ac:dyDescent="0.3">
      <c r="A28304" s="1" t="s">
        <v>43395</v>
      </c>
      <c r="B28304" t="s">
        <v>28789</v>
      </c>
    </row>
    <row r="28305" spans="1:2" x14ac:dyDescent="0.3">
      <c r="A28305" s="1" t="s">
        <v>42633</v>
      </c>
      <c r="B28305" t="s">
        <v>28789</v>
      </c>
    </row>
    <row r="28306" spans="1:2" x14ac:dyDescent="0.3">
      <c r="A28306" s="1" t="s">
        <v>42514</v>
      </c>
      <c r="B28306" t="s">
        <v>28789</v>
      </c>
    </row>
    <row r="28307" spans="1:2" x14ac:dyDescent="0.3">
      <c r="A28307" s="1" t="s">
        <v>42463</v>
      </c>
      <c r="B28307" t="s">
        <v>28789</v>
      </c>
    </row>
    <row r="28308" spans="1:2" x14ac:dyDescent="0.3">
      <c r="A28308" s="1" t="s">
        <v>42370</v>
      </c>
      <c r="B28308" t="s">
        <v>28789</v>
      </c>
    </row>
    <row r="28309" spans="1:2" x14ac:dyDescent="0.3">
      <c r="A28309" s="1" t="s">
        <v>41828</v>
      </c>
      <c r="B28309" t="s">
        <v>28789</v>
      </c>
    </row>
    <row r="28310" spans="1:2" x14ac:dyDescent="0.3">
      <c r="A28310" s="1" t="s">
        <v>39368</v>
      </c>
      <c r="B28310" t="s">
        <v>28789</v>
      </c>
    </row>
    <row r="28311" spans="1:2" x14ac:dyDescent="0.3">
      <c r="A28311" s="1" t="s">
        <v>41089</v>
      </c>
      <c r="B28311" t="s">
        <v>28789</v>
      </c>
    </row>
    <row r="28312" spans="1:2" x14ac:dyDescent="0.3">
      <c r="A28312" s="1" t="s">
        <v>39356</v>
      </c>
      <c r="B28312" t="s">
        <v>28789</v>
      </c>
    </row>
    <row r="28313" spans="1:2" x14ac:dyDescent="0.3">
      <c r="A28313" s="1" t="s">
        <v>40616</v>
      </c>
      <c r="B28313" t="s">
        <v>28789</v>
      </c>
    </row>
    <row r="28314" spans="1:2" x14ac:dyDescent="0.3">
      <c r="A28314" s="1" t="s">
        <v>40377</v>
      </c>
      <c r="B28314" t="s">
        <v>28789</v>
      </c>
    </row>
    <row r="28315" spans="1:2" x14ac:dyDescent="0.3">
      <c r="A28315" s="1" t="s">
        <v>39934</v>
      </c>
      <c r="B28315" t="s">
        <v>28789</v>
      </c>
    </row>
    <row r="28316" spans="1:2" x14ac:dyDescent="0.3">
      <c r="A28316" s="1" t="s">
        <v>39929</v>
      </c>
      <c r="B28316" t="s">
        <v>28789</v>
      </c>
    </row>
    <row r="28317" spans="1:2" x14ac:dyDescent="0.3">
      <c r="A28317" s="1" t="s">
        <v>39907</v>
      </c>
      <c r="B28317" t="s">
        <v>28789</v>
      </c>
    </row>
    <row r="28318" spans="1:2" x14ac:dyDescent="0.3">
      <c r="A28318" s="1" t="s">
        <v>38912</v>
      </c>
      <c r="B28318" t="s">
        <v>28789</v>
      </c>
    </row>
    <row r="28319" spans="1:2" x14ac:dyDescent="0.3">
      <c r="A28319" s="1" t="s">
        <v>38886</v>
      </c>
      <c r="B28319" t="s">
        <v>28789</v>
      </c>
    </row>
    <row r="28320" spans="1:2" x14ac:dyDescent="0.3">
      <c r="A28320" s="1" t="s">
        <v>38780</v>
      </c>
      <c r="B28320" t="s">
        <v>28789</v>
      </c>
    </row>
    <row r="28321" spans="1:2" x14ac:dyDescent="0.3">
      <c r="A28321" s="1" t="s">
        <v>39111</v>
      </c>
      <c r="B28321" t="s">
        <v>28789</v>
      </c>
    </row>
    <row r="28322" spans="1:2" x14ac:dyDescent="0.3">
      <c r="A28322" s="1" t="s">
        <v>38636</v>
      </c>
      <c r="B28322" t="s">
        <v>28789</v>
      </c>
    </row>
    <row r="28323" spans="1:2" x14ac:dyDescent="0.3">
      <c r="A28323" s="1" t="s">
        <v>37970</v>
      </c>
      <c r="B28323" t="s">
        <v>28789</v>
      </c>
    </row>
    <row r="28324" spans="1:2" x14ac:dyDescent="0.3">
      <c r="A28324" s="1" t="s">
        <v>37829</v>
      </c>
      <c r="B28324" t="s">
        <v>28789</v>
      </c>
    </row>
    <row r="28325" spans="1:2" x14ac:dyDescent="0.3">
      <c r="A28325" s="1" t="s">
        <v>37191</v>
      </c>
      <c r="B28325" t="s">
        <v>28789</v>
      </c>
    </row>
    <row r="28326" spans="1:2" x14ac:dyDescent="0.3">
      <c r="A28326" s="1" t="s">
        <v>39305</v>
      </c>
      <c r="B28326" t="s">
        <v>28789</v>
      </c>
    </row>
    <row r="28327" spans="1:2" x14ac:dyDescent="0.3">
      <c r="A28327" s="1" t="s">
        <v>37097</v>
      </c>
      <c r="B28327" t="s">
        <v>28789</v>
      </c>
    </row>
    <row r="28328" spans="1:2" x14ac:dyDescent="0.3">
      <c r="A28328" s="1" t="s">
        <v>36614</v>
      </c>
      <c r="B28328" t="s">
        <v>28789</v>
      </c>
    </row>
    <row r="28329" spans="1:2" x14ac:dyDescent="0.3">
      <c r="A28329" s="1" t="s">
        <v>36349</v>
      </c>
      <c r="B28329" t="s">
        <v>28789</v>
      </c>
    </row>
    <row r="28330" spans="1:2" x14ac:dyDescent="0.3">
      <c r="A28330" s="1" t="s">
        <v>36526</v>
      </c>
      <c r="B28330" t="s">
        <v>28789</v>
      </c>
    </row>
    <row r="28331" spans="1:2" x14ac:dyDescent="0.3">
      <c r="A28331" s="1" t="s">
        <v>35680</v>
      </c>
      <c r="B28331" t="s">
        <v>28789</v>
      </c>
    </row>
    <row r="28332" spans="1:2" x14ac:dyDescent="0.3">
      <c r="A28332" s="1" t="s">
        <v>35671</v>
      </c>
      <c r="B28332" t="s">
        <v>28789</v>
      </c>
    </row>
    <row r="28333" spans="1:2" x14ac:dyDescent="0.3">
      <c r="A28333" s="1" t="s">
        <v>35578</v>
      </c>
      <c r="B28333" t="s">
        <v>28789</v>
      </c>
    </row>
    <row r="28334" spans="1:2" x14ac:dyDescent="0.3">
      <c r="A28334" s="1" t="s">
        <v>35266</v>
      </c>
      <c r="B28334" t="s">
        <v>28789</v>
      </c>
    </row>
    <row r="28335" spans="1:2" x14ac:dyDescent="0.3">
      <c r="A28335" s="1" t="s">
        <v>35268</v>
      </c>
      <c r="B28335" t="s">
        <v>28789</v>
      </c>
    </row>
    <row r="28336" spans="1:2" x14ac:dyDescent="0.3">
      <c r="A28336" s="1" t="s">
        <v>34927</v>
      </c>
      <c r="B28336" t="s">
        <v>28789</v>
      </c>
    </row>
    <row r="28337" spans="1:2" x14ac:dyDescent="0.3">
      <c r="A28337" s="1" t="s">
        <v>34669</v>
      </c>
      <c r="B28337" t="s">
        <v>28789</v>
      </c>
    </row>
    <row r="28338" spans="1:2" x14ac:dyDescent="0.3">
      <c r="A28338" s="1" t="s">
        <v>34597</v>
      </c>
      <c r="B28338" t="s">
        <v>28789</v>
      </c>
    </row>
    <row r="28339" spans="1:2" x14ac:dyDescent="0.3">
      <c r="A28339" s="1" t="s">
        <v>34369</v>
      </c>
      <c r="B28339" t="s">
        <v>28789</v>
      </c>
    </row>
    <row r="28340" spans="1:2" x14ac:dyDescent="0.3">
      <c r="A28340" s="1" t="s">
        <v>34194</v>
      </c>
      <c r="B28340" t="s">
        <v>28789</v>
      </c>
    </row>
    <row r="28341" spans="1:2" x14ac:dyDescent="0.3">
      <c r="A28341" s="1" t="s">
        <v>34104</v>
      </c>
      <c r="B28341" t="s">
        <v>28789</v>
      </c>
    </row>
    <row r="28342" spans="1:2" x14ac:dyDescent="0.3">
      <c r="A28342" s="1" t="s">
        <v>33931</v>
      </c>
      <c r="B28342" t="s">
        <v>28789</v>
      </c>
    </row>
    <row r="28343" spans="1:2" x14ac:dyDescent="0.3">
      <c r="A28343" s="1" t="s">
        <v>33796</v>
      </c>
      <c r="B28343" t="s">
        <v>28789</v>
      </c>
    </row>
    <row r="28344" spans="1:2" x14ac:dyDescent="0.3">
      <c r="A28344" s="1" t="s">
        <v>33788</v>
      </c>
      <c r="B28344" t="s">
        <v>28789</v>
      </c>
    </row>
    <row r="28345" spans="1:2" x14ac:dyDescent="0.3">
      <c r="A28345" s="1" t="s">
        <v>39231</v>
      </c>
      <c r="B28345" t="s">
        <v>28789</v>
      </c>
    </row>
    <row r="28346" spans="1:2" x14ac:dyDescent="0.3">
      <c r="A28346" s="1" t="s">
        <v>32565</v>
      </c>
      <c r="B28346" t="s">
        <v>28789</v>
      </c>
    </row>
    <row r="28347" spans="1:2" x14ac:dyDescent="0.3">
      <c r="A28347" s="1" t="s">
        <v>32812</v>
      </c>
      <c r="B28347" t="s">
        <v>28789</v>
      </c>
    </row>
    <row r="28348" spans="1:2" x14ac:dyDescent="0.3">
      <c r="A28348" s="1" t="s">
        <v>32798</v>
      </c>
      <c r="B28348" t="s">
        <v>28789</v>
      </c>
    </row>
    <row r="28349" spans="1:2" x14ac:dyDescent="0.3">
      <c r="A28349" s="1" t="s">
        <v>32578</v>
      </c>
      <c r="B28349" t="s">
        <v>28789</v>
      </c>
    </row>
    <row r="28350" spans="1:2" x14ac:dyDescent="0.3">
      <c r="A28350" s="1" t="s">
        <v>32575</v>
      </c>
      <c r="B28350" t="s">
        <v>28789</v>
      </c>
    </row>
    <row r="28351" spans="1:2" x14ac:dyDescent="0.3">
      <c r="A28351" s="1" t="s">
        <v>33141</v>
      </c>
      <c r="B28351" t="s">
        <v>28789</v>
      </c>
    </row>
    <row r="28352" spans="1:2" x14ac:dyDescent="0.3">
      <c r="A28352" s="1" t="s">
        <v>33131</v>
      </c>
      <c r="B28352" t="s">
        <v>28789</v>
      </c>
    </row>
    <row r="28353" spans="1:2" x14ac:dyDescent="0.3">
      <c r="A28353" s="1" t="s">
        <v>32463</v>
      </c>
      <c r="B28353" t="s">
        <v>28789</v>
      </c>
    </row>
    <row r="28354" spans="1:2" x14ac:dyDescent="0.3">
      <c r="A28354" s="1" t="s">
        <v>32401</v>
      </c>
      <c r="B28354" t="s">
        <v>28789</v>
      </c>
    </row>
    <row r="28355" spans="1:2" x14ac:dyDescent="0.3">
      <c r="A28355" s="1" t="s">
        <v>31375</v>
      </c>
      <c r="B28355" t="s">
        <v>28789</v>
      </c>
    </row>
    <row r="28356" spans="1:2" x14ac:dyDescent="0.3">
      <c r="A28356" s="1" t="s">
        <v>31264</v>
      </c>
      <c r="B28356" t="s">
        <v>28789</v>
      </c>
    </row>
    <row r="28357" spans="1:2" x14ac:dyDescent="0.3">
      <c r="A28357" s="1" t="s">
        <v>31040</v>
      </c>
      <c r="B28357" t="s">
        <v>28789</v>
      </c>
    </row>
    <row r="28358" spans="1:2" x14ac:dyDescent="0.3">
      <c r="A28358" s="1" t="s">
        <v>31010</v>
      </c>
      <c r="B28358" t="s">
        <v>28789</v>
      </c>
    </row>
    <row r="28359" spans="1:2" x14ac:dyDescent="0.3">
      <c r="A28359" s="1" t="s">
        <v>30971</v>
      </c>
      <c r="B28359" t="s">
        <v>28789</v>
      </c>
    </row>
    <row r="28360" spans="1:2" x14ac:dyDescent="0.3">
      <c r="A28360" s="1" t="s">
        <v>30418</v>
      </c>
      <c r="B28360" t="s">
        <v>28789</v>
      </c>
    </row>
    <row r="28361" spans="1:2" x14ac:dyDescent="0.3">
      <c r="A28361" s="1" t="s">
        <v>30152</v>
      </c>
      <c r="B28361" t="s">
        <v>28789</v>
      </c>
    </row>
    <row r="28362" spans="1:2" x14ac:dyDescent="0.3">
      <c r="A28362" s="1" t="s">
        <v>30129</v>
      </c>
      <c r="B28362" t="s">
        <v>28789</v>
      </c>
    </row>
    <row r="28363" spans="1:2" x14ac:dyDescent="0.3">
      <c r="A28363" s="1" t="s">
        <v>30067</v>
      </c>
      <c r="B28363" t="s">
        <v>28789</v>
      </c>
    </row>
    <row r="28364" spans="1:2" x14ac:dyDescent="0.3">
      <c r="A28364" s="1" t="s">
        <v>30053</v>
      </c>
      <c r="B28364" t="s">
        <v>28789</v>
      </c>
    </row>
    <row r="28365" spans="1:2" x14ac:dyDescent="0.3">
      <c r="A28365" s="1" t="s">
        <v>29997</v>
      </c>
      <c r="B28365" t="s">
        <v>28789</v>
      </c>
    </row>
    <row r="28366" spans="1:2" x14ac:dyDescent="0.3">
      <c r="A28366" s="1" t="s">
        <v>29971</v>
      </c>
      <c r="B28366" t="s">
        <v>28789</v>
      </c>
    </row>
    <row r="28367" spans="1:2" x14ac:dyDescent="0.3">
      <c r="A28367" s="1" t="s">
        <v>29917</v>
      </c>
      <c r="B28367" t="s">
        <v>28789</v>
      </c>
    </row>
    <row r="28368" spans="1:2" x14ac:dyDescent="0.3">
      <c r="A28368" s="1" t="s">
        <v>29908</v>
      </c>
      <c r="B28368" t="s">
        <v>28789</v>
      </c>
    </row>
    <row r="28369" spans="1:2" x14ac:dyDescent="0.3">
      <c r="A28369" s="1" t="s">
        <v>29514</v>
      </c>
      <c r="B28369" t="s">
        <v>28789</v>
      </c>
    </row>
    <row r="28370" spans="1:2" x14ac:dyDescent="0.3">
      <c r="A28370" s="1" t="s">
        <v>29299</v>
      </c>
      <c r="B28370" t="s">
        <v>28789</v>
      </c>
    </row>
    <row r="28371" spans="1:2" x14ac:dyDescent="0.3">
      <c r="A28371" s="1" t="s">
        <v>29285</v>
      </c>
      <c r="B28371" t="s">
        <v>28789</v>
      </c>
    </row>
    <row r="28372" spans="1:2" x14ac:dyDescent="0.3">
      <c r="A28372" s="1" t="s">
        <v>29165</v>
      </c>
      <c r="B28372" t="s">
        <v>28789</v>
      </c>
    </row>
    <row r="28373" spans="1:2" x14ac:dyDescent="0.3">
      <c r="A28373" s="1" t="s">
        <v>28943</v>
      </c>
      <c r="B28373" t="s">
        <v>28789</v>
      </c>
    </row>
    <row r="28374" spans="1:2" x14ac:dyDescent="0.3">
      <c r="A28374" s="1" t="s">
        <v>28788</v>
      </c>
      <c r="B28374" t="s">
        <v>28789</v>
      </c>
    </row>
    <row r="28375" spans="1:2" x14ac:dyDescent="0.3">
      <c r="A28375" s="1" t="s">
        <v>330</v>
      </c>
      <c r="B28375" t="s">
        <v>58</v>
      </c>
    </row>
    <row r="28376" spans="1:2" x14ac:dyDescent="0.3">
      <c r="A28376" s="1" t="s">
        <v>365</v>
      </c>
      <c r="B28376" t="s">
        <v>58</v>
      </c>
    </row>
    <row r="28377" spans="1:2" x14ac:dyDescent="0.3">
      <c r="A28377" s="1" t="s">
        <v>384</v>
      </c>
      <c r="B28377" t="s">
        <v>58</v>
      </c>
    </row>
    <row r="28378" spans="1:2" x14ac:dyDescent="0.3">
      <c r="A28378" s="1" t="s">
        <v>484</v>
      </c>
      <c r="B28378" t="s">
        <v>58</v>
      </c>
    </row>
    <row r="28379" spans="1:2" x14ac:dyDescent="0.3">
      <c r="A28379" s="1" t="s">
        <v>530</v>
      </c>
      <c r="B28379" t="s">
        <v>58</v>
      </c>
    </row>
    <row r="28380" spans="1:2" x14ac:dyDescent="0.3">
      <c r="A28380" s="1" t="s">
        <v>548</v>
      </c>
      <c r="B28380" t="s">
        <v>58</v>
      </c>
    </row>
    <row r="28381" spans="1:2" x14ac:dyDescent="0.3">
      <c r="A28381" s="1" t="s">
        <v>813</v>
      </c>
      <c r="B28381" t="s">
        <v>58</v>
      </c>
    </row>
    <row r="28382" spans="1:2" x14ac:dyDescent="0.3">
      <c r="A28382" s="1" t="s">
        <v>822</v>
      </c>
      <c r="B28382" t="s">
        <v>58</v>
      </c>
    </row>
    <row r="28383" spans="1:2" x14ac:dyDescent="0.3">
      <c r="A28383" s="1" t="s">
        <v>823</v>
      </c>
      <c r="B28383" t="s">
        <v>58</v>
      </c>
    </row>
    <row r="28384" spans="1:2" x14ac:dyDescent="0.3">
      <c r="A28384" s="1" t="s">
        <v>824</v>
      </c>
      <c r="B28384" t="s">
        <v>58</v>
      </c>
    </row>
    <row r="28385" spans="1:2" x14ac:dyDescent="0.3">
      <c r="A28385" s="1" t="s">
        <v>825</v>
      </c>
      <c r="B28385" t="s">
        <v>58</v>
      </c>
    </row>
    <row r="28386" spans="1:2" x14ac:dyDescent="0.3">
      <c r="A28386" s="1" t="s">
        <v>1085</v>
      </c>
      <c r="B28386" t="s">
        <v>58</v>
      </c>
    </row>
    <row r="28387" spans="1:2" x14ac:dyDescent="0.3">
      <c r="A28387" s="1" t="s">
        <v>1198</v>
      </c>
      <c r="B28387" t="s">
        <v>58</v>
      </c>
    </row>
    <row r="28388" spans="1:2" x14ac:dyDescent="0.3">
      <c r="A28388" s="1" t="s">
        <v>1199</v>
      </c>
      <c r="B28388" t="s">
        <v>58</v>
      </c>
    </row>
    <row r="28389" spans="1:2" x14ac:dyDescent="0.3">
      <c r="A28389" s="1" t="s">
        <v>1316</v>
      </c>
      <c r="B28389" t="s">
        <v>58</v>
      </c>
    </row>
    <row r="28390" spans="1:2" x14ac:dyDescent="0.3">
      <c r="A28390" s="1" t="s">
        <v>1325</v>
      </c>
      <c r="B28390" t="s">
        <v>58</v>
      </c>
    </row>
    <row r="28391" spans="1:2" x14ac:dyDescent="0.3">
      <c r="A28391" s="1" t="s">
        <v>1330</v>
      </c>
      <c r="B28391" t="s">
        <v>58</v>
      </c>
    </row>
    <row r="28392" spans="1:2" x14ac:dyDescent="0.3">
      <c r="A28392" s="1" t="s">
        <v>1369</v>
      </c>
      <c r="B28392" t="s">
        <v>58</v>
      </c>
    </row>
    <row r="28393" spans="1:2" x14ac:dyDescent="0.3">
      <c r="A28393" s="1" t="s">
        <v>1478</v>
      </c>
      <c r="B28393" t="s">
        <v>58</v>
      </c>
    </row>
    <row r="28394" spans="1:2" x14ac:dyDescent="0.3">
      <c r="A28394" s="1" t="s">
        <v>1742</v>
      </c>
      <c r="B28394" t="s">
        <v>58</v>
      </c>
    </row>
    <row r="28395" spans="1:2" x14ac:dyDescent="0.3">
      <c r="A28395" s="1" t="s">
        <v>1755</v>
      </c>
      <c r="B28395" t="s">
        <v>58</v>
      </c>
    </row>
    <row r="28396" spans="1:2" x14ac:dyDescent="0.3">
      <c r="A28396" s="1" t="s">
        <v>1756</v>
      </c>
      <c r="B28396" t="s">
        <v>58</v>
      </c>
    </row>
    <row r="28397" spans="1:2" x14ac:dyDescent="0.3">
      <c r="A28397" s="1" t="s">
        <v>1760</v>
      </c>
      <c r="B28397" t="s">
        <v>58</v>
      </c>
    </row>
    <row r="28398" spans="1:2" x14ac:dyDescent="0.3">
      <c r="A28398" s="1" t="s">
        <v>1838</v>
      </c>
      <c r="B28398" t="s">
        <v>58</v>
      </c>
    </row>
    <row r="28399" spans="1:2" x14ac:dyDescent="0.3">
      <c r="A28399" s="1" t="s">
        <v>1865</v>
      </c>
      <c r="B28399" t="s">
        <v>58</v>
      </c>
    </row>
    <row r="28400" spans="1:2" x14ac:dyDescent="0.3">
      <c r="A28400" s="1" t="s">
        <v>1890</v>
      </c>
      <c r="B28400" t="s">
        <v>58</v>
      </c>
    </row>
    <row r="28401" spans="1:2" x14ac:dyDescent="0.3">
      <c r="A28401" s="1" t="s">
        <v>1891</v>
      </c>
      <c r="B28401" t="s">
        <v>58</v>
      </c>
    </row>
    <row r="28402" spans="1:2" x14ac:dyDescent="0.3">
      <c r="A28402" s="1" t="s">
        <v>1897</v>
      </c>
      <c r="B28402" t="s">
        <v>58</v>
      </c>
    </row>
    <row r="28403" spans="1:2" x14ac:dyDescent="0.3">
      <c r="A28403" s="1" t="s">
        <v>1901</v>
      </c>
      <c r="B28403" t="s">
        <v>58</v>
      </c>
    </row>
    <row r="28404" spans="1:2" x14ac:dyDescent="0.3">
      <c r="A28404" s="1" t="s">
        <v>1904</v>
      </c>
      <c r="B28404" t="s">
        <v>58</v>
      </c>
    </row>
    <row r="28405" spans="1:2" x14ac:dyDescent="0.3">
      <c r="A28405" s="1" t="s">
        <v>1905</v>
      </c>
      <c r="B28405" t="s">
        <v>58</v>
      </c>
    </row>
    <row r="28406" spans="1:2" x14ac:dyDescent="0.3">
      <c r="A28406" s="1" t="s">
        <v>2051</v>
      </c>
      <c r="B28406" t="s">
        <v>58</v>
      </c>
    </row>
    <row r="28407" spans="1:2" x14ac:dyDescent="0.3">
      <c r="A28407" s="1" t="s">
        <v>2098</v>
      </c>
      <c r="B28407" t="s">
        <v>58</v>
      </c>
    </row>
    <row r="28408" spans="1:2" x14ac:dyDescent="0.3">
      <c r="A28408" s="1" t="s">
        <v>2105</v>
      </c>
      <c r="B28408" t="s">
        <v>58</v>
      </c>
    </row>
    <row r="28409" spans="1:2" x14ac:dyDescent="0.3">
      <c r="A28409" s="1" t="s">
        <v>2106</v>
      </c>
      <c r="B28409" t="s">
        <v>58</v>
      </c>
    </row>
    <row r="28410" spans="1:2" x14ac:dyDescent="0.3">
      <c r="A28410" s="1" t="s">
        <v>2252</v>
      </c>
      <c r="B28410" t="s">
        <v>58</v>
      </c>
    </row>
    <row r="28411" spans="1:2" x14ac:dyDescent="0.3">
      <c r="A28411" s="1" t="s">
        <v>2255</v>
      </c>
      <c r="B28411" t="s">
        <v>58</v>
      </c>
    </row>
    <row r="28412" spans="1:2" x14ac:dyDescent="0.3">
      <c r="A28412" s="1" t="s">
        <v>2265</v>
      </c>
      <c r="B28412" t="s">
        <v>58</v>
      </c>
    </row>
    <row r="28413" spans="1:2" x14ac:dyDescent="0.3">
      <c r="A28413" s="1" t="s">
        <v>2351</v>
      </c>
      <c r="B28413" t="s">
        <v>58</v>
      </c>
    </row>
    <row r="28414" spans="1:2" x14ac:dyDescent="0.3">
      <c r="A28414" s="1" t="s">
        <v>2363</v>
      </c>
      <c r="B28414" t="s">
        <v>58</v>
      </c>
    </row>
    <row r="28415" spans="1:2" x14ac:dyDescent="0.3">
      <c r="A28415" s="1" t="s">
        <v>2370</v>
      </c>
      <c r="B28415" t="s">
        <v>58</v>
      </c>
    </row>
    <row r="28416" spans="1:2" x14ac:dyDescent="0.3">
      <c r="A28416" s="1" t="s">
        <v>2384</v>
      </c>
      <c r="B28416" t="s">
        <v>58</v>
      </c>
    </row>
    <row r="28417" spans="1:2" x14ac:dyDescent="0.3">
      <c r="A28417" s="1" t="s">
        <v>2385</v>
      </c>
      <c r="B28417" t="s">
        <v>58</v>
      </c>
    </row>
    <row r="28418" spans="1:2" x14ac:dyDescent="0.3">
      <c r="A28418" s="1" t="s">
        <v>2476</v>
      </c>
      <c r="B28418" t="s">
        <v>58</v>
      </c>
    </row>
    <row r="28419" spans="1:2" x14ac:dyDescent="0.3">
      <c r="A28419" s="1" t="s">
        <v>2527</v>
      </c>
      <c r="B28419" t="s">
        <v>58</v>
      </c>
    </row>
    <row r="28420" spans="1:2" x14ac:dyDescent="0.3">
      <c r="A28420" s="1" t="s">
        <v>2528</v>
      </c>
      <c r="B28420" t="s">
        <v>58</v>
      </c>
    </row>
    <row r="28421" spans="1:2" x14ac:dyDescent="0.3">
      <c r="A28421" s="1" t="s">
        <v>2616</v>
      </c>
      <c r="B28421" t="s">
        <v>58</v>
      </c>
    </row>
    <row r="28422" spans="1:2" x14ac:dyDescent="0.3">
      <c r="A28422" s="1" t="s">
        <v>2617</v>
      </c>
      <c r="B28422" t="s">
        <v>58</v>
      </c>
    </row>
    <row r="28423" spans="1:2" x14ac:dyDescent="0.3">
      <c r="A28423" s="1" t="s">
        <v>2758</v>
      </c>
      <c r="B28423" t="s">
        <v>58</v>
      </c>
    </row>
    <row r="28424" spans="1:2" x14ac:dyDescent="0.3">
      <c r="A28424" s="1" t="s">
        <v>2768</v>
      </c>
      <c r="B28424" t="s">
        <v>58</v>
      </c>
    </row>
    <row r="28425" spans="1:2" x14ac:dyDescent="0.3">
      <c r="A28425" s="1" t="s">
        <v>2825</v>
      </c>
      <c r="B28425" t="s">
        <v>58</v>
      </c>
    </row>
    <row r="28426" spans="1:2" x14ac:dyDescent="0.3">
      <c r="A28426" s="1" t="s">
        <v>2914</v>
      </c>
      <c r="B28426" t="s">
        <v>58</v>
      </c>
    </row>
    <row r="28427" spans="1:2" x14ac:dyDescent="0.3">
      <c r="A28427" s="1" t="s">
        <v>2916</v>
      </c>
      <c r="B28427" t="s">
        <v>58</v>
      </c>
    </row>
    <row r="28428" spans="1:2" x14ac:dyDescent="0.3">
      <c r="A28428" s="1" t="s">
        <v>2917</v>
      </c>
      <c r="B28428" t="s">
        <v>58</v>
      </c>
    </row>
    <row r="28429" spans="1:2" x14ac:dyDescent="0.3">
      <c r="A28429" s="1" t="s">
        <v>2962</v>
      </c>
      <c r="B28429" t="s">
        <v>58</v>
      </c>
    </row>
    <row r="28430" spans="1:2" x14ac:dyDescent="0.3">
      <c r="A28430" s="1" t="s">
        <v>2965</v>
      </c>
      <c r="B28430" t="s">
        <v>58</v>
      </c>
    </row>
    <row r="28431" spans="1:2" x14ac:dyDescent="0.3">
      <c r="A28431" s="1" t="s">
        <v>2972</v>
      </c>
      <c r="B28431" t="s">
        <v>58</v>
      </c>
    </row>
    <row r="28432" spans="1:2" x14ac:dyDescent="0.3">
      <c r="A28432" s="1" t="s">
        <v>2978</v>
      </c>
      <c r="B28432" t="s">
        <v>58</v>
      </c>
    </row>
    <row r="28433" spans="1:2" x14ac:dyDescent="0.3">
      <c r="A28433" s="1" t="s">
        <v>2980</v>
      </c>
      <c r="B28433" t="s">
        <v>58</v>
      </c>
    </row>
    <row r="28434" spans="1:2" x14ac:dyDescent="0.3">
      <c r="A28434" s="1" t="s">
        <v>2981</v>
      </c>
      <c r="B28434" t="s">
        <v>58</v>
      </c>
    </row>
    <row r="28435" spans="1:2" x14ac:dyDescent="0.3">
      <c r="A28435" s="1" t="s">
        <v>2991</v>
      </c>
      <c r="B28435" t="s">
        <v>58</v>
      </c>
    </row>
    <row r="28436" spans="1:2" x14ac:dyDescent="0.3">
      <c r="A28436" s="1" t="s">
        <v>3013</v>
      </c>
      <c r="B28436" t="s">
        <v>58</v>
      </c>
    </row>
    <row r="28437" spans="1:2" x14ac:dyDescent="0.3">
      <c r="A28437" s="1" t="s">
        <v>3319</v>
      </c>
      <c r="B28437" t="s">
        <v>58</v>
      </c>
    </row>
    <row r="28438" spans="1:2" x14ac:dyDescent="0.3">
      <c r="A28438" s="1" t="s">
        <v>3320</v>
      </c>
      <c r="B28438" t="s">
        <v>58</v>
      </c>
    </row>
    <row r="28439" spans="1:2" x14ac:dyDescent="0.3">
      <c r="A28439" s="1" t="s">
        <v>3412</v>
      </c>
      <c r="B28439" t="s">
        <v>58</v>
      </c>
    </row>
    <row r="28440" spans="1:2" x14ac:dyDescent="0.3">
      <c r="A28440" s="1" t="s">
        <v>3445</v>
      </c>
      <c r="B28440" t="s">
        <v>58</v>
      </c>
    </row>
    <row r="28441" spans="1:2" x14ac:dyDescent="0.3">
      <c r="A28441" s="1" t="s">
        <v>3556</v>
      </c>
      <c r="B28441" t="s">
        <v>58</v>
      </c>
    </row>
    <row r="28442" spans="1:2" x14ac:dyDescent="0.3">
      <c r="A28442" s="1" t="s">
        <v>3561</v>
      </c>
      <c r="B28442" t="s">
        <v>58</v>
      </c>
    </row>
    <row r="28443" spans="1:2" x14ac:dyDescent="0.3">
      <c r="A28443" s="1" t="s">
        <v>3761</v>
      </c>
      <c r="B28443" t="s">
        <v>58</v>
      </c>
    </row>
    <row r="28444" spans="1:2" x14ac:dyDescent="0.3">
      <c r="A28444" s="1" t="s">
        <v>3765</v>
      </c>
      <c r="B28444" t="s">
        <v>58</v>
      </c>
    </row>
    <row r="28445" spans="1:2" x14ac:dyDescent="0.3">
      <c r="A28445" s="1" t="s">
        <v>3918</v>
      </c>
      <c r="B28445" t="s">
        <v>58</v>
      </c>
    </row>
    <row r="28446" spans="1:2" x14ac:dyDescent="0.3">
      <c r="A28446" s="1" t="s">
        <v>3957</v>
      </c>
      <c r="B28446" t="s">
        <v>58</v>
      </c>
    </row>
    <row r="28447" spans="1:2" x14ac:dyDescent="0.3">
      <c r="A28447" s="1" t="s">
        <v>3958</v>
      </c>
      <c r="B28447" t="s">
        <v>58</v>
      </c>
    </row>
    <row r="28448" spans="1:2" x14ac:dyDescent="0.3">
      <c r="A28448" s="1" t="s">
        <v>3987</v>
      </c>
      <c r="B28448" t="s">
        <v>58</v>
      </c>
    </row>
    <row r="28449" spans="1:2" x14ac:dyDescent="0.3">
      <c r="A28449" s="1" t="s">
        <v>3993</v>
      </c>
      <c r="B28449" t="s">
        <v>58</v>
      </c>
    </row>
    <row r="28450" spans="1:2" x14ac:dyDescent="0.3">
      <c r="A28450" s="1" t="s">
        <v>4020</v>
      </c>
      <c r="B28450" t="s">
        <v>58</v>
      </c>
    </row>
    <row r="28451" spans="1:2" x14ac:dyDescent="0.3">
      <c r="A28451" s="1" t="s">
        <v>4021</v>
      </c>
      <c r="B28451" t="s">
        <v>58</v>
      </c>
    </row>
    <row r="28452" spans="1:2" x14ac:dyDescent="0.3">
      <c r="A28452" s="1" t="s">
        <v>4022</v>
      </c>
      <c r="B28452" t="s">
        <v>58</v>
      </c>
    </row>
    <row r="28453" spans="1:2" x14ac:dyDescent="0.3">
      <c r="A28453" s="1" t="s">
        <v>4029</v>
      </c>
      <c r="B28453" t="s">
        <v>58</v>
      </c>
    </row>
    <row r="28454" spans="1:2" x14ac:dyDescent="0.3">
      <c r="A28454" s="1" t="s">
        <v>4041</v>
      </c>
      <c r="B28454" t="s">
        <v>58</v>
      </c>
    </row>
    <row r="28455" spans="1:2" x14ac:dyDescent="0.3">
      <c r="A28455" s="1" t="s">
        <v>4063</v>
      </c>
      <c r="B28455" t="s">
        <v>58</v>
      </c>
    </row>
    <row r="28456" spans="1:2" x14ac:dyDescent="0.3">
      <c r="A28456" s="1" t="s">
        <v>4104</v>
      </c>
      <c r="B28456" t="s">
        <v>58</v>
      </c>
    </row>
    <row r="28457" spans="1:2" x14ac:dyDescent="0.3">
      <c r="A28457" s="1" t="s">
        <v>4113</v>
      </c>
      <c r="B28457" t="s">
        <v>58</v>
      </c>
    </row>
    <row r="28458" spans="1:2" x14ac:dyDescent="0.3">
      <c r="A28458" s="1" t="s">
        <v>4114</v>
      </c>
      <c r="B28458" t="s">
        <v>58</v>
      </c>
    </row>
    <row r="28459" spans="1:2" x14ac:dyDescent="0.3">
      <c r="A28459" s="1" t="s">
        <v>4116</v>
      </c>
      <c r="B28459" t="s">
        <v>58</v>
      </c>
    </row>
    <row r="28460" spans="1:2" x14ac:dyDescent="0.3">
      <c r="A28460" s="1" t="s">
        <v>4142</v>
      </c>
      <c r="B28460" t="s">
        <v>58</v>
      </c>
    </row>
    <row r="28461" spans="1:2" x14ac:dyDescent="0.3">
      <c r="A28461" s="1" t="s">
        <v>4151</v>
      </c>
      <c r="B28461" t="s">
        <v>58</v>
      </c>
    </row>
    <row r="28462" spans="1:2" x14ac:dyDescent="0.3">
      <c r="A28462" s="1" t="s">
        <v>4152</v>
      </c>
      <c r="B28462" t="s">
        <v>58</v>
      </c>
    </row>
    <row r="28463" spans="1:2" x14ac:dyDescent="0.3">
      <c r="A28463" s="1" t="s">
        <v>4186</v>
      </c>
      <c r="B28463" t="s">
        <v>58</v>
      </c>
    </row>
    <row r="28464" spans="1:2" x14ac:dyDescent="0.3">
      <c r="A28464" s="1" t="s">
        <v>4260</v>
      </c>
      <c r="B28464" t="s">
        <v>58</v>
      </c>
    </row>
    <row r="28465" spans="1:2" x14ac:dyDescent="0.3">
      <c r="A28465" s="1" t="s">
        <v>4261</v>
      </c>
      <c r="B28465" t="s">
        <v>58</v>
      </c>
    </row>
    <row r="28466" spans="1:2" x14ac:dyDescent="0.3">
      <c r="A28466" s="1" t="s">
        <v>4263</v>
      </c>
      <c r="B28466" t="s">
        <v>58</v>
      </c>
    </row>
    <row r="28467" spans="1:2" x14ac:dyDescent="0.3">
      <c r="A28467" s="1" t="s">
        <v>4264</v>
      </c>
      <c r="B28467" t="s">
        <v>58</v>
      </c>
    </row>
    <row r="28468" spans="1:2" x14ac:dyDescent="0.3">
      <c r="A28468" s="1" t="s">
        <v>4265</v>
      </c>
      <c r="B28468" t="s">
        <v>58</v>
      </c>
    </row>
    <row r="28469" spans="1:2" x14ac:dyDescent="0.3">
      <c r="A28469" s="1" t="s">
        <v>4278</v>
      </c>
      <c r="B28469" t="s">
        <v>58</v>
      </c>
    </row>
    <row r="28470" spans="1:2" x14ac:dyDescent="0.3">
      <c r="A28470" s="1" t="s">
        <v>4289</v>
      </c>
      <c r="B28470" t="s">
        <v>58</v>
      </c>
    </row>
    <row r="28471" spans="1:2" x14ac:dyDescent="0.3">
      <c r="A28471" s="1" t="s">
        <v>4290</v>
      </c>
      <c r="B28471" t="s">
        <v>58</v>
      </c>
    </row>
    <row r="28472" spans="1:2" x14ac:dyDescent="0.3">
      <c r="A28472" s="1" t="s">
        <v>4294</v>
      </c>
      <c r="B28472" t="s">
        <v>58</v>
      </c>
    </row>
    <row r="28473" spans="1:2" x14ac:dyDescent="0.3">
      <c r="A28473" s="1" t="s">
        <v>4295</v>
      </c>
      <c r="B28473" t="s">
        <v>58</v>
      </c>
    </row>
    <row r="28474" spans="1:2" x14ac:dyDescent="0.3">
      <c r="A28474" s="1" t="s">
        <v>4296</v>
      </c>
      <c r="B28474" t="s">
        <v>58</v>
      </c>
    </row>
    <row r="28475" spans="1:2" x14ac:dyDescent="0.3">
      <c r="A28475" s="1" t="s">
        <v>4297</v>
      </c>
      <c r="B28475" t="s">
        <v>58</v>
      </c>
    </row>
    <row r="28476" spans="1:2" x14ac:dyDescent="0.3">
      <c r="A28476" s="1" t="s">
        <v>4298</v>
      </c>
      <c r="B28476" t="s">
        <v>58</v>
      </c>
    </row>
    <row r="28477" spans="1:2" x14ac:dyDescent="0.3">
      <c r="A28477" s="1" t="s">
        <v>4304</v>
      </c>
      <c r="B28477" t="s">
        <v>58</v>
      </c>
    </row>
    <row r="28478" spans="1:2" x14ac:dyDescent="0.3">
      <c r="A28478" s="1" t="s">
        <v>4305</v>
      </c>
      <c r="B28478" t="s">
        <v>58</v>
      </c>
    </row>
    <row r="28479" spans="1:2" x14ac:dyDescent="0.3">
      <c r="A28479" s="1" t="s">
        <v>4312</v>
      </c>
      <c r="B28479" t="s">
        <v>58</v>
      </c>
    </row>
    <row r="28480" spans="1:2" x14ac:dyDescent="0.3">
      <c r="A28480" s="1" t="s">
        <v>4343</v>
      </c>
      <c r="B28480" t="s">
        <v>58</v>
      </c>
    </row>
    <row r="28481" spans="1:2" x14ac:dyDescent="0.3">
      <c r="A28481" s="1" t="s">
        <v>4348</v>
      </c>
      <c r="B28481" t="s">
        <v>58</v>
      </c>
    </row>
    <row r="28482" spans="1:2" x14ac:dyDescent="0.3">
      <c r="A28482" s="1" t="s">
        <v>4504</v>
      </c>
      <c r="B28482" t="s">
        <v>58</v>
      </c>
    </row>
    <row r="28483" spans="1:2" x14ac:dyDescent="0.3">
      <c r="A28483" s="1" t="s">
        <v>4505</v>
      </c>
      <c r="B28483" t="s">
        <v>58</v>
      </c>
    </row>
    <row r="28484" spans="1:2" x14ac:dyDescent="0.3">
      <c r="A28484" s="1" t="s">
        <v>4519</v>
      </c>
      <c r="B28484" t="s">
        <v>58</v>
      </c>
    </row>
    <row r="28485" spans="1:2" x14ac:dyDescent="0.3">
      <c r="A28485" s="1" t="s">
        <v>4593</v>
      </c>
      <c r="B28485" t="s">
        <v>58</v>
      </c>
    </row>
    <row r="28486" spans="1:2" x14ac:dyDescent="0.3">
      <c r="A28486" s="1" t="s">
        <v>4594</v>
      </c>
      <c r="B28486" t="s">
        <v>58</v>
      </c>
    </row>
    <row r="28487" spans="1:2" x14ac:dyDescent="0.3">
      <c r="A28487" s="1" t="s">
        <v>4607</v>
      </c>
      <c r="B28487" t="s">
        <v>58</v>
      </c>
    </row>
    <row r="28488" spans="1:2" x14ac:dyDescent="0.3">
      <c r="A28488" s="1" t="s">
        <v>4611</v>
      </c>
      <c r="B28488" t="s">
        <v>58</v>
      </c>
    </row>
    <row r="28489" spans="1:2" x14ac:dyDescent="0.3">
      <c r="A28489" s="1" t="s">
        <v>4636</v>
      </c>
      <c r="B28489" t="s">
        <v>58</v>
      </c>
    </row>
    <row r="28490" spans="1:2" x14ac:dyDescent="0.3">
      <c r="A28490" s="1" t="s">
        <v>4650</v>
      </c>
      <c r="B28490" t="s">
        <v>58</v>
      </c>
    </row>
    <row r="28491" spans="1:2" x14ac:dyDescent="0.3">
      <c r="A28491" s="1" t="s">
        <v>4707</v>
      </c>
      <c r="B28491" t="s">
        <v>58</v>
      </c>
    </row>
    <row r="28492" spans="1:2" x14ac:dyDescent="0.3">
      <c r="A28492" s="1" t="s">
        <v>4710</v>
      </c>
      <c r="B28492" t="s">
        <v>58</v>
      </c>
    </row>
    <row r="28493" spans="1:2" x14ac:dyDescent="0.3">
      <c r="A28493" s="1" t="s">
        <v>4711</v>
      </c>
      <c r="B28493" t="s">
        <v>58</v>
      </c>
    </row>
    <row r="28494" spans="1:2" x14ac:dyDescent="0.3">
      <c r="A28494" s="1" t="s">
        <v>4734</v>
      </c>
      <c r="B28494" t="s">
        <v>58</v>
      </c>
    </row>
    <row r="28495" spans="1:2" x14ac:dyDescent="0.3">
      <c r="A28495" s="1" t="s">
        <v>4756</v>
      </c>
      <c r="B28495" t="s">
        <v>58</v>
      </c>
    </row>
    <row r="28496" spans="1:2" x14ac:dyDescent="0.3">
      <c r="A28496" s="1" t="s">
        <v>4913</v>
      </c>
      <c r="B28496" t="s">
        <v>58</v>
      </c>
    </row>
    <row r="28497" spans="1:2" x14ac:dyDescent="0.3">
      <c r="A28497" s="1" t="s">
        <v>4943</v>
      </c>
      <c r="B28497" t="s">
        <v>58</v>
      </c>
    </row>
    <row r="28498" spans="1:2" x14ac:dyDescent="0.3">
      <c r="A28498" s="1" t="s">
        <v>4954</v>
      </c>
      <c r="B28498" t="s">
        <v>58</v>
      </c>
    </row>
    <row r="28499" spans="1:2" x14ac:dyDescent="0.3">
      <c r="A28499" s="1" t="s">
        <v>4956</v>
      </c>
      <c r="B28499" t="s">
        <v>58</v>
      </c>
    </row>
    <row r="28500" spans="1:2" x14ac:dyDescent="0.3">
      <c r="A28500" s="1" t="s">
        <v>4967</v>
      </c>
      <c r="B28500" t="s">
        <v>58</v>
      </c>
    </row>
    <row r="28501" spans="1:2" x14ac:dyDescent="0.3">
      <c r="A28501" s="1" t="s">
        <v>4970</v>
      </c>
      <c r="B28501" t="s">
        <v>58</v>
      </c>
    </row>
    <row r="28502" spans="1:2" x14ac:dyDescent="0.3">
      <c r="A28502" s="1" t="s">
        <v>4992</v>
      </c>
      <c r="B28502" t="s">
        <v>58</v>
      </c>
    </row>
    <row r="28503" spans="1:2" x14ac:dyDescent="0.3">
      <c r="A28503" s="1" t="s">
        <v>5010</v>
      </c>
      <c r="B28503" t="s">
        <v>58</v>
      </c>
    </row>
    <row r="28504" spans="1:2" x14ac:dyDescent="0.3">
      <c r="A28504" s="1" t="s">
        <v>5015</v>
      </c>
      <c r="B28504" t="s">
        <v>58</v>
      </c>
    </row>
    <row r="28505" spans="1:2" x14ac:dyDescent="0.3">
      <c r="A28505" s="1" t="s">
        <v>5016</v>
      </c>
      <c r="B28505" t="s">
        <v>58</v>
      </c>
    </row>
    <row r="28506" spans="1:2" x14ac:dyDescent="0.3">
      <c r="A28506" s="1" t="s">
        <v>5091</v>
      </c>
      <c r="B28506" t="s">
        <v>58</v>
      </c>
    </row>
    <row r="28507" spans="1:2" x14ac:dyDescent="0.3">
      <c r="A28507" s="1" t="s">
        <v>5095</v>
      </c>
      <c r="B28507" t="s">
        <v>58</v>
      </c>
    </row>
    <row r="28508" spans="1:2" x14ac:dyDescent="0.3">
      <c r="A28508" s="1" t="s">
        <v>5134</v>
      </c>
      <c r="B28508" t="s">
        <v>58</v>
      </c>
    </row>
    <row r="28509" spans="1:2" x14ac:dyDescent="0.3">
      <c r="A28509" s="1" t="s">
        <v>5135</v>
      </c>
      <c r="B28509" t="s">
        <v>58</v>
      </c>
    </row>
    <row r="28510" spans="1:2" x14ac:dyDescent="0.3">
      <c r="A28510" s="1" t="s">
        <v>5136</v>
      </c>
      <c r="B28510" t="s">
        <v>58</v>
      </c>
    </row>
    <row r="28511" spans="1:2" x14ac:dyDescent="0.3">
      <c r="A28511" s="1" t="s">
        <v>5187</v>
      </c>
      <c r="B28511" t="s">
        <v>58</v>
      </c>
    </row>
    <row r="28512" spans="1:2" x14ac:dyDescent="0.3">
      <c r="A28512" s="1" t="s">
        <v>5270</v>
      </c>
      <c r="B28512" t="s">
        <v>58</v>
      </c>
    </row>
    <row r="28513" spans="1:2" x14ac:dyDescent="0.3">
      <c r="A28513" s="1" t="s">
        <v>5271</v>
      </c>
      <c r="B28513" t="s">
        <v>58</v>
      </c>
    </row>
    <row r="28514" spans="1:2" x14ac:dyDescent="0.3">
      <c r="A28514" s="1" t="s">
        <v>5321</v>
      </c>
      <c r="B28514" t="s">
        <v>58</v>
      </c>
    </row>
    <row r="28515" spans="1:2" x14ac:dyDescent="0.3">
      <c r="A28515" s="1" t="s">
        <v>5322</v>
      </c>
      <c r="B28515" t="s">
        <v>58</v>
      </c>
    </row>
    <row r="28516" spans="1:2" x14ac:dyDescent="0.3">
      <c r="A28516" s="1" t="s">
        <v>5347</v>
      </c>
      <c r="B28516" t="s">
        <v>58</v>
      </c>
    </row>
    <row r="28517" spans="1:2" x14ac:dyDescent="0.3">
      <c r="A28517" s="1" t="s">
        <v>5352</v>
      </c>
      <c r="B28517" t="s">
        <v>58</v>
      </c>
    </row>
    <row r="28518" spans="1:2" x14ac:dyDescent="0.3">
      <c r="A28518" s="1" t="s">
        <v>5517</v>
      </c>
      <c r="B28518" t="s">
        <v>58</v>
      </c>
    </row>
    <row r="28519" spans="1:2" x14ac:dyDescent="0.3">
      <c r="A28519" s="1" t="s">
        <v>5531</v>
      </c>
      <c r="B28519" t="s">
        <v>58</v>
      </c>
    </row>
    <row r="28520" spans="1:2" x14ac:dyDescent="0.3">
      <c r="A28520" s="1" t="s">
        <v>5687</v>
      </c>
      <c r="B28520" t="s">
        <v>58</v>
      </c>
    </row>
    <row r="28521" spans="1:2" x14ac:dyDescent="0.3">
      <c r="A28521" s="1" t="s">
        <v>5688</v>
      </c>
      <c r="B28521" t="s">
        <v>58</v>
      </c>
    </row>
    <row r="28522" spans="1:2" x14ac:dyDescent="0.3">
      <c r="A28522" s="1" t="s">
        <v>5689</v>
      </c>
      <c r="B28522" t="s">
        <v>58</v>
      </c>
    </row>
    <row r="28523" spans="1:2" x14ac:dyDescent="0.3">
      <c r="A28523" s="1" t="s">
        <v>5864</v>
      </c>
      <c r="B28523" t="s">
        <v>58</v>
      </c>
    </row>
    <row r="28524" spans="1:2" x14ac:dyDescent="0.3">
      <c r="A28524" s="1" t="s">
        <v>5865</v>
      </c>
      <c r="B28524" t="s">
        <v>58</v>
      </c>
    </row>
    <row r="28525" spans="1:2" x14ac:dyDescent="0.3">
      <c r="A28525" s="1" t="s">
        <v>5963</v>
      </c>
      <c r="B28525" t="s">
        <v>58</v>
      </c>
    </row>
    <row r="28526" spans="1:2" x14ac:dyDescent="0.3">
      <c r="A28526" s="1" t="s">
        <v>6015</v>
      </c>
      <c r="B28526" t="s">
        <v>58</v>
      </c>
    </row>
    <row r="28527" spans="1:2" x14ac:dyDescent="0.3">
      <c r="A28527" s="1" t="s">
        <v>6025</v>
      </c>
      <c r="B28527" t="s">
        <v>58</v>
      </c>
    </row>
    <row r="28528" spans="1:2" x14ac:dyDescent="0.3">
      <c r="A28528" s="1" t="s">
        <v>6073</v>
      </c>
      <c r="B28528" t="s">
        <v>58</v>
      </c>
    </row>
    <row r="28529" spans="1:2" x14ac:dyDescent="0.3">
      <c r="A28529" s="1" t="s">
        <v>6106</v>
      </c>
      <c r="B28529" t="s">
        <v>58</v>
      </c>
    </row>
    <row r="28530" spans="1:2" x14ac:dyDescent="0.3">
      <c r="A28530" s="1" t="s">
        <v>6162</v>
      </c>
      <c r="B28530" t="s">
        <v>58</v>
      </c>
    </row>
    <row r="28531" spans="1:2" x14ac:dyDescent="0.3">
      <c r="A28531" s="1" t="s">
        <v>6272</v>
      </c>
      <c r="B28531" t="s">
        <v>58</v>
      </c>
    </row>
    <row r="28532" spans="1:2" x14ac:dyDescent="0.3">
      <c r="A28532" s="1" t="s">
        <v>6321</v>
      </c>
      <c r="B28532" t="s">
        <v>58</v>
      </c>
    </row>
    <row r="28533" spans="1:2" x14ac:dyDescent="0.3">
      <c r="A28533" s="1" t="s">
        <v>6343</v>
      </c>
      <c r="B28533" t="s">
        <v>58</v>
      </c>
    </row>
    <row r="28534" spans="1:2" x14ac:dyDescent="0.3">
      <c r="A28534" s="1" t="s">
        <v>6430</v>
      </c>
      <c r="B28534" t="s">
        <v>58</v>
      </c>
    </row>
    <row r="28535" spans="1:2" x14ac:dyDescent="0.3">
      <c r="A28535" s="1" t="s">
        <v>6535</v>
      </c>
      <c r="B28535" t="s">
        <v>58</v>
      </c>
    </row>
    <row r="28536" spans="1:2" x14ac:dyDescent="0.3">
      <c r="A28536" s="1" t="s">
        <v>6584</v>
      </c>
      <c r="B28536" t="s">
        <v>58</v>
      </c>
    </row>
    <row r="28537" spans="1:2" x14ac:dyDescent="0.3">
      <c r="A28537" s="1" t="s">
        <v>6619</v>
      </c>
      <c r="B28537" t="s">
        <v>58</v>
      </c>
    </row>
    <row r="28538" spans="1:2" x14ac:dyDescent="0.3">
      <c r="A28538" s="1" t="s">
        <v>6626</v>
      </c>
      <c r="B28538" t="s">
        <v>58</v>
      </c>
    </row>
    <row r="28539" spans="1:2" x14ac:dyDescent="0.3">
      <c r="A28539" s="1" t="s">
        <v>6635</v>
      </c>
      <c r="B28539" t="s">
        <v>58</v>
      </c>
    </row>
    <row r="28540" spans="1:2" x14ac:dyDescent="0.3">
      <c r="A28540" s="1" t="s">
        <v>6636</v>
      </c>
      <c r="B28540" t="s">
        <v>58</v>
      </c>
    </row>
    <row r="28541" spans="1:2" x14ac:dyDescent="0.3">
      <c r="A28541" s="1" t="s">
        <v>6845</v>
      </c>
      <c r="B28541" t="s">
        <v>58</v>
      </c>
    </row>
    <row r="28542" spans="1:2" x14ac:dyDescent="0.3">
      <c r="A28542" s="1" t="s">
        <v>6861</v>
      </c>
      <c r="B28542" t="s">
        <v>58</v>
      </c>
    </row>
    <row r="28543" spans="1:2" x14ac:dyDescent="0.3">
      <c r="A28543" s="1" t="s">
        <v>6919</v>
      </c>
      <c r="B28543" t="s">
        <v>58</v>
      </c>
    </row>
    <row r="28544" spans="1:2" x14ac:dyDescent="0.3">
      <c r="A28544" s="1" t="s">
        <v>6959</v>
      </c>
      <c r="B28544" t="s">
        <v>58</v>
      </c>
    </row>
    <row r="28545" spans="1:2" x14ac:dyDescent="0.3">
      <c r="A28545" s="1" t="s">
        <v>6960</v>
      </c>
      <c r="B28545" t="s">
        <v>58</v>
      </c>
    </row>
    <row r="28546" spans="1:2" x14ac:dyDescent="0.3">
      <c r="A28546" s="1" t="s">
        <v>6968</v>
      </c>
      <c r="B28546" t="s">
        <v>58</v>
      </c>
    </row>
    <row r="28547" spans="1:2" x14ac:dyDescent="0.3">
      <c r="A28547" s="1" t="s">
        <v>7028</v>
      </c>
      <c r="B28547" t="s">
        <v>58</v>
      </c>
    </row>
    <row r="28548" spans="1:2" x14ac:dyDescent="0.3">
      <c r="A28548" s="1" t="s">
        <v>7114</v>
      </c>
      <c r="B28548" t="s">
        <v>58</v>
      </c>
    </row>
    <row r="28549" spans="1:2" x14ac:dyDescent="0.3">
      <c r="A28549" s="1" t="s">
        <v>7262</v>
      </c>
      <c r="B28549" t="s">
        <v>58</v>
      </c>
    </row>
    <row r="28550" spans="1:2" x14ac:dyDescent="0.3">
      <c r="A28550" s="1" t="s">
        <v>7322</v>
      </c>
      <c r="B28550" t="s">
        <v>58</v>
      </c>
    </row>
    <row r="28551" spans="1:2" x14ac:dyDescent="0.3">
      <c r="A28551" s="1" t="s">
        <v>7470</v>
      </c>
      <c r="B28551" t="s">
        <v>58</v>
      </c>
    </row>
    <row r="28552" spans="1:2" x14ac:dyDescent="0.3">
      <c r="A28552" s="1" t="s">
        <v>7476</v>
      </c>
      <c r="B28552" t="s">
        <v>58</v>
      </c>
    </row>
    <row r="28553" spans="1:2" x14ac:dyDescent="0.3">
      <c r="A28553" s="1" t="s">
        <v>7483</v>
      </c>
      <c r="B28553" t="s">
        <v>58</v>
      </c>
    </row>
    <row r="28554" spans="1:2" x14ac:dyDescent="0.3">
      <c r="A28554" s="1" t="s">
        <v>7488</v>
      </c>
      <c r="B28554" t="s">
        <v>58</v>
      </c>
    </row>
    <row r="28555" spans="1:2" x14ac:dyDescent="0.3">
      <c r="A28555" s="1" t="s">
        <v>7490</v>
      </c>
      <c r="B28555" t="s">
        <v>58</v>
      </c>
    </row>
    <row r="28556" spans="1:2" x14ac:dyDescent="0.3">
      <c r="A28556" s="1" t="s">
        <v>7493</v>
      </c>
      <c r="B28556" t="s">
        <v>58</v>
      </c>
    </row>
    <row r="28557" spans="1:2" x14ac:dyDescent="0.3">
      <c r="A28557" s="1" t="s">
        <v>7500</v>
      </c>
      <c r="B28557" t="s">
        <v>58</v>
      </c>
    </row>
    <row r="28558" spans="1:2" x14ac:dyDescent="0.3">
      <c r="A28558" s="1" t="s">
        <v>7509</v>
      </c>
      <c r="B28558" t="s">
        <v>58</v>
      </c>
    </row>
    <row r="28559" spans="1:2" x14ac:dyDescent="0.3">
      <c r="A28559" s="1" t="s">
        <v>7519</v>
      </c>
      <c r="B28559" t="s">
        <v>58</v>
      </c>
    </row>
    <row r="28560" spans="1:2" x14ac:dyDescent="0.3">
      <c r="A28560" s="1" t="s">
        <v>7520</v>
      </c>
      <c r="B28560" t="s">
        <v>58</v>
      </c>
    </row>
    <row r="28561" spans="1:2" x14ac:dyDescent="0.3">
      <c r="A28561" s="1" t="s">
        <v>7567</v>
      </c>
      <c r="B28561" t="s">
        <v>58</v>
      </c>
    </row>
    <row r="28562" spans="1:2" x14ac:dyDescent="0.3">
      <c r="A28562" s="1" t="s">
        <v>7574</v>
      </c>
      <c r="B28562" t="s">
        <v>58</v>
      </c>
    </row>
    <row r="28563" spans="1:2" x14ac:dyDescent="0.3">
      <c r="A28563" s="1" t="s">
        <v>7635</v>
      </c>
      <c r="B28563" t="s">
        <v>58</v>
      </c>
    </row>
    <row r="28564" spans="1:2" x14ac:dyDescent="0.3">
      <c r="A28564" s="1" t="s">
        <v>7636</v>
      </c>
      <c r="B28564" t="s">
        <v>58</v>
      </c>
    </row>
    <row r="28565" spans="1:2" x14ac:dyDescent="0.3">
      <c r="A28565" s="1" t="s">
        <v>7637</v>
      </c>
      <c r="B28565" t="s">
        <v>58</v>
      </c>
    </row>
    <row r="28566" spans="1:2" x14ac:dyDescent="0.3">
      <c r="A28566" s="1" t="s">
        <v>7674</v>
      </c>
      <c r="B28566" t="s">
        <v>58</v>
      </c>
    </row>
    <row r="28567" spans="1:2" x14ac:dyDescent="0.3">
      <c r="A28567" s="1" t="s">
        <v>7852</v>
      </c>
      <c r="B28567" t="s">
        <v>58</v>
      </c>
    </row>
    <row r="28568" spans="1:2" x14ac:dyDescent="0.3">
      <c r="A28568" s="1" t="s">
        <v>7933</v>
      </c>
      <c r="B28568" t="s">
        <v>58</v>
      </c>
    </row>
    <row r="28569" spans="1:2" x14ac:dyDescent="0.3">
      <c r="A28569" s="1" t="s">
        <v>7934</v>
      </c>
      <c r="B28569" t="s">
        <v>58</v>
      </c>
    </row>
    <row r="28570" spans="1:2" x14ac:dyDescent="0.3">
      <c r="A28570" s="1" t="s">
        <v>8030</v>
      </c>
      <c r="B28570" t="s">
        <v>58</v>
      </c>
    </row>
    <row r="28571" spans="1:2" x14ac:dyDescent="0.3">
      <c r="A28571" s="1" t="s">
        <v>8033</v>
      </c>
      <c r="B28571" t="s">
        <v>58</v>
      </c>
    </row>
    <row r="28572" spans="1:2" x14ac:dyDescent="0.3">
      <c r="A28572" s="1" t="s">
        <v>8034</v>
      </c>
      <c r="B28572" t="s">
        <v>58</v>
      </c>
    </row>
    <row r="28573" spans="1:2" x14ac:dyDescent="0.3">
      <c r="A28573" s="1" t="s">
        <v>8063</v>
      </c>
      <c r="B28573" t="s">
        <v>58</v>
      </c>
    </row>
    <row r="28574" spans="1:2" x14ac:dyDescent="0.3">
      <c r="A28574" s="1" t="s">
        <v>8064</v>
      </c>
      <c r="B28574" t="s">
        <v>58</v>
      </c>
    </row>
    <row r="28575" spans="1:2" x14ac:dyDescent="0.3">
      <c r="A28575" s="1" t="s">
        <v>8130</v>
      </c>
      <c r="B28575" t="s">
        <v>58</v>
      </c>
    </row>
    <row r="28576" spans="1:2" x14ac:dyDescent="0.3">
      <c r="A28576" s="1" t="s">
        <v>8196</v>
      </c>
      <c r="B28576" t="s">
        <v>58</v>
      </c>
    </row>
    <row r="28577" spans="1:2" x14ac:dyDescent="0.3">
      <c r="A28577" s="1" t="s">
        <v>8362</v>
      </c>
      <c r="B28577" t="s">
        <v>58</v>
      </c>
    </row>
    <row r="28578" spans="1:2" x14ac:dyDescent="0.3">
      <c r="A28578" s="1" t="s">
        <v>8495</v>
      </c>
      <c r="B28578" t="s">
        <v>58</v>
      </c>
    </row>
    <row r="28579" spans="1:2" x14ac:dyDescent="0.3">
      <c r="A28579" s="1" t="s">
        <v>8505</v>
      </c>
      <c r="B28579" t="s">
        <v>58</v>
      </c>
    </row>
    <row r="28580" spans="1:2" x14ac:dyDescent="0.3">
      <c r="A28580" s="1" t="s">
        <v>8507</v>
      </c>
      <c r="B28580" t="s">
        <v>58</v>
      </c>
    </row>
    <row r="28581" spans="1:2" x14ac:dyDescent="0.3">
      <c r="A28581" s="1" t="s">
        <v>8534</v>
      </c>
      <c r="B28581" t="s">
        <v>58</v>
      </c>
    </row>
    <row r="28582" spans="1:2" x14ac:dyDescent="0.3">
      <c r="A28582" s="1" t="s">
        <v>8545</v>
      </c>
      <c r="B28582" t="s">
        <v>58</v>
      </c>
    </row>
    <row r="28583" spans="1:2" x14ac:dyDescent="0.3">
      <c r="A28583" s="1" t="s">
        <v>8557</v>
      </c>
      <c r="B28583" t="s">
        <v>58</v>
      </c>
    </row>
    <row r="28584" spans="1:2" x14ac:dyDescent="0.3">
      <c r="A28584" s="1" t="s">
        <v>8567</v>
      </c>
      <c r="B28584" t="s">
        <v>58</v>
      </c>
    </row>
    <row r="28585" spans="1:2" x14ac:dyDescent="0.3">
      <c r="A28585" s="1" t="s">
        <v>8583</v>
      </c>
      <c r="B28585" t="s">
        <v>58</v>
      </c>
    </row>
    <row r="28586" spans="1:2" x14ac:dyDescent="0.3">
      <c r="A28586" s="1" t="s">
        <v>8638</v>
      </c>
      <c r="B28586" t="s">
        <v>58</v>
      </c>
    </row>
    <row r="28587" spans="1:2" x14ac:dyDescent="0.3">
      <c r="A28587" s="1" t="s">
        <v>8641</v>
      </c>
      <c r="B28587" t="s">
        <v>58</v>
      </c>
    </row>
    <row r="28588" spans="1:2" x14ac:dyDescent="0.3">
      <c r="A28588" s="1" t="s">
        <v>8642</v>
      </c>
      <c r="B28588" t="s">
        <v>58</v>
      </c>
    </row>
    <row r="28589" spans="1:2" x14ac:dyDescent="0.3">
      <c r="A28589" s="1" t="s">
        <v>8646</v>
      </c>
      <c r="B28589" t="s">
        <v>58</v>
      </c>
    </row>
    <row r="28590" spans="1:2" x14ac:dyDescent="0.3">
      <c r="A28590" s="1" t="s">
        <v>8693</v>
      </c>
      <c r="B28590" t="s">
        <v>58</v>
      </c>
    </row>
    <row r="28591" spans="1:2" x14ac:dyDescent="0.3">
      <c r="A28591" s="1" t="s">
        <v>8711</v>
      </c>
      <c r="B28591" t="s">
        <v>58</v>
      </c>
    </row>
    <row r="28592" spans="1:2" x14ac:dyDescent="0.3">
      <c r="A28592" s="1" t="s">
        <v>8722</v>
      </c>
      <c r="B28592" t="s">
        <v>58</v>
      </c>
    </row>
    <row r="28593" spans="1:2" x14ac:dyDescent="0.3">
      <c r="A28593" s="1" t="s">
        <v>8723</v>
      </c>
      <c r="B28593" t="s">
        <v>58</v>
      </c>
    </row>
    <row r="28594" spans="1:2" x14ac:dyDescent="0.3">
      <c r="A28594" s="1" t="s">
        <v>8786</v>
      </c>
      <c r="B28594" t="s">
        <v>58</v>
      </c>
    </row>
    <row r="28595" spans="1:2" x14ac:dyDescent="0.3">
      <c r="A28595" s="1" t="s">
        <v>8787</v>
      </c>
      <c r="B28595" t="s">
        <v>58</v>
      </c>
    </row>
    <row r="28596" spans="1:2" x14ac:dyDescent="0.3">
      <c r="A28596" s="1" t="s">
        <v>8815</v>
      </c>
      <c r="B28596" t="s">
        <v>58</v>
      </c>
    </row>
    <row r="28597" spans="1:2" x14ac:dyDescent="0.3">
      <c r="A28597" s="1" t="s">
        <v>8825</v>
      </c>
      <c r="B28597" t="s">
        <v>58</v>
      </c>
    </row>
    <row r="28598" spans="1:2" x14ac:dyDescent="0.3">
      <c r="A28598" s="1" t="s">
        <v>8858</v>
      </c>
      <c r="B28598" t="s">
        <v>58</v>
      </c>
    </row>
    <row r="28599" spans="1:2" x14ac:dyDescent="0.3">
      <c r="A28599" s="1" t="s">
        <v>8861</v>
      </c>
      <c r="B28599" t="s">
        <v>58</v>
      </c>
    </row>
    <row r="28600" spans="1:2" x14ac:dyDescent="0.3">
      <c r="A28600" s="1" t="s">
        <v>8868</v>
      </c>
      <c r="B28600" t="s">
        <v>58</v>
      </c>
    </row>
    <row r="28601" spans="1:2" x14ac:dyDescent="0.3">
      <c r="A28601" s="1" t="s">
        <v>8869</v>
      </c>
      <c r="B28601" t="s">
        <v>58</v>
      </c>
    </row>
    <row r="28602" spans="1:2" x14ac:dyDescent="0.3">
      <c r="A28602" s="1" t="s">
        <v>8906</v>
      </c>
      <c r="B28602" t="s">
        <v>58</v>
      </c>
    </row>
    <row r="28603" spans="1:2" x14ac:dyDescent="0.3">
      <c r="A28603" s="1" t="s">
        <v>9004</v>
      </c>
      <c r="B28603" t="s">
        <v>58</v>
      </c>
    </row>
    <row r="28604" spans="1:2" x14ac:dyDescent="0.3">
      <c r="A28604" s="1" t="s">
        <v>9010</v>
      </c>
      <c r="B28604" t="s">
        <v>58</v>
      </c>
    </row>
    <row r="28605" spans="1:2" x14ac:dyDescent="0.3">
      <c r="A28605" s="1" t="s">
        <v>9011</v>
      </c>
      <c r="B28605" t="s">
        <v>58</v>
      </c>
    </row>
    <row r="28606" spans="1:2" x14ac:dyDescent="0.3">
      <c r="A28606" s="1" t="s">
        <v>9018</v>
      </c>
      <c r="B28606" t="s">
        <v>58</v>
      </c>
    </row>
    <row r="28607" spans="1:2" x14ac:dyDescent="0.3">
      <c r="A28607" s="1" t="s">
        <v>9019</v>
      </c>
      <c r="B28607" t="s">
        <v>58</v>
      </c>
    </row>
    <row r="28608" spans="1:2" x14ac:dyDescent="0.3">
      <c r="A28608" s="1" t="s">
        <v>9109</v>
      </c>
      <c r="B28608" t="s">
        <v>58</v>
      </c>
    </row>
    <row r="28609" spans="1:2" x14ac:dyDescent="0.3">
      <c r="A28609" s="1" t="s">
        <v>9144</v>
      </c>
      <c r="B28609" t="s">
        <v>58</v>
      </c>
    </row>
    <row r="28610" spans="1:2" x14ac:dyDescent="0.3">
      <c r="A28610" s="1" t="s">
        <v>9151</v>
      </c>
      <c r="B28610" t="s">
        <v>58</v>
      </c>
    </row>
    <row r="28611" spans="1:2" x14ac:dyDescent="0.3">
      <c r="A28611" s="1" t="s">
        <v>9196</v>
      </c>
      <c r="B28611" t="s">
        <v>58</v>
      </c>
    </row>
    <row r="28612" spans="1:2" x14ac:dyDescent="0.3">
      <c r="A28612" s="1" t="s">
        <v>9218</v>
      </c>
      <c r="B28612" t="s">
        <v>58</v>
      </c>
    </row>
    <row r="28613" spans="1:2" x14ac:dyDescent="0.3">
      <c r="A28613" s="1" t="s">
        <v>9258</v>
      </c>
      <c r="B28613" t="s">
        <v>58</v>
      </c>
    </row>
    <row r="28614" spans="1:2" x14ac:dyDescent="0.3">
      <c r="A28614" s="1" t="s">
        <v>9259</v>
      </c>
      <c r="B28614" t="s">
        <v>58</v>
      </c>
    </row>
    <row r="28615" spans="1:2" x14ac:dyDescent="0.3">
      <c r="A28615" s="1" t="s">
        <v>9289</v>
      </c>
      <c r="B28615" t="s">
        <v>58</v>
      </c>
    </row>
    <row r="28616" spans="1:2" x14ac:dyDescent="0.3">
      <c r="A28616" s="1" t="s">
        <v>9295</v>
      </c>
      <c r="B28616" t="s">
        <v>58</v>
      </c>
    </row>
    <row r="28617" spans="1:2" x14ac:dyDescent="0.3">
      <c r="A28617" s="1" t="s">
        <v>9315</v>
      </c>
      <c r="B28617" t="s">
        <v>58</v>
      </c>
    </row>
    <row r="28618" spans="1:2" x14ac:dyDescent="0.3">
      <c r="A28618" s="1" t="s">
        <v>9326</v>
      </c>
      <c r="B28618" t="s">
        <v>58</v>
      </c>
    </row>
    <row r="28619" spans="1:2" x14ac:dyDescent="0.3">
      <c r="A28619" s="1" t="s">
        <v>9346</v>
      </c>
      <c r="B28619" t="s">
        <v>58</v>
      </c>
    </row>
    <row r="28620" spans="1:2" x14ac:dyDescent="0.3">
      <c r="A28620" s="1" t="s">
        <v>9352</v>
      </c>
      <c r="B28620" t="s">
        <v>58</v>
      </c>
    </row>
    <row r="28621" spans="1:2" x14ac:dyDescent="0.3">
      <c r="A28621" s="1" t="s">
        <v>9353</v>
      </c>
      <c r="B28621" t="s">
        <v>58</v>
      </c>
    </row>
    <row r="28622" spans="1:2" x14ac:dyDescent="0.3">
      <c r="A28622" s="1" t="s">
        <v>9396</v>
      </c>
      <c r="B28622" t="s">
        <v>58</v>
      </c>
    </row>
    <row r="28623" spans="1:2" x14ac:dyDescent="0.3">
      <c r="A28623" s="1" t="s">
        <v>9399</v>
      </c>
      <c r="B28623" t="s">
        <v>58</v>
      </c>
    </row>
    <row r="28624" spans="1:2" x14ac:dyDescent="0.3">
      <c r="A28624" s="1" t="s">
        <v>9408</v>
      </c>
      <c r="B28624" t="s">
        <v>58</v>
      </c>
    </row>
    <row r="28625" spans="1:2" x14ac:dyDescent="0.3">
      <c r="A28625" s="1" t="s">
        <v>9409</v>
      </c>
      <c r="B28625" t="s">
        <v>58</v>
      </c>
    </row>
    <row r="28626" spans="1:2" x14ac:dyDescent="0.3">
      <c r="A28626" s="1" t="s">
        <v>9410</v>
      </c>
      <c r="B28626" t="s">
        <v>58</v>
      </c>
    </row>
    <row r="28627" spans="1:2" x14ac:dyDescent="0.3">
      <c r="A28627" s="1" t="s">
        <v>9427</v>
      </c>
      <c r="B28627" t="s">
        <v>58</v>
      </c>
    </row>
    <row r="28628" spans="1:2" x14ac:dyDescent="0.3">
      <c r="A28628" s="1" t="s">
        <v>9428</v>
      </c>
      <c r="B28628" t="s">
        <v>58</v>
      </c>
    </row>
    <row r="28629" spans="1:2" x14ac:dyDescent="0.3">
      <c r="A28629" s="1" t="s">
        <v>9460</v>
      </c>
      <c r="B28629" t="s">
        <v>58</v>
      </c>
    </row>
    <row r="28630" spans="1:2" x14ac:dyDescent="0.3">
      <c r="A28630" s="1" t="s">
        <v>9461</v>
      </c>
      <c r="B28630" t="s">
        <v>58</v>
      </c>
    </row>
    <row r="28631" spans="1:2" x14ac:dyDescent="0.3">
      <c r="A28631" s="1" t="s">
        <v>9465</v>
      </c>
      <c r="B28631" t="s">
        <v>58</v>
      </c>
    </row>
    <row r="28632" spans="1:2" x14ac:dyDescent="0.3">
      <c r="A28632" s="1" t="s">
        <v>9469</v>
      </c>
      <c r="B28632" t="s">
        <v>58</v>
      </c>
    </row>
    <row r="28633" spans="1:2" x14ac:dyDescent="0.3">
      <c r="A28633" s="1" t="s">
        <v>9470</v>
      </c>
      <c r="B28633" t="s">
        <v>58</v>
      </c>
    </row>
    <row r="28634" spans="1:2" x14ac:dyDescent="0.3">
      <c r="A28634" s="1" t="s">
        <v>9471</v>
      </c>
      <c r="B28634" t="s">
        <v>58</v>
      </c>
    </row>
    <row r="28635" spans="1:2" x14ac:dyDescent="0.3">
      <c r="A28635" s="1" t="s">
        <v>9477</v>
      </c>
      <c r="B28635" t="s">
        <v>58</v>
      </c>
    </row>
    <row r="28636" spans="1:2" x14ac:dyDescent="0.3">
      <c r="A28636" s="1" t="s">
        <v>9478</v>
      </c>
      <c r="B28636" t="s">
        <v>58</v>
      </c>
    </row>
    <row r="28637" spans="1:2" x14ac:dyDescent="0.3">
      <c r="A28637" s="1" t="s">
        <v>9479</v>
      </c>
      <c r="B28637" t="s">
        <v>58</v>
      </c>
    </row>
    <row r="28638" spans="1:2" x14ac:dyDescent="0.3">
      <c r="A28638" s="1" t="s">
        <v>9482</v>
      </c>
      <c r="B28638" t="s">
        <v>58</v>
      </c>
    </row>
    <row r="28639" spans="1:2" x14ac:dyDescent="0.3">
      <c r="A28639" s="1" t="s">
        <v>9483</v>
      </c>
      <c r="B28639" t="s">
        <v>58</v>
      </c>
    </row>
    <row r="28640" spans="1:2" x14ac:dyDescent="0.3">
      <c r="A28640" s="1" t="s">
        <v>9525</v>
      </c>
      <c r="B28640" t="s">
        <v>58</v>
      </c>
    </row>
    <row r="28641" spans="1:2" x14ac:dyDescent="0.3">
      <c r="A28641" s="1" t="s">
        <v>9526</v>
      </c>
      <c r="B28641" t="s">
        <v>58</v>
      </c>
    </row>
    <row r="28642" spans="1:2" x14ac:dyDescent="0.3">
      <c r="A28642" s="1" t="s">
        <v>9527</v>
      </c>
      <c r="B28642" t="s">
        <v>58</v>
      </c>
    </row>
    <row r="28643" spans="1:2" x14ac:dyDescent="0.3">
      <c r="A28643" s="1" t="s">
        <v>9560</v>
      </c>
      <c r="B28643" t="s">
        <v>58</v>
      </c>
    </row>
    <row r="28644" spans="1:2" x14ac:dyDescent="0.3">
      <c r="A28644" s="1" t="s">
        <v>9566</v>
      </c>
      <c r="B28644" t="s">
        <v>58</v>
      </c>
    </row>
    <row r="28645" spans="1:2" x14ac:dyDescent="0.3">
      <c r="A28645" s="1" t="s">
        <v>9567</v>
      </c>
      <c r="B28645" t="s">
        <v>58</v>
      </c>
    </row>
    <row r="28646" spans="1:2" x14ac:dyDescent="0.3">
      <c r="A28646" s="1" t="s">
        <v>9574</v>
      </c>
      <c r="B28646" t="s">
        <v>58</v>
      </c>
    </row>
    <row r="28647" spans="1:2" x14ac:dyDescent="0.3">
      <c r="A28647" s="1" t="s">
        <v>9575</v>
      </c>
      <c r="B28647" t="s">
        <v>58</v>
      </c>
    </row>
    <row r="28648" spans="1:2" x14ac:dyDescent="0.3">
      <c r="A28648" s="1" t="s">
        <v>9588</v>
      </c>
      <c r="B28648" t="s">
        <v>58</v>
      </c>
    </row>
    <row r="28649" spans="1:2" x14ac:dyDescent="0.3">
      <c r="A28649" s="1" t="s">
        <v>9617</v>
      </c>
      <c r="B28649" t="s">
        <v>58</v>
      </c>
    </row>
    <row r="28650" spans="1:2" x14ac:dyDescent="0.3">
      <c r="A28650" s="1" t="s">
        <v>9618</v>
      </c>
      <c r="B28650" t="s">
        <v>58</v>
      </c>
    </row>
    <row r="28651" spans="1:2" x14ac:dyDescent="0.3">
      <c r="A28651" s="1" t="s">
        <v>9680</v>
      </c>
      <c r="B28651" t="s">
        <v>58</v>
      </c>
    </row>
    <row r="28652" spans="1:2" x14ac:dyDescent="0.3">
      <c r="A28652" s="1" t="s">
        <v>9681</v>
      </c>
      <c r="B28652" t="s">
        <v>58</v>
      </c>
    </row>
    <row r="28653" spans="1:2" x14ac:dyDescent="0.3">
      <c r="A28653" s="1" t="s">
        <v>9729</v>
      </c>
      <c r="B28653" t="s">
        <v>58</v>
      </c>
    </row>
    <row r="28654" spans="1:2" x14ac:dyDescent="0.3">
      <c r="A28654" s="1" t="s">
        <v>9730</v>
      </c>
      <c r="B28654" t="s">
        <v>58</v>
      </c>
    </row>
    <row r="28655" spans="1:2" x14ac:dyDescent="0.3">
      <c r="A28655" s="1" t="s">
        <v>9731</v>
      </c>
      <c r="B28655" t="s">
        <v>58</v>
      </c>
    </row>
    <row r="28656" spans="1:2" x14ac:dyDescent="0.3">
      <c r="A28656" s="1" t="s">
        <v>9732</v>
      </c>
      <c r="B28656" t="s">
        <v>58</v>
      </c>
    </row>
    <row r="28657" spans="1:2" x14ac:dyDescent="0.3">
      <c r="A28657" s="1" t="s">
        <v>9739</v>
      </c>
      <c r="B28657" t="s">
        <v>58</v>
      </c>
    </row>
    <row r="28658" spans="1:2" x14ac:dyDescent="0.3">
      <c r="A28658" s="1" t="s">
        <v>9760</v>
      </c>
      <c r="B28658" t="s">
        <v>58</v>
      </c>
    </row>
    <row r="28659" spans="1:2" x14ac:dyDescent="0.3">
      <c r="A28659" s="1" t="s">
        <v>10034</v>
      </c>
      <c r="B28659" t="s">
        <v>58</v>
      </c>
    </row>
    <row r="28660" spans="1:2" x14ac:dyDescent="0.3">
      <c r="A28660" s="1" t="s">
        <v>10050</v>
      </c>
      <c r="B28660" t="s">
        <v>58</v>
      </c>
    </row>
    <row r="28661" spans="1:2" x14ac:dyDescent="0.3">
      <c r="A28661" s="1" t="s">
        <v>10059</v>
      </c>
      <c r="B28661" t="s">
        <v>58</v>
      </c>
    </row>
    <row r="28662" spans="1:2" x14ac:dyDescent="0.3">
      <c r="A28662" s="1" t="s">
        <v>10061</v>
      </c>
      <c r="B28662" t="s">
        <v>58</v>
      </c>
    </row>
    <row r="28663" spans="1:2" x14ac:dyDescent="0.3">
      <c r="A28663" s="1" t="s">
        <v>10138</v>
      </c>
      <c r="B28663" t="s">
        <v>58</v>
      </c>
    </row>
    <row r="28664" spans="1:2" x14ac:dyDescent="0.3">
      <c r="A28664" s="1" t="s">
        <v>10256</v>
      </c>
      <c r="B28664" t="s">
        <v>58</v>
      </c>
    </row>
    <row r="28665" spans="1:2" x14ac:dyDescent="0.3">
      <c r="A28665" s="1" t="s">
        <v>10303</v>
      </c>
      <c r="B28665" t="s">
        <v>58</v>
      </c>
    </row>
    <row r="28666" spans="1:2" x14ac:dyDescent="0.3">
      <c r="A28666" s="1" t="s">
        <v>10304</v>
      </c>
      <c r="B28666" t="s">
        <v>58</v>
      </c>
    </row>
    <row r="28667" spans="1:2" x14ac:dyDescent="0.3">
      <c r="A28667" s="1" t="s">
        <v>10328</v>
      </c>
      <c r="B28667" t="s">
        <v>58</v>
      </c>
    </row>
    <row r="28668" spans="1:2" x14ac:dyDescent="0.3">
      <c r="A28668" s="1" t="s">
        <v>10329</v>
      </c>
      <c r="B28668" t="s">
        <v>58</v>
      </c>
    </row>
    <row r="28669" spans="1:2" x14ac:dyDescent="0.3">
      <c r="A28669" s="1" t="s">
        <v>10397</v>
      </c>
      <c r="B28669" t="s">
        <v>58</v>
      </c>
    </row>
    <row r="28670" spans="1:2" x14ac:dyDescent="0.3">
      <c r="A28670" s="1" t="s">
        <v>10492</v>
      </c>
      <c r="B28670" t="s">
        <v>58</v>
      </c>
    </row>
    <row r="28671" spans="1:2" x14ac:dyDescent="0.3">
      <c r="A28671" s="1" t="s">
        <v>10493</v>
      </c>
      <c r="B28671" t="s">
        <v>58</v>
      </c>
    </row>
    <row r="28672" spans="1:2" x14ac:dyDescent="0.3">
      <c r="A28672" s="1" t="s">
        <v>10494</v>
      </c>
      <c r="B28672" t="s">
        <v>58</v>
      </c>
    </row>
    <row r="28673" spans="1:2" x14ac:dyDescent="0.3">
      <c r="A28673" s="1" t="s">
        <v>10501</v>
      </c>
      <c r="B28673" t="s">
        <v>58</v>
      </c>
    </row>
    <row r="28674" spans="1:2" x14ac:dyDescent="0.3">
      <c r="A28674" s="1" t="s">
        <v>10633</v>
      </c>
      <c r="B28674" t="s">
        <v>58</v>
      </c>
    </row>
    <row r="28675" spans="1:2" x14ac:dyDescent="0.3">
      <c r="A28675" s="1" t="s">
        <v>10667</v>
      </c>
      <c r="B28675" t="s">
        <v>58</v>
      </c>
    </row>
    <row r="28676" spans="1:2" x14ac:dyDescent="0.3">
      <c r="A28676" s="1" t="s">
        <v>10668</v>
      </c>
      <c r="B28676" t="s">
        <v>58</v>
      </c>
    </row>
    <row r="28677" spans="1:2" x14ac:dyDescent="0.3">
      <c r="A28677" s="1" t="s">
        <v>10686</v>
      </c>
      <c r="B28677" t="s">
        <v>58</v>
      </c>
    </row>
    <row r="28678" spans="1:2" x14ac:dyDescent="0.3">
      <c r="A28678" s="1" t="s">
        <v>10687</v>
      </c>
      <c r="B28678" t="s">
        <v>58</v>
      </c>
    </row>
    <row r="28679" spans="1:2" x14ac:dyDescent="0.3">
      <c r="A28679" s="1" t="s">
        <v>10688</v>
      </c>
      <c r="B28679" t="s">
        <v>58</v>
      </c>
    </row>
    <row r="28680" spans="1:2" x14ac:dyDescent="0.3">
      <c r="A28680" s="1" t="s">
        <v>10689</v>
      </c>
      <c r="B28680" t="s">
        <v>58</v>
      </c>
    </row>
    <row r="28681" spans="1:2" x14ac:dyDescent="0.3">
      <c r="A28681" s="1" t="s">
        <v>10789</v>
      </c>
      <c r="B28681" t="s">
        <v>58</v>
      </c>
    </row>
    <row r="28682" spans="1:2" x14ac:dyDescent="0.3">
      <c r="A28682" s="1" t="s">
        <v>10794</v>
      </c>
      <c r="B28682" t="s">
        <v>58</v>
      </c>
    </row>
    <row r="28683" spans="1:2" x14ac:dyDescent="0.3">
      <c r="A28683" s="1" t="s">
        <v>10832</v>
      </c>
      <c r="B28683" t="s">
        <v>58</v>
      </c>
    </row>
    <row r="28684" spans="1:2" x14ac:dyDescent="0.3">
      <c r="A28684" s="1" t="s">
        <v>10840</v>
      </c>
      <c r="B28684" t="s">
        <v>58</v>
      </c>
    </row>
    <row r="28685" spans="1:2" x14ac:dyDescent="0.3">
      <c r="A28685" s="1" t="s">
        <v>10863</v>
      </c>
      <c r="B28685" t="s">
        <v>58</v>
      </c>
    </row>
    <row r="28686" spans="1:2" x14ac:dyDescent="0.3">
      <c r="A28686" s="1" t="s">
        <v>10866</v>
      </c>
      <c r="B28686" t="s">
        <v>58</v>
      </c>
    </row>
    <row r="28687" spans="1:2" x14ac:dyDescent="0.3">
      <c r="A28687" s="1" t="s">
        <v>10867</v>
      </c>
      <c r="B28687" t="s">
        <v>58</v>
      </c>
    </row>
    <row r="28688" spans="1:2" x14ac:dyDescent="0.3">
      <c r="A28688" s="1" t="s">
        <v>10868</v>
      </c>
      <c r="B28688" t="s">
        <v>58</v>
      </c>
    </row>
    <row r="28689" spans="1:2" x14ac:dyDescent="0.3">
      <c r="A28689" s="1" t="s">
        <v>10869</v>
      </c>
      <c r="B28689" t="s">
        <v>58</v>
      </c>
    </row>
    <row r="28690" spans="1:2" x14ac:dyDescent="0.3">
      <c r="A28690" s="1" t="s">
        <v>10886</v>
      </c>
      <c r="B28690" t="s">
        <v>58</v>
      </c>
    </row>
    <row r="28691" spans="1:2" x14ac:dyDescent="0.3">
      <c r="A28691" s="1" t="s">
        <v>10889</v>
      </c>
      <c r="B28691" t="s">
        <v>58</v>
      </c>
    </row>
    <row r="28692" spans="1:2" x14ac:dyDescent="0.3">
      <c r="A28692" s="1" t="s">
        <v>59</v>
      </c>
      <c r="B28692" t="s">
        <v>58</v>
      </c>
    </row>
    <row r="28693" spans="1:2" x14ac:dyDescent="0.3">
      <c r="A28693" s="1" t="s">
        <v>10974</v>
      </c>
      <c r="B28693" t="s">
        <v>58</v>
      </c>
    </row>
    <row r="28694" spans="1:2" x14ac:dyDescent="0.3">
      <c r="A28694" s="1" t="s">
        <v>10975</v>
      </c>
      <c r="B28694" t="s">
        <v>58</v>
      </c>
    </row>
    <row r="28695" spans="1:2" x14ac:dyDescent="0.3">
      <c r="A28695" s="1" t="s">
        <v>11013</v>
      </c>
      <c r="B28695" t="s">
        <v>58</v>
      </c>
    </row>
    <row r="28696" spans="1:2" x14ac:dyDescent="0.3">
      <c r="A28696" s="1" t="s">
        <v>11026</v>
      </c>
      <c r="B28696" t="s">
        <v>58</v>
      </c>
    </row>
    <row r="28697" spans="1:2" x14ac:dyDescent="0.3">
      <c r="A28697" s="1" t="s">
        <v>11071</v>
      </c>
      <c r="B28697" t="s">
        <v>58</v>
      </c>
    </row>
    <row r="28698" spans="1:2" x14ac:dyDescent="0.3">
      <c r="A28698" s="1" t="s">
        <v>11123</v>
      </c>
      <c r="B28698" t="s">
        <v>58</v>
      </c>
    </row>
    <row r="28699" spans="1:2" x14ac:dyDescent="0.3">
      <c r="A28699" s="1" t="s">
        <v>11160</v>
      </c>
      <c r="B28699" t="s">
        <v>58</v>
      </c>
    </row>
    <row r="28700" spans="1:2" x14ac:dyDescent="0.3">
      <c r="A28700" s="1" t="s">
        <v>11161</v>
      </c>
      <c r="B28700" t="s">
        <v>58</v>
      </c>
    </row>
    <row r="28701" spans="1:2" x14ac:dyDescent="0.3">
      <c r="A28701" s="1" t="s">
        <v>11249</v>
      </c>
      <c r="B28701" t="s">
        <v>58</v>
      </c>
    </row>
    <row r="28702" spans="1:2" x14ac:dyDescent="0.3">
      <c r="A28702" s="1" t="s">
        <v>11327</v>
      </c>
      <c r="B28702" t="s">
        <v>58</v>
      </c>
    </row>
    <row r="28703" spans="1:2" x14ac:dyDescent="0.3">
      <c r="A28703" s="1" t="s">
        <v>11328</v>
      </c>
      <c r="B28703" t="s">
        <v>58</v>
      </c>
    </row>
    <row r="28704" spans="1:2" x14ac:dyDescent="0.3">
      <c r="A28704" s="1" t="s">
        <v>11482</v>
      </c>
      <c r="B28704" t="s">
        <v>58</v>
      </c>
    </row>
    <row r="28705" spans="1:2" x14ac:dyDescent="0.3">
      <c r="A28705" s="1" t="s">
        <v>11585</v>
      </c>
      <c r="B28705" t="s">
        <v>58</v>
      </c>
    </row>
    <row r="28706" spans="1:2" x14ac:dyDescent="0.3">
      <c r="A28706" s="1" t="s">
        <v>11586</v>
      </c>
      <c r="B28706" t="s">
        <v>58</v>
      </c>
    </row>
    <row r="28707" spans="1:2" x14ac:dyDescent="0.3">
      <c r="A28707" s="1" t="s">
        <v>11602</v>
      </c>
      <c r="B28707" t="s">
        <v>58</v>
      </c>
    </row>
    <row r="28708" spans="1:2" x14ac:dyDescent="0.3">
      <c r="A28708" s="1" t="s">
        <v>11616</v>
      </c>
      <c r="B28708" t="s">
        <v>58</v>
      </c>
    </row>
    <row r="28709" spans="1:2" x14ac:dyDescent="0.3">
      <c r="A28709" s="1" t="s">
        <v>11617</v>
      </c>
      <c r="B28709" t="s">
        <v>58</v>
      </c>
    </row>
    <row r="28710" spans="1:2" x14ac:dyDescent="0.3">
      <c r="A28710" s="1" t="s">
        <v>11668</v>
      </c>
      <c r="B28710" t="s">
        <v>58</v>
      </c>
    </row>
    <row r="28711" spans="1:2" x14ac:dyDescent="0.3">
      <c r="A28711" s="1" t="s">
        <v>11688</v>
      </c>
      <c r="B28711" t="s">
        <v>58</v>
      </c>
    </row>
    <row r="28712" spans="1:2" x14ac:dyDescent="0.3">
      <c r="A28712" s="1" t="s">
        <v>11701</v>
      </c>
      <c r="B28712" t="s">
        <v>58</v>
      </c>
    </row>
    <row r="28713" spans="1:2" x14ac:dyDescent="0.3">
      <c r="A28713" s="1" t="s">
        <v>11940</v>
      </c>
      <c r="B28713" t="s">
        <v>58</v>
      </c>
    </row>
    <row r="28714" spans="1:2" x14ac:dyDescent="0.3">
      <c r="A28714" s="1" t="s">
        <v>11946</v>
      </c>
      <c r="B28714" t="s">
        <v>58</v>
      </c>
    </row>
    <row r="28715" spans="1:2" x14ac:dyDescent="0.3">
      <c r="A28715" s="1" t="s">
        <v>12109</v>
      </c>
      <c r="B28715" t="s">
        <v>58</v>
      </c>
    </row>
    <row r="28716" spans="1:2" x14ac:dyDescent="0.3">
      <c r="A28716" s="1" t="s">
        <v>12112</v>
      </c>
      <c r="B28716" t="s">
        <v>58</v>
      </c>
    </row>
    <row r="28717" spans="1:2" x14ac:dyDescent="0.3">
      <c r="A28717" s="1" t="s">
        <v>12120</v>
      </c>
      <c r="B28717" t="s">
        <v>58</v>
      </c>
    </row>
    <row r="28718" spans="1:2" x14ac:dyDescent="0.3">
      <c r="A28718" s="1" t="s">
        <v>12123</v>
      </c>
      <c r="B28718" t="s">
        <v>58</v>
      </c>
    </row>
    <row r="28719" spans="1:2" x14ac:dyDescent="0.3">
      <c r="A28719" s="1" t="s">
        <v>12127</v>
      </c>
      <c r="B28719" t="s">
        <v>58</v>
      </c>
    </row>
    <row r="28720" spans="1:2" x14ac:dyDescent="0.3">
      <c r="A28720" s="1" t="s">
        <v>12129</v>
      </c>
      <c r="B28720" t="s">
        <v>58</v>
      </c>
    </row>
    <row r="28721" spans="1:2" x14ac:dyDescent="0.3">
      <c r="A28721" s="1" t="s">
        <v>12131</v>
      </c>
      <c r="B28721" t="s">
        <v>58</v>
      </c>
    </row>
    <row r="28722" spans="1:2" x14ac:dyDescent="0.3">
      <c r="A28722" s="1" t="s">
        <v>12134</v>
      </c>
      <c r="B28722" t="s">
        <v>58</v>
      </c>
    </row>
    <row r="28723" spans="1:2" x14ac:dyDescent="0.3">
      <c r="A28723" s="1" t="s">
        <v>12180</v>
      </c>
      <c r="B28723" t="s">
        <v>58</v>
      </c>
    </row>
    <row r="28724" spans="1:2" x14ac:dyDescent="0.3">
      <c r="A28724" s="1" t="s">
        <v>12194</v>
      </c>
      <c r="B28724" t="s">
        <v>58</v>
      </c>
    </row>
    <row r="28725" spans="1:2" x14ac:dyDescent="0.3">
      <c r="A28725" s="1" t="s">
        <v>12206</v>
      </c>
      <c r="B28725" t="s">
        <v>58</v>
      </c>
    </row>
    <row r="28726" spans="1:2" x14ac:dyDescent="0.3">
      <c r="A28726" s="1" t="s">
        <v>12238</v>
      </c>
      <c r="B28726" t="s">
        <v>58</v>
      </c>
    </row>
    <row r="28727" spans="1:2" x14ac:dyDescent="0.3">
      <c r="A28727" s="1" t="s">
        <v>12240</v>
      </c>
      <c r="B28727" t="s">
        <v>58</v>
      </c>
    </row>
    <row r="28728" spans="1:2" x14ac:dyDescent="0.3">
      <c r="A28728" s="1" t="s">
        <v>12249</v>
      </c>
      <c r="B28728" t="s">
        <v>58</v>
      </c>
    </row>
    <row r="28729" spans="1:2" x14ac:dyDescent="0.3">
      <c r="A28729" s="1" t="s">
        <v>12260</v>
      </c>
      <c r="B28729" t="s">
        <v>58</v>
      </c>
    </row>
    <row r="28730" spans="1:2" x14ac:dyDescent="0.3">
      <c r="A28730" s="1" t="s">
        <v>12289</v>
      </c>
      <c r="B28730" t="s">
        <v>58</v>
      </c>
    </row>
    <row r="28731" spans="1:2" x14ac:dyDescent="0.3">
      <c r="A28731" s="1" t="s">
        <v>12313</v>
      </c>
      <c r="B28731" t="s">
        <v>58</v>
      </c>
    </row>
    <row r="28732" spans="1:2" x14ac:dyDescent="0.3">
      <c r="A28732" s="1" t="s">
        <v>12321</v>
      </c>
      <c r="B28732" t="s">
        <v>58</v>
      </c>
    </row>
    <row r="28733" spans="1:2" x14ac:dyDescent="0.3">
      <c r="A28733" s="1" t="s">
        <v>12322</v>
      </c>
      <c r="B28733" t="s">
        <v>58</v>
      </c>
    </row>
    <row r="28734" spans="1:2" x14ac:dyDescent="0.3">
      <c r="A28734" s="1" t="s">
        <v>12325</v>
      </c>
      <c r="B28734" t="s">
        <v>58</v>
      </c>
    </row>
    <row r="28735" spans="1:2" x14ac:dyDescent="0.3">
      <c r="A28735" s="1" t="s">
        <v>12327</v>
      </c>
      <c r="B28735" t="s">
        <v>58</v>
      </c>
    </row>
    <row r="28736" spans="1:2" x14ac:dyDescent="0.3">
      <c r="A28736" s="1" t="s">
        <v>12341</v>
      </c>
      <c r="B28736" t="s">
        <v>58</v>
      </c>
    </row>
    <row r="28737" spans="1:2" x14ac:dyDescent="0.3">
      <c r="A28737" s="1" t="s">
        <v>12346</v>
      </c>
      <c r="B28737" t="s">
        <v>58</v>
      </c>
    </row>
    <row r="28738" spans="1:2" x14ac:dyDescent="0.3">
      <c r="A28738" s="1" t="s">
        <v>12380</v>
      </c>
      <c r="B28738" t="s">
        <v>58</v>
      </c>
    </row>
    <row r="28739" spans="1:2" x14ac:dyDescent="0.3">
      <c r="A28739" s="1" t="s">
        <v>12381</v>
      </c>
      <c r="B28739" t="s">
        <v>58</v>
      </c>
    </row>
    <row r="28740" spans="1:2" x14ac:dyDescent="0.3">
      <c r="A28740" s="1" t="s">
        <v>12622</v>
      </c>
      <c r="B28740" t="s">
        <v>58</v>
      </c>
    </row>
    <row r="28741" spans="1:2" x14ac:dyDescent="0.3">
      <c r="A28741" s="1" t="s">
        <v>12716</v>
      </c>
      <c r="B28741" t="s">
        <v>58</v>
      </c>
    </row>
    <row r="28742" spans="1:2" x14ac:dyDescent="0.3">
      <c r="A28742" s="1" t="s">
        <v>12854</v>
      </c>
      <c r="B28742" t="s">
        <v>58</v>
      </c>
    </row>
    <row r="28743" spans="1:2" x14ac:dyDescent="0.3">
      <c r="A28743" s="1" t="s">
        <v>12899</v>
      </c>
      <c r="B28743" t="s">
        <v>58</v>
      </c>
    </row>
    <row r="28744" spans="1:2" x14ac:dyDescent="0.3">
      <c r="A28744" s="1" t="s">
        <v>12914</v>
      </c>
      <c r="B28744" t="s">
        <v>58</v>
      </c>
    </row>
    <row r="28745" spans="1:2" x14ac:dyDescent="0.3">
      <c r="A28745" s="1" t="s">
        <v>12915</v>
      </c>
      <c r="B28745" t="s">
        <v>58</v>
      </c>
    </row>
    <row r="28746" spans="1:2" x14ac:dyDescent="0.3">
      <c r="A28746" s="1" t="s">
        <v>12916</v>
      </c>
      <c r="B28746" t="s">
        <v>58</v>
      </c>
    </row>
    <row r="28747" spans="1:2" x14ac:dyDescent="0.3">
      <c r="A28747" s="1" t="s">
        <v>12935</v>
      </c>
      <c r="B28747" t="s">
        <v>58</v>
      </c>
    </row>
    <row r="28748" spans="1:2" x14ac:dyDescent="0.3">
      <c r="A28748" s="1" t="s">
        <v>13036</v>
      </c>
      <c r="B28748" t="s">
        <v>58</v>
      </c>
    </row>
    <row r="28749" spans="1:2" x14ac:dyDescent="0.3">
      <c r="A28749" s="1" t="s">
        <v>13038</v>
      </c>
      <c r="B28749" t="s">
        <v>58</v>
      </c>
    </row>
    <row r="28750" spans="1:2" x14ac:dyDescent="0.3">
      <c r="A28750" s="1" t="s">
        <v>13041</v>
      </c>
      <c r="B28750" t="s">
        <v>58</v>
      </c>
    </row>
    <row r="28751" spans="1:2" x14ac:dyDescent="0.3">
      <c r="A28751" s="1" t="s">
        <v>13072</v>
      </c>
      <c r="B28751" t="s">
        <v>58</v>
      </c>
    </row>
    <row r="28752" spans="1:2" x14ac:dyDescent="0.3">
      <c r="A28752" s="1" t="s">
        <v>13100</v>
      </c>
      <c r="B28752" t="s">
        <v>58</v>
      </c>
    </row>
    <row r="28753" spans="1:2" x14ac:dyDescent="0.3">
      <c r="A28753" s="1" t="s">
        <v>13228</v>
      </c>
      <c r="B28753" t="s">
        <v>58</v>
      </c>
    </row>
    <row r="28754" spans="1:2" x14ac:dyDescent="0.3">
      <c r="A28754" s="1" t="s">
        <v>13260</v>
      </c>
      <c r="B28754" t="s">
        <v>58</v>
      </c>
    </row>
    <row r="28755" spans="1:2" x14ac:dyDescent="0.3">
      <c r="A28755" s="1" t="s">
        <v>13261</v>
      </c>
      <c r="B28755" t="s">
        <v>58</v>
      </c>
    </row>
    <row r="28756" spans="1:2" x14ac:dyDescent="0.3">
      <c r="A28756" s="1" t="s">
        <v>13350</v>
      </c>
      <c r="B28756" t="s">
        <v>58</v>
      </c>
    </row>
    <row r="28757" spans="1:2" x14ac:dyDescent="0.3">
      <c r="A28757" s="1" t="s">
        <v>13415</v>
      </c>
      <c r="B28757" t="s">
        <v>58</v>
      </c>
    </row>
    <row r="28758" spans="1:2" x14ac:dyDescent="0.3">
      <c r="A28758" s="1" t="s">
        <v>13432</v>
      </c>
      <c r="B28758" t="s">
        <v>58</v>
      </c>
    </row>
    <row r="28759" spans="1:2" x14ac:dyDescent="0.3">
      <c r="A28759" s="1" t="s">
        <v>13489</v>
      </c>
      <c r="B28759" t="s">
        <v>58</v>
      </c>
    </row>
    <row r="28760" spans="1:2" x14ac:dyDescent="0.3">
      <c r="A28760" s="1" t="s">
        <v>13496</v>
      </c>
      <c r="B28760" t="s">
        <v>58</v>
      </c>
    </row>
    <row r="28761" spans="1:2" x14ac:dyDescent="0.3">
      <c r="A28761" s="1" t="s">
        <v>13500</v>
      </c>
      <c r="B28761" t="s">
        <v>58</v>
      </c>
    </row>
    <row r="28762" spans="1:2" x14ac:dyDescent="0.3">
      <c r="A28762" s="1" t="s">
        <v>13501</v>
      </c>
      <c r="B28762" t="s">
        <v>58</v>
      </c>
    </row>
    <row r="28763" spans="1:2" x14ac:dyDescent="0.3">
      <c r="A28763" s="1" t="s">
        <v>13523</v>
      </c>
      <c r="B28763" t="s">
        <v>58</v>
      </c>
    </row>
    <row r="28764" spans="1:2" x14ac:dyDescent="0.3">
      <c r="A28764" s="1" t="s">
        <v>13533</v>
      </c>
      <c r="B28764" t="s">
        <v>58</v>
      </c>
    </row>
    <row r="28765" spans="1:2" x14ac:dyDescent="0.3">
      <c r="A28765" s="1" t="s">
        <v>13645</v>
      </c>
      <c r="B28765" t="s">
        <v>58</v>
      </c>
    </row>
    <row r="28766" spans="1:2" x14ac:dyDescent="0.3">
      <c r="A28766" s="1" t="s">
        <v>13753</v>
      </c>
      <c r="B28766" t="s">
        <v>58</v>
      </c>
    </row>
    <row r="28767" spans="1:2" x14ac:dyDescent="0.3">
      <c r="A28767" s="1" t="s">
        <v>13758</v>
      </c>
      <c r="B28767" t="s">
        <v>58</v>
      </c>
    </row>
    <row r="28768" spans="1:2" x14ac:dyDescent="0.3">
      <c r="A28768" s="1" t="s">
        <v>13783</v>
      </c>
      <c r="B28768" t="s">
        <v>58</v>
      </c>
    </row>
    <row r="28769" spans="1:2" x14ac:dyDescent="0.3">
      <c r="A28769" s="1" t="s">
        <v>13799</v>
      </c>
      <c r="B28769" t="s">
        <v>58</v>
      </c>
    </row>
    <row r="28770" spans="1:2" x14ac:dyDescent="0.3">
      <c r="A28770" s="1" t="s">
        <v>13811</v>
      </c>
      <c r="B28770" t="s">
        <v>58</v>
      </c>
    </row>
    <row r="28771" spans="1:2" x14ac:dyDescent="0.3">
      <c r="A28771" s="1" t="s">
        <v>13863</v>
      </c>
      <c r="B28771" t="s">
        <v>58</v>
      </c>
    </row>
    <row r="28772" spans="1:2" x14ac:dyDescent="0.3">
      <c r="A28772" s="1" t="s">
        <v>13918</v>
      </c>
      <c r="B28772" t="s">
        <v>58</v>
      </c>
    </row>
    <row r="28773" spans="1:2" x14ac:dyDescent="0.3">
      <c r="A28773" s="1" t="s">
        <v>13997</v>
      </c>
      <c r="B28773" t="s">
        <v>58</v>
      </c>
    </row>
    <row r="28774" spans="1:2" x14ac:dyDescent="0.3">
      <c r="A28774" s="1" t="s">
        <v>14027</v>
      </c>
      <c r="B28774" t="s">
        <v>58</v>
      </c>
    </row>
    <row r="28775" spans="1:2" x14ac:dyDescent="0.3">
      <c r="A28775" s="1" t="s">
        <v>14047</v>
      </c>
      <c r="B28775" t="s">
        <v>58</v>
      </c>
    </row>
    <row r="28776" spans="1:2" x14ac:dyDescent="0.3">
      <c r="A28776" s="1" t="s">
        <v>14052</v>
      </c>
      <c r="B28776" t="s">
        <v>58</v>
      </c>
    </row>
    <row r="28777" spans="1:2" x14ac:dyDescent="0.3">
      <c r="A28777" s="1" t="s">
        <v>14168</v>
      </c>
      <c r="B28777" t="s">
        <v>58</v>
      </c>
    </row>
    <row r="28778" spans="1:2" x14ac:dyDescent="0.3">
      <c r="A28778" s="1" t="s">
        <v>14219</v>
      </c>
      <c r="B28778" t="s">
        <v>58</v>
      </c>
    </row>
    <row r="28779" spans="1:2" x14ac:dyDescent="0.3">
      <c r="A28779" s="1" t="s">
        <v>14221</v>
      </c>
      <c r="B28779" t="s">
        <v>58</v>
      </c>
    </row>
    <row r="28780" spans="1:2" x14ac:dyDescent="0.3">
      <c r="A28780" s="1" t="s">
        <v>14243</v>
      </c>
      <c r="B28780" t="s">
        <v>58</v>
      </c>
    </row>
    <row r="28781" spans="1:2" x14ac:dyDescent="0.3">
      <c r="A28781" s="1" t="s">
        <v>14336</v>
      </c>
      <c r="B28781" t="s">
        <v>58</v>
      </c>
    </row>
    <row r="28782" spans="1:2" x14ac:dyDescent="0.3">
      <c r="A28782" s="1" t="s">
        <v>14474</v>
      </c>
      <c r="B28782" t="s">
        <v>58</v>
      </c>
    </row>
    <row r="28783" spans="1:2" x14ac:dyDescent="0.3">
      <c r="A28783" s="1" t="s">
        <v>14475</v>
      </c>
      <c r="B28783" t="s">
        <v>58</v>
      </c>
    </row>
    <row r="28784" spans="1:2" x14ac:dyDescent="0.3">
      <c r="A28784" s="1" t="s">
        <v>14516</v>
      </c>
      <c r="B28784" t="s">
        <v>58</v>
      </c>
    </row>
    <row r="28785" spans="1:2" x14ac:dyDescent="0.3">
      <c r="A28785" s="1" t="s">
        <v>14518</v>
      </c>
      <c r="B28785" t="s">
        <v>58</v>
      </c>
    </row>
    <row r="28786" spans="1:2" x14ac:dyDescent="0.3">
      <c r="A28786" s="1" t="s">
        <v>14520</v>
      </c>
      <c r="B28786" t="s">
        <v>58</v>
      </c>
    </row>
    <row r="28787" spans="1:2" x14ac:dyDescent="0.3">
      <c r="A28787" s="1" t="s">
        <v>14595</v>
      </c>
      <c r="B28787" t="s">
        <v>58</v>
      </c>
    </row>
    <row r="28788" spans="1:2" x14ac:dyDescent="0.3">
      <c r="A28788" s="1" t="s">
        <v>14596</v>
      </c>
      <c r="B28788" t="s">
        <v>58</v>
      </c>
    </row>
    <row r="28789" spans="1:2" x14ac:dyDescent="0.3">
      <c r="A28789" s="1" t="s">
        <v>14612</v>
      </c>
      <c r="B28789" t="s">
        <v>58</v>
      </c>
    </row>
    <row r="28790" spans="1:2" x14ac:dyDescent="0.3">
      <c r="A28790" s="1" t="s">
        <v>14630</v>
      </c>
      <c r="B28790" t="s">
        <v>58</v>
      </c>
    </row>
    <row r="28791" spans="1:2" x14ac:dyDescent="0.3">
      <c r="A28791" s="1" t="s">
        <v>14631</v>
      </c>
      <c r="B28791" t="s">
        <v>58</v>
      </c>
    </row>
    <row r="28792" spans="1:2" x14ac:dyDescent="0.3">
      <c r="A28792" s="1" t="s">
        <v>14692</v>
      </c>
      <c r="B28792" t="s">
        <v>58</v>
      </c>
    </row>
    <row r="28793" spans="1:2" x14ac:dyDescent="0.3">
      <c r="A28793" s="1" t="s">
        <v>14695</v>
      </c>
      <c r="B28793" t="s">
        <v>58</v>
      </c>
    </row>
    <row r="28794" spans="1:2" x14ac:dyDescent="0.3">
      <c r="A28794" s="1" t="s">
        <v>14699</v>
      </c>
      <c r="B28794" t="s">
        <v>58</v>
      </c>
    </row>
    <row r="28795" spans="1:2" x14ac:dyDescent="0.3">
      <c r="A28795" s="1" t="s">
        <v>14752</v>
      </c>
      <c r="B28795" t="s">
        <v>58</v>
      </c>
    </row>
    <row r="28796" spans="1:2" x14ac:dyDescent="0.3">
      <c r="A28796" s="1" t="s">
        <v>14753</v>
      </c>
      <c r="B28796" t="s">
        <v>58</v>
      </c>
    </row>
    <row r="28797" spans="1:2" x14ac:dyDescent="0.3">
      <c r="A28797" s="1" t="s">
        <v>14817</v>
      </c>
      <c r="B28797" t="s">
        <v>58</v>
      </c>
    </row>
    <row r="28798" spans="1:2" x14ac:dyDescent="0.3">
      <c r="A28798" s="1" t="s">
        <v>14835</v>
      </c>
      <c r="B28798" t="s">
        <v>58</v>
      </c>
    </row>
    <row r="28799" spans="1:2" x14ac:dyDescent="0.3">
      <c r="A28799" s="1" t="s">
        <v>14870</v>
      </c>
      <c r="B28799" t="s">
        <v>58</v>
      </c>
    </row>
    <row r="28800" spans="1:2" x14ac:dyDescent="0.3">
      <c r="A28800" s="1" t="s">
        <v>14910</v>
      </c>
      <c r="B28800" t="s">
        <v>58</v>
      </c>
    </row>
    <row r="28801" spans="1:2" x14ac:dyDescent="0.3">
      <c r="A28801" s="1" t="s">
        <v>14920</v>
      </c>
      <c r="B28801" t="s">
        <v>58</v>
      </c>
    </row>
    <row r="28802" spans="1:2" x14ac:dyDescent="0.3">
      <c r="A28802" s="1" t="s">
        <v>14932</v>
      </c>
      <c r="B28802" t="s">
        <v>58</v>
      </c>
    </row>
    <row r="28803" spans="1:2" x14ac:dyDescent="0.3">
      <c r="A28803" s="1" t="s">
        <v>14937</v>
      </c>
      <c r="B28803" t="s">
        <v>58</v>
      </c>
    </row>
    <row r="28804" spans="1:2" x14ac:dyDescent="0.3">
      <c r="A28804" s="1" t="s">
        <v>14954</v>
      </c>
      <c r="B28804" t="s">
        <v>58</v>
      </c>
    </row>
    <row r="28805" spans="1:2" x14ac:dyDescent="0.3">
      <c r="A28805" s="1" t="s">
        <v>14957</v>
      </c>
      <c r="B28805" t="s">
        <v>58</v>
      </c>
    </row>
    <row r="28806" spans="1:2" x14ac:dyDescent="0.3">
      <c r="A28806" s="1" t="s">
        <v>14963</v>
      </c>
      <c r="B28806" t="s">
        <v>58</v>
      </c>
    </row>
    <row r="28807" spans="1:2" x14ac:dyDescent="0.3">
      <c r="A28807" s="1" t="s">
        <v>15091</v>
      </c>
      <c r="B28807" t="s">
        <v>58</v>
      </c>
    </row>
    <row r="28808" spans="1:2" x14ac:dyDescent="0.3">
      <c r="A28808" s="1" t="s">
        <v>15133</v>
      </c>
      <c r="B28808" t="s">
        <v>58</v>
      </c>
    </row>
    <row r="28809" spans="1:2" x14ac:dyDescent="0.3">
      <c r="A28809" s="1" t="s">
        <v>15142</v>
      </c>
      <c r="B28809" t="s">
        <v>58</v>
      </c>
    </row>
    <row r="28810" spans="1:2" x14ac:dyDescent="0.3">
      <c r="A28810" s="1" t="s">
        <v>15199</v>
      </c>
      <c r="B28810" t="s">
        <v>58</v>
      </c>
    </row>
    <row r="28811" spans="1:2" x14ac:dyDescent="0.3">
      <c r="A28811" s="1" t="s">
        <v>15202</v>
      </c>
      <c r="B28811" t="s">
        <v>58</v>
      </c>
    </row>
    <row r="28812" spans="1:2" x14ac:dyDescent="0.3">
      <c r="A28812" s="1" t="s">
        <v>15203</v>
      </c>
      <c r="B28812" t="s">
        <v>58</v>
      </c>
    </row>
    <row r="28813" spans="1:2" x14ac:dyDescent="0.3">
      <c r="A28813" s="1" t="s">
        <v>15213</v>
      </c>
      <c r="B28813" t="s">
        <v>58</v>
      </c>
    </row>
    <row r="28814" spans="1:2" x14ac:dyDescent="0.3">
      <c r="A28814" s="1" t="s">
        <v>15214</v>
      </c>
      <c r="B28814" t="s">
        <v>58</v>
      </c>
    </row>
    <row r="28815" spans="1:2" x14ac:dyDescent="0.3">
      <c r="A28815" s="1" t="s">
        <v>15222</v>
      </c>
      <c r="B28815" t="s">
        <v>58</v>
      </c>
    </row>
    <row r="28816" spans="1:2" x14ac:dyDescent="0.3">
      <c r="A28816" s="1" t="s">
        <v>15244</v>
      </c>
      <c r="B28816" t="s">
        <v>58</v>
      </c>
    </row>
    <row r="28817" spans="1:2" x14ac:dyDescent="0.3">
      <c r="A28817" s="1" t="s">
        <v>15306</v>
      </c>
      <c r="B28817" t="s">
        <v>58</v>
      </c>
    </row>
    <row r="28818" spans="1:2" x14ac:dyDescent="0.3">
      <c r="A28818" s="1" t="s">
        <v>15310</v>
      </c>
      <c r="B28818" t="s">
        <v>58</v>
      </c>
    </row>
    <row r="28819" spans="1:2" x14ac:dyDescent="0.3">
      <c r="A28819" s="1" t="s">
        <v>15311</v>
      </c>
      <c r="B28819" t="s">
        <v>58</v>
      </c>
    </row>
    <row r="28820" spans="1:2" x14ac:dyDescent="0.3">
      <c r="A28820" s="1" t="s">
        <v>15374</v>
      </c>
      <c r="B28820" t="s">
        <v>58</v>
      </c>
    </row>
    <row r="28821" spans="1:2" x14ac:dyDescent="0.3">
      <c r="A28821" s="1" t="s">
        <v>15441</v>
      </c>
      <c r="B28821" t="s">
        <v>58</v>
      </c>
    </row>
    <row r="28822" spans="1:2" x14ac:dyDescent="0.3">
      <c r="A28822" s="1" t="s">
        <v>15453</v>
      </c>
      <c r="B28822" t="s">
        <v>58</v>
      </c>
    </row>
    <row r="28823" spans="1:2" x14ac:dyDescent="0.3">
      <c r="A28823" s="1" t="s">
        <v>15484</v>
      </c>
      <c r="B28823" t="s">
        <v>58</v>
      </c>
    </row>
    <row r="28824" spans="1:2" x14ac:dyDescent="0.3">
      <c r="A28824" s="1" t="s">
        <v>15528</v>
      </c>
      <c r="B28824" t="s">
        <v>58</v>
      </c>
    </row>
    <row r="28825" spans="1:2" x14ac:dyDescent="0.3">
      <c r="A28825" s="1" t="s">
        <v>15529</v>
      </c>
      <c r="B28825" t="s">
        <v>58</v>
      </c>
    </row>
    <row r="28826" spans="1:2" x14ac:dyDescent="0.3">
      <c r="A28826" s="1" t="s">
        <v>15555</v>
      </c>
      <c r="B28826" t="s">
        <v>58</v>
      </c>
    </row>
    <row r="28827" spans="1:2" x14ac:dyDescent="0.3">
      <c r="A28827" s="1" t="s">
        <v>15654</v>
      </c>
      <c r="B28827" t="s">
        <v>58</v>
      </c>
    </row>
    <row r="28828" spans="1:2" x14ac:dyDescent="0.3">
      <c r="A28828" s="1" t="s">
        <v>15655</v>
      </c>
      <c r="B28828" t="s">
        <v>58</v>
      </c>
    </row>
    <row r="28829" spans="1:2" x14ac:dyDescent="0.3">
      <c r="A28829" s="1" t="s">
        <v>15662</v>
      </c>
      <c r="B28829" t="s">
        <v>58</v>
      </c>
    </row>
    <row r="28830" spans="1:2" x14ac:dyDescent="0.3">
      <c r="A28830" s="1" t="s">
        <v>15737</v>
      </c>
      <c r="B28830" t="s">
        <v>58</v>
      </c>
    </row>
    <row r="28831" spans="1:2" x14ac:dyDescent="0.3">
      <c r="A28831" s="1" t="s">
        <v>15828</v>
      </c>
      <c r="B28831" t="s">
        <v>58</v>
      </c>
    </row>
    <row r="28832" spans="1:2" x14ac:dyDescent="0.3">
      <c r="A28832" s="1" t="s">
        <v>15829</v>
      </c>
      <c r="B28832" t="s">
        <v>58</v>
      </c>
    </row>
    <row r="28833" spans="1:2" x14ac:dyDescent="0.3">
      <c r="A28833" s="1" t="s">
        <v>15986</v>
      </c>
      <c r="B28833" t="s">
        <v>58</v>
      </c>
    </row>
    <row r="28834" spans="1:2" x14ac:dyDescent="0.3">
      <c r="A28834" s="1" t="s">
        <v>16195</v>
      </c>
      <c r="B28834" t="s">
        <v>58</v>
      </c>
    </row>
    <row r="28835" spans="1:2" x14ac:dyDescent="0.3">
      <c r="A28835" s="1" t="s">
        <v>16246</v>
      </c>
      <c r="B28835" t="s">
        <v>58</v>
      </c>
    </row>
    <row r="28836" spans="1:2" x14ac:dyDescent="0.3">
      <c r="A28836" s="1" t="s">
        <v>16292</v>
      </c>
      <c r="B28836" t="s">
        <v>58</v>
      </c>
    </row>
    <row r="28837" spans="1:2" x14ac:dyDescent="0.3">
      <c r="A28837" s="1" t="s">
        <v>16322</v>
      </c>
      <c r="B28837" t="s">
        <v>58</v>
      </c>
    </row>
    <row r="28838" spans="1:2" x14ac:dyDescent="0.3">
      <c r="A28838" s="1" t="s">
        <v>16356</v>
      </c>
      <c r="B28838" t="s">
        <v>58</v>
      </c>
    </row>
    <row r="28839" spans="1:2" x14ac:dyDescent="0.3">
      <c r="A28839" s="1" t="s">
        <v>16416</v>
      </c>
      <c r="B28839" t="s">
        <v>58</v>
      </c>
    </row>
    <row r="28840" spans="1:2" x14ac:dyDescent="0.3">
      <c r="A28840" s="1" t="s">
        <v>16500</v>
      </c>
      <c r="B28840" t="s">
        <v>58</v>
      </c>
    </row>
    <row r="28841" spans="1:2" x14ac:dyDescent="0.3">
      <c r="A28841" s="1" t="s">
        <v>16537</v>
      </c>
      <c r="B28841" t="s">
        <v>58</v>
      </c>
    </row>
    <row r="28842" spans="1:2" x14ac:dyDescent="0.3">
      <c r="A28842" s="1" t="s">
        <v>16586</v>
      </c>
      <c r="B28842" t="s">
        <v>58</v>
      </c>
    </row>
    <row r="28843" spans="1:2" x14ac:dyDescent="0.3">
      <c r="A28843" s="1" t="s">
        <v>16587</v>
      </c>
      <c r="B28843" t="s">
        <v>58</v>
      </c>
    </row>
    <row r="28844" spans="1:2" x14ac:dyDescent="0.3">
      <c r="A28844" s="1" t="s">
        <v>16628</v>
      </c>
      <c r="B28844" t="s">
        <v>58</v>
      </c>
    </row>
    <row r="28845" spans="1:2" x14ac:dyDescent="0.3">
      <c r="A28845" s="1" t="s">
        <v>16679</v>
      </c>
      <c r="B28845" t="s">
        <v>58</v>
      </c>
    </row>
    <row r="28846" spans="1:2" x14ac:dyDescent="0.3">
      <c r="A28846" s="1" t="s">
        <v>16688</v>
      </c>
      <c r="B28846" t="s">
        <v>58</v>
      </c>
    </row>
    <row r="28847" spans="1:2" x14ac:dyDescent="0.3">
      <c r="A28847" s="1" t="s">
        <v>16689</v>
      </c>
      <c r="B28847" t="s">
        <v>58</v>
      </c>
    </row>
    <row r="28848" spans="1:2" x14ac:dyDescent="0.3">
      <c r="A28848" s="1" t="s">
        <v>16731</v>
      </c>
      <c r="B28848" t="s">
        <v>58</v>
      </c>
    </row>
    <row r="28849" spans="1:2" x14ac:dyDescent="0.3">
      <c r="A28849" s="1" t="s">
        <v>16746</v>
      </c>
      <c r="B28849" t="s">
        <v>58</v>
      </c>
    </row>
    <row r="28850" spans="1:2" x14ac:dyDescent="0.3">
      <c r="A28850" s="1" t="s">
        <v>16765</v>
      </c>
      <c r="B28850" t="s">
        <v>58</v>
      </c>
    </row>
    <row r="28851" spans="1:2" x14ac:dyDescent="0.3">
      <c r="A28851" s="1" t="s">
        <v>16791</v>
      </c>
      <c r="B28851" t="s">
        <v>58</v>
      </c>
    </row>
    <row r="28852" spans="1:2" x14ac:dyDescent="0.3">
      <c r="A28852" s="1" t="s">
        <v>16809</v>
      </c>
      <c r="B28852" t="s">
        <v>58</v>
      </c>
    </row>
    <row r="28853" spans="1:2" x14ac:dyDescent="0.3">
      <c r="A28853" s="1" t="s">
        <v>16810</v>
      </c>
      <c r="B28853" t="s">
        <v>58</v>
      </c>
    </row>
    <row r="28854" spans="1:2" x14ac:dyDescent="0.3">
      <c r="A28854" s="1" t="s">
        <v>16890</v>
      </c>
      <c r="B28854" t="s">
        <v>58</v>
      </c>
    </row>
    <row r="28855" spans="1:2" x14ac:dyDescent="0.3">
      <c r="A28855" s="1" t="s">
        <v>16902</v>
      </c>
      <c r="B28855" t="s">
        <v>58</v>
      </c>
    </row>
    <row r="28856" spans="1:2" x14ac:dyDescent="0.3">
      <c r="A28856" s="1" t="s">
        <v>16903</v>
      </c>
      <c r="B28856" t="s">
        <v>58</v>
      </c>
    </row>
    <row r="28857" spans="1:2" x14ac:dyDescent="0.3">
      <c r="A28857" s="1" t="s">
        <v>16913</v>
      </c>
      <c r="B28857" t="s">
        <v>58</v>
      </c>
    </row>
    <row r="28858" spans="1:2" x14ac:dyDescent="0.3">
      <c r="A28858" s="1" t="s">
        <v>16923</v>
      </c>
      <c r="B28858" t="s">
        <v>58</v>
      </c>
    </row>
    <row r="28859" spans="1:2" x14ac:dyDescent="0.3">
      <c r="A28859" s="1" t="s">
        <v>16924</v>
      </c>
      <c r="B28859" t="s">
        <v>58</v>
      </c>
    </row>
    <row r="28860" spans="1:2" x14ac:dyDescent="0.3">
      <c r="A28860" s="1" t="s">
        <v>16940</v>
      </c>
      <c r="B28860" t="s">
        <v>58</v>
      </c>
    </row>
    <row r="28861" spans="1:2" x14ac:dyDescent="0.3">
      <c r="A28861" s="1" t="s">
        <v>16941</v>
      </c>
      <c r="B28861" t="s">
        <v>58</v>
      </c>
    </row>
    <row r="28862" spans="1:2" x14ac:dyDescent="0.3">
      <c r="A28862" s="1" t="s">
        <v>16943</v>
      </c>
      <c r="B28862" t="s">
        <v>58</v>
      </c>
    </row>
    <row r="28863" spans="1:2" x14ac:dyDescent="0.3">
      <c r="A28863" s="1" t="s">
        <v>16955</v>
      </c>
      <c r="B28863" t="s">
        <v>58</v>
      </c>
    </row>
    <row r="28864" spans="1:2" x14ac:dyDescent="0.3">
      <c r="A28864" s="1" t="s">
        <v>16998</v>
      </c>
      <c r="B28864" t="s">
        <v>58</v>
      </c>
    </row>
    <row r="28865" spans="1:2" x14ac:dyDescent="0.3">
      <c r="A28865" s="1" t="s">
        <v>17047</v>
      </c>
      <c r="B28865" t="s">
        <v>58</v>
      </c>
    </row>
    <row r="28866" spans="1:2" x14ac:dyDescent="0.3">
      <c r="A28866" s="1" t="s">
        <v>17052</v>
      </c>
      <c r="B28866" t="s">
        <v>58</v>
      </c>
    </row>
    <row r="28867" spans="1:2" x14ac:dyDescent="0.3">
      <c r="A28867" s="1" t="s">
        <v>17053</v>
      </c>
      <c r="B28867" t="s">
        <v>58</v>
      </c>
    </row>
    <row r="28868" spans="1:2" x14ac:dyDescent="0.3">
      <c r="A28868" s="1" t="s">
        <v>17057</v>
      </c>
      <c r="B28868" t="s">
        <v>58</v>
      </c>
    </row>
    <row r="28869" spans="1:2" x14ac:dyDescent="0.3">
      <c r="A28869" s="1" t="s">
        <v>17060</v>
      </c>
      <c r="B28869" t="s">
        <v>58</v>
      </c>
    </row>
    <row r="28870" spans="1:2" x14ac:dyDescent="0.3">
      <c r="A28870" s="1" t="s">
        <v>17080</v>
      </c>
      <c r="B28870" t="s">
        <v>58</v>
      </c>
    </row>
    <row r="28871" spans="1:2" x14ac:dyDescent="0.3">
      <c r="A28871" s="1" t="s">
        <v>17081</v>
      </c>
      <c r="B28871" t="s">
        <v>58</v>
      </c>
    </row>
    <row r="28872" spans="1:2" x14ac:dyDescent="0.3">
      <c r="A28872" s="1" t="s">
        <v>17100</v>
      </c>
      <c r="B28872" t="s">
        <v>58</v>
      </c>
    </row>
    <row r="28873" spans="1:2" x14ac:dyDescent="0.3">
      <c r="A28873" s="1" t="s">
        <v>17101</v>
      </c>
      <c r="B28873" t="s">
        <v>58</v>
      </c>
    </row>
    <row r="28874" spans="1:2" x14ac:dyDescent="0.3">
      <c r="A28874" s="1" t="s">
        <v>17132</v>
      </c>
      <c r="B28874" t="s">
        <v>58</v>
      </c>
    </row>
    <row r="28875" spans="1:2" x14ac:dyDescent="0.3">
      <c r="A28875" s="1" t="s">
        <v>17140</v>
      </c>
      <c r="B28875" t="s">
        <v>58</v>
      </c>
    </row>
    <row r="28876" spans="1:2" x14ac:dyDescent="0.3">
      <c r="A28876" s="1" t="s">
        <v>17141</v>
      </c>
      <c r="B28876" t="s">
        <v>58</v>
      </c>
    </row>
    <row r="28877" spans="1:2" x14ac:dyDescent="0.3">
      <c r="A28877" s="1" t="s">
        <v>17238</v>
      </c>
      <c r="B28877" t="s">
        <v>58</v>
      </c>
    </row>
    <row r="28878" spans="1:2" x14ac:dyDescent="0.3">
      <c r="A28878" s="1" t="s">
        <v>17383</v>
      </c>
      <c r="B28878" t="s">
        <v>58</v>
      </c>
    </row>
    <row r="28879" spans="1:2" x14ac:dyDescent="0.3">
      <c r="A28879" s="1" t="s">
        <v>17480</v>
      </c>
      <c r="B28879" t="s">
        <v>58</v>
      </c>
    </row>
    <row r="28880" spans="1:2" x14ac:dyDescent="0.3">
      <c r="A28880" s="1" t="s">
        <v>17515</v>
      </c>
      <c r="B28880" t="s">
        <v>58</v>
      </c>
    </row>
    <row r="28881" spans="1:2" x14ac:dyDescent="0.3">
      <c r="A28881" s="1" t="s">
        <v>17528</v>
      </c>
      <c r="B28881" t="s">
        <v>58</v>
      </c>
    </row>
    <row r="28882" spans="1:2" x14ac:dyDescent="0.3">
      <c r="A28882" s="1" t="s">
        <v>17539</v>
      </c>
      <c r="B28882" t="s">
        <v>58</v>
      </c>
    </row>
    <row r="28883" spans="1:2" x14ac:dyDescent="0.3">
      <c r="A28883" s="1" t="s">
        <v>17544</v>
      </c>
      <c r="B28883" t="s">
        <v>58</v>
      </c>
    </row>
    <row r="28884" spans="1:2" x14ac:dyDescent="0.3">
      <c r="A28884" s="1" t="s">
        <v>17552</v>
      </c>
      <c r="B28884" t="s">
        <v>58</v>
      </c>
    </row>
    <row r="28885" spans="1:2" x14ac:dyDescent="0.3">
      <c r="A28885" s="1" t="s">
        <v>17556</v>
      </c>
      <c r="B28885" t="s">
        <v>58</v>
      </c>
    </row>
    <row r="28886" spans="1:2" x14ac:dyDescent="0.3">
      <c r="A28886" s="1" t="s">
        <v>17563</v>
      </c>
      <c r="B28886" t="s">
        <v>58</v>
      </c>
    </row>
    <row r="28887" spans="1:2" x14ac:dyDescent="0.3">
      <c r="A28887" s="1" t="s">
        <v>17564</v>
      </c>
      <c r="B28887" t="s">
        <v>58</v>
      </c>
    </row>
    <row r="28888" spans="1:2" x14ac:dyDescent="0.3">
      <c r="A28888" s="1" t="s">
        <v>17580</v>
      </c>
      <c r="B28888" t="s">
        <v>58</v>
      </c>
    </row>
    <row r="28889" spans="1:2" x14ac:dyDescent="0.3">
      <c r="A28889" s="1" t="s">
        <v>17584</v>
      </c>
      <c r="B28889" t="s">
        <v>58</v>
      </c>
    </row>
    <row r="28890" spans="1:2" x14ac:dyDescent="0.3">
      <c r="A28890" s="1" t="s">
        <v>17823</v>
      </c>
      <c r="B28890" t="s">
        <v>58</v>
      </c>
    </row>
    <row r="28891" spans="1:2" x14ac:dyDescent="0.3">
      <c r="A28891" s="1" t="s">
        <v>17829</v>
      </c>
      <c r="B28891" t="s">
        <v>58</v>
      </c>
    </row>
    <row r="28892" spans="1:2" x14ac:dyDescent="0.3">
      <c r="A28892" s="1" t="s">
        <v>17862</v>
      </c>
      <c r="B28892" t="s">
        <v>58</v>
      </c>
    </row>
    <row r="28893" spans="1:2" x14ac:dyDescent="0.3">
      <c r="A28893" s="1" t="s">
        <v>17867</v>
      </c>
      <c r="B28893" t="s">
        <v>58</v>
      </c>
    </row>
    <row r="28894" spans="1:2" x14ac:dyDescent="0.3">
      <c r="A28894" s="1" t="s">
        <v>17872</v>
      </c>
      <c r="B28894" t="s">
        <v>58</v>
      </c>
    </row>
    <row r="28895" spans="1:2" x14ac:dyDescent="0.3">
      <c r="A28895" s="1" t="s">
        <v>18003</v>
      </c>
      <c r="B28895" t="s">
        <v>58</v>
      </c>
    </row>
    <row r="28896" spans="1:2" x14ac:dyDescent="0.3">
      <c r="A28896" s="1" t="s">
        <v>18008</v>
      </c>
      <c r="B28896" t="s">
        <v>58</v>
      </c>
    </row>
    <row r="28897" spans="1:2" x14ac:dyDescent="0.3">
      <c r="A28897" s="1" t="s">
        <v>18025</v>
      </c>
      <c r="B28897" t="s">
        <v>58</v>
      </c>
    </row>
    <row r="28898" spans="1:2" x14ac:dyDescent="0.3">
      <c r="A28898" s="1" t="s">
        <v>18032</v>
      </c>
      <c r="B28898" t="s">
        <v>58</v>
      </c>
    </row>
    <row r="28899" spans="1:2" x14ac:dyDescent="0.3">
      <c r="A28899" s="1" t="s">
        <v>18044</v>
      </c>
      <c r="B28899" t="s">
        <v>58</v>
      </c>
    </row>
    <row r="28900" spans="1:2" x14ac:dyDescent="0.3">
      <c r="A28900" s="1" t="s">
        <v>18051</v>
      </c>
      <c r="B28900" t="s">
        <v>58</v>
      </c>
    </row>
    <row r="28901" spans="1:2" x14ac:dyDescent="0.3">
      <c r="A28901" s="1" t="s">
        <v>18052</v>
      </c>
      <c r="B28901" t="s">
        <v>58</v>
      </c>
    </row>
    <row r="28902" spans="1:2" x14ac:dyDescent="0.3">
      <c r="A28902" s="1" t="s">
        <v>18063</v>
      </c>
      <c r="B28902" t="s">
        <v>58</v>
      </c>
    </row>
    <row r="28903" spans="1:2" x14ac:dyDescent="0.3">
      <c r="A28903" s="1" t="s">
        <v>18101</v>
      </c>
      <c r="B28903" t="s">
        <v>58</v>
      </c>
    </row>
    <row r="28904" spans="1:2" x14ac:dyDescent="0.3">
      <c r="A28904" s="1" t="s">
        <v>18116</v>
      </c>
      <c r="B28904" t="s">
        <v>58</v>
      </c>
    </row>
    <row r="28905" spans="1:2" x14ac:dyDescent="0.3">
      <c r="A28905" s="1" t="s">
        <v>18122</v>
      </c>
      <c r="B28905" t="s">
        <v>58</v>
      </c>
    </row>
    <row r="28906" spans="1:2" x14ac:dyDescent="0.3">
      <c r="A28906" s="1" t="s">
        <v>18125</v>
      </c>
      <c r="B28906" t="s">
        <v>58</v>
      </c>
    </row>
    <row r="28907" spans="1:2" x14ac:dyDescent="0.3">
      <c r="A28907" s="1" t="s">
        <v>18126</v>
      </c>
      <c r="B28907" t="s">
        <v>58</v>
      </c>
    </row>
    <row r="28908" spans="1:2" x14ac:dyDescent="0.3">
      <c r="A28908" s="1" t="s">
        <v>18240</v>
      </c>
      <c r="B28908" t="s">
        <v>58</v>
      </c>
    </row>
    <row r="28909" spans="1:2" x14ac:dyDescent="0.3">
      <c r="A28909" s="1" t="s">
        <v>18310</v>
      </c>
      <c r="B28909" t="s">
        <v>58</v>
      </c>
    </row>
    <row r="28910" spans="1:2" x14ac:dyDescent="0.3">
      <c r="A28910" s="1" t="s">
        <v>18348</v>
      </c>
      <c r="B28910" t="s">
        <v>58</v>
      </c>
    </row>
    <row r="28911" spans="1:2" x14ac:dyDescent="0.3">
      <c r="A28911" s="1" t="s">
        <v>18445</v>
      </c>
      <c r="B28911" t="s">
        <v>58</v>
      </c>
    </row>
    <row r="28912" spans="1:2" x14ac:dyDescent="0.3">
      <c r="A28912" s="1" t="s">
        <v>18489</v>
      </c>
      <c r="B28912" t="s">
        <v>58</v>
      </c>
    </row>
    <row r="28913" spans="1:2" x14ac:dyDescent="0.3">
      <c r="A28913" s="1" t="s">
        <v>18496</v>
      </c>
      <c r="B28913" t="s">
        <v>58</v>
      </c>
    </row>
    <row r="28914" spans="1:2" x14ac:dyDescent="0.3">
      <c r="A28914" s="1" t="s">
        <v>18556</v>
      </c>
      <c r="B28914" t="s">
        <v>58</v>
      </c>
    </row>
    <row r="28915" spans="1:2" x14ac:dyDescent="0.3">
      <c r="A28915" s="1" t="s">
        <v>18557</v>
      </c>
      <c r="B28915" t="s">
        <v>58</v>
      </c>
    </row>
    <row r="28916" spans="1:2" x14ac:dyDescent="0.3">
      <c r="A28916" s="1" t="s">
        <v>18559</v>
      </c>
      <c r="B28916" t="s">
        <v>58</v>
      </c>
    </row>
    <row r="28917" spans="1:2" x14ac:dyDescent="0.3">
      <c r="A28917" s="1" t="s">
        <v>18568</v>
      </c>
      <c r="B28917" t="s">
        <v>58</v>
      </c>
    </row>
    <row r="28918" spans="1:2" x14ac:dyDescent="0.3">
      <c r="A28918" s="1" t="s">
        <v>18631</v>
      </c>
      <c r="B28918" t="s">
        <v>58</v>
      </c>
    </row>
    <row r="28919" spans="1:2" x14ac:dyDescent="0.3">
      <c r="A28919" s="1" t="s">
        <v>18646</v>
      </c>
      <c r="B28919" t="s">
        <v>58</v>
      </c>
    </row>
    <row r="28920" spans="1:2" x14ac:dyDescent="0.3">
      <c r="A28920" s="1" t="s">
        <v>18657</v>
      </c>
      <c r="B28920" t="s">
        <v>58</v>
      </c>
    </row>
    <row r="28921" spans="1:2" x14ac:dyDescent="0.3">
      <c r="A28921" s="1" t="s">
        <v>18658</v>
      </c>
      <c r="B28921" t="s">
        <v>58</v>
      </c>
    </row>
    <row r="28922" spans="1:2" x14ac:dyDescent="0.3">
      <c r="A28922" s="1" t="s">
        <v>18667</v>
      </c>
      <c r="B28922" t="s">
        <v>58</v>
      </c>
    </row>
    <row r="28923" spans="1:2" x14ac:dyDescent="0.3">
      <c r="A28923" s="1" t="s">
        <v>18700</v>
      </c>
      <c r="B28923" t="s">
        <v>58</v>
      </c>
    </row>
    <row r="28924" spans="1:2" x14ac:dyDescent="0.3">
      <c r="A28924" s="1" t="s">
        <v>18701</v>
      </c>
      <c r="B28924" t="s">
        <v>58</v>
      </c>
    </row>
    <row r="28925" spans="1:2" x14ac:dyDescent="0.3">
      <c r="A28925" s="1" t="s">
        <v>18702</v>
      </c>
      <c r="B28925" t="s">
        <v>58</v>
      </c>
    </row>
    <row r="28926" spans="1:2" x14ac:dyDescent="0.3">
      <c r="A28926" s="1" t="s">
        <v>18703</v>
      </c>
      <c r="B28926" t="s">
        <v>58</v>
      </c>
    </row>
    <row r="28927" spans="1:2" x14ac:dyDescent="0.3">
      <c r="A28927" s="1" t="s">
        <v>18704</v>
      </c>
      <c r="B28927" t="s">
        <v>58</v>
      </c>
    </row>
    <row r="28928" spans="1:2" x14ac:dyDescent="0.3">
      <c r="A28928" s="1" t="s">
        <v>18762</v>
      </c>
      <c r="B28928" t="s">
        <v>58</v>
      </c>
    </row>
    <row r="28929" spans="1:2" x14ac:dyDescent="0.3">
      <c r="A28929" s="1" t="s">
        <v>18763</v>
      </c>
      <c r="B28929" t="s">
        <v>58</v>
      </c>
    </row>
    <row r="28930" spans="1:2" x14ac:dyDescent="0.3">
      <c r="A28930" s="1" t="s">
        <v>18785</v>
      </c>
      <c r="B28930" t="s">
        <v>58</v>
      </c>
    </row>
    <row r="28931" spans="1:2" x14ac:dyDescent="0.3">
      <c r="A28931" s="1" t="s">
        <v>18794</v>
      </c>
      <c r="B28931" t="s">
        <v>58</v>
      </c>
    </row>
    <row r="28932" spans="1:2" x14ac:dyDescent="0.3">
      <c r="A28932" s="1" t="s">
        <v>18885</v>
      </c>
      <c r="B28932" t="s">
        <v>58</v>
      </c>
    </row>
    <row r="28933" spans="1:2" x14ac:dyDescent="0.3">
      <c r="A28933" s="1" t="s">
        <v>18925</v>
      </c>
      <c r="B28933" t="s">
        <v>58</v>
      </c>
    </row>
    <row r="28934" spans="1:2" x14ac:dyDescent="0.3">
      <c r="A28934" s="1" t="s">
        <v>19015</v>
      </c>
      <c r="B28934" t="s">
        <v>58</v>
      </c>
    </row>
    <row r="28935" spans="1:2" x14ac:dyDescent="0.3">
      <c r="A28935" s="1" t="s">
        <v>19016</v>
      </c>
      <c r="B28935" t="s">
        <v>58</v>
      </c>
    </row>
    <row r="28936" spans="1:2" x14ac:dyDescent="0.3">
      <c r="A28936" s="1" t="s">
        <v>19017</v>
      </c>
      <c r="B28936" t="s">
        <v>58</v>
      </c>
    </row>
    <row r="28937" spans="1:2" x14ac:dyDescent="0.3">
      <c r="A28937" s="1" t="s">
        <v>19050</v>
      </c>
      <c r="B28937" t="s">
        <v>58</v>
      </c>
    </row>
    <row r="28938" spans="1:2" x14ac:dyDescent="0.3">
      <c r="A28938" s="1" t="s">
        <v>19075</v>
      </c>
      <c r="B28938" t="s">
        <v>58</v>
      </c>
    </row>
    <row r="28939" spans="1:2" x14ac:dyDescent="0.3">
      <c r="A28939" s="1" t="s">
        <v>19076</v>
      </c>
      <c r="B28939" t="s">
        <v>58</v>
      </c>
    </row>
    <row r="28940" spans="1:2" x14ac:dyDescent="0.3">
      <c r="A28940" s="1" t="s">
        <v>19077</v>
      </c>
      <c r="B28940" t="s">
        <v>58</v>
      </c>
    </row>
    <row r="28941" spans="1:2" x14ac:dyDescent="0.3">
      <c r="A28941" s="1" t="s">
        <v>19115</v>
      </c>
      <c r="B28941" t="s">
        <v>58</v>
      </c>
    </row>
    <row r="28942" spans="1:2" x14ac:dyDescent="0.3">
      <c r="A28942" s="1" t="s">
        <v>19128</v>
      </c>
      <c r="B28942" t="s">
        <v>58</v>
      </c>
    </row>
    <row r="28943" spans="1:2" x14ac:dyDescent="0.3">
      <c r="A28943" s="1" t="s">
        <v>19169</v>
      </c>
      <c r="B28943" t="s">
        <v>58</v>
      </c>
    </row>
    <row r="28944" spans="1:2" x14ac:dyDescent="0.3">
      <c r="A28944" s="1" t="s">
        <v>19170</v>
      </c>
      <c r="B28944" t="s">
        <v>58</v>
      </c>
    </row>
    <row r="28945" spans="1:2" x14ac:dyDescent="0.3">
      <c r="A28945" s="1" t="s">
        <v>19173</v>
      </c>
      <c r="B28945" t="s">
        <v>58</v>
      </c>
    </row>
    <row r="28946" spans="1:2" x14ac:dyDescent="0.3">
      <c r="A28946" s="1" t="s">
        <v>19286</v>
      </c>
      <c r="B28946" t="s">
        <v>58</v>
      </c>
    </row>
    <row r="28947" spans="1:2" x14ac:dyDescent="0.3">
      <c r="A28947" s="1" t="s">
        <v>19309</v>
      </c>
      <c r="B28947" t="s">
        <v>58</v>
      </c>
    </row>
    <row r="28948" spans="1:2" x14ac:dyDescent="0.3">
      <c r="A28948" s="1" t="s">
        <v>19327</v>
      </c>
      <c r="B28948" t="s">
        <v>58</v>
      </c>
    </row>
    <row r="28949" spans="1:2" x14ac:dyDescent="0.3">
      <c r="A28949" s="1" t="s">
        <v>19375</v>
      </c>
      <c r="B28949" t="s">
        <v>58</v>
      </c>
    </row>
    <row r="28950" spans="1:2" x14ac:dyDescent="0.3">
      <c r="A28950" s="1" t="s">
        <v>19433</v>
      </c>
      <c r="B28950" t="s">
        <v>58</v>
      </c>
    </row>
    <row r="28951" spans="1:2" x14ac:dyDescent="0.3">
      <c r="A28951" s="1" t="s">
        <v>19520</v>
      </c>
      <c r="B28951" t="s">
        <v>58</v>
      </c>
    </row>
    <row r="28952" spans="1:2" x14ac:dyDescent="0.3">
      <c r="A28952" s="1" t="s">
        <v>19523</v>
      </c>
      <c r="B28952" t="s">
        <v>58</v>
      </c>
    </row>
    <row r="28953" spans="1:2" x14ac:dyDescent="0.3">
      <c r="A28953" s="1" t="s">
        <v>19524</v>
      </c>
      <c r="B28953" t="s">
        <v>58</v>
      </c>
    </row>
    <row r="28954" spans="1:2" x14ac:dyDescent="0.3">
      <c r="A28954" s="1" t="s">
        <v>19525</v>
      </c>
      <c r="B28954" t="s">
        <v>58</v>
      </c>
    </row>
    <row r="28955" spans="1:2" x14ac:dyDescent="0.3">
      <c r="A28955" s="1" t="s">
        <v>19535</v>
      </c>
      <c r="B28955" t="s">
        <v>58</v>
      </c>
    </row>
    <row r="28956" spans="1:2" x14ac:dyDescent="0.3">
      <c r="A28956" s="1" t="s">
        <v>19536</v>
      </c>
      <c r="B28956" t="s">
        <v>58</v>
      </c>
    </row>
    <row r="28957" spans="1:2" x14ac:dyDescent="0.3">
      <c r="A28957" s="1" t="s">
        <v>19537</v>
      </c>
      <c r="B28957" t="s">
        <v>58</v>
      </c>
    </row>
    <row r="28958" spans="1:2" x14ac:dyDescent="0.3">
      <c r="A28958" s="1" t="s">
        <v>19546</v>
      </c>
      <c r="B28958" t="s">
        <v>58</v>
      </c>
    </row>
    <row r="28959" spans="1:2" x14ac:dyDescent="0.3">
      <c r="A28959" s="1" t="s">
        <v>19552</v>
      </c>
      <c r="B28959" t="s">
        <v>58</v>
      </c>
    </row>
    <row r="28960" spans="1:2" x14ac:dyDescent="0.3">
      <c r="A28960" s="1" t="s">
        <v>19595</v>
      </c>
      <c r="B28960" t="s">
        <v>58</v>
      </c>
    </row>
    <row r="28961" spans="1:2" x14ac:dyDescent="0.3">
      <c r="A28961" s="1" t="s">
        <v>19631</v>
      </c>
      <c r="B28961" t="s">
        <v>58</v>
      </c>
    </row>
    <row r="28962" spans="1:2" x14ac:dyDescent="0.3">
      <c r="A28962" s="1" t="s">
        <v>19661</v>
      </c>
      <c r="B28962" t="s">
        <v>58</v>
      </c>
    </row>
    <row r="28963" spans="1:2" x14ac:dyDescent="0.3">
      <c r="A28963" s="1" t="s">
        <v>19683</v>
      </c>
      <c r="B28963" t="s">
        <v>58</v>
      </c>
    </row>
    <row r="28964" spans="1:2" x14ac:dyDescent="0.3">
      <c r="A28964" s="1" t="s">
        <v>19766</v>
      </c>
      <c r="B28964" t="s">
        <v>58</v>
      </c>
    </row>
    <row r="28965" spans="1:2" x14ac:dyDescent="0.3">
      <c r="A28965" s="1" t="s">
        <v>19866</v>
      </c>
      <c r="B28965" t="s">
        <v>58</v>
      </c>
    </row>
    <row r="28966" spans="1:2" x14ac:dyDescent="0.3">
      <c r="A28966" s="1" t="s">
        <v>19867</v>
      </c>
      <c r="B28966" t="s">
        <v>58</v>
      </c>
    </row>
    <row r="28967" spans="1:2" x14ac:dyDescent="0.3">
      <c r="A28967" s="1" t="s">
        <v>19895</v>
      </c>
      <c r="B28967" t="s">
        <v>58</v>
      </c>
    </row>
    <row r="28968" spans="1:2" x14ac:dyDescent="0.3">
      <c r="A28968" s="1" t="s">
        <v>19915</v>
      </c>
      <c r="B28968" t="s">
        <v>58</v>
      </c>
    </row>
    <row r="28969" spans="1:2" x14ac:dyDescent="0.3">
      <c r="A28969" s="1" t="s">
        <v>19916</v>
      </c>
      <c r="B28969" t="s">
        <v>58</v>
      </c>
    </row>
    <row r="28970" spans="1:2" x14ac:dyDescent="0.3">
      <c r="A28970" s="1" t="s">
        <v>19936</v>
      </c>
      <c r="B28970" t="s">
        <v>58</v>
      </c>
    </row>
    <row r="28971" spans="1:2" x14ac:dyDescent="0.3">
      <c r="A28971" s="1" t="s">
        <v>19943</v>
      </c>
      <c r="B28971" t="s">
        <v>58</v>
      </c>
    </row>
    <row r="28972" spans="1:2" x14ac:dyDescent="0.3">
      <c r="A28972" s="1" t="s">
        <v>19981</v>
      </c>
      <c r="B28972" t="s">
        <v>58</v>
      </c>
    </row>
    <row r="28973" spans="1:2" x14ac:dyDescent="0.3">
      <c r="A28973" s="1" t="s">
        <v>19990</v>
      </c>
      <c r="B28973" t="s">
        <v>58</v>
      </c>
    </row>
    <row r="28974" spans="1:2" x14ac:dyDescent="0.3">
      <c r="A28974" s="1" t="s">
        <v>19991</v>
      </c>
      <c r="B28974" t="s">
        <v>58</v>
      </c>
    </row>
    <row r="28975" spans="1:2" x14ac:dyDescent="0.3">
      <c r="A28975" s="1" t="s">
        <v>19993</v>
      </c>
      <c r="B28975" t="s">
        <v>58</v>
      </c>
    </row>
    <row r="28976" spans="1:2" x14ac:dyDescent="0.3">
      <c r="A28976" s="1" t="s">
        <v>20003</v>
      </c>
      <c r="B28976" t="s">
        <v>58</v>
      </c>
    </row>
    <row r="28977" spans="1:2" x14ac:dyDescent="0.3">
      <c r="A28977" s="1" t="s">
        <v>20019</v>
      </c>
      <c r="B28977" t="s">
        <v>58</v>
      </c>
    </row>
    <row r="28978" spans="1:2" x14ac:dyDescent="0.3">
      <c r="A28978" s="1" t="s">
        <v>20062</v>
      </c>
      <c r="B28978" t="s">
        <v>58</v>
      </c>
    </row>
    <row r="28979" spans="1:2" x14ac:dyDescent="0.3">
      <c r="A28979" s="1" t="s">
        <v>20066</v>
      </c>
      <c r="B28979" t="s">
        <v>58</v>
      </c>
    </row>
    <row r="28980" spans="1:2" x14ac:dyDescent="0.3">
      <c r="A28980" s="1" t="s">
        <v>20079</v>
      </c>
      <c r="B28980" t="s">
        <v>58</v>
      </c>
    </row>
    <row r="28981" spans="1:2" x14ac:dyDescent="0.3">
      <c r="A28981" s="1" t="s">
        <v>20088</v>
      </c>
      <c r="B28981" t="s">
        <v>58</v>
      </c>
    </row>
    <row r="28982" spans="1:2" x14ac:dyDescent="0.3">
      <c r="A28982" s="1" t="s">
        <v>20094</v>
      </c>
      <c r="B28982" t="s">
        <v>58</v>
      </c>
    </row>
    <row r="28983" spans="1:2" x14ac:dyDescent="0.3">
      <c r="A28983" s="1" t="s">
        <v>20135</v>
      </c>
      <c r="B28983" t="s">
        <v>58</v>
      </c>
    </row>
    <row r="28984" spans="1:2" x14ac:dyDescent="0.3">
      <c r="A28984" s="1" t="s">
        <v>20136</v>
      </c>
      <c r="B28984" t="s">
        <v>58</v>
      </c>
    </row>
    <row r="28985" spans="1:2" x14ac:dyDescent="0.3">
      <c r="A28985" s="1" t="s">
        <v>20137</v>
      </c>
      <c r="B28985" t="s">
        <v>58</v>
      </c>
    </row>
    <row r="28986" spans="1:2" x14ac:dyDescent="0.3">
      <c r="A28986" s="1" t="s">
        <v>20144</v>
      </c>
      <c r="B28986" t="s">
        <v>58</v>
      </c>
    </row>
    <row r="28987" spans="1:2" x14ac:dyDescent="0.3">
      <c r="A28987" s="1" t="s">
        <v>20309</v>
      </c>
      <c r="B28987" t="s">
        <v>58</v>
      </c>
    </row>
    <row r="28988" spans="1:2" x14ac:dyDescent="0.3">
      <c r="A28988" s="1" t="s">
        <v>20340</v>
      </c>
      <c r="B28988" t="s">
        <v>58</v>
      </c>
    </row>
    <row r="28989" spans="1:2" x14ac:dyDescent="0.3">
      <c r="A28989" s="1" t="s">
        <v>20360</v>
      </c>
      <c r="B28989" t="s">
        <v>58</v>
      </c>
    </row>
    <row r="28990" spans="1:2" x14ac:dyDescent="0.3">
      <c r="A28990" s="1" t="s">
        <v>20395</v>
      </c>
      <c r="B28990" t="s">
        <v>58</v>
      </c>
    </row>
    <row r="28991" spans="1:2" x14ac:dyDescent="0.3">
      <c r="A28991" s="1" t="s">
        <v>20399</v>
      </c>
      <c r="B28991" t="s">
        <v>58</v>
      </c>
    </row>
    <row r="28992" spans="1:2" x14ac:dyDescent="0.3">
      <c r="A28992" s="1" t="s">
        <v>20400</v>
      </c>
      <c r="B28992" t="s">
        <v>58</v>
      </c>
    </row>
    <row r="28993" spans="1:2" x14ac:dyDescent="0.3">
      <c r="A28993" s="1" t="s">
        <v>20401</v>
      </c>
      <c r="B28993" t="s">
        <v>58</v>
      </c>
    </row>
    <row r="28994" spans="1:2" x14ac:dyDescent="0.3">
      <c r="A28994" s="1" t="s">
        <v>20405</v>
      </c>
      <c r="B28994" t="s">
        <v>58</v>
      </c>
    </row>
    <row r="28995" spans="1:2" x14ac:dyDescent="0.3">
      <c r="A28995" s="1" t="s">
        <v>20412</v>
      </c>
      <c r="B28995" t="s">
        <v>58</v>
      </c>
    </row>
    <row r="28996" spans="1:2" x14ac:dyDescent="0.3">
      <c r="A28996" s="1" t="s">
        <v>20413</v>
      </c>
      <c r="B28996" t="s">
        <v>58</v>
      </c>
    </row>
    <row r="28997" spans="1:2" x14ac:dyDescent="0.3">
      <c r="A28997" s="1" t="s">
        <v>20512</v>
      </c>
      <c r="B28997" t="s">
        <v>58</v>
      </c>
    </row>
    <row r="28998" spans="1:2" x14ac:dyDescent="0.3">
      <c r="A28998" s="1" t="s">
        <v>20513</v>
      </c>
      <c r="B28998" t="s">
        <v>58</v>
      </c>
    </row>
    <row r="28999" spans="1:2" x14ac:dyDescent="0.3">
      <c r="A28999" s="1" t="s">
        <v>20582</v>
      </c>
      <c r="B28999" t="s">
        <v>58</v>
      </c>
    </row>
    <row r="29000" spans="1:2" x14ac:dyDescent="0.3">
      <c r="A29000" s="1" t="s">
        <v>20586</v>
      </c>
      <c r="B29000" t="s">
        <v>58</v>
      </c>
    </row>
    <row r="29001" spans="1:2" x14ac:dyDescent="0.3">
      <c r="A29001" s="1" t="s">
        <v>20592</v>
      </c>
      <c r="B29001" t="s">
        <v>58</v>
      </c>
    </row>
    <row r="29002" spans="1:2" x14ac:dyDescent="0.3">
      <c r="A29002" s="1" t="s">
        <v>20680</v>
      </c>
      <c r="B29002" t="s">
        <v>58</v>
      </c>
    </row>
    <row r="29003" spans="1:2" x14ac:dyDescent="0.3">
      <c r="A29003" s="1" t="s">
        <v>20772</v>
      </c>
      <c r="B29003" t="s">
        <v>58</v>
      </c>
    </row>
    <row r="29004" spans="1:2" x14ac:dyDescent="0.3">
      <c r="A29004" s="1" t="s">
        <v>20799</v>
      </c>
      <c r="B29004" t="s">
        <v>58</v>
      </c>
    </row>
    <row r="29005" spans="1:2" x14ac:dyDescent="0.3">
      <c r="A29005" s="1" t="s">
        <v>20869</v>
      </c>
      <c r="B29005" t="s">
        <v>58</v>
      </c>
    </row>
    <row r="29006" spans="1:2" x14ac:dyDescent="0.3">
      <c r="A29006" s="1" t="s">
        <v>20875</v>
      </c>
      <c r="B29006" t="s">
        <v>58</v>
      </c>
    </row>
    <row r="29007" spans="1:2" x14ac:dyDescent="0.3">
      <c r="A29007" s="1" t="s">
        <v>20963</v>
      </c>
      <c r="B29007" t="s">
        <v>58</v>
      </c>
    </row>
    <row r="29008" spans="1:2" x14ac:dyDescent="0.3">
      <c r="A29008" s="1" t="s">
        <v>21062</v>
      </c>
      <c r="B29008" t="s">
        <v>58</v>
      </c>
    </row>
    <row r="29009" spans="1:2" x14ac:dyDescent="0.3">
      <c r="A29009" s="1" t="s">
        <v>21063</v>
      </c>
      <c r="B29009" t="s">
        <v>58</v>
      </c>
    </row>
    <row r="29010" spans="1:2" x14ac:dyDescent="0.3">
      <c r="A29010" s="1" t="s">
        <v>21082</v>
      </c>
      <c r="B29010" t="s">
        <v>58</v>
      </c>
    </row>
    <row r="29011" spans="1:2" x14ac:dyDescent="0.3">
      <c r="A29011" s="1" t="s">
        <v>21242</v>
      </c>
      <c r="B29011" t="s">
        <v>58</v>
      </c>
    </row>
    <row r="29012" spans="1:2" x14ac:dyDescent="0.3">
      <c r="A29012" s="1" t="s">
        <v>21327</v>
      </c>
      <c r="B29012" t="s">
        <v>58</v>
      </c>
    </row>
    <row r="29013" spans="1:2" x14ac:dyDescent="0.3">
      <c r="A29013" s="1" t="s">
        <v>21369</v>
      </c>
      <c r="B29013" t="s">
        <v>58</v>
      </c>
    </row>
    <row r="29014" spans="1:2" x14ac:dyDescent="0.3">
      <c r="A29014" s="1" t="s">
        <v>21380</v>
      </c>
      <c r="B29014" t="s">
        <v>58</v>
      </c>
    </row>
    <row r="29015" spans="1:2" x14ac:dyDescent="0.3">
      <c r="A29015" s="1" t="s">
        <v>21381</v>
      </c>
      <c r="B29015" t="s">
        <v>58</v>
      </c>
    </row>
    <row r="29016" spans="1:2" x14ac:dyDescent="0.3">
      <c r="A29016" s="1" t="s">
        <v>21382</v>
      </c>
      <c r="B29016" t="s">
        <v>58</v>
      </c>
    </row>
    <row r="29017" spans="1:2" x14ac:dyDescent="0.3">
      <c r="A29017" s="1" t="s">
        <v>21428</v>
      </c>
      <c r="B29017" t="s">
        <v>58</v>
      </c>
    </row>
    <row r="29018" spans="1:2" x14ac:dyDescent="0.3">
      <c r="A29018" s="1" t="s">
        <v>21458</v>
      </c>
      <c r="B29018" t="s">
        <v>58</v>
      </c>
    </row>
    <row r="29019" spans="1:2" x14ac:dyDescent="0.3">
      <c r="A29019" s="1" t="s">
        <v>21492</v>
      </c>
      <c r="B29019" t="s">
        <v>58</v>
      </c>
    </row>
    <row r="29020" spans="1:2" x14ac:dyDescent="0.3">
      <c r="A29020" s="1" t="s">
        <v>21552</v>
      </c>
      <c r="B29020" t="s">
        <v>58</v>
      </c>
    </row>
    <row r="29021" spans="1:2" x14ac:dyDescent="0.3">
      <c r="A29021" s="1" t="s">
        <v>21561</v>
      </c>
      <c r="B29021" t="s">
        <v>58</v>
      </c>
    </row>
    <row r="29022" spans="1:2" x14ac:dyDescent="0.3">
      <c r="A29022" s="1" t="s">
        <v>21810</v>
      </c>
      <c r="B29022" t="s">
        <v>58</v>
      </c>
    </row>
    <row r="29023" spans="1:2" x14ac:dyDescent="0.3">
      <c r="A29023" s="1" t="s">
        <v>21815</v>
      </c>
      <c r="B29023" t="s">
        <v>58</v>
      </c>
    </row>
    <row r="29024" spans="1:2" x14ac:dyDescent="0.3">
      <c r="A29024" s="1" t="s">
        <v>21827</v>
      </c>
      <c r="B29024" t="s">
        <v>58</v>
      </c>
    </row>
    <row r="29025" spans="1:2" x14ac:dyDescent="0.3">
      <c r="A29025" s="1" t="s">
        <v>21917</v>
      </c>
      <c r="B29025" t="s">
        <v>58</v>
      </c>
    </row>
    <row r="29026" spans="1:2" x14ac:dyDescent="0.3">
      <c r="A29026" s="1" t="s">
        <v>21923</v>
      </c>
      <c r="B29026" t="s">
        <v>58</v>
      </c>
    </row>
    <row r="29027" spans="1:2" x14ac:dyDescent="0.3">
      <c r="A29027" s="1" t="s">
        <v>21927</v>
      </c>
      <c r="B29027" t="s">
        <v>58</v>
      </c>
    </row>
    <row r="29028" spans="1:2" x14ac:dyDescent="0.3">
      <c r="A29028" s="1" t="s">
        <v>21928</v>
      </c>
      <c r="B29028" t="s">
        <v>58</v>
      </c>
    </row>
    <row r="29029" spans="1:2" x14ac:dyDescent="0.3">
      <c r="A29029" s="1" t="s">
        <v>21958</v>
      </c>
      <c r="B29029" t="s">
        <v>58</v>
      </c>
    </row>
    <row r="29030" spans="1:2" x14ac:dyDescent="0.3">
      <c r="A29030" s="1" t="s">
        <v>21963</v>
      </c>
      <c r="B29030" t="s">
        <v>58</v>
      </c>
    </row>
    <row r="29031" spans="1:2" x14ac:dyDescent="0.3">
      <c r="A29031" s="1" t="s">
        <v>22069</v>
      </c>
      <c r="B29031" t="s">
        <v>58</v>
      </c>
    </row>
    <row r="29032" spans="1:2" x14ac:dyDescent="0.3">
      <c r="A29032" s="1" t="s">
        <v>22242</v>
      </c>
      <c r="B29032" t="s">
        <v>58</v>
      </c>
    </row>
    <row r="29033" spans="1:2" x14ac:dyDescent="0.3">
      <c r="A29033" s="1" t="s">
        <v>22258</v>
      </c>
      <c r="B29033" t="s">
        <v>58</v>
      </c>
    </row>
    <row r="29034" spans="1:2" x14ac:dyDescent="0.3">
      <c r="A29034" s="1" t="s">
        <v>22313</v>
      </c>
      <c r="B29034" t="s">
        <v>58</v>
      </c>
    </row>
    <row r="29035" spans="1:2" x14ac:dyDescent="0.3">
      <c r="A29035" s="1" t="s">
        <v>22314</v>
      </c>
      <c r="B29035" t="s">
        <v>58</v>
      </c>
    </row>
    <row r="29036" spans="1:2" x14ac:dyDescent="0.3">
      <c r="A29036" s="1" t="s">
        <v>22420</v>
      </c>
      <c r="B29036" t="s">
        <v>58</v>
      </c>
    </row>
    <row r="29037" spans="1:2" x14ac:dyDescent="0.3">
      <c r="A29037" s="1" t="s">
        <v>22433</v>
      </c>
      <c r="B29037" t="s">
        <v>58</v>
      </c>
    </row>
    <row r="29038" spans="1:2" x14ac:dyDescent="0.3">
      <c r="A29038" s="1" t="s">
        <v>22434</v>
      </c>
      <c r="B29038" t="s">
        <v>58</v>
      </c>
    </row>
    <row r="29039" spans="1:2" x14ac:dyDescent="0.3">
      <c r="A29039" s="1" t="s">
        <v>22466</v>
      </c>
      <c r="B29039" t="s">
        <v>58</v>
      </c>
    </row>
    <row r="29040" spans="1:2" x14ac:dyDescent="0.3">
      <c r="A29040" s="1" t="s">
        <v>22471</v>
      </c>
      <c r="B29040" t="s">
        <v>58</v>
      </c>
    </row>
    <row r="29041" spans="1:2" x14ac:dyDescent="0.3">
      <c r="A29041" s="1" t="s">
        <v>22490</v>
      </c>
      <c r="B29041" t="s">
        <v>58</v>
      </c>
    </row>
    <row r="29042" spans="1:2" x14ac:dyDescent="0.3">
      <c r="A29042" s="1" t="s">
        <v>22524</v>
      </c>
      <c r="B29042" t="s">
        <v>58</v>
      </c>
    </row>
    <row r="29043" spans="1:2" x14ac:dyDescent="0.3">
      <c r="A29043" s="1" t="s">
        <v>22528</v>
      </c>
      <c r="B29043" t="s">
        <v>58</v>
      </c>
    </row>
    <row r="29044" spans="1:2" x14ac:dyDescent="0.3">
      <c r="A29044" s="1" t="s">
        <v>22553</v>
      </c>
      <c r="B29044" t="s">
        <v>58</v>
      </c>
    </row>
    <row r="29045" spans="1:2" x14ac:dyDescent="0.3">
      <c r="A29045" s="1" t="s">
        <v>22554</v>
      </c>
      <c r="B29045" t="s">
        <v>58</v>
      </c>
    </row>
    <row r="29046" spans="1:2" x14ac:dyDescent="0.3">
      <c r="A29046" s="1" t="s">
        <v>22610</v>
      </c>
      <c r="B29046" t="s">
        <v>58</v>
      </c>
    </row>
    <row r="29047" spans="1:2" x14ac:dyDescent="0.3">
      <c r="A29047" s="1" t="s">
        <v>22646</v>
      </c>
      <c r="B29047" t="s">
        <v>58</v>
      </c>
    </row>
    <row r="29048" spans="1:2" x14ac:dyDescent="0.3">
      <c r="A29048" s="1" t="s">
        <v>22688</v>
      </c>
      <c r="B29048" t="s">
        <v>58</v>
      </c>
    </row>
    <row r="29049" spans="1:2" x14ac:dyDescent="0.3">
      <c r="A29049" s="1" t="s">
        <v>22689</v>
      </c>
      <c r="B29049" t="s">
        <v>58</v>
      </c>
    </row>
    <row r="29050" spans="1:2" x14ac:dyDescent="0.3">
      <c r="A29050" s="1" t="s">
        <v>22739</v>
      </c>
      <c r="B29050" t="s">
        <v>58</v>
      </c>
    </row>
    <row r="29051" spans="1:2" x14ac:dyDescent="0.3">
      <c r="A29051" s="1" t="s">
        <v>22757</v>
      </c>
      <c r="B29051" t="s">
        <v>58</v>
      </c>
    </row>
    <row r="29052" spans="1:2" x14ac:dyDescent="0.3">
      <c r="A29052" s="1" t="s">
        <v>22811</v>
      </c>
      <c r="B29052" t="s">
        <v>58</v>
      </c>
    </row>
    <row r="29053" spans="1:2" x14ac:dyDescent="0.3">
      <c r="A29053" s="1" t="s">
        <v>22826</v>
      </c>
      <c r="B29053" t="s">
        <v>58</v>
      </c>
    </row>
    <row r="29054" spans="1:2" x14ac:dyDescent="0.3">
      <c r="A29054" s="1" t="s">
        <v>22853</v>
      </c>
      <c r="B29054" t="s">
        <v>58</v>
      </c>
    </row>
    <row r="29055" spans="1:2" x14ac:dyDescent="0.3">
      <c r="A29055" s="1" t="s">
        <v>22881</v>
      </c>
      <c r="B29055" t="s">
        <v>58</v>
      </c>
    </row>
    <row r="29056" spans="1:2" x14ac:dyDescent="0.3">
      <c r="A29056" s="1" t="s">
        <v>22903</v>
      </c>
      <c r="B29056" t="s">
        <v>58</v>
      </c>
    </row>
    <row r="29057" spans="1:2" x14ac:dyDescent="0.3">
      <c r="A29057" s="1" t="s">
        <v>22904</v>
      </c>
      <c r="B29057" t="s">
        <v>58</v>
      </c>
    </row>
    <row r="29058" spans="1:2" x14ac:dyDescent="0.3">
      <c r="A29058" s="1" t="s">
        <v>22969</v>
      </c>
      <c r="B29058" t="s">
        <v>58</v>
      </c>
    </row>
    <row r="29059" spans="1:2" x14ac:dyDescent="0.3">
      <c r="A29059" s="1" t="s">
        <v>22970</v>
      </c>
      <c r="B29059" t="s">
        <v>58</v>
      </c>
    </row>
    <row r="29060" spans="1:2" x14ac:dyDescent="0.3">
      <c r="A29060" s="1" t="s">
        <v>23046</v>
      </c>
      <c r="B29060" t="s">
        <v>58</v>
      </c>
    </row>
    <row r="29061" spans="1:2" x14ac:dyDescent="0.3">
      <c r="A29061" s="1" t="s">
        <v>23068</v>
      </c>
      <c r="B29061" t="s">
        <v>58</v>
      </c>
    </row>
    <row r="29062" spans="1:2" x14ac:dyDescent="0.3">
      <c r="A29062" s="1" t="s">
        <v>23086</v>
      </c>
      <c r="B29062" t="s">
        <v>58</v>
      </c>
    </row>
    <row r="29063" spans="1:2" x14ac:dyDescent="0.3">
      <c r="A29063" s="1" t="s">
        <v>23111</v>
      </c>
      <c r="B29063" t="s">
        <v>58</v>
      </c>
    </row>
    <row r="29064" spans="1:2" x14ac:dyDescent="0.3">
      <c r="A29064" s="1" t="s">
        <v>23117</v>
      </c>
      <c r="B29064" t="s">
        <v>58</v>
      </c>
    </row>
    <row r="29065" spans="1:2" x14ac:dyDescent="0.3">
      <c r="A29065" s="1" t="s">
        <v>23118</v>
      </c>
      <c r="B29065" t="s">
        <v>58</v>
      </c>
    </row>
    <row r="29066" spans="1:2" x14ac:dyDescent="0.3">
      <c r="A29066" s="1" t="s">
        <v>23216</v>
      </c>
      <c r="B29066" t="s">
        <v>58</v>
      </c>
    </row>
    <row r="29067" spans="1:2" x14ac:dyDescent="0.3">
      <c r="A29067" s="1" t="s">
        <v>23217</v>
      </c>
      <c r="B29067" t="s">
        <v>58</v>
      </c>
    </row>
    <row r="29068" spans="1:2" x14ac:dyDescent="0.3">
      <c r="A29068" s="1" t="s">
        <v>23218</v>
      </c>
      <c r="B29068" t="s">
        <v>58</v>
      </c>
    </row>
    <row r="29069" spans="1:2" x14ac:dyDescent="0.3">
      <c r="A29069" s="1" t="s">
        <v>23221</v>
      </c>
      <c r="B29069" t="s">
        <v>58</v>
      </c>
    </row>
    <row r="29070" spans="1:2" x14ac:dyDescent="0.3">
      <c r="A29070" s="1" t="s">
        <v>23303</v>
      </c>
      <c r="B29070" t="s">
        <v>58</v>
      </c>
    </row>
    <row r="29071" spans="1:2" x14ac:dyDescent="0.3">
      <c r="A29071" s="1" t="s">
        <v>23304</v>
      </c>
      <c r="B29071" t="s">
        <v>58</v>
      </c>
    </row>
    <row r="29072" spans="1:2" x14ac:dyDescent="0.3">
      <c r="A29072" s="1" t="s">
        <v>23335</v>
      </c>
      <c r="B29072" t="s">
        <v>58</v>
      </c>
    </row>
    <row r="29073" spans="1:2" x14ac:dyDescent="0.3">
      <c r="A29073" s="1" t="s">
        <v>23336</v>
      </c>
      <c r="B29073" t="s">
        <v>58</v>
      </c>
    </row>
    <row r="29074" spans="1:2" x14ac:dyDescent="0.3">
      <c r="A29074" s="1" t="s">
        <v>23362</v>
      </c>
      <c r="B29074" t="s">
        <v>58</v>
      </c>
    </row>
    <row r="29075" spans="1:2" x14ac:dyDescent="0.3">
      <c r="A29075" s="1" t="s">
        <v>23587</v>
      </c>
      <c r="B29075" t="s">
        <v>58</v>
      </c>
    </row>
    <row r="29076" spans="1:2" x14ac:dyDescent="0.3">
      <c r="A29076" s="1" t="s">
        <v>23596</v>
      </c>
      <c r="B29076" t="s">
        <v>58</v>
      </c>
    </row>
    <row r="29077" spans="1:2" x14ac:dyDescent="0.3">
      <c r="A29077" s="1" t="s">
        <v>23730</v>
      </c>
      <c r="B29077" t="s">
        <v>58</v>
      </c>
    </row>
    <row r="29078" spans="1:2" x14ac:dyDescent="0.3">
      <c r="A29078" s="1" t="s">
        <v>23797</v>
      </c>
      <c r="B29078" t="s">
        <v>58</v>
      </c>
    </row>
    <row r="29079" spans="1:2" x14ac:dyDescent="0.3">
      <c r="A29079" s="1" t="s">
        <v>23820</v>
      </c>
      <c r="B29079" t="s">
        <v>58</v>
      </c>
    </row>
    <row r="29080" spans="1:2" x14ac:dyDescent="0.3">
      <c r="A29080" s="1" t="s">
        <v>23907</v>
      </c>
      <c r="B29080" t="s">
        <v>58</v>
      </c>
    </row>
    <row r="29081" spans="1:2" x14ac:dyDescent="0.3">
      <c r="A29081" s="1" t="s">
        <v>23908</v>
      </c>
      <c r="B29081" t="s">
        <v>58</v>
      </c>
    </row>
    <row r="29082" spans="1:2" x14ac:dyDescent="0.3">
      <c r="A29082" s="1" t="s">
        <v>24000</v>
      </c>
      <c r="B29082" t="s">
        <v>58</v>
      </c>
    </row>
    <row r="29083" spans="1:2" x14ac:dyDescent="0.3">
      <c r="A29083" s="1" t="s">
        <v>24001</v>
      </c>
      <c r="B29083" t="s">
        <v>58</v>
      </c>
    </row>
    <row r="29084" spans="1:2" x14ac:dyDescent="0.3">
      <c r="A29084" s="1" t="s">
        <v>24004</v>
      </c>
      <c r="B29084" t="s">
        <v>58</v>
      </c>
    </row>
    <row r="29085" spans="1:2" x14ac:dyDescent="0.3">
      <c r="A29085" s="1" t="s">
        <v>24010</v>
      </c>
      <c r="B29085" t="s">
        <v>58</v>
      </c>
    </row>
    <row r="29086" spans="1:2" x14ac:dyDescent="0.3">
      <c r="A29086" s="1" t="s">
        <v>24012</v>
      </c>
      <c r="B29086" t="s">
        <v>58</v>
      </c>
    </row>
    <row r="29087" spans="1:2" x14ac:dyDescent="0.3">
      <c r="A29087" s="1" t="s">
        <v>24020</v>
      </c>
      <c r="B29087" t="s">
        <v>58</v>
      </c>
    </row>
    <row r="29088" spans="1:2" x14ac:dyDescent="0.3">
      <c r="A29088" s="1" t="s">
        <v>24021</v>
      </c>
      <c r="B29088" t="s">
        <v>58</v>
      </c>
    </row>
    <row r="29089" spans="1:2" x14ac:dyDescent="0.3">
      <c r="A29089" s="1" t="s">
        <v>24063</v>
      </c>
      <c r="B29089" t="s">
        <v>58</v>
      </c>
    </row>
    <row r="29090" spans="1:2" x14ac:dyDescent="0.3">
      <c r="A29090" s="1" t="s">
        <v>24064</v>
      </c>
      <c r="B29090" t="s">
        <v>58</v>
      </c>
    </row>
    <row r="29091" spans="1:2" x14ac:dyDescent="0.3">
      <c r="A29091" s="1" t="s">
        <v>24065</v>
      </c>
      <c r="B29091" t="s">
        <v>58</v>
      </c>
    </row>
    <row r="29092" spans="1:2" x14ac:dyDescent="0.3">
      <c r="A29092" s="1" t="s">
        <v>24107</v>
      </c>
      <c r="B29092" t="s">
        <v>58</v>
      </c>
    </row>
    <row r="29093" spans="1:2" x14ac:dyDescent="0.3">
      <c r="A29093" s="1" t="s">
        <v>24108</v>
      </c>
      <c r="B29093" t="s">
        <v>58</v>
      </c>
    </row>
    <row r="29094" spans="1:2" x14ac:dyDescent="0.3">
      <c r="A29094" s="1" t="s">
        <v>24164</v>
      </c>
      <c r="B29094" t="s">
        <v>58</v>
      </c>
    </row>
    <row r="29095" spans="1:2" x14ac:dyDescent="0.3">
      <c r="A29095" s="1" t="s">
        <v>24192</v>
      </c>
      <c r="B29095" t="s">
        <v>58</v>
      </c>
    </row>
    <row r="29096" spans="1:2" x14ac:dyDescent="0.3">
      <c r="A29096" s="1" t="s">
        <v>24193</v>
      </c>
      <c r="B29096" t="s">
        <v>58</v>
      </c>
    </row>
    <row r="29097" spans="1:2" x14ac:dyDescent="0.3">
      <c r="A29097" s="1" t="s">
        <v>24203</v>
      </c>
      <c r="B29097" t="s">
        <v>58</v>
      </c>
    </row>
    <row r="29098" spans="1:2" x14ac:dyDescent="0.3">
      <c r="A29098" s="1" t="s">
        <v>24252</v>
      </c>
      <c r="B29098" t="s">
        <v>58</v>
      </c>
    </row>
    <row r="29099" spans="1:2" x14ac:dyDescent="0.3">
      <c r="A29099" s="1" t="s">
        <v>24351</v>
      </c>
      <c r="B29099" t="s">
        <v>58</v>
      </c>
    </row>
    <row r="29100" spans="1:2" x14ac:dyDescent="0.3">
      <c r="A29100" s="1" t="s">
        <v>24578</v>
      </c>
      <c r="B29100" t="s">
        <v>58</v>
      </c>
    </row>
    <row r="29101" spans="1:2" x14ac:dyDescent="0.3">
      <c r="A29101" s="1" t="s">
        <v>24624</v>
      </c>
      <c r="B29101" t="s">
        <v>58</v>
      </c>
    </row>
    <row r="29102" spans="1:2" x14ac:dyDescent="0.3">
      <c r="A29102" s="1" t="s">
        <v>24660</v>
      </c>
      <c r="B29102" t="s">
        <v>58</v>
      </c>
    </row>
    <row r="29103" spans="1:2" x14ac:dyDescent="0.3">
      <c r="A29103" s="1" t="s">
        <v>24661</v>
      </c>
      <c r="B29103" t="s">
        <v>58</v>
      </c>
    </row>
    <row r="29104" spans="1:2" x14ac:dyDescent="0.3">
      <c r="A29104" s="1" t="s">
        <v>24662</v>
      </c>
      <c r="B29104" t="s">
        <v>58</v>
      </c>
    </row>
    <row r="29105" spans="1:2" x14ac:dyDescent="0.3">
      <c r="A29105" s="1" t="s">
        <v>24738</v>
      </c>
      <c r="B29105" t="s">
        <v>58</v>
      </c>
    </row>
    <row r="29106" spans="1:2" x14ac:dyDescent="0.3">
      <c r="A29106" s="1" t="s">
        <v>24739</v>
      </c>
      <c r="B29106" t="s">
        <v>58</v>
      </c>
    </row>
    <row r="29107" spans="1:2" x14ac:dyDescent="0.3">
      <c r="A29107" s="1" t="s">
        <v>24770</v>
      </c>
      <c r="B29107" t="s">
        <v>58</v>
      </c>
    </row>
    <row r="29108" spans="1:2" x14ac:dyDescent="0.3">
      <c r="A29108" s="1" t="s">
        <v>24772</v>
      </c>
      <c r="B29108" t="s">
        <v>58</v>
      </c>
    </row>
    <row r="29109" spans="1:2" x14ac:dyDescent="0.3">
      <c r="A29109" s="1" t="s">
        <v>24773</v>
      </c>
      <c r="B29109" t="s">
        <v>58</v>
      </c>
    </row>
    <row r="29110" spans="1:2" x14ac:dyDescent="0.3">
      <c r="A29110" s="1" t="s">
        <v>24827</v>
      </c>
      <c r="B29110" t="s">
        <v>58</v>
      </c>
    </row>
    <row r="29111" spans="1:2" x14ac:dyDescent="0.3">
      <c r="A29111" s="1" t="s">
        <v>24869</v>
      </c>
      <c r="B29111" t="s">
        <v>58</v>
      </c>
    </row>
    <row r="29112" spans="1:2" x14ac:dyDescent="0.3">
      <c r="A29112" s="1" t="s">
        <v>25003</v>
      </c>
      <c r="B29112" t="s">
        <v>58</v>
      </c>
    </row>
    <row r="29113" spans="1:2" x14ac:dyDescent="0.3">
      <c r="A29113" s="1" t="s">
        <v>25026</v>
      </c>
      <c r="B29113" t="s">
        <v>58</v>
      </c>
    </row>
    <row r="29114" spans="1:2" x14ac:dyDescent="0.3">
      <c r="A29114" s="1" t="s">
        <v>25035</v>
      </c>
      <c r="B29114" t="s">
        <v>58</v>
      </c>
    </row>
    <row r="29115" spans="1:2" x14ac:dyDescent="0.3">
      <c r="A29115" s="1" t="s">
        <v>25132</v>
      </c>
      <c r="B29115" t="s">
        <v>58</v>
      </c>
    </row>
    <row r="29116" spans="1:2" x14ac:dyDescent="0.3">
      <c r="A29116" s="1" t="s">
        <v>25155</v>
      </c>
      <c r="B29116" t="s">
        <v>58</v>
      </c>
    </row>
    <row r="29117" spans="1:2" x14ac:dyDescent="0.3">
      <c r="A29117" s="1" t="s">
        <v>25179</v>
      </c>
      <c r="B29117" t="s">
        <v>58</v>
      </c>
    </row>
    <row r="29118" spans="1:2" x14ac:dyDescent="0.3">
      <c r="A29118" s="1" t="s">
        <v>25328</v>
      </c>
      <c r="B29118" t="s">
        <v>58</v>
      </c>
    </row>
    <row r="29119" spans="1:2" x14ac:dyDescent="0.3">
      <c r="A29119" s="1" t="s">
        <v>25392</v>
      </c>
      <c r="B29119" t="s">
        <v>58</v>
      </c>
    </row>
    <row r="29120" spans="1:2" x14ac:dyDescent="0.3">
      <c r="A29120" s="1" t="s">
        <v>25405</v>
      </c>
      <c r="B29120" t="s">
        <v>58</v>
      </c>
    </row>
    <row r="29121" spans="1:2" x14ac:dyDescent="0.3">
      <c r="A29121" s="1" t="s">
        <v>25440</v>
      </c>
      <c r="B29121" t="s">
        <v>58</v>
      </c>
    </row>
    <row r="29122" spans="1:2" x14ac:dyDescent="0.3">
      <c r="A29122" s="1" t="s">
        <v>25455</v>
      </c>
      <c r="B29122" t="s">
        <v>58</v>
      </c>
    </row>
    <row r="29123" spans="1:2" x14ac:dyDescent="0.3">
      <c r="A29123" s="1" t="s">
        <v>25457</v>
      </c>
      <c r="B29123" t="s">
        <v>58</v>
      </c>
    </row>
    <row r="29124" spans="1:2" x14ac:dyDescent="0.3">
      <c r="A29124" s="1" t="s">
        <v>25465</v>
      </c>
      <c r="B29124" t="s">
        <v>58</v>
      </c>
    </row>
    <row r="29125" spans="1:2" x14ac:dyDescent="0.3">
      <c r="A29125" s="1" t="s">
        <v>25522</v>
      </c>
      <c r="B29125" t="s">
        <v>58</v>
      </c>
    </row>
    <row r="29126" spans="1:2" x14ac:dyDescent="0.3">
      <c r="A29126" s="1" t="s">
        <v>25528</v>
      </c>
      <c r="B29126" t="s">
        <v>58</v>
      </c>
    </row>
    <row r="29127" spans="1:2" x14ac:dyDescent="0.3">
      <c r="A29127" s="1" t="s">
        <v>25557</v>
      </c>
      <c r="B29127" t="s">
        <v>58</v>
      </c>
    </row>
    <row r="29128" spans="1:2" x14ac:dyDescent="0.3">
      <c r="A29128" s="1" t="s">
        <v>25591</v>
      </c>
      <c r="B29128" t="s">
        <v>58</v>
      </c>
    </row>
    <row r="29129" spans="1:2" x14ac:dyDescent="0.3">
      <c r="A29129" s="1" t="s">
        <v>25608</v>
      </c>
      <c r="B29129" t="s">
        <v>58</v>
      </c>
    </row>
    <row r="29130" spans="1:2" x14ac:dyDescent="0.3">
      <c r="A29130" s="1" t="s">
        <v>25721</v>
      </c>
      <c r="B29130" t="s">
        <v>58</v>
      </c>
    </row>
    <row r="29131" spans="1:2" x14ac:dyDescent="0.3">
      <c r="A29131" s="1" t="s">
        <v>25737</v>
      </c>
      <c r="B29131" t="s">
        <v>58</v>
      </c>
    </row>
    <row r="29132" spans="1:2" x14ac:dyDescent="0.3">
      <c r="A29132" s="1" t="s">
        <v>25741</v>
      </c>
      <c r="B29132" t="s">
        <v>58</v>
      </c>
    </row>
    <row r="29133" spans="1:2" x14ac:dyDescent="0.3">
      <c r="A29133" s="1" t="s">
        <v>25776</v>
      </c>
      <c r="B29133" t="s">
        <v>58</v>
      </c>
    </row>
    <row r="29134" spans="1:2" x14ac:dyDescent="0.3">
      <c r="A29134" s="1" t="s">
        <v>25783</v>
      </c>
      <c r="B29134" t="s">
        <v>58</v>
      </c>
    </row>
    <row r="29135" spans="1:2" x14ac:dyDescent="0.3">
      <c r="A29135" s="1" t="s">
        <v>25799</v>
      </c>
      <c r="B29135" t="s">
        <v>58</v>
      </c>
    </row>
    <row r="29136" spans="1:2" x14ac:dyDescent="0.3">
      <c r="A29136" s="1" t="s">
        <v>25874</v>
      </c>
      <c r="B29136" t="s">
        <v>58</v>
      </c>
    </row>
    <row r="29137" spans="1:2" x14ac:dyDescent="0.3">
      <c r="A29137" s="1" t="s">
        <v>25882</v>
      </c>
      <c r="B29137" t="s">
        <v>58</v>
      </c>
    </row>
    <row r="29138" spans="1:2" x14ac:dyDescent="0.3">
      <c r="A29138" s="1" t="s">
        <v>25888</v>
      </c>
      <c r="B29138" t="s">
        <v>58</v>
      </c>
    </row>
    <row r="29139" spans="1:2" x14ac:dyDescent="0.3">
      <c r="A29139" s="1" t="s">
        <v>25939</v>
      </c>
      <c r="B29139" t="s">
        <v>58</v>
      </c>
    </row>
    <row r="29140" spans="1:2" x14ac:dyDescent="0.3">
      <c r="A29140" s="1" t="s">
        <v>25960</v>
      </c>
      <c r="B29140" t="s">
        <v>58</v>
      </c>
    </row>
    <row r="29141" spans="1:2" x14ac:dyDescent="0.3">
      <c r="A29141" s="1" t="s">
        <v>25965</v>
      </c>
      <c r="B29141" t="s">
        <v>58</v>
      </c>
    </row>
    <row r="29142" spans="1:2" x14ac:dyDescent="0.3">
      <c r="A29142" s="1" t="s">
        <v>25971</v>
      </c>
      <c r="B29142" t="s">
        <v>58</v>
      </c>
    </row>
    <row r="29143" spans="1:2" x14ac:dyDescent="0.3">
      <c r="A29143" s="1" t="s">
        <v>26008</v>
      </c>
      <c r="B29143" t="s">
        <v>58</v>
      </c>
    </row>
    <row r="29144" spans="1:2" x14ac:dyDescent="0.3">
      <c r="A29144" s="1" t="s">
        <v>26064</v>
      </c>
      <c r="B29144" t="s">
        <v>58</v>
      </c>
    </row>
    <row r="29145" spans="1:2" x14ac:dyDescent="0.3">
      <c r="A29145" s="1" t="s">
        <v>26094</v>
      </c>
      <c r="B29145" t="s">
        <v>58</v>
      </c>
    </row>
    <row r="29146" spans="1:2" x14ac:dyDescent="0.3">
      <c r="A29146" s="1" t="s">
        <v>26095</v>
      </c>
      <c r="B29146" t="s">
        <v>58</v>
      </c>
    </row>
    <row r="29147" spans="1:2" x14ac:dyDescent="0.3">
      <c r="A29147" s="1" t="s">
        <v>26103</v>
      </c>
      <c r="B29147" t="s">
        <v>58</v>
      </c>
    </row>
    <row r="29148" spans="1:2" x14ac:dyDescent="0.3">
      <c r="A29148" s="1" t="s">
        <v>26104</v>
      </c>
      <c r="B29148" t="s">
        <v>58</v>
      </c>
    </row>
    <row r="29149" spans="1:2" x14ac:dyDescent="0.3">
      <c r="A29149" s="1" t="s">
        <v>26206</v>
      </c>
      <c r="B29149" t="s">
        <v>58</v>
      </c>
    </row>
    <row r="29150" spans="1:2" x14ac:dyDescent="0.3">
      <c r="A29150" s="1" t="s">
        <v>26207</v>
      </c>
      <c r="B29150" t="s">
        <v>58</v>
      </c>
    </row>
    <row r="29151" spans="1:2" x14ac:dyDescent="0.3">
      <c r="A29151" s="1" t="s">
        <v>26268</v>
      </c>
      <c r="B29151" t="s">
        <v>58</v>
      </c>
    </row>
    <row r="29152" spans="1:2" x14ac:dyDescent="0.3">
      <c r="A29152" s="1" t="s">
        <v>26310</v>
      </c>
      <c r="B29152" t="s">
        <v>58</v>
      </c>
    </row>
    <row r="29153" spans="1:2" x14ac:dyDescent="0.3">
      <c r="A29153" s="1" t="s">
        <v>26326</v>
      </c>
      <c r="B29153" t="s">
        <v>58</v>
      </c>
    </row>
    <row r="29154" spans="1:2" x14ac:dyDescent="0.3">
      <c r="A29154" s="1" t="s">
        <v>26438</v>
      </c>
      <c r="B29154" t="s">
        <v>58</v>
      </c>
    </row>
    <row r="29155" spans="1:2" x14ac:dyDescent="0.3">
      <c r="A29155" s="1" t="s">
        <v>26439</v>
      </c>
      <c r="B29155" t="s">
        <v>58</v>
      </c>
    </row>
    <row r="29156" spans="1:2" x14ac:dyDescent="0.3">
      <c r="A29156" s="1" t="s">
        <v>26634</v>
      </c>
      <c r="B29156" t="s">
        <v>58</v>
      </c>
    </row>
    <row r="29157" spans="1:2" x14ac:dyDescent="0.3">
      <c r="A29157" s="1" t="s">
        <v>26681</v>
      </c>
      <c r="B29157" t="s">
        <v>58</v>
      </c>
    </row>
    <row r="29158" spans="1:2" x14ac:dyDescent="0.3">
      <c r="A29158" s="1" t="s">
        <v>26682</v>
      </c>
      <c r="B29158" t="s">
        <v>58</v>
      </c>
    </row>
    <row r="29159" spans="1:2" x14ac:dyDescent="0.3">
      <c r="A29159" s="1" t="s">
        <v>26757</v>
      </c>
      <c r="B29159" t="s">
        <v>58</v>
      </c>
    </row>
    <row r="29160" spans="1:2" x14ac:dyDescent="0.3">
      <c r="A29160" s="1" t="s">
        <v>26758</v>
      </c>
      <c r="B29160" t="s">
        <v>58</v>
      </c>
    </row>
    <row r="29161" spans="1:2" x14ac:dyDescent="0.3">
      <c r="A29161" s="1" t="s">
        <v>26813</v>
      </c>
      <c r="B29161" t="s">
        <v>58</v>
      </c>
    </row>
    <row r="29162" spans="1:2" x14ac:dyDescent="0.3">
      <c r="A29162" s="1" t="s">
        <v>26816</v>
      </c>
      <c r="B29162" t="s">
        <v>58</v>
      </c>
    </row>
    <row r="29163" spans="1:2" x14ac:dyDescent="0.3">
      <c r="A29163" s="1" t="s">
        <v>26844</v>
      </c>
      <c r="B29163" t="s">
        <v>58</v>
      </c>
    </row>
    <row r="29164" spans="1:2" x14ac:dyDescent="0.3">
      <c r="A29164" s="1" t="s">
        <v>26873</v>
      </c>
      <c r="B29164" t="s">
        <v>58</v>
      </c>
    </row>
    <row r="29165" spans="1:2" x14ac:dyDescent="0.3">
      <c r="A29165" s="1" t="s">
        <v>26885</v>
      </c>
      <c r="B29165" t="s">
        <v>58</v>
      </c>
    </row>
    <row r="29166" spans="1:2" x14ac:dyDescent="0.3">
      <c r="A29166" s="1" t="s">
        <v>26901</v>
      </c>
      <c r="B29166" t="s">
        <v>58</v>
      </c>
    </row>
    <row r="29167" spans="1:2" x14ac:dyDescent="0.3">
      <c r="A29167" s="1" t="s">
        <v>26974</v>
      </c>
      <c r="B29167" t="s">
        <v>58</v>
      </c>
    </row>
    <row r="29168" spans="1:2" x14ac:dyDescent="0.3">
      <c r="A29168" s="1" t="s">
        <v>27036</v>
      </c>
      <c r="B29168" t="s">
        <v>58</v>
      </c>
    </row>
    <row r="29169" spans="1:2" x14ac:dyDescent="0.3">
      <c r="A29169" s="1" t="s">
        <v>27120</v>
      </c>
      <c r="B29169" t="s">
        <v>58</v>
      </c>
    </row>
    <row r="29170" spans="1:2" x14ac:dyDescent="0.3">
      <c r="A29170" s="1" t="s">
        <v>27123</v>
      </c>
      <c r="B29170" t="s">
        <v>58</v>
      </c>
    </row>
    <row r="29171" spans="1:2" x14ac:dyDescent="0.3">
      <c r="A29171" s="1" t="s">
        <v>27218</v>
      </c>
      <c r="B29171" t="s">
        <v>58</v>
      </c>
    </row>
    <row r="29172" spans="1:2" x14ac:dyDescent="0.3">
      <c r="A29172" s="1" t="s">
        <v>27225</v>
      </c>
      <c r="B29172" t="s">
        <v>58</v>
      </c>
    </row>
    <row r="29173" spans="1:2" x14ac:dyDescent="0.3">
      <c r="A29173" s="1" t="s">
        <v>27248</v>
      </c>
      <c r="B29173" t="s">
        <v>58</v>
      </c>
    </row>
    <row r="29174" spans="1:2" x14ac:dyDescent="0.3">
      <c r="A29174" s="1" t="s">
        <v>27327</v>
      </c>
      <c r="B29174" t="s">
        <v>58</v>
      </c>
    </row>
    <row r="29175" spans="1:2" x14ac:dyDescent="0.3">
      <c r="A29175" s="1" t="s">
        <v>27362</v>
      </c>
      <c r="B29175" t="s">
        <v>58</v>
      </c>
    </row>
    <row r="29176" spans="1:2" x14ac:dyDescent="0.3">
      <c r="A29176" s="1" t="s">
        <v>27504</v>
      </c>
      <c r="B29176" t="s">
        <v>58</v>
      </c>
    </row>
    <row r="29177" spans="1:2" x14ac:dyDescent="0.3">
      <c r="A29177" s="1" t="s">
        <v>27571</v>
      </c>
      <c r="B29177" t="s">
        <v>58</v>
      </c>
    </row>
    <row r="29178" spans="1:2" x14ac:dyDescent="0.3">
      <c r="A29178" s="1" t="s">
        <v>27615</v>
      </c>
      <c r="B29178" t="s">
        <v>58</v>
      </c>
    </row>
    <row r="29179" spans="1:2" x14ac:dyDescent="0.3">
      <c r="A29179" s="1" t="s">
        <v>27616</v>
      </c>
      <c r="B29179" t="s">
        <v>58</v>
      </c>
    </row>
    <row r="29180" spans="1:2" x14ac:dyDescent="0.3">
      <c r="A29180" s="1" t="s">
        <v>27622</v>
      </c>
      <c r="B29180" t="s">
        <v>58</v>
      </c>
    </row>
    <row r="29181" spans="1:2" x14ac:dyDescent="0.3">
      <c r="A29181" s="1" t="s">
        <v>27623</v>
      </c>
      <c r="B29181" t="s">
        <v>58</v>
      </c>
    </row>
    <row r="29182" spans="1:2" x14ac:dyDescent="0.3">
      <c r="A29182" s="1" t="s">
        <v>27634</v>
      </c>
      <c r="B29182" t="s">
        <v>58</v>
      </c>
    </row>
    <row r="29183" spans="1:2" x14ac:dyDescent="0.3">
      <c r="A29183" s="1" t="s">
        <v>27796</v>
      </c>
      <c r="B29183" t="s">
        <v>58</v>
      </c>
    </row>
    <row r="29184" spans="1:2" x14ac:dyDescent="0.3">
      <c r="A29184" s="1" t="s">
        <v>27810</v>
      </c>
      <c r="B29184" t="s">
        <v>58</v>
      </c>
    </row>
    <row r="29185" spans="1:2" x14ac:dyDescent="0.3">
      <c r="A29185" s="1" t="s">
        <v>27823</v>
      </c>
      <c r="B29185" t="s">
        <v>58</v>
      </c>
    </row>
    <row r="29186" spans="1:2" x14ac:dyDescent="0.3">
      <c r="A29186" s="1" t="s">
        <v>27837</v>
      </c>
      <c r="B29186" t="s">
        <v>58</v>
      </c>
    </row>
    <row r="29187" spans="1:2" x14ac:dyDescent="0.3">
      <c r="A29187" s="1" t="s">
        <v>27882</v>
      </c>
      <c r="B29187" t="s">
        <v>58</v>
      </c>
    </row>
    <row r="29188" spans="1:2" x14ac:dyDescent="0.3">
      <c r="A29188" s="1" t="s">
        <v>28053</v>
      </c>
      <c r="B29188" t="s">
        <v>58</v>
      </c>
    </row>
    <row r="29189" spans="1:2" x14ac:dyDescent="0.3">
      <c r="A29189" s="1" t="s">
        <v>28066</v>
      </c>
      <c r="B29189" t="s">
        <v>58</v>
      </c>
    </row>
    <row r="29190" spans="1:2" x14ac:dyDescent="0.3">
      <c r="A29190" s="1" t="s">
        <v>28067</v>
      </c>
      <c r="B29190" t="s">
        <v>58</v>
      </c>
    </row>
    <row r="29191" spans="1:2" x14ac:dyDescent="0.3">
      <c r="A29191" s="1" t="s">
        <v>28132</v>
      </c>
      <c r="B29191" t="s">
        <v>58</v>
      </c>
    </row>
    <row r="29192" spans="1:2" x14ac:dyDescent="0.3">
      <c r="A29192" s="1" t="s">
        <v>28135</v>
      </c>
      <c r="B29192" t="s">
        <v>58</v>
      </c>
    </row>
    <row r="29193" spans="1:2" x14ac:dyDescent="0.3">
      <c r="A29193" s="1" t="s">
        <v>28136</v>
      </c>
      <c r="B29193" t="s">
        <v>58</v>
      </c>
    </row>
    <row r="29194" spans="1:2" x14ac:dyDescent="0.3">
      <c r="A29194" s="1" t="s">
        <v>28142</v>
      </c>
      <c r="B29194" t="s">
        <v>58</v>
      </c>
    </row>
    <row r="29195" spans="1:2" x14ac:dyDescent="0.3">
      <c r="A29195" s="1" t="s">
        <v>28197</v>
      </c>
      <c r="B29195" t="s">
        <v>58</v>
      </c>
    </row>
    <row r="29196" spans="1:2" x14ac:dyDescent="0.3">
      <c r="A29196" s="1" t="s">
        <v>28269</v>
      </c>
      <c r="B29196" t="s">
        <v>58</v>
      </c>
    </row>
    <row r="29197" spans="1:2" x14ac:dyDescent="0.3">
      <c r="A29197" s="1" t="s">
        <v>28272</v>
      </c>
      <c r="B29197" t="s">
        <v>58</v>
      </c>
    </row>
    <row r="29198" spans="1:2" x14ac:dyDescent="0.3">
      <c r="A29198" s="1" t="s">
        <v>28273</v>
      </c>
      <c r="B29198" t="s">
        <v>58</v>
      </c>
    </row>
    <row r="29199" spans="1:2" x14ac:dyDescent="0.3">
      <c r="A29199" s="1" t="s">
        <v>28275</v>
      </c>
      <c r="B29199" t="s">
        <v>58</v>
      </c>
    </row>
    <row r="29200" spans="1:2" x14ac:dyDescent="0.3">
      <c r="A29200" s="1" t="s">
        <v>28276</v>
      </c>
      <c r="B29200" t="s">
        <v>58</v>
      </c>
    </row>
    <row r="29201" spans="1:2" x14ac:dyDescent="0.3">
      <c r="A29201" s="1" t="s">
        <v>28277</v>
      </c>
      <c r="B29201" t="s">
        <v>58</v>
      </c>
    </row>
    <row r="29202" spans="1:2" x14ac:dyDescent="0.3">
      <c r="A29202" s="1" t="s">
        <v>28315</v>
      </c>
      <c r="B29202" t="s">
        <v>58</v>
      </c>
    </row>
    <row r="29203" spans="1:2" x14ac:dyDescent="0.3">
      <c r="A29203" s="1" t="s">
        <v>28331</v>
      </c>
      <c r="B29203" t="s">
        <v>58</v>
      </c>
    </row>
    <row r="29204" spans="1:2" x14ac:dyDescent="0.3">
      <c r="A29204" s="1" t="s">
        <v>28373</v>
      </c>
      <c r="B29204" t="s">
        <v>58</v>
      </c>
    </row>
    <row r="29205" spans="1:2" x14ac:dyDescent="0.3">
      <c r="A29205" s="1" t="s">
        <v>28421</v>
      </c>
      <c r="B29205" t="s">
        <v>58</v>
      </c>
    </row>
    <row r="29206" spans="1:2" x14ac:dyDescent="0.3">
      <c r="A29206" s="1" t="s">
        <v>28429</v>
      </c>
      <c r="B29206" t="s">
        <v>58</v>
      </c>
    </row>
    <row r="29207" spans="1:2" x14ac:dyDescent="0.3">
      <c r="A29207" s="1" t="s">
        <v>28497</v>
      </c>
      <c r="B29207" t="s">
        <v>58</v>
      </c>
    </row>
    <row r="29208" spans="1:2" x14ac:dyDescent="0.3">
      <c r="A29208" s="1" t="s">
        <v>28603</v>
      </c>
      <c r="B29208" t="s">
        <v>58</v>
      </c>
    </row>
    <row r="29209" spans="1:2" x14ac:dyDescent="0.3">
      <c r="A29209" s="1" t="s">
        <v>28639</v>
      </c>
      <c r="B29209" t="s">
        <v>58</v>
      </c>
    </row>
    <row r="29210" spans="1:2" x14ac:dyDescent="0.3">
      <c r="A29210" s="1" t="s">
        <v>44019</v>
      </c>
      <c r="B29210" t="s">
        <v>28691</v>
      </c>
    </row>
    <row r="29211" spans="1:2" x14ac:dyDescent="0.3">
      <c r="A29211" s="1" t="s">
        <v>44744</v>
      </c>
      <c r="B29211" t="s">
        <v>28691</v>
      </c>
    </row>
    <row r="29212" spans="1:2" x14ac:dyDescent="0.3">
      <c r="A29212" s="1" t="s">
        <v>44641</v>
      </c>
      <c r="B29212" t="s">
        <v>28691</v>
      </c>
    </row>
    <row r="29213" spans="1:2" x14ac:dyDescent="0.3">
      <c r="A29213" s="1" t="s">
        <v>44552</v>
      </c>
      <c r="B29213" t="s">
        <v>28691</v>
      </c>
    </row>
    <row r="29214" spans="1:2" x14ac:dyDescent="0.3">
      <c r="A29214" s="1" t="s">
        <v>44494</v>
      </c>
      <c r="B29214" t="s">
        <v>28691</v>
      </c>
    </row>
    <row r="29215" spans="1:2" x14ac:dyDescent="0.3">
      <c r="A29215" s="1" t="s">
        <v>45802</v>
      </c>
      <c r="B29215" t="s">
        <v>28691</v>
      </c>
    </row>
    <row r="29216" spans="1:2" x14ac:dyDescent="0.3">
      <c r="A29216" s="1" t="s">
        <v>45783</v>
      </c>
      <c r="B29216" t="s">
        <v>28691</v>
      </c>
    </row>
    <row r="29217" spans="1:2" x14ac:dyDescent="0.3">
      <c r="A29217" s="1" t="s">
        <v>45562</v>
      </c>
      <c r="B29217" t="s">
        <v>28691</v>
      </c>
    </row>
    <row r="29218" spans="1:2" x14ac:dyDescent="0.3">
      <c r="A29218" s="1" t="s">
        <v>45528</v>
      </c>
      <c r="B29218" t="s">
        <v>28691</v>
      </c>
    </row>
    <row r="29219" spans="1:2" x14ac:dyDescent="0.3">
      <c r="A29219" s="1" t="s">
        <v>44842</v>
      </c>
      <c r="B29219" t="s">
        <v>28691</v>
      </c>
    </row>
    <row r="29220" spans="1:2" x14ac:dyDescent="0.3">
      <c r="A29220" s="1" t="s">
        <v>43747</v>
      </c>
      <c r="B29220" t="s">
        <v>28691</v>
      </c>
    </row>
    <row r="29221" spans="1:2" x14ac:dyDescent="0.3">
      <c r="A29221" s="1" t="s">
        <v>43715</v>
      </c>
      <c r="B29221" t="s">
        <v>28691</v>
      </c>
    </row>
    <row r="29222" spans="1:2" x14ac:dyDescent="0.3">
      <c r="A29222" s="1" t="s">
        <v>43703</v>
      </c>
      <c r="B29222" t="s">
        <v>28691</v>
      </c>
    </row>
    <row r="29223" spans="1:2" x14ac:dyDescent="0.3">
      <c r="A29223" s="1" t="s">
        <v>43572</v>
      </c>
      <c r="B29223" t="s">
        <v>28691</v>
      </c>
    </row>
    <row r="29224" spans="1:2" x14ac:dyDescent="0.3">
      <c r="A29224" s="1" t="s">
        <v>43445</v>
      </c>
      <c r="B29224" t="s">
        <v>28691</v>
      </c>
    </row>
    <row r="29225" spans="1:2" x14ac:dyDescent="0.3">
      <c r="A29225" s="1" t="s">
        <v>43200</v>
      </c>
      <c r="B29225" t="s">
        <v>28691</v>
      </c>
    </row>
    <row r="29226" spans="1:2" x14ac:dyDescent="0.3">
      <c r="A29226" s="1" t="s">
        <v>43156</v>
      </c>
      <c r="B29226" t="s">
        <v>28691</v>
      </c>
    </row>
    <row r="29227" spans="1:2" x14ac:dyDescent="0.3">
      <c r="A29227" s="1" t="s">
        <v>42896</v>
      </c>
      <c r="B29227" t="s">
        <v>28691</v>
      </c>
    </row>
    <row r="29228" spans="1:2" x14ac:dyDescent="0.3">
      <c r="A29228" s="1" t="s">
        <v>42757</v>
      </c>
      <c r="B29228" t="s">
        <v>28691</v>
      </c>
    </row>
    <row r="29229" spans="1:2" x14ac:dyDescent="0.3">
      <c r="A29229" s="1" t="s">
        <v>42727</v>
      </c>
      <c r="B29229" t="s">
        <v>28691</v>
      </c>
    </row>
    <row r="29230" spans="1:2" x14ac:dyDescent="0.3">
      <c r="A29230" s="1" t="s">
        <v>42539</v>
      </c>
      <c r="B29230" t="s">
        <v>28691</v>
      </c>
    </row>
    <row r="29231" spans="1:2" x14ac:dyDescent="0.3">
      <c r="A29231" s="1" t="s">
        <v>42110</v>
      </c>
      <c r="B29231" t="s">
        <v>28691</v>
      </c>
    </row>
    <row r="29232" spans="1:2" x14ac:dyDescent="0.3">
      <c r="A29232" s="1" t="s">
        <v>42099</v>
      </c>
      <c r="B29232" t="s">
        <v>28691</v>
      </c>
    </row>
    <row r="29233" spans="1:2" x14ac:dyDescent="0.3">
      <c r="A29233" s="1" t="s">
        <v>42095</v>
      </c>
      <c r="B29233" t="s">
        <v>28691</v>
      </c>
    </row>
    <row r="29234" spans="1:2" x14ac:dyDescent="0.3">
      <c r="A29234" s="1" t="s">
        <v>42019</v>
      </c>
      <c r="B29234" t="s">
        <v>28691</v>
      </c>
    </row>
    <row r="29235" spans="1:2" x14ac:dyDescent="0.3">
      <c r="A29235" s="1" t="s">
        <v>41968</v>
      </c>
      <c r="B29235" t="s">
        <v>28691</v>
      </c>
    </row>
    <row r="29236" spans="1:2" x14ac:dyDescent="0.3">
      <c r="A29236" s="1" t="s">
        <v>41862</v>
      </c>
      <c r="B29236" t="s">
        <v>28691</v>
      </c>
    </row>
    <row r="29237" spans="1:2" x14ac:dyDescent="0.3">
      <c r="A29237" s="1" t="s">
        <v>41651</v>
      </c>
      <c r="B29237" t="s">
        <v>28691</v>
      </c>
    </row>
    <row r="29238" spans="1:2" x14ac:dyDescent="0.3">
      <c r="A29238" s="1" t="s">
        <v>41601</v>
      </c>
      <c r="B29238" t="s">
        <v>28691</v>
      </c>
    </row>
    <row r="29239" spans="1:2" x14ac:dyDescent="0.3">
      <c r="A29239" s="1" t="s">
        <v>41305</v>
      </c>
      <c r="B29239" t="s">
        <v>28691</v>
      </c>
    </row>
    <row r="29240" spans="1:2" x14ac:dyDescent="0.3">
      <c r="A29240" s="1" t="s">
        <v>41269</v>
      </c>
      <c r="B29240" t="s">
        <v>28691</v>
      </c>
    </row>
    <row r="29241" spans="1:2" x14ac:dyDescent="0.3">
      <c r="A29241" s="1" t="s">
        <v>41184</v>
      </c>
      <c r="B29241" t="s">
        <v>28691</v>
      </c>
    </row>
    <row r="29242" spans="1:2" x14ac:dyDescent="0.3">
      <c r="A29242" s="1" t="s">
        <v>41162</v>
      </c>
      <c r="B29242" t="s">
        <v>28691</v>
      </c>
    </row>
    <row r="29243" spans="1:2" x14ac:dyDescent="0.3">
      <c r="A29243" s="1" t="s">
        <v>40902</v>
      </c>
      <c r="B29243" t="s">
        <v>28691</v>
      </c>
    </row>
    <row r="29244" spans="1:2" x14ac:dyDescent="0.3">
      <c r="A29244" s="1" t="s">
        <v>40686</v>
      </c>
      <c r="B29244" t="s">
        <v>28691</v>
      </c>
    </row>
    <row r="29245" spans="1:2" x14ac:dyDescent="0.3">
      <c r="A29245" s="1" t="s">
        <v>40660</v>
      </c>
      <c r="B29245" t="s">
        <v>28691</v>
      </c>
    </row>
    <row r="29246" spans="1:2" x14ac:dyDescent="0.3">
      <c r="A29246" s="1" t="s">
        <v>39347</v>
      </c>
      <c r="B29246" t="s">
        <v>28691</v>
      </c>
    </row>
    <row r="29247" spans="1:2" x14ac:dyDescent="0.3">
      <c r="A29247" s="1" t="s">
        <v>40383</v>
      </c>
      <c r="B29247" t="s">
        <v>28691</v>
      </c>
    </row>
    <row r="29248" spans="1:2" x14ac:dyDescent="0.3">
      <c r="A29248" s="1" t="s">
        <v>40273</v>
      </c>
      <c r="B29248" t="s">
        <v>28691</v>
      </c>
    </row>
    <row r="29249" spans="1:2" x14ac:dyDescent="0.3">
      <c r="A29249" s="1" t="s">
        <v>40251</v>
      </c>
      <c r="B29249" t="s">
        <v>28691</v>
      </c>
    </row>
    <row r="29250" spans="1:2" x14ac:dyDescent="0.3">
      <c r="A29250" s="1" t="s">
        <v>40357</v>
      </c>
      <c r="B29250" t="s">
        <v>28691</v>
      </c>
    </row>
    <row r="29251" spans="1:2" x14ac:dyDescent="0.3">
      <c r="A29251" s="1" t="s">
        <v>40222</v>
      </c>
      <c r="B29251" t="s">
        <v>28691</v>
      </c>
    </row>
    <row r="29252" spans="1:2" x14ac:dyDescent="0.3">
      <c r="A29252" s="1" t="s">
        <v>40213</v>
      </c>
      <c r="B29252" t="s">
        <v>28691</v>
      </c>
    </row>
    <row r="29253" spans="1:2" x14ac:dyDescent="0.3">
      <c r="A29253" s="1" t="s">
        <v>40055</v>
      </c>
      <c r="B29253" t="s">
        <v>28691</v>
      </c>
    </row>
    <row r="29254" spans="1:2" x14ac:dyDescent="0.3">
      <c r="A29254" s="1" t="s">
        <v>39874</v>
      </c>
      <c r="B29254" t="s">
        <v>28691</v>
      </c>
    </row>
    <row r="29255" spans="1:2" x14ac:dyDescent="0.3">
      <c r="A29255" s="1" t="s">
        <v>39722</v>
      </c>
      <c r="B29255" t="s">
        <v>28691</v>
      </c>
    </row>
    <row r="29256" spans="1:2" x14ac:dyDescent="0.3">
      <c r="A29256" s="1" t="s">
        <v>39616</v>
      </c>
      <c r="B29256" t="s">
        <v>28691</v>
      </c>
    </row>
    <row r="29257" spans="1:2" x14ac:dyDescent="0.3">
      <c r="A29257" s="1" t="s">
        <v>38590</v>
      </c>
      <c r="B29257" t="s">
        <v>28691</v>
      </c>
    </row>
    <row r="29258" spans="1:2" x14ac:dyDescent="0.3">
      <c r="A29258" s="1" t="s">
        <v>38444</v>
      </c>
      <c r="B29258" t="s">
        <v>28691</v>
      </c>
    </row>
    <row r="29259" spans="1:2" x14ac:dyDescent="0.3">
      <c r="A29259" s="1" t="s">
        <v>38317</v>
      </c>
      <c r="B29259" t="s">
        <v>28691</v>
      </c>
    </row>
    <row r="29260" spans="1:2" x14ac:dyDescent="0.3">
      <c r="A29260" s="1" t="s">
        <v>37993</v>
      </c>
      <c r="B29260" t="s">
        <v>28691</v>
      </c>
    </row>
    <row r="29261" spans="1:2" x14ac:dyDescent="0.3">
      <c r="A29261" s="1" t="s">
        <v>37923</v>
      </c>
      <c r="B29261" t="s">
        <v>28691</v>
      </c>
    </row>
    <row r="29262" spans="1:2" x14ac:dyDescent="0.3">
      <c r="A29262" s="1" t="s">
        <v>37827</v>
      </c>
      <c r="B29262" t="s">
        <v>28691</v>
      </c>
    </row>
    <row r="29263" spans="1:2" x14ac:dyDescent="0.3">
      <c r="A29263" s="1" t="s">
        <v>37705</v>
      </c>
      <c r="B29263" t="s">
        <v>28691</v>
      </c>
    </row>
    <row r="29264" spans="1:2" x14ac:dyDescent="0.3">
      <c r="A29264" s="1" t="s">
        <v>37680</v>
      </c>
      <c r="B29264" t="s">
        <v>28691</v>
      </c>
    </row>
    <row r="29265" spans="1:2" x14ac:dyDescent="0.3">
      <c r="A29265" s="1" t="s">
        <v>39312</v>
      </c>
      <c r="B29265" t="s">
        <v>28691</v>
      </c>
    </row>
    <row r="29266" spans="1:2" x14ac:dyDescent="0.3">
      <c r="A29266" s="1" t="s">
        <v>39310</v>
      </c>
      <c r="B29266" t="s">
        <v>28691</v>
      </c>
    </row>
    <row r="29267" spans="1:2" x14ac:dyDescent="0.3">
      <c r="A29267" s="1" t="s">
        <v>37279</v>
      </c>
      <c r="B29267" t="s">
        <v>28691</v>
      </c>
    </row>
    <row r="29268" spans="1:2" x14ac:dyDescent="0.3">
      <c r="A29268" s="1" t="s">
        <v>37149</v>
      </c>
      <c r="B29268" t="s">
        <v>28691</v>
      </c>
    </row>
    <row r="29269" spans="1:2" x14ac:dyDescent="0.3">
      <c r="A29269" s="1" t="s">
        <v>36953</v>
      </c>
      <c r="B29269" t="s">
        <v>28691</v>
      </c>
    </row>
    <row r="29270" spans="1:2" x14ac:dyDescent="0.3">
      <c r="A29270" s="1" t="s">
        <v>37003</v>
      </c>
      <c r="B29270" t="s">
        <v>28691</v>
      </c>
    </row>
    <row r="29271" spans="1:2" x14ac:dyDescent="0.3">
      <c r="A29271" s="1" t="s">
        <v>36996</v>
      </c>
      <c r="B29271" t="s">
        <v>28691</v>
      </c>
    </row>
    <row r="29272" spans="1:2" x14ac:dyDescent="0.3">
      <c r="A29272" s="1" t="s">
        <v>36865</v>
      </c>
      <c r="B29272" t="s">
        <v>28691</v>
      </c>
    </row>
    <row r="29273" spans="1:2" x14ac:dyDescent="0.3">
      <c r="A29273" s="1" t="s">
        <v>36644</v>
      </c>
      <c r="B29273" t="s">
        <v>28691</v>
      </c>
    </row>
    <row r="29274" spans="1:2" x14ac:dyDescent="0.3">
      <c r="A29274" s="1" t="s">
        <v>36546</v>
      </c>
      <c r="B29274" t="s">
        <v>28691</v>
      </c>
    </row>
    <row r="29275" spans="1:2" x14ac:dyDescent="0.3">
      <c r="A29275" s="1" t="s">
        <v>36497</v>
      </c>
      <c r="B29275" t="s">
        <v>28691</v>
      </c>
    </row>
    <row r="29276" spans="1:2" x14ac:dyDescent="0.3">
      <c r="A29276" s="1" t="s">
        <v>36495</v>
      </c>
      <c r="B29276" t="s">
        <v>28691</v>
      </c>
    </row>
    <row r="29277" spans="1:2" x14ac:dyDescent="0.3">
      <c r="A29277" s="1" t="s">
        <v>36489</v>
      </c>
      <c r="B29277" t="s">
        <v>28691</v>
      </c>
    </row>
    <row r="29278" spans="1:2" x14ac:dyDescent="0.3">
      <c r="A29278" s="1" t="s">
        <v>36243</v>
      </c>
      <c r="B29278" t="s">
        <v>28691</v>
      </c>
    </row>
    <row r="29279" spans="1:2" x14ac:dyDescent="0.3">
      <c r="A29279" s="1" t="s">
        <v>36043</v>
      </c>
      <c r="B29279" t="s">
        <v>28691</v>
      </c>
    </row>
    <row r="29280" spans="1:2" x14ac:dyDescent="0.3">
      <c r="A29280" s="1" t="s">
        <v>35992</v>
      </c>
      <c r="B29280" t="s">
        <v>28691</v>
      </c>
    </row>
    <row r="29281" spans="1:2" x14ac:dyDescent="0.3">
      <c r="A29281" s="1" t="s">
        <v>36069</v>
      </c>
      <c r="B29281" t="s">
        <v>28691</v>
      </c>
    </row>
    <row r="29282" spans="1:2" x14ac:dyDescent="0.3">
      <c r="A29282" s="1" t="s">
        <v>35979</v>
      </c>
      <c r="B29282" t="s">
        <v>28691</v>
      </c>
    </row>
    <row r="29283" spans="1:2" x14ac:dyDescent="0.3">
      <c r="A29283" s="1" t="s">
        <v>35973</v>
      </c>
      <c r="B29283" t="s">
        <v>28691</v>
      </c>
    </row>
    <row r="29284" spans="1:2" x14ac:dyDescent="0.3">
      <c r="A29284" s="1" t="s">
        <v>35882</v>
      </c>
      <c r="B29284" t="s">
        <v>28691</v>
      </c>
    </row>
    <row r="29285" spans="1:2" x14ac:dyDescent="0.3">
      <c r="A29285" s="1" t="s">
        <v>35559</v>
      </c>
      <c r="B29285" t="s">
        <v>28691</v>
      </c>
    </row>
    <row r="29286" spans="1:2" x14ac:dyDescent="0.3">
      <c r="A29286" s="1" t="s">
        <v>35200</v>
      </c>
      <c r="B29286" t="s">
        <v>28691</v>
      </c>
    </row>
    <row r="29287" spans="1:2" x14ac:dyDescent="0.3">
      <c r="A29287" s="1" t="s">
        <v>34934</v>
      </c>
      <c r="B29287" t="s">
        <v>28691</v>
      </c>
    </row>
    <row r="29288" spans="1:2" x14ac:dyDescent="0.3">
      <c r="A29288" s="1" t="s">
        <v>34700</v>
      </c>
      <c r="B29288" t="s">
        <v>28691</v>
      </c>
    </row>
    <row r="29289" spans="1:2" x14ac:dyDescent="0.3">
      <c r="A29289" s="1" t="s">
        <v>34636</v>
      </c>
      <c r="B29289" t="s">
        <v>28691</v>
      </c>
    </row>
    <row r="29290" spans="1:2" x14ac:dyDescent="0.3">
      <c r="A29290" s="1" t="s">
        <v>34630</v>
      </c>
      <c r="B29290" t="s">
        <v>28691</v>
      </c>
    </row>
    <row r="29291" spans="1:2" x14ac:dyDescent="0.3">
      <c r="A29291" s="1" t="s">
        <v>34431</v>
      </c>
      <c r="B29291" t="s">
        <v>28691</v>
      </c>
    </row>
    <row r="29292" spans="1:2" x14ac:dyDescent="0.3">
      <c r="A29292" s="1" t="s">
        <v>34354</v>
      </c>
      <c r="B29292" t="s">
        <v>28691</v>
      </c>
    </row>
    <row r="29293" spans="1:2" x14ac:dyDescent="0.3">
      <c r="A29293" s="1" t="s">
        <v>34351</v>
      </c>
      <c r="B29293" t="s">
        <v>28691</v>
      </c>
    </row>
    <row r="29294" spans="1:2" x14ac:dyDescent="0.3">
      <c r="A29294" s="1" t="s">
        <v>34269</v>
      </c>
      <c r="B29294" t="s">
        <v>28691</v>
      </c>
    </row>
    <row r="29295" spans="1:2" x14ac:dyDescent="0.3">
      <c r="A29295" s="1" t="s">
        <v>34222</v>
      </c>
      <c r="B29295" t="s">
        <v>28691</v>
      </c>
    </row>
    <row r="29296" spans="1:2" x14ac:dyDescent="0.3">
      <c r="A29296" s="1" t="s">
        <v>34158</v>
      </c>
      <c r="B29296" t="s">
        <v>28691</v>
      </c>
    </row>
    <row r="29297" spans="1:2" x14ac:dyDescent="0.3">
      <c r="A29297" s="1" t="s">
        <v>35338</v>
      </c>
      <c r="B29297" t="s">
        <v>28691</v>
      </c>
    </row>
    <row r="29298" spans="1:2" x14ac:dyDescent="0.3">
      <c r="A29298" s="1" t="s">
        <v>35305</v>
      </c>
      <c r="B29298" t="s">
        <v>28691</v>
      </c>
    </row>
    <row r="29299" spans="1:2" x14ac:dyDescent="0.3">
      <c r="A29299" s="1" t="s">
        <v>39255</v>
      </c>
      <c r="B29299" t="s">
        <v>28691</v>
      </c>
    </row>
    <row r="29300" spans="1:2" x14ac:dyDescent="0.3">
      <c r="A29300" s="1" t="s">
        <v>33822</v>
      </c>
      <c r="B29300" t="s">
        <v>28691</v>
      </c>
    </row>
    <row r="29301" spans="1:2" x14ac:dyDescent="0.3">
      <c r="A29301" s="1" t="s">
        <v>32471</v>
      </c>
      <c r="B29301" t="s">
        <v>28691</v>
      </c>
    </row>
    <row r="29302" spans="1:2" x14ac:dyDescent="0.3">
      <c r="A29302" s="1" t="s">
        <v>32395</v>
      </c>
      <c r="B29302" t="s">
        <v>28691</v>
      </c>
    </row>
    <row r="29303" spans="1:2" x14ac:dyDescent="0.3">
      <c r="A29303" s="1" t="s">
        <v>32263</v>
      </c>
      <c r="B29303" t="s">
        <v>28691</v>
      </c>
    </row>
    <row r="29304" spans="1:2" x14ac:dyDescent="0.3">
      <c r="A29304" s="1" t="s">
        <v>32094</v>
      </c>
      <c r="B29304" t="s">
        <v>28691</v>
      </c>
    </row>
    <row r="29305" spans="1:2" x14ac:dyDescent="0.3">
      <c r="A29305" s="1" t="s">
        <v>32070</v>
      </c>
      <c r="B29305" t="s">
        <v>28691</v>
      </c>
    </row>
    <row r="29306" spans="1:2" x14ac:dyDescent="0.3">
      <c r="A29306" s="1" t="s">
        <v>31806</v>
      </c>
      <c r="B29306" t="s">
        <v>28691</v>
      </c>
    </row>
    <row r="29307" spans="1:2" x14ac:dyDescent="0.3">
      <c r="A29307" s="1" t="s">
        <v>31703</v>
      </c>
      <c r="B29307" t="s">
        <v>28691</v>
      </c>
    </row>
    <row r="29308" spans="1:2" x14ac:dyDescent="0.3">
      <c r="A29308" s="1" t="s">
        <v>31684</v>
      </c>
      <c r="B29308" t="s">
        <v>28691</v>
      </c>
    </row>
    <row r="29309" spans="1:2" x14ac:dyDescent="0.3">
      <c r="A29309" s="1" t="s">
        <v>31623</v>
      </c>
      <c r="B29309" t="s">
        <v>28691</v>
      </c>
    </row>
    <row r="29310" spans="1:2" x14ac:dyDescent="0.3">
      <c r="A29310" s="1" t="s">
        <v>31598</v>
      </c>
      <c r="B29310" t="s">
        <v>28691</v>
      </c>
    </row>
    <row r="29311" spans="1:2" x14ac:dyDescent="0.3">
      <c r="A29311" s="1" t="s">
        <v>31539</v>
      </c>
      <c r="B29311" t="s">
        <v>28691</v>
      </c>
    </row>
    <row r="29312" spans="1:2" x14ac:dyDescent="0.3">
      <c r="A29312" s="1" t="s">
        <v>31505</v>
      </c>
      <c r="B29312" t="s">
        <v>28691</v>
      </c>
    </row>
    <row r="29313" spans="1:2" x14ac:dyDescent="0.3">
      <c r="A29313" s="1" t="s">
        <v>31454</v>
      </c>
      <c r="B29313" t="s">
        <v>28691</v>
      </c>
    </row>
    <row r="29314" spans="1:2" x14ac:dyDescent="0.3">
      <c r="A29314" s="1" t="s">
        <v>31316</v>
      </c>
      <c r="B29314" t="s">
        <v>28691</v>
      </c>
    </row>
    <row r="29315" spans="1:2" x14ac:dyDescent="0.3">
      <c r="A29315" s="1" t="s">
        <v>31256</v>
      </c>
      <c r="B29315" t="s">
        <v>28691</v>
      </c>
    </row>
    <row r="29316" spans="1:2" x14ac:dyDescent="0.3">
      <c r="A29316" s="1" t="s">
        <v>31052</v>
      </c>
      <c r="B29316" t="s">
        <v>28691</v>
      </c>
    </row>
    <row r="29317" spans="1:2" x14ac:dyDescent="0.3">
      <c r="A29317" s="1" t="s">
        <v>30665</v>
      </c>
      <c r="B29317" t="s">
        <v>28691</v>
      </c>
    </row>
    <row r="29318" spans="1:2" x14ac:dyDescent="0.3">
      <c r="A29318" s="1" t="s">
        <v>30429</v>
      </c>
      <c r="B29318" t="s">
        <v>28691</v>
      </c>
    </row>
    <row r="29319" spans="1:2" x14ac:dyDescent="0.3">
      <c r="A29319" s="1" t="s">
        <v>30320</v>
      </c>
      <c r="B29319" t="s">
        <v>28691</v>
      </c>
    </row>
    <row r="29320" spans="1:2" x14ac:dyDescent="0.3">
      <c r="A29320" s="1" t="s">
        <v>30316</v>
      </c>
      <c r="B29320" t="s">
        <v>28691</v>
      </c>
    </row>
    <row r="29321" spans="1:2" x14ac:dyDescent="0.3">
      <c r="A29321" s="1" t="s">
        <v>30308</v>
      </c>
      <c r="B29321" t="s">
        <v>28691</v>
      </c>
    </row>
    <row r="29322" spans="1:2" x14ac:dyDescent="0.3">
      <c r="A29322" s="1" t="s">
        <v>30238</v>
      </c>
      <c r="B29322" t="s">
        <v>28691</v>
      </c>
    </row>
    <row r="29323" spans="1:2" x14ac:dyDescent="0.3">
      <c r="A29323" s="1" t="s">
        <v>30033</v>
      </c>
      <c r="B29323" t="s">
        <v>28691</v>
      </c>
    </row>
    <row r="29324" spans="1:2" x14ac:dyDescent="0.3">
      <c r="A29324" s="1" t="s">
        <v>29611</v>
      </c>
      <c r="B29324" t="s">
        <v>28691</v>
      </c>
    </row>
    <row r="29325" spans="1:2" x14ac:dyDescent="0.3">
      <c r="A29325" s="1" t="s">
        <v>29589</v>
      </c>
      <c r="B29325" t="s">
        <v>28691</v>
      </c>
    </row>
    <row r="29326" spans="1:2" x14ac:dyDescent="0.3">
      <c r="A29326" s="1" t="s">
        <v>29489</v>
      </c>
      <c r="B29326" t="s">
        <v>28691</v>
      </c>
    </row>
    <row r="29327" spans="1:2" x14ac:dyDescent="0.3">
      <c r="A29327" s="1" t="s">
        <v>29325</v>
      </c>
      <c r="B29327" t="s">
        <v>28691</v>
      </c>
    </row>
    <row r="29328" spans="1:2" x14ac:dyDescent="0.3">
      <c r="A29328" s="1" t="s">
        <v>29293</v>
      </c>
      <c r="B29328" t="s">
        <v>28691</v>
      </c>
    </row>
    <row r="29329" spans="1:2" x14ac:dyDescent="0.3">
      <c r="A29329" s="1" t="s">
        <v>29126</v>
      </c>
      <c r="B29329" t="s">
        <v>28691</v>
      </c>
    </row>
    <row r="29330" spans="1:2" x14ac:dyDescent="0.3">
      <c r="A29330" s="1" t="s">
        <v>28913</v>
      </c>
      <c r="B29330" t="s">
        <v>28691</v>
      </c>
    </row>
    <row r="29331" spans="1:2" x14ac:dyDescent="0.3">
      <c r="A29331" s="1" t="s">
        <v>28847</v>
      </c>
      <c r="B29331" t="s">
        <v>28691</v>
      </c>
    </row>
    <row r="29332" spans="1:2" x14ac:dyDescent="0.3">
      <c r="A29332" s="1" t="s">
        <v>28741</v>
      </c>
      <c r="B29332" t="s">
        <v>28691</v>
      </c>
    </row>
    <row r="29333" spans="1:2" x14ac:dyDescent="0.3">
      <c r="A29333" s="1" t="s">
        <v>28690</v>
      </c>
      <c r="B29333" t="s">
        <v>28691</v>
      </c>
    </row>
    <row r="29334" spans="1:2" x14ac:dyDescent="0.3">
      <c r="A29334" s="1" t="s">
        <v>44236</v>
      </c>
      <c r="B29334" t="s">
        <v>28702</v>
      </c>
    </row>
    <row r="29335" spans="1:2" x14ac:dyDescent="0.3">
      <c r="A29335" s="1" t="s">
        <v>44739</v>
      </c>
      <c r="B29335" t="s">
        <v>28702</v>
      </c>
    </row>
    <row r="29336" spans="1:2" x14ac:dyDescent="0.3">
      <c r="A29336" s="1" t="s">
        <v>44647</v>
      </c>
      <c r="B29336" t="s">
        <v>28702</v>
      </c>
    </row>
    <row r="29337" spans="1:2" x14ac:dyDescent="0.3">
      <c r="A29337" s="1" t="s">
        <v>44635</v>
      </c>
      <c r="B29337" t="s">
        <v>28702</v>
      </c>
    </row>
    <row r="29338" spans="1:2" x14ac:dyDescent="0.3">
      <c r="A29338" s="1" t="s">
        <v>44576</v>
      </c>
      <c r="B29338" t="s">
        <v>28702</v>
      </c>
    </row>
    <row r="29339" spans="1:2" x14ac:dyDescent="0.3">
      <c r="A29339" s="1" t="s">
        <v>44341</v>
      </c>
      <c r="B29339" t="s">
        <v>28702</v>
      </c>
    </row>
    <row r="29340" spans="1:2" x14ac:dyDescent="0.3">
      <c r="A29340" s="1" t="s">
        <v>44331</v>
      </c>
      <c r="B29340" t="s">
        <v>28702</v>
      </c>
    </row>
    <row r="29341" spans="1:2" x14ac:dyDescent="0.3">
      <c r="A29341" s="1" t="s">
        <v>45928</v>
      </c>
      <c r="B29341" t="s">
        <v>28702</v>
      </c>
    </row>
    <row r="29342" spans="1:2" x14ac:dyDescent="0.3">
      <c r="A29342" s="1" t="s">
        <v>45856</v>
      </c>
      <c r="B29342" t="s">
        <v>28702</v>
      </c>
    </row>
    <row r="29343" spans="1:2" x14ac:dyDescent="0.3">
      <c r="A29343" s="1" t="s">
        <v>45852</v>
      </c>
      <c r="B29343" t="s">
        <v>28702</v>
      </c>
    </row>
    <row r="29344" spans="1:2" x14ac:dyDescent="0.3">
      <c r="A29344" s="1" t="s">
        <v>45804</v>
      </c>
      <c r="B29344" t="s">
        <v>28702</v>
      </c>
    </row>
    <row r="29345" spans="1:2" x14ac:dyDescent="0.3">
      <c r="A29345" s="1" t="s">
        <v>45803</v>
      </c>
      <c r="B29345" t="s">
        <v>28702</v>
      </c>
    </row>
    <row r="29346" spans="1:2" x14ac:dyDescent="0.3">
      <c r="A29346" s="1" t="s">
        <v>45350</v>
      </c>
      <c r="B29346" t="s">
        <v>28702</v>
      </c>
    </row>
    <row r="29347" spans="1:2" x14ac:dyDescent="0.3">
      <c r="A29347" s="1" t="s">
        <v>45332</v>
      </c>
      <c r="B29347" t="s">
        <v>28702</v>
      </c>
    </row>
    <row r="29348" spans="1:2" x14ac:dyDescent="0.3">
      <c r="A29348" s="1" t="s">
        <v>45261</v>
      </c>
      <c r="B29348" t="s">
        <v>28702</v>
      </c>
    </row>
    <row r="29349" spans="1:2" x14ac:dyDescent="0.3">
      <c r="A29349" s="1" t="s">
        <v>45053</v>
      </c>
      <c r="B29349" t="s">
        <v>28702</v>
      </c>
    </row>
    <row r="29350" spans="1:2" x14ac:dyDescent="0.3">
      <c r="A29350" s="1" t="s">
        <v>45026</v>
      </c>
      <c r="B29350" t="s">
        <v>28702</v>
      </c>
    </row>
    <row r="29351" spans="1:2" x14ac:dyDescent="0.3">
      <c r="A29351" s="1" t="s">
        <v>44966</v>
      </c>
      <c r="B29351" t="s">
        <v>28702</v>
      </c>
    </row>
    <row r="29352" spans="1:2" x14ac:dyDescent="0.3">
      <c r="A29352" s="1" t="s">
        <v>44908</v>
      </c>
      <c r="B29352" t="s">
        <v>28702</v>
      </c>
    </row>
    <row r="29353" spans="1:2" x14ac:dyDescent="0.3">
      <c r="A29353" s="1" t="s">
        <v>45938</v>
      </c>
      <c r="B29353" t="s">
        <v>28702</v>
      </c>
    </row>
    <row r="29354" spans="1:2" x14ac:dyDescent="0.3">
      <c r="A29354" s="1" t="s">
        <v>43936</v>
      </c>
      <c r="B29354" t="s">
        <v>28702</v>
      </c>
    </row>
    <row r="29355" spans="1:2" x14ac:dyDescent="0.3">
      <c r="A29355" s="1" t="s">
        <v>43793</v>
      </c>
      <c r="B29355" t="s">
        <v>28702</v>
      </c>
    </row>
    <row r="29356" spans="1:2" x14ac:dyDescent="0.3">
      <c r="A29356" s="1" t="s">
        <v>43741</v>
      </c>
      <c r="B29356" t="s">
        <v>28702</v>
      </c>
    </row>
    <row r="29357" spans="1:2" x14ac:dyDescent="0.3">
      <c r="A29357" s="1" t="s">
        <v>39430</v>
      </c>
      <c r="B29357" t="s">
        <v>28702</v>
      </c>
    </row>
    <row r="29358" spans="1:2" x14ac:dyDescent="0.3">
      <c r="A29358" s="1" t="s">
        <v>43574</v>
      </c>
      <c r="B29358" t="s">
        <v>28702</v>
      </c>
    </row>
    <row r="29359" spans="1:2" x14ac:dyDescent="0.3">
      <c r="A29359" s="1" t="s">
        <v>43553</v>
      </c>
      <c r="B29359" t="s">
        <v>28702</v>
      </c>
    </row>
    <row r="29360" spans="1:2" x14ac:dyDescent="0.3">
      <c r="A29360" s="1" t="s">
        <v>43358</v>
      </c>
      <c r="B29360" t="s">
        <v>28702</v>
      </c>
    </row>
    <row r="29361" spans="1:2" x14ac:dyDescent="0.3">
      <c r="A29361" s="1" t="s">
        <v>43306</v>
      </c>
      <c r="B29361" t="s">
        <v>28702</v>
      </c>
    </row>
    <row r="29362" spans="1:2" x14ac:dyDescent="0.3">
      <c r="A29362" s="1" t="s">
        <v>43074</v>
      </c>
      <c r="B29362" t="s">
        <v>28702</v>
      </c>
    </row>
    <row r="29363" spans="1:2" x14ac:dyDescent="0.3">
      <c r="A29363" s="1" t="s">
        <v>43012</v>
      </c>
      <c r="B29363" t="s">
        <v>28702</v>
      </c>
    </row>
    <row r="29364" spans="1:2" x14ac:dyDescent="0.3">
      <c r="A29364" s="1" t="s">
        <v>42947</v>
      </c>
      <c r="B29364" t="s">
        <v>28702</v>
      </c>
    </row>
    <row r="29365" spans="1:2" x14ac:dyDescent="0.3">
      <c r="A29365" s="1" t="s">
        <v>42914</v>
      </c>
      <c r="B29365" t="s">
        <v>28702</v>
      </c>
    </row>
    <row r="29366" spans="1:2" x14ac:dyDescent="0.3">
      <c r="A29366" s="1" t="s">
        <v>42878</v>
      </c>
      <c r="B29366" t="s">
        <v>28702</v>
      </c>
    </row>
    <row r="29367" spans="1:2" x14ac:dyDescent="0.3">
      <c r="A29367" s="1" t="s">
        <v>42859</v>
      </c>
      <c r="B29367" t="s">
        <v>28702</v>
      </c>
    </row>
    <row r="29368" spans="1:2" x14ac:dyDescent="0.3">
      <c r="A29368" s="1" t="s">
        <v>42786</v>
      </c>
      <c r="B29368" t="s">
        <v>28702</v>
      </c>
    </row>
    <row r="29369" spans="1:2" x14ac:dyDescent="0.3">
      <c r="A29369" s="1" t="s">
        <v>42569</v>
      </c>
      <c r="B29369" t="s">
        <v>28702</v>
      </c>
    </row>
    <row r="29370" spans="1:2" x14ac:dyDescent="0.3">
      <c r="A29370" s="1" t="s">
        <v>42479</v>
      </c>
      <c r="B29370" t="s">
        <v>28702</v>
      </c>
    </row>
    <row r="29371" spans="1:2" x14ac:dyDescent="0.3">
      <c r="A29371" s="1" t="s">
        <v>42478</v>
      </c>
      <c r="B29371" t="s">
        <v>28702</v>
      </c>
    </row>
    <row r="29372" spans="1:2" x14ac:dyDescent="0.3">
      <c r="A29372" s="1" t="s">
        <v>42434</v>
      </c>
      <c r="B29372" t="s">
        <v>28702</v>
      </c>
    </row>
    <row r="29373" spans="1:2" x14ac:dyDescent="0.3">
      <c r="A29373" s="1" t="s">
        <v>42249</v>
      </c>
      <c r="B29373" t="s">
        <v>28702</v>
      </c>
    </row>
    <row r="29374" spans="1:2" x14ac:dyDescent="0.3">
      <c r="A29374" s="1" t="s">
        <v>42184</v>
      </c>
      <c r="B29374" t="s">
        <v>28702</v>
      </c>
    </row>
    <row r="29375" spans="1:2" x14ac:dyDescent="0.3">
      <c r="A29375" s="1" t="s">
        <v>42154</v>
      </c>
      <c r="B29375" t="s">
        <v>28702</v>
      </c>
    </row>
    <row r="29376" spans="1:2" x14ac:dyDescent="0.3">
      <c r="A29376" s="1" t="s">
        <v>42074</v>
      </c>
      <c r="B29376" t="s">
        <v>28702</v>
      </c>
    </row>
    <row r="29377" spans="1:2" x14ac:dyDescent="0.3">
      <c r="A29377" s="1" t="s">
        <v>42047</v>
      </c>
      <c r="B29377" t="s">
        <v>28702</v>
      </c>
    </row>
    <row r="29378" spans="1:2" x14ac:dyDescent="0.3">
      <c r="A29378" s="1" t="s">
        <v>41997</v>
      </c>
      <c r="B29378" t="s">
        <v>28702</v>
      </c>
    </row>
    <row r="29379" spans="1:2" x14ac:dyDescent="0.3">
      <c r="A29379" s="1" t="s">
        <v>41933</v>
      </c>
      <c r="B29379" t="s">
        <v>28702</v>
      </c>
    </row>
    <row r="29380" spans="1:2" x14ac:dyDescent="0.3">
      <c r="A29380" s="1" t="s">
        <v>41890</v>
      </c>
      <c r="B29380" t="s">
        <v>28702</v>
      </c>
    </row>
    <row r="29381" spans="1:2" x14ac:dyDescent="0.3">
      <c r="A29381" s="1" t="s">
        <v>41836</v>
      </c>
      <c r="B29381" t="s">
        <v>28702</v>
      </c>
    </row>
    <row r="29382" spans="1:2" x14ac:dyDescent="0.3">
      <c r="A29382" s="1" t="s">
        <v>41509</v>
      </c>
      <c r="B29382" t="s">
        <v>28702</v>
      </c>
    </row>
    <row r="29383" spans="1:2" x14ac:dyDescent="0.3">
      <c r="A29383" s="1" t="s">
        <v>41473</v>
      </c>
      <c r="B29383" t="s">
        <v>28702</v>
      </c>
    </row>
    <row r="29384" spans="1:2" x14ac:dyDescent="0.3">
      <c r="A29384" s="1" t="s">
        <v>41467</v>
      </c>
      <c r="B29384" t="s">
        <v>28702</v>
      </c>
    </row>
    <row r="29385" spans="1:2" x14ac:dyDescent="0.3">
      <c r="A29385" s="1" t="s">
        <v>41445</v>
      </c>
      <c r="B29385" t="s">
        <v>28702</v>
      </c>
    </row>
    <row r="29386" spans="1:2" x14ac:dyDescent="0.3">
      <c r="A29386" s="1" t="s">
        <v>41424</v>
      </c>
      <c r="B29386" t="s">
        <v>28702</v>
      </c>
    </row>
    <row r="29387" spans="1:2" x14ac:dyDescent="0.3">
      <c r="A29387" s="1" t="s">
        <v>41407</v>
      </c>
      <c r="B29387" t="s">
        <v>28702</v>
      </c>
    </row>
    <row r="29388" spans="1:2" x14ac:dyDescent="0.3">
      <c r="A29388" s="1" t="s">
        <v>41223</v>
      </c>
      <c r="B29388" t="s">
        <v>28702</v>
      </c>
    </row>
    <row r="29389" spans="1:2" x14ac:dyDescent="0.3">
      <c r="A29389" s="1" t="s">
        <v>41157</v>
      </c>
      <c r="B29389" t="s">
        <v>28702</v>
      </c>
    </row>
    <row r="29390" spans="1:2" x14ac:dyDescent="0.3">
      <c r="A29390" s="1" t="s">
        <v>41127</v>
      </c>
      <c r="B29390" t="s">
        <v>28702</v>
      </c>
    </row>
    <row r="29391" spans="1:2" x14ac:dyDescent="0.3">
      <c r="A29391" s="1" t="s">
        <v>41005</v>
      </c>
      <c r="B29391" t="s">
        <v>28702</v>
      </c>
    </row>
    <row r="29392" spans="1:2" x14ac:dyDescent="0.3">
      <c r="A29392" s="1" t="s">
        <v>40964</v>
      </c>
      <c r="B29392" t="s">
        <v>28702</v>
      </c>
    </row>
    <row r="29393" spans="1:2" x14ac:dyDescent="0.3">
      <c r="A29393" s="1" t="s">
        <v>40555</v>
      </c>
      <c r="B29393" t="s">
        <v>28702</v>
      </c>
    </row>
    <row r="29394" spans="1:2" x14ac:dyDescent="0.3">
      <c r="A29394" s="1" t="s">
        <v>40495</v>
      </c>
      <c r="B29394" t="s">
        <v>28702</v>
      </c>
    </row>
    <row r="29395" spans="1:2" x14ac:dyDescent="0.3">
      <c r="A29395" s="1" t="s">
        <v>40451</v>
      </c>
      <c r="B29395" t="s">
        <v>28702</v>
      </c>
    </row>
    <row r="29396" spans="1:2" x14ac:dyDescent="0.3">
      <c r="A29396" s="1" t="s">
        <v>40220</v>
      </c>
      <c r="B29396" t="s">
        <v>28702</v>
      </c>
    </row>
    <row r="29397" spans="1:2" x14ac:dyDescent="0.3">
      <c r="A29397" s="1" t="s">
        <v>40219</v>
      </c>
      <c r="B29397" t="s">
        <v>28702</v>
      </c>
    </row>
    <row r="29398" spans="1:2" x14ac:dyDescent="0.3">
      <c r="A29398" s="1" t="s">
        <v>40080</v>
      </c>
      <c r="B29398" t="s">
        <v>28702</v>
      </c>
    </row>
    <row r="29399" spans="1:2" x14ac:dyDescent="0.3">
      <c r="A29399" s="1" t="s">
        <v>39992</v>
      </c>
      <c r="B29399" t="s">
        <v>28702</v>
      </c>
    </row>
    <row r="29400" spans="1:2" x14ac:dyDescent="0.3">
      <c r="A29400" s="1" t="s">
        <v>39984</v>
      </c>
      <c r="B29400" t="s">
        <v>28702</v>
      </c>
    </row>
    <row r="29401" spans="1:2" x14ac:dyDescent="0.3">
      <c r="A29401" s="1" t="s">
        <v>39980</v>
      </c>
      <c r="B29401" t="s">
        <v>28702</v>
      </c>
    </row>
    <row r="29402" spans="1:2" x14ac:dyDescent="0.3">
      <c r="A29402" s="1" t="s">
        <v>39782</v>
      </c>
      <c r="B29402" t="s">
        <v>28702</v>
      </c>
    </row>
    <row r="29403" spans="1:2" x14ac:dyDescent="0.3">
      <c r="A29403" s="1" t="s">
        <v>39661</v>
      </c>
      <c r="B29403" t="s">
        <v>28702</v>
      </c>
    </row>
    <row r="29404" spans="1:2" x14ac:dyDescent="0.3">
      <c r="A29404" s="1" t="s">
        <v>39568</v>
      </c>
      <c r="B29404" t="s">
        <v>28702</v>
      </c>
    </row>
    <row r="29405" spans="1:2" x14ac:dyDescent="0.3">
      <c r="A29405" s="1" t="s">
        <v>38814</v>
      </c>
      <c r="B29405" t="s">
        <v>28702</v>
      </c>
    </row>
    <row r="29406" spans="1:2" x14ac:dyDescent="0.3">
      <c r="A29406" s="1" t="s">
        <v>38812</v>
      </c>
      <c r="B29406" t="s">
        <v>28702</v>
      </c>
    </row>
    <row r="29407" spans="1:2" x14ac:dyDescent="0.3">
      <c r="A29407" s="1" t="s">
        <v>38797</v>
      </c>
      <c r="B29407" t="s">
        <v>28702</v>
      </c>
    </row>
    <row r="29408" spans="1:2" x14ac:dyDescent="0.3">
      <c r="A29408" s="1" t="s">
        <v>39108</v>
      </c>
      <c r="B29408" t="s">
        <v>28702</v>
      </c>
    </row>
    <row r="29409" spans="1:2" x14ac:dyDescent="0.3">
      <c r="A29409" s="1" t="s">
        <v>39091</v>
      </c>
      <c r="B29409" t="s">
        <v>28702</v>
      </c>
    </row>
    <row r="29410" spans="1:2" x14ac:dyDescent="0.3">
      <c r="A29410" s="1" t="s">
        <v>39080</v>
      </c>
      <c r="B29410" t="s">
        <v>28702</v>
      </c>
    </row>
    <row r="29411" spans="1:2" x14ac:dyDescent="0.3">
      <c r="A29411" s="1" t="s">
        <v>38694</v>
      </c>
      <c r="B29411" t="s">
        <v>28702</v>
      </c>
    </row>
    <row r="29412" spans="1:2" x14ac:dyDescent="0.3">
      <c r="A29412" s="1" t="s">
        <v>38628</v>
      </c>
      <c r="B29412" t="s">
        <v>28702</v>
      </c>
    </row>
    <row r="29413" spans="1:2" x14ac:dyDescent="0.3">
      <c r="A29413" s="1" t="s">
        <v>38188</v>
      </c>
      <c r="B29413" t="s">
        <v>28702</v>
      </c>
    </row>
    <row r="29414" spans="1:2" x14ac:dyDescent="0.3">
      <c r="A29414" s="1" t="s">
        <v>38128</v>
      </c>
      <c r="B29414" t="s">
        <v>28702</v>
      </c>
    </row>
    <row r="29415" spans="1:2" x14ac:dyDescent="0.3">
      <c r="A29415" s="1" t="s">
        <v>38099</v>
      </c>
      <c r="B29415" t="s">
        <v>28702</v>
      </c>
    </row>
    <row r="29416" spans="1:2" x14ac:dyDescent="0.3">
      <c r="A29416" s="1" t="s">
        <v>37839</v>
      </c>
      <c r="B29416" t="s">
        <v>28702</v>
      </c>
    </row>
    <row r="29417" spans="1:2" x14ac:dyDescent="0.3">
      <c r="A29417" s="1" t="s">
        <v>37814</v>
      </c>
      <c r="B29417" t="s">
        <v>28702</v>
      </c>
    </row>
    <row r="29418" spans="1:2" x14ac:dyDescent="0.3">
      <c r="A29418" s="1" t="s">
        <v>37821</v>
      </c>
      <c r="B29418" t="s">
        <v>28702</v>
      </c>
    </row>
    <row r="29419" spans="1:2" x14ac:dyDescent="0.3">
      <c r="A29419" s="1" t="s">
        <v>37796</v>
      </c>
      <c r="B29419" t="s">
        <v>28702</v>
      </c>
    </row>
    <row r="29420" spans="1:2" x14ac:dyDescent="0.3">
      <c r="A29420" s="1" t="s">
        <v>37736</v>
      </c>
      <c r="B29420" t="s">
        <v>28702</v>
      </c>
    </row>
    <row r="29421" spans="1:2" x14ac:dyDescent="0.3">
      <c r="A29421" s="1" t="s">
        <v>37654</v>
      </c>
      <c r="B29421" t="s">
        <v>28702</v>
      </c>
    </row>
    <row r="29422" spans="1:2" x14ac:dyDescent="0.3">
      <c r="A29422" s="1" t="s">
        <v>37571</v>
      </c>
      <c r="B29422" t="s">
        <v>28702</v>
      </c>
    </row>
    <row r="29423" spans="1:2" x14ac:dyDescent="0.3">
      <c r="A29423" s="1" t="s">
        <v>37307</v>
      </c>
      <c r="B29423" t="s">
        <v>28702</v>
      </c>
    </row>
    <row r="29424" spans="1:2" x14ac:dyDescent="0.3">
      <c r="A29424" s="1" t="s">
        <v>37208</v>
      </c>
      <c r="B29424" t="s">
        <v>28702</v>
      </c>
    </row>
    <row r="29425" spans="1:2" x14ac:dyDescent="0.3">
      <c r="A29425" s="1" t="s">
        <v>36913</v>
      </c>
      <c r="B29425" t="s">
        <v>28702</v>
      </c>
    </row>
    <row r="29426" spans="1:2" x14ac:dyDescent="0.3">
      <c r="A29426" s="1" t="s">
        <v>36596</v>
      </c>
      <c r="B29426" t="s">
        <v>28702</v>
      </c>
    </row>
    <row r="29427" spans="1:2" x14ac:dyDescent="0.3">
      <c r="A29427" s="1" t="s">
        <v>36587</v>
      </c>
      <c r="B29427" t="s">
        <v>28702</v>
      </c>
    </row>
    <row r="29428" spans="1:2" x14ac:dyDescent="0.3">
      <c r="A29428" s="1" t="s">
        <v>36537</v>
      </c>
      <c r="B29428" t="s">
        <v>28702</v>
      </c>
    </row>
    <row r="29429" spans="1:2" x14ac:dyDescent="0.3">
      <c r="A29429" s="1" t="s">
        <v>36286</v>
      </c>
      <c r="B29429" t="s">
        <v>28702</v>
      </c>
    </row>
    <row r="29430" spans="1:2" x14ac:dyDescent="0.3">
      <c r="A29430" s="1" t="s">
        <v>36216</v>
      </c>
      <c r="B29430" t="s">
        <v>28702</v>
      </c>
    </row>
    <row r="29431" spans="1:2" x14ac:dyDescent="0.3">
      <c r="A29431" s="1" t="s">
        <v>36186</v>
      </c>
      <c r="B29431" t="s">
        <v>28702</v>
      </c>
    </row>
    <row r="29432" spans="1:2" x14ac:dyDescent="0.3">
      <c r="A29432" s="1" t="s">
        <v>36149</v>
      </c>
      <c r="B29432" t="s">
        <v>28702</v>
      </c>
    </row>
    <row r="29433" spans="1:2" x14ac:dyDescent="0.3">
      <c r="A29433" s="1" t="s">
        <v>36127</v>
      </c>
      <c r="B29433" t="s">
        <v>28702</v>
      </c>
    </row>
    <row r="29434" spans="1:2" x14ac:dyDescent="0.3">
      <c r="A29434" s="1" t="s">
        <v>36020</v>
      </c>
      <c r="B29434" t="s">
        <v>28702</v>
      </c>
    </row>
    <row r="29435" spans="1:2" x14ac:dyDescent="0.3">
      <c r="A29435" s="1" t="s">
        <v>36014</v>
      </c>
      <c r="B29435" t="s">
        <v>28702</v>
      </c>
    </row>
    <row r="29436" spans="1:2" x14ac:dyDescent="0.3">
      <c r="A29436" s="1" t="s">
        <v>35950</v>
      </c>
      <c r="B29436" t="s">
        <v>28702</v>
      </c>
    </row>
    <row r="29437" spans="1:2" x14ac:dyDescent="0.3">
      <c r="A29437" s="1" t="s">
        <v>35921</v>
      </c>
      <c r="B29437" t="s">
        <v>28702</v>
      </c>
    </row>
    <row r="29438" spans="1:2" x14ac:dyDescent="0.3">
      <c r="A29438" s="1" t="s">
        <v>35877</v>
      </c>
      <c r="B29438" t="s">
        <v>28702</v>
      </c>
    </row>
    <row r="29439" spans="1:2" x14ac:dyDescent="0.3">
      <c r="A29439" s="1" t="s">
        <v>35775</v>
      </c>
      <c r="B29439" t="s">
        <v>28702</v>
      </c>
    </row>
    <row r="29440" spans="1:2" x14ac:dyDescent="0.3">
      <c r="A29440" s="1" t="s">
        <v>35676</v>
      </c>
      <c r="B29440" t="s">
        <v>28702</v>
      </c>
    </row>
    <row r="29441" spans="1:2" x14ac:dyDescent="0.3">
      <c r="A29441" s="1" t="s">
        <v>35605</v>
      </c>
      <c r="B29441" t="s">
        <v>28702</v>
      </c>
    </row>
    <row r="29442" spans="1:2" x14ac:dyDescent="0.3">
      <c r="A29442" s="1" t="s">
        <v>35579</v>
      </c>
      <c r="B29442" t="s">
        <v>28702</v>
      </c>
    </row>
    <row r="29443" spans="1:2" x14ac:dyDescent="0.3">
      <c r="A29443" s="1" t="s">
        <v>35560</v>
      </c>
      <c r="B29443" t="s">
        <v>28702</v>
      </c>
    </row>
    <row r="29444" spans="1:2" x14ac:dyDescent="0.3">
      <c r="A29444" s="1" t="s">
        <v>35536</v>
      </c>
      <c r="B29444" t="s">
        <v>28702</v>
      </c>
    </row>
    <row r="29445" spans="1:2" x14ac:dyDescent="0.3">
      <c r="A29445" s="1" t="s">
        <v>35248</v>
      </c>
      <c r="B29445" t="s">
        <v>28702</v>
      </c>
    </row>
    <row r="29446" spans="1:2" x14ac:dyDescent="0.3">
      <c r="A29446" s="1" t="s">
        <v>35168</v>
      </c>
      <c r="B29446" t="s">
        <v>28702</v>
      </c>
    </row>
    <row r="29447" spans="1:2" x14ac:dyDescent="0.3">
      <c r="A29447" s="1" t="s">
        <v>35090</v>
      </c>
      <c r="B29447" t="s">
        <v>28702</v>
      </c>
    </row>
    <row r="29448" spans="1:2" x14ac:dyDescent="0.3">
      <c r="A29448" s="1" t="s">
        <v>34966</v>
      </c>
      <c r="B29448" t="s">
        <v>28702</v>
      </c>
    </row>
    <row r="29449" spans="1:2" x14ac:dyDescent="0.3">
      <c r="A29449" s="1" t="s">
        <v>34965</v>
      </c>
      <c r="B29449" t="s">
        <v>28702</v>
      </c>
    </row>
    <row r="29450" spans="1:2" x14ac:dyDescent="0.3">
      <c r="A29450" s="1" t="s">
        <v>34861</v>
      </c>
      <c r="B29450" t="s">
        <v>28702</v>
      </c>
    </row>
    <row r="29451" spans="1:2" x14ac:dyDescent="0.3">
      <c r="A29451" s="1" t="s">
        <v>34679</v>
      </c>
      <c r="B29451" t="s">
        <v>28702</v>
      </c>
    </row>
    <row r="29452" spans="1:2" x14ac:dyDescent="0.3">
      <c r="A29452" s="1" t="s">
        <v>34576</v>
      </c>
      <c r="B29452" t="s">
        <v>28702</v>
      </c>
    </row>
    <row r="29453" spans="1:2" x14ac:dyDescent="0.3">
      <c r="A29453" s="1" t="s">
        <v>34237</v>
      </c>
      <c r="B29453" t="s">
        <v>28702</v>
      </c>
    </row>
    <row r="29454" spans="1:2" x14ac:dyDescent="0.3">
      <c r="A29454" s="1" t="s">
        <v>34134</v>
      </c>
      <c r="B29454" t="s">
        <v>28702</v>
      </c>
    </row>
    <row r="29455" spans="1:2" x14ac:dyDescent="0.3">
      <c r="A29455" s="1" t="s">
        <v>34014</v>
      </c>
      <c r="B29455" t="s">
        <v>28702</v>
      </c>
    </row>
    <row r="29456" spans="1:2" x14ac:dyDescent="0.3">
      <c r="A29456" s="1" t="s">
        <v>33771</v>
      </c>
      <c r="B29456" t="s">
        <v>28702</v>
      </c>
    </row>
    <row r="29457" spans="1:2" x14ac:dyDescent="0.3">
      <c r="A29457" s="1" t="s">
        <v>33710</v>
      </c>
      <c r="B29457" t="s">
        <v>28702</v>
      </c>
    </row>
    <row r="29458" spans="1:2" x14ac:dyDescent="0.3">
      <c r="A29458" s="1" t="s">
        <v>33588</v>
      </c>
      <c r="B29458" t="s">
        <v>28702</v>
      </c>
    </row>
    <row r="29459" spans="1:2" x14ac:dyDescent="0.3">
      <c r="A29459" s="1" t="s">
        <v>33535</v>
      </c>
      <c r="B29459" t="s">
        <v>28702</v>
      </c>
    </row>
    <row r="29460" spans="1:2" x14ac:dyDescent="0.3">
      <c r="A29460" s="1" t="s">
        <v>32911</v>
      </c>
      <c r="B29460" t="s">
        <v>28702</v>
      </c>
    </row>
    <row r="29461" spans="1:2" x14ac:dyDescent="0.3">
      <c r="A29461" s="1" t="s">
        <v>32802</v>
      </c>
      <c r="B29461" t="s">
        <v>28702</v>
      </c>
    </row>
    <row r="29462" spans="1:2" x14ac:dyDescent="0.3">
      <c r="A29462" s="1" t="s">
        <v>32797</v>
      </c>
      <c r="B29462" t="s">
        <v>28702</v>
      </c>
    </row>
    <row r="29463" spans="1:2" x14ac:dyDescent="0.3">
      <c r="A29463" s="1" t="s">
        <v>32769</v>
      </c>
      <c r="B29463" t="s">
        <v>28702</v>
      </c>
    </row>
    <row r="29464" spans="1:2" x14ac:dyDescent="0.3">
      <c r="A29464" s="1" t="s">
        <v>32756</v>
      </c>
      <c r="B29464" t="s">
        <v>28702</v>
      </c>
    </row>
    <row r="29465" spans="1:2" x14ac:dyDescent="0.3">
      <c r="A29465" s="1" t="s">
        <v>32726</v>
      </c>
      <c r="B29465" t="s">
        <v>28702</v>
      </c>
    </row>
    <row r="29466" spans="1:2" x14ac:dyDescent="0.3">
      <c r="A29466" s="1" t="s">
        <v>32597</v>
      </c>
      <c r="B29466" t="s">
        <v>28702</v>
      </c>
    </row>
    <row r="29467" spans="1:2" x14ac:dyDescent="0.3">
      <c r="A29467" s="1" t="s">
        <v>33362</v>
      </c>
      <c r="B29467" t="s">
        <v>28702</v>
      </c>
    </row>
    <row r="29468" spans="1:2" x14ac:dyDescent="0.3">
      <c r="A29468" s="1" t="s">
        <v>32489</v>
      </c>
      <c r="B29468" t="s">
        <v>28702</v>
      </c>
    </row>
    <row r="29469" spans="1:2" x14ac:dyDescent="0.3">
      <c r="A29469" s="1" t="s">
        <v>32461</v>
      </c>
      <c r="B29469" t="s">
        <v>28702</v>
      </c>
    </row>
    <row r="29470" spans="1:2" x14ac:dyDescent="0.3">
      <c r="A29470" s="1" t="s">
        <v>32224</v>
      </c>
      <c r="B29470" t="s">
        <v>28702</v>
      </c>
    </row>
    <row r="29471" spans="1:2" x14ac:dyDescent="0.3">
      <c r="A29471" s="1" t="s">
        <v>32221</v>
      </c>
      <c r="B29471" t="s">
        <v>28702</v>
      </c>
    </row>
    <row r="29472" spans="1:2" x14ac:dyDescent="0.3">
      <c r="A29472" s="1" t="s">
        <v>32213</v>
      </c>
      <c r="B29472" t="s">
        <v>28702</v>
      </c>
    </row>
    <row r="29473" spans="1:2" x14ac:dyDescent="0.3">
      <c r="A29473" s="1" t="s">
        <v>32114</v>
      </c>
      <c r="B29473" t="s">
        <v>28702</v>
      </c>
    </row>
    <row r="29474" spans="1:2" x14ac:dyDescent="0.3">
      <c r="A29474" s="1" t="s">
        <v>31933</v>
      </c>
      <c r="B29474" t="s">
        <v>28702</v>
      </c>
    </row>
    <row r="29475" spans="1:2" x14ac:dyDescent="0.3">
      <c r="A29475" s="1" t="s">
        <v>31890</v>
      </c>
      <c r="B29475" t="s">
        <v>28702</v>
      </c>
    </row>
    <row r="29476" spans="1:2" x14ac:dyDescent="0.3">
      <c r="A29476" s="1" t="s">
        <v>31489</v>
      </c>
      <c r="B29476" t="s">
        <v>28702</v>
      </c>
    </row>
    <row r="29477" spans="1:2" x14ac:dyDescent="0.3">
      <c r="A29477" s="1" t="s">
        <v>31399</v>
      </c>
      <c r="B29477" t="s">
        <v>28702</v>
      </c>
    </row>
    <row r="29478" spans="1:2" x14ac:dyDescent="0.3">
      <c r="A29478" s="1" t="s">
        <v>30982</v>
      </c>
      <c r="B29478" t="s">
        <v>28702</v>
      </c>
    </row>
    <row r="29479" spans="1:2" x14ac:dyDescent="0.3">
      <c r="A29479" s="1" t="s">
        <v>30976</v>
      </c>
      <c r="B29479" t="s">
        <v>28702</v>
      </c>
    </row>
    <row r="29480" spans="1:2" x14ac:dyDescent="0.3">
      <c r="A29480" s="1" t="s">
        <v>30880</v>
      </c>
      <c r="B29480" t="s">
        <v>28702</v>
      </c>
    </row>
    <row r="29481" spans="1:2" x14ac:dyDescent="0.3">
      <c r="A29481" s="1" t="s">
        <v>30611</v>
      </c>
      <c r="B29481" t="s">
        <v>28702</v>
      </c>
    </row>
    <row r="29482" spans="1:2" x14ac:dyDescent="0.3">
      <c r="A29482" s="1" t="s">
        <v>30552</v>
      </c>
      <c r="B29482" t="s">
        <v>28702</v>
      </c>
    </row>
    <row r="29483" spans="1:2" x14ac:dyDescent="0.3">
      <c r="A29483" s="1" t="s">
        <v>30518</v>
      </c>
      <c r="B29483" t="s">
        <v>28702</v>
      </c>
    </row>
    <row r="29484" spans="1:2" x14ac:dyDescent="0.3">
      <c r="A29484" s="1" t="s">
        <v>30383</v>
      </c>
      <c r="B29484" t="s">
        <v>28702</v>
      </c>
    </row>
    <row r="29485" spans="1:2" x14ac:dyDescent="0.3">
      <c r="A29485" s="1" t="s">
        <v>30218</v>
      </c>
      <c r="B29485" t="s">
        <v>28702</v>
      </c>
    </row>
    <row r="29486" spans="1:2" x14ac:dyDescent="0.3">
      <c r="A29486" s="1" t="s">
        <v>30206</v>
      </c>
      <c r="B29486" t="s">
        <v>28702</v>
      </c>
    </row>
    <row r="29487" spans="1:2" x14ac:dyDescent="0.3">
      <c r="A29487" s="1" t="s">
        <v>29906</v>
      </c>
      <c r="B29487" t="s">
        <v>28702</v>
      </c>
    </row>
    <row r="29488" spans="1:2" x14ac:dyDescent="0.3">
      <c r="A29488" s="1" t="s">
        <v>29266</v>
      </c>
      <c r="B29488" t="s">
        <v>28702</v>
      </c>
    </row>
    <row r="29489" spans="1:2" x14ac:dyDescent="0.3">
      <c r="A29489" s="1" t="s">
        <v>29264</v>
      </c>
      <c r="B29489" t="s">
        <v>28702</v>
      </c>
    </row>
    <row r="29490" spans="1:2" x14ac:dyDescent="0.3">
      <c r="A29490" s="1" t="s">
        <v>29242</v>
      </c>
      <c r="B29490" t="s">
        <v>28702</v>
      </c>
    </row>
    <row r="29491" spans="1:2" x14ac:dyDescent="0.3">
      <c r="A29491" s="1" t="s">
        <v>29045</v>
      </c>
      <c r="B29491" t="s">
        <v>28702</v>
      </c>
    </row>
    <row r="29492" spans="1:2" x14ac:dyDescent="0.3">
      <c r="A29492" s="1" t="s">
        <v>28939</v>
      </c>
      <c r="B29492" t="s">
        <v>28702</v>
      </c>
    </row>
    <row r="29493" spans="1:2" x14ac:dyDescent="0.3">
      <c r="A29493" s="1" t="s">
        <v>28799</v>
      </c>
      <c r="B29493" t="s">
        <v>28702</v>
      </c>
    </row>
    <row r="29494" spans="1:2" x14ac:dyDescent="0.3">
      <c r="A29494" s="1" t="s">
        <v>28731</v>
      </c>
      <c r="B29494" t="s">
        <v>28702</v>
      </c>
    </row>
    <row r="29495" spans="1:2" x14ac:dyDescent="0.3">
      <c r="A29495" s="1" t="s">
        <v>28709</v>
      </c>
      <c r="B29495" t="s">
        <v>28702</v>
      </c>
    </row>
    <row r="29496" spans="1:2" x14ac:dyDescent="0.3">
      <c r="A29496" s="1" t="s">
        <v>28701</v>
      </c>
      <c r="B29496" t="s">
        <v>28702</v>
      </c>
    </row>
    <row r="29497" spans="1:2" x14ac:dyDescent="0.3">
      <c r="A29497" s="1" t="s">
        <v>45765</v>
      </c>
      <c r="B29497" t="s">
        <v>32516</v>
      </c>
    </row>
    <row r="29498" spans="1:2" x14ac:dyDescent="0.3">
      <c r="A29498" s="1" t="s">
        <v>45115</v>
      </c>
      <c r="B29498" t="s">
        <v>32516</v>
      </c>
    </row>
    <row r="29499" spans="1:2" x14ac:dyDescent="0.3">
      <c r="A29499" s="1" t="s">
        <v>43322</v>
      </c>
      <c r="B29499" t="s">
        <v>32516</v>
      </c>
    </row>
    <row r="29500" spans="1:2" x14ac:dyDescent="0.3">
      <c r="A29500" s="1" t="s">
        <v>41537</v>
      </c>
      <c r="B29500" t="s">
        <v>32516</v>
      </c>
    </row>
    <row r="29501" spans="1:2" x14ac:dyDescent="0.3">
      <c r="A29501" s="1" t="s">
        <v>38421</v>
      </c>
      <c r="B29501" t="s">
        <v>32516</v>
      </c>
    </row>
    <row r="29502" spans="1:2" x14ac:dyDescent="0.3">
      <c r="A29502" s="1" t="s">
        <v>36611</v>
      </c>
      <c r="B29502" t="s">
        <v>32516</v>
      </c>
    </row>
    <row r="29503" spans="1:2" x14ac:dyDescent="0.3">
      <c r="A29503" s="1" t="s">
        <v>35996</v>
      </c>
      <c r="B29503" t="s">
        <v>32516</v>
      </c>
    </row>
    <row r="29504" spans="1:2" x14ac:dyDescent="0.3">
      <c r="A29504" s="1" t="s">
        <v>35925</v>
      </c>
      <c r="B29504" t="s">
        <v>32516</v>
      </c>
    </row>
    <row r="29505" spans="1:2" x14ac:dyDescent="0.3">
      <c r="A29505" s="1" t="s">
        <v>34473</v>
      </c>
      <c r="B29505" t="s">
        <v>32516</v>
      </c>
    </row>
    <row r="29506" spans="1:2" x14ac:dyDescent="0.3">
      <c r="A29506" s="1" t="s">
        <v>34306</v>
      </c>
      <c r="B29506" t="s">
        <v>32516</v>
      </c>
    </row>
    <row r="29507" spans="1:2" x14ac:dyDescent="0.3">
      <c r="A29507" s="1" t="s">
        <v>32944</v>
      </c>
      <c r="B29507" t="s">
        <v>32516</v>
      </c>
    </row>
    <row r="29508" spans="1:2" x14ac:dyDescent="0.3">
      <c r="A29508" s="1" t="s">
        <v>32541</v>
      </c>
      <c r="B29508" t="s">
        <v>32516</v>
      </c>
    </row>
    <row r="29509" spans="1:2" x14ac:dyDescent="0.3">
      <c r="A29509" s="1" t="s">
        <v>32515</v>
      </c>
      <c r="B29509" t="s">
        <v>32516</v>
      </c>
    </row>
    <row r="29510" spans="1:2" x14ac:dyDescent="0.3">
      <c r="A29510" s="1" t="s">
        <v>33504</v>
      </c>
      <c r="B29510" t="s">
        <v>32516</v>
      </c>
    </row>
    <row r="29511" spans="1:2" x14ac:dyDescent="0.3">
      <c r="A29511" s="1" t="s">
        <v>466</v>
      </c>
      <c r="B29511" t="s">
        <v>196</v>
      </c>
    </row>
    <row r="29512" spans="1:2" x14ac:dyDescent="0.3">
      <c r="A29512" s="1" t="s">
        <v>2462</v>
      </c>
      <c r="B29512" t="s">
        <v>196</v>
      </c>
    </row>
    <row r="29513" spans="1:2" x14ac:dyDescent="0.3">
      <c r="A29513" s="1" t="s">
        <v>2783</v>
      </c>
      <c r="B29513" t="s">
        <v>196</v>
      </c>
    </row>
    <row r="29514" spans="1:2" x14ac:dyDescent="0.3">
      <c r="A29514" s="1" t="s">
        <v>2784</v>
      </c>
      <c r="B29514" t="s">
        <v>196</v>
      </c>
    </row>
    <row r="29515" spans="1:2" x14ac:dyDescent="0.3">
      <c r="A29515" s="1" t="s">
        <v>2785</v>
      </c>
      <c r="B29515" t="s">
        <v>196</v>
      </c>
    </row>
    <row r="29516" spans="1:2" x14ac:dyDescent="0.3">
      <c r="A29516" s="1" t="s">
        <v>2786</v>
      </c>
      <c r="B29516" t="s">
        <v>196</v>
      </c>
    </row>
    <row r="29517" spans="1:2" x14ac:dyDescent="0.3">
      <c r="A29517" s="1" t="s">
        <v>3718</v>
      </c>
      <c r="B29517" t="s">
        <v>196</v>
      </c>
    </row>
    <row r="29518" spans="1:2" x14ac:dyDescent="0.3">
      <c r="A29518" s="1" t="s">
        <v>3757</v>
      </c>
      <c r="B29518" t="s">
        <v>196</v>
      </c>
    </row>
    <row r="29519" spans="1:2" x14ac:dyDescent="0.3">
      <c r="A29519" s="1" t="s">
        <v>4067</v>
      </c>
      <c r="B29519" t="s">
        <v>196</v>
      </c>
    </row>
    <row r="29520" spans="1:2" x14ac:dyDescent="0.3">
      <c r="A29520" s="1" t="s">
        <v>4068</v>
      </c>
      <c r="B29520" t="s">
        <v>196</v>
      </c>
    </row>
    <row r="29521" spans="1:2" x14ac:dyDescent="0.3">
      <c r="A29521" s="1" t="s">
        <v>4200</v>
      </c>
      <c r="B29521" t="s">
        <v>196</v>
      </c>
    </row>
    <row r="29522" spans="1:2" x14ac:dyDescent="0.3">
      <c r="A29522" s="1" t="s">
        <v>4202</v>
      </c>
      <c r="B29522" t="s">
        <v>196</v>
      </c>
    </row>
    <row r="29523" spans="1:2" x14ac:dyDescent="0.3">
      <c r="A29523" s="1" t="s">
        <v>6553</v>
      </c>
      <c r="B29523" t="s">
        <v>196</v>
      </c>
    </row>
    <row r="29524" spans="1:2" x14ac:dyDescent="0.3">
      <c r="A29524" s="1" t="s">
        <v>7415</v>
      </c>
      <c r="B29524" t="s">
        <v>196</v>
      </c>
    </row>
    <row r="29525" spans="1:2" x14ac:dyDescent="0.3">
      <c r="A29525" s="1" t="s">
        <v>7466</v>
      </c>
      <c r="B29525" t="s">
        <v>196</v>
      </c>
    </row>
    <row r="29526" spans="1:2" x14ac:dyDescent="0.3">
      <c r="A29526" s="1" t="s">
        <v>8893</v>
      </c>
      <c r="B29526" t="s">
        <v>196</v>
      </c>
    </row>
    <row r="29527" spans="1:2" x14ac:dyDescent="0.3">
      <c r="A29527" s="1" t="s">
        <v>9335</v>
      </c>
      <c r="B29527" t="s">
        <v>196</v>
      </c>
    </row>
    <row r="29528" spans="1:2" x14ac:dyDescent="0.3">
      <c r="A29528" s="1" t="s">
        <v>9336</v>
      </c>
      <c r="B29528" t="s">
        <v>196</v>
      </c>
    </row>
    <row r="29529" spans="1:2" x14ac:dyDescent="0.3">
      <c r="A29529" s="1" t="s">
        <v>9337</v>
      </c>
      <c r="B29529" t="s">
        <v>196</v>
      </c>
    </row>
    <row r="29530" spans="1:2" x14ac:dyDescent="0.3">
      <c r="A29530" s="1" t="s">
        <v>9358</v>
      </c>
      <c r="B29530" t="s">
        <v>196</v>
      </c>
    </row>
    <row r="29531" spans="1:2" x14ac:dyDescent="0.3">
      <c r="A29531" s="1" t="s">
        <v>9562</v>
      </c>
      <c r="B29531" t="s">
        <v>196</v>
      </c>
    </row>
    <row r="29532" spans="1:2" x14ac:dyDescent="0.3">
      <c r="A29532" s="1" t="s">
        <v>14818</v>
      </c>
      <c r="B29532" t="s">
        <v>196</v>
      </c>
    </row>
    <row r="29533" spans="1:2" x14ac:dyDescent="0.3">
      <c r="A29533" s="1" t="s">
        <v>15249</v>
      </c>
      <c r="B29533" t="s">
        <v>196</v>
      </c>
    </row>
    <row r="29534" spans="1:2" x14ac:dyDescent="0.3">
      <c r="A29534" s="1" t="s">
        <v>18004</v>
      </c>
      <c r="B29534" t="s">
        <v>196</v>
      </c>
    </row>
    <row r="29535" spans="1:2" x14ac:dyDescent="0.3">
      <c r="A29535" s="1" t="s">
        <v>18005</v>
      </c>
      <c r="B29535" t="s">
        <v>196</v>
      </c>
    </row>
    <row r="29536" spans="1:2" x14ac:dyDescent="0.3">
      <c r="A29536" s="1" t="s">
        <v>18009</v>
      </c>
      <c r="B29536" t="s">
        <v>196</v>
      </c>
    </row>
    <row r="29537" spans="1:2" x14ac:dyDescent="0.3">
      <c r="A29537" s="1" t="s">
        <v>18621</v>
      </c>
      <c r="B29537" t="s">
        <v>196</v>
      </c>
    </row>
    <row r="29538" spans="1:2" x14ac:dyDescent="0.3">
      <c r="A29538" s="1" t="s">
        <v>19957</v>
      </c>
      <c r="B29538" t="s">
        <v>196</v>
      </c>
    </row>
    <row r="29539" spans="1:2" x14ac:dyDescent="0.3">
      <c r="A29539" s="1" t="s">
        <v>20143</v>
      </c>
      <c r="B29539" t="s">
        <v>196</v>
      </c>
    </row>
    <row r="29540" spans="1:2" x14ac:dyDescent="0.3">
      <c r="A29540" s="1" t="s">
        <v>20221</v>
      </c>
      <c r="B29540" t="s">
        <v>196</v>
      </c>
    </row>
    <row r="29541" spans="1:2" x14ac:dyDescent="0.3">
      <c r="A29541" s="1" t="s">
        <v>20584</v>
      </c>
      <c r="B29541" t="s">
        <v>196</v>
      </c>
    </row>
    <row r="29542" spans="1:2" x14ac:dyDescent="0.3">
      <c r="A29542" s="1" t="s">
        <v>20585</v>
      </c>
      <c r="B29542" t="s">
        <v>196</v>
      </c>
    </row>
    <row r="29543" spans="1:2" x14ac:dyDescent="0.3">
      <c r="A29543" s="1" t="s">
        <v>21015</v>
      </c>
      <c r="B29543" t="s">
        <v>196</v>
      </c>
    </row>
    <row r="29544" spans="1:2" x14ac:dyDescent="0.3">
      <c r="A29544" s="1" t="s">
        <v>21393</v>
      </c>
      <c r="B29544" t="s">
        <v>196</v>
      </c>
    </row>
    <row r="29545" spans="1:2" x14ac:dyDescent="0.3">
      <c r="A29545" s="1" t="s">
        <v>22525</v>
      </c>
      <c r="B29545" t="s">
        <v>196</v>
      </c>
    </row>
    <row r="29546" spans="1:2" x14ac:dyDescent="0.3">
      <c r="A29546" s="1" t="s">
        <v>25713</v>
      </c>
      <c r="B29546" t="s">
        <v>196</v>
      </c>
    </row>
    <row r="29547" spans="1:2" x14ac:dyDescent="0.3">
      <c r="A29547" s="1" t="s">
        <v>25714</v>
      </c>
      <c r="B29547" t="s">
        <v>196</v>
      </c>
    </row>
    <row r="29548" spans="1:2" x14ac:dyDescent="0.3">
      <c r="A29548" s="1" t="s">
        <v>42861</v>
      </c>
      <c r="B29548" t="s">
        <v>33394</v>
      </c>
    </row>
    <row r="29549" spans="1:2" x14ac:dyDescent="0.3">
      <c r="A29549" s="1" t="s">
        <v>34625</v>
      </c>
      <c r="B29549" t="s">
        <v>33394</v>
      </c>
    </row>
    <row r="29550" spans="1:2" x14ac:dyDescent="0.3">
      <c r="A29550" s="1" t="s">
        <v>33393</v>
      </c>
      <c r="B29550" t="s">
        <v>33394</v>
      </c>
    </row>
    <row r="29551" spans="1:2" x14ac:dyDescent="0.3">
      <c r="A29551" s="1" t="s">
        <v>44106</v>
      </c>
      <c r="B29551" t="s">
        <v>28719</v>
      </c>
    </row>
    <row r="29552" spans="1:2" x14ac:dyDescent="0.3">
      <c r="A29552" s="1" t="s">
        <v>44450</v>
      </c>
      <c r="B29552" t="s">
        <v>28719</v>
      </c>
    </row>
    <row r="29553" spans="1:2" x14ac:dyDescent="0.3">
      <c r="A29553" s="1" t="s">
        <v>44435</v>
      </c>
      <c r="B29553" t="s">
        <v>28719</v>
      </c>
    </row>
    <row r="29554" spans="1:2" x14ac:dyDescent="0.3">
      <c r="A29554" s="1" t="s">
        <v>44282</v>
      </c>
      <c r="B29554" t="s">
        <v>28719</v>
      </c>
    </row>
    <row r="29555" spans="1:2" x14ac:dyDescent="0.3">
      <c r="A29555" s="1" t="s">
        <v>44357</v>
      </c>
      <c r="B29555" t="s">
        <v>28719</v>
      </c>
    </row>
    <row r="29556" spans="1:2" x14ac:dyDescent="0.3">
      <c r="A29556" s="1" t="s">
        <v>45750</v>
      </c>
      <c r="B29556" t="s">
        <v>28719</v>
      </c>
    </row>
    <row r="29557" spans="1:2" x14ac:dyDescent="0.3">
      <c r="A29557" s="1" t="s">
        <v>45623</v>
      </c>
      <c r="B29557" t="s">
        <v>28719</v>
      </c>
    </row>
    <row r="29558" spans="1:2" x14ac:dyDescent="0.3">
      <c r="A29558" s="1" t="s">
        <v>45274</v>
      </c>
      <c r="B29558" t="s">
        <v>28719</v>
      </c>
    </row>
    <row r="29559" spans="1:2" x14ac:dyDescent="0.3">
      <c r="A29559" s="1" t="s">
        <v>45022</v>
      </c>
      <c r="B29559" t="s">
        <v>28719</v>
      </c>
    </row>
    <row r="29560" spans="1:2" x14ac:dyDescent="0.3">
      <c r="A29560" s="1" t="s">
        <v>44944</v>
      </c>
      <c r="B29560" t="s">
        <v>28719</v>
      </c>
    </row>
    <row r="29561" spans="1:2" x14ac:dyDescent="0.3">
      <c r="A29561" s="1" t="s">
        <v>44952</v>
      </c>
      <c r="B29561" t="s">
        <v>28719</v>
      </c>
    </row>
    <row r="29562" spans="1:2" x14ac:dyDescent="0.3">
      <c r="A29562" s="1" t="s">
        <v>44950</v>
      </c>
      <c r="B29562" t="s">
        <v>28719</v>
      </c>
    </row>
    <row r="29563" spans="1:2" x14ac:dyDescent="0.3">
      <c r="A29563" s="1" t="s">
        <v>43750</v>
      </c>
      <c r="B29563" t="s">
        <v>28719</v>
      </c>
    </row>
    <row r="29564" spans="1:2" x14ac:dyDescent="0.3">
      <c r="A29564" s="1" t="s">
        <v>39427</v>
      </c>
      <c r="B29564" t="s">
        <v>28719</v>
      </c>
    </row>
    <row r="29565" spans="1:2" x14ac:dyDescent="0.3">
      <c r="A29565" s="1" t="s">
        <v>43548</v>
      </c>
      <c r="B29565" t="s">
        <v>28719</v>
      </c>
    </row>
    <row r="29566" spans="1:2" x14ac:dyDescent="0.3">
      <c r="A29566" s="1" t="s">
        <v>43105</v>
      </c>
      <c r="B29566" t="s">
        <v>28719</v>
      </c>
    </row>
    <row r="29567" spans="1:2" x14ac:dyDescent="0.3">
      <c r="A29567" s="1" t="s">
        <v>42991</v>
      </c>
      <c r="B29567" t="s">
        <v>28719</v>
      </c>
    </row>
    <row r="29568" spans="1:2" x14ac:dyDescent="0.3">
      <c r="A29568" s="1" t="s">
        <v>42832</v>
      </c>
      <c r="B29568" t="s">
        <v>28719</v>
      </c>
    </row>
    <row r="29569" spans="1:2" x14ac:dyDescent="0.3">
      <c r="A29569" s="1" t="s">
        <v>42697</v>
      </c>
      <c r="B29569" t="s">
        <v>28719</v>
      </c>
    </row>
    <row r="29570" spans="1:2" x14ac:dyDescent="0.3">
      <c r="A29570" s="1" t="s">
        <v>42656</v>
      </c>
      <c r="B29570" t="s">
        <v>28719</v>
      </c>
    </row>
    <row r="29571" spans="1:2" x14ac:dyDescent="0.3">
      <c r="A29571" s="1" t="s">
        <v>42177</v>
      </c>
      <c r="B29571" t="s">
        <v>28719</v>
      </c>
    </row>
    <row r="29572" spans="1:2" x14ac:dyDescent="0.3">
      <c r="A29572" s="1" t="s">
        <v>42103</v>
      </c>
      <c r="B29572" t="s">
        <v>28719</v>
      </c>
    </row>
    <row r="29573" spans="1:2" x14ac:dyDescent="0.3">
      <c r="A29573" s="1" t="s">
        <v>41953</v>
      </c>
      <c r="B29573" t="s">
        <v>28719</v>
      </c>
    </row>
    <row r="29574" spans="1:2" x14ac:dyDescent="0.3">
      <c r="A29574" s="1" t="s">
        <v>41810</v>
      </c>
      <c r="B29574" t="s">
        <v>28719</v>
      </c>
    </row>
    <row r="29575" spans="1:2" x14ac:dyDescent="0.3">
      <c r="A29575" s="1" t="s">
        <v>41710</v>
      </c>
      <c r="B29575" t="s">
        <v>28719</v>
      </c>
    </row>
    <row r="29576" spans="1:2" x14ac:dyDescent="0.3">
      <c r="A29576" s="1" t="s">
        <v>41709</v>
      </c>
      <c r="B29576" t="s">
        <v>28719</v>
      </c>
    </row>
    <row r="29577" spans="1:2" x14ac:dyDescent="0.3">
      <c r="A29577" s="1" t="s">
        <v>41664</v>
      </c>
      <c r="B29577" t="s">
        <v>28719</v>
      </c>
    </row>
    <row r="29578" spans="1:2" x14ac:dyDescent="0.3">
      <c r="A29578" s="1" t="s">
        <v>41650</v>
      </c>
      <c r="B29578" t="s">
        <v>28719</v>
      </c>
    </row>
    <row r="29579" spans="1:2" x14ac:dyDescent="0.3">
      <c r="A29579" s="1" t="s">
        <v>41582</v>
      </c>
      <c r="B29579" t="s">
        <v>28719</v>
      </c>
    </row>
    <row r="29580" spans="1:2" x14ac:dyDescent="0.3">
      <c r="A29580" s="1" t="s">
        <v>39379</v>
      </c>
      <c r="B29580" t="s">
        <v>28719</v>
      </c>
    </row>
    <row r="29581" spans="1:2" x14ac:dyDescent="0.3">
      <c r="A29581" s="1" t="s">
        <v>41410</v>
      </c>
      <c r="B29581" t="s">
        <v>28719</v>
      </c>
    </row>
    <row r="29582" spans="1:2" x14ac:dyDescent="0.3">
      <c r="A29582" s="1" t="s">
        <v>41264</v>
      </c>
      <c r="B29582" t="s">
        <v>28719</v>
      </c>
    </row>
    <row r="29583" spans="1:2" x14ac:dyDescent="0.3">
      <c r="A29583" s="1" t="s">
        <v>41392</v>
      </c>
      <c r="B29583" t="s">
        <v>28719</v>
      </c>
    </row>
    <row r="29584" spans="1:2" x14ac:dyDescent="0.3">
      <c r="A29584" s="1" t="s">
        <v>41078</v>
      </c>
      <c r="B29584" t="s">
        <v>28719</v>
      </c>
    </row>
    <row r="29585" spans="1:2" x14ac:dyDescent="0.3">
      <c r="A29585" s="1" t="s">
        <v>40764</v>
      </c>
      <c r="B29585" t="s">
        <v>28719</v>
      </c>
    </row>
    <row r="29586" spans="1:2" x14ac:dyDescent="0.3">
      <c r="A29586" s="1" t="s">
        <v>40621</v>
      </c>
      <c r="B29586" t="s">
        <v>28719</v>
      </c>
    </row>
    <row r="29587" spans="1:2" x14ac:dyDescent="0.3">
      <c r="A29587" s="1" t="s">
        <v>40522</v>
      </c>
      <c r="B29587" t="s">
        <v>28719</v>
      </c>
    </row>
    <row r="29588" spans="1:2" x14ac:dyDescent="0.3">
      <c r="A29588" s="1" t="s">
        <v>40239</v>
      </c>
      <c r="B29588" t="s">
        <v>28719</v>
      </c>
    </row>
    <row r="29589" spans="1:2" x14ac:dyDescent="0.3">
      <c r="A29589" s="1" t="s">
        <v>40101</v>
      </c>
      <c r="B29589" t="s">
        <v>28719</v>
      </c>
    </row>
    <row r="29590" spans="1:2" x14ac:dyDescent="0.3">
      <c r="A29590" s="1" t="s">
        <v>40038</v>
      </c>
      <c r="B29590" t="s">
        <v>28719</v>
      </c>
    </row>
    <row r="29591" spans="1:2" x14ac:dyDescent="0.3">
      <c r="A29591" s="1" t="s">
        <v>39820</v>
      </c>
      <c r="B29591" t="s">
        <v>28719</v>
      </c>
    </row>
    <row r="29592" spans="1:2" x14ac:dyDescent="0.3">
      <c r="A29592" s="1" t="s">
        <v>39808</v>
      </c>
      <c r="B29592" t="s">
        <v>28719</v>
      </c>
    </row>
    <row r="29593" spans="1:2" x14ac:dyDescent="0.3">
      <c r="A29593" s="1" t="s">
        <v>39759</v>
      </c>
      <c r="B29593" t="s">
        <v>28719</v>
      </c>
    </row>
    <row r="29594" spans="1:2" x14ac:dyDescent="0.3">
      <c r="A29594" s="1" t="s">
        <v>39648</v>
      </c>
      <c r="B29594" t="s">
        <v>28719</v>
      </c>
    </row>
    <row r="29595" spans="1:2" x14ac:dyDescent="0.3">
      <c r="A29595" s="1" t="s">
        <v>38884</v>
      </c>
      <c r="B29595" t="s">
        <v>28719</v>
      </c>
    </row>
    <row r="29596" spans="1:2" x14ac:dyDescent="0.3">
      <c r="A29596" s="1" t="s">
        <v>39052</v>
      </c>
      <c r="B29596" t="s">
        <v>28719</v>
      </c>
    </row>
    <row r="29597" spans="1:2" x14ac:dyDescent="0.3">
      <c r="A29597" s="1" t="s">
        <v>38483</v>
      </c>
      <c r="B29597" t="s">
        <v>28719</v>
      </c>
    </row>
    <row r="29598" spans="1:2" x14ac:dyDescent="0.3">
      <c r="A29598" s="1" t="s">
        <v>38411</v>
      </c>
      <c r="B29598" t="s">
        <v>28719</v>
      </c>
    </row>
    <row r="29599" spans="1:2" x14ac:dyDescent="0.3">
      <c r="A29599" s="1" t="s">
        <v>37909</v>
      </c>
      <c r="B29599" t="s">
        <v>28719</v>
      </c>
    </row>
    <row r="29600" spans="1:2" x14ac:dyDescent="0.3">
      <c r="A29600" s="1" t="s">
        <v>37907</v>
      </c>
      <c r="B29600" t="s">
        <v>28719</v>
      </c>
    </row>
    <row r="29601" spans="1:2" x14ac:dyDescent="0.3">
      <c r="A29601" s="1" t="s">
        <v>37900</v>
      </c>
      <c r="B29601" t="s">
        <v>28719</v>
      </c>
    </row>
    <row r="29602" spans="1:2" x14ac:dyDescent="0.3">
      <c r="A29602" s="1" t="s">
        <v>37845</v>
      </c>
      <c r="B29602" t="s">
        <v>28719</v>
      </c>
    </row>
    <row r="29603" spans="1:2" x14ac:dyDescent="0.3">
      <c r="A29603" s="1" t="s">
        <v>37803</v>
      </c>
      <c r="B29603" t="s">
        <v>28719</v>
      </c>
    </row>
    <row r="29604" spans="1:2" x14ac:dyDescent="0.3">
      <c r="A29604" s="1" t="s">
        <v>37672</v>
      </c>
      <c r="B29604" t="s">
        <v>28719</v>
      </c>
    </row>
    <row r="29605" spans="1:2" x14ac:dyDescent="0.3">
      <c r="A29605" s="1" t="s">
        <v>37301</v>
      </c>
      <c r="B29605" t="s">
        <v>28719</v>
      </c>
    </row>
    <row r="29606" spans="1:2" x14ac:dyDescent="0.3">
      <c r="A29606" s="1" t="s">
        <v>37160</v>
      </c>
      <c r="B29606" t="s">
        <v>28719</v>
      </c>
    </row>
    <row r="29607" spans="1:2" x14ac:dyDescent="0.3">
      <c r="A29607" s="1" t="s">
        <v>37526</v>
      </c>
      <c r="B29607" t="s">
        <v>28719</v>
      </c>
    </row>
    <row r="29608" spans="1:2" x14ac:dyDescent="0.3">
      <c r="A29608" s="1" t="s">
        <v>36959</v>
      </c>
      <c r="B29608" t="s">
        <v>28719</v>
      </c>
    </row>
    <row r="29609" spans="1:2" x14ac:dyDescent="0.3">
      <c r="A29609" s="1" t="s">
        <v>36999</v>
      </c>
      <c r="B29609" t="s">
        <v>28719</v>
      </c>
    </row>
    <row r="29610" spans="1:2" x14ac:dyDescent="0.3">
      <c r="A29610" s="1" t="s">
        <v>36803</v>
      </c>
      <c r="B29610" t="s">
        <v>28719</v>
      </c>
    </row>
    <row r="29611" spans="1:2" x14ac:dyDescent="0.3">
      <c r="A29611" s="1" t="s">
        <v>36750</v>
      </c>
      <c r="B29611" t="s">
        <v>28719</v>
      </c>
    </row>
    <row r="29612" spans="1:2" x14ac:dyDescent="0.3">
      <c r="A29612" s="1" t="s">
        <v>36637</v>
      </c>
      <c r="B29612" t="s">
        <v>28719</v>
      </c>
    </row>
    <row r="29613" spans="1:2" x14ac:dyDescent="0.3">
      <c r="A29613" s="1" t="s">
        <v>36037</v>
      </c>
      <c r="B29613" t="s">
        <v>28719</v>
      </c>
    </row>
    <row r="29614" spans="1:2" x14ac:dyDescent="0.3">
      <c r="A29614" s="1" t="s">
        <v>34957</v>
      </c>
      <c r="B29614" t="s">
        <v>28719</v>
      </c>
    </row>
    <row r="29615" spans="1:2" x14ac:dyDescent="0.3">
      <c r="A29615" s="1" t="s">
        <v>34699</v>
      </c>
      <c r="B29615" t="s">
        <v>28719</v>
      </c>
    </row>
    <row r="29616" spans="1:2" x14ac:dyDescent="0.3">
      <c r="A29616" s="1" t="s">
        <v>34668</v>
      </c>
      <c r="B29616" t="s">
        <v>28719</v>
      </c>
    </row>
    <row r="29617" spans="1:2" x14ac:dyDescent="0.3">
      <c r="A29617" s="1" t="s">
        <v>33969</v>
      </c>
      <c r="B29617" t="s">
        <v>28719</v>
      </c>
    </row>
    <row r="29618" spans="1:2" x14ac:dyDescent="0.3">
      <c r="A29618" s="1" t="s">
        <v>33920</v>
      </c>
      <c r="B29618" t="s">
        <v>28719</v>
      </c>
    </row>
    <row r="29619" spans="1:2" x14ac:dyDescent="0.3">
      <c r="A29619" s="1" t="s">
        <v>33893</v>
      </c>
      <c r="B29619" t="s">
        <v>28719</v>
      </c>
    </row>
    <row r="29620" spans="1:2" x14ac:dyDescent="0.3">
      <c r="A29620" s="1" t="s">
        <v>33798</v>
      </c>
      <c r="B29620" t="s">
        <v>28719</v>
      </c>
    </row>
    <row r="29621" spans="1:2" x14ac:dyDescent="0.3">
      <c r="A29621" s="1" t="s">
        <v>33797</v>
      </c>
      <c r="B29621" t="s">
        <v>28719</v>
      </c>
    </row>
    <row r="29622" spans="1:2" x14ac:dyDescent="0.3">
      <c r="A29622" s="1" t="s">
        <v>33780</v>
      </c>
      <c r="B29622" t="s">
        <v>28719</v>
      </c>
    </row>
    <row r="29623" spans="1:2" x14ac:dyDescent="0.3">
      <c r="A29623" s="1" t="s">
        <v>32794</v>
      </c>
      <c r="B29623" t="s">
        <v>28719</v>
      </c>
    </row>
    <row r="29624" spans="1:2" x14ac:dyDescent="0.3">
      <c r="A29624" s="1" t="s">
        <v>32791</v>
      </c>
      <c r="B29624" t="s">
        <v>28719</v>
      </c>
    </row>
    <row r="29625" spans="1:2" x14ac:dyDescent="0.3">
      <c r="A29625" s="1" t="s">
        <v>32768</v>
      </c>
      <c r="B29625" t="s">
        <v>28719</v>
      </c>
    </row>
    <row r="29626" spans="1:2" x14ac:dyDescent="0.3">
      <c r="A29626" s="1" t="s">
        <v>32730</v>
      </c>
      <c r="B29626" t="s">
        <v>28719</v>
      </c>
    </row>
    <row r="29627" spans="1:2" x14ac:dyDescent="0.3">
      <c r="A29627" s="1" t="s">
        <v>33333</v>
      </c>
      <c r="B29627" t="s">
        <v>28719</v>
      </c>
    </row>
    <row r="29628" spans="1:2" x14ac:dyDescent="0.3">
      <c r="A29628" s="1" t="s">
        <v>33305</v>
      </c>
      <c r="B29628" t="s">
        <v>28719</v>
      </c>
    </row>
    <row r="29629" spans="1:2" x14ac:dyDescent="0.3">
      <c r="A29629" s="1" t="s">
        <v>32260</v>
      </c>
      <c r="B29629" t="s">
        <v>28719</v>
      </c>
    </row>
    <row r="29630" spans="1:2" x14ac:dyDescent="0.3">
      <c r="A29630" s="1" t="s">
        <v>32235</v>
      </c>
      <c r="B29630" t="s">
        <v>28719</v>
      </c>
    </row>
    <row r="29631" spans="1:2" x14ac:dyDescent="0.3">
      <c r="A29631" s="1" t="s">
        <v>32156</v>
      </c>
      <c r="B29631" t="s">
        <v>28719</v>
      </c>
    </row>
    <row r="29632" spans="1:2" x14ac:dyDescent="0.3">
      <c r="A29632" s="1" t="s">
        <v>32143</v>
      </c>
      <c r="B29632" t="s">
        <v>28719</v>
      </c>
    </row>
    <row r="29633" spans="1:2" x14ac:dyDescent="0.3">
      <c r="A29633" s="1" t="s">
        <v>31872</v>
      </c>
      <c r="B29633" t="s">
        <v>28719</v>
      </c>
    </row>
    <row r="29634" spans="1:2" x14ac:dyDescent="0.3">
      <c r="A29634" s="1" t="s">
        <v>31820</v>
      </c>
      <c r="B29634" t="s">
        <v>28719</v>
      </c>
    </row>
    <row r="29635" spans="1:2" x14ac:dyDescent="0.3">
      <c r="A29635" s="1" t="s">
        <v>31722</v>
      </c>
      <c r="B29635" t="s">
        <v>28719</v>
      </c>
    </row>
    <row r="29636" spans="1:2" x14ac:dyDescent="0.3">
      <c r="A29636" s="1" t="s">
        <v>31700</v>
      </c>
      <c r="B29636" t="s">
        <v>28719</v>
      </c>
    </row>
    <row r="29637" spans="1:2" x14ac:dyDescent="0.3">
      <c r="A29637" s="1" t="s">
        <v>31640</v>
      </c>
      <c r="B29637" t="s">
        <v>28719</v>
      </c>
    </row>
    <row r="29638" spans="1:2" x14ac:dyDescent="0.3">
      <c r="A29638" s="1" t="s">
        <v>31531</v>
      </c>
      <c r="B29638" t="s">
        <v>28719</v>
      </c>
    </row>
    <row r="29639" spans="1:2" x14ac:dyDescent="0.3">
      <c r="A29639" s="1" t="s">
        <v>31451</v>
      </c>
      <c r="B29639" t="s">
        <v>28719</v>
      </c>
    </row>
    <row r="29640" spans="1:2" x14ac:dyDescent="0.3">
      <c r="A29640" s="1" t="s">
        <v>31176</v>
      </c>
      <c r="B29640" t="s">
        <v>28719</v>
      </c>
    </row>
    <row r="29641" spans="1:2" x14ac:dyDescent="0.3">
      <c r="A29641" s="1" t="s">
        <v>31169</v>
      </c>
      <c r="B29641" t="s">
        <v>28719</v>
      </c>
    </row>
    <row r="29642" spans="1:2" x14ac:dyDescent="0.3">
      <c r="A29642" s="1" t="s">
        <v>31130</v>
      </c>
      <c r="B29642" t="s">
        <v>28719</v>
      </c>
    </row>
    <row r="29643" spans="1:2" x14ac:dyDescent="0.3">
      <c r="A29643" s="1" t="s">
        <v>30689</v>
      </c>
      <c r="B29643" t="s">
        <v>28719</v>
      </c>
    </row>
    <row r="29644" spans="1:2" x14ac:dyDescent="0.3">
      <c r="A29644" s="1" t="s">
        <v>30332</v>
      </c>
      <c r="B29644" t="s">
        <v>28719</v>
      </c>
    </row>
    <row r="29645" spans="1:2" x14ac:dyDescent="0.3">
      <c r="A29645" s="1" t="s">
        <v>30116</v>
      </c>
      <c r="B29645" t="s">
        <v>28719</v>
      </c>
    </row>
    <row r="29646" spans="1:2" x14ac:dyDescent="0.3">
      <c r="A29646" s="1" t="s">
        <v>29709</v>
      </c>
      <c r="B29646" t="s">
        <v>28719</v>
      </c>
    </row>
    <row r="29647" spans="1:2" x14ac:dyDescent="0.3">
      <c r="A29647" s="1" t="s">
        <v>29407</v>
      </c>
      <c r="B29647" t="s">
        <v>28719</v>
      </c>
    </row>
    <row r="29648" spans="1:2" x14ac:dyDescent="0.3">
      <c r="A29648" s="1" t="s">
        <v>29168</v>
      </c>
      <c r="B29648" t="s">
        <v>28719</v>
      </c>
    </row>
    <row r="29649" spans="1:2" x14ac:dyDescent="0.3">
      <c r="A29649" s="1" t="s">
        <v>28942</v>
      </c>
      <c r="B29649" t="s">
        <v>28719</v>
      </c>
    </row>
    <row r="29650" spans="1:2" x14ac:dyDescent="0.3">
      <c r="A29650" s="1" t="s">
        <v>28718</v>
      </c>
      <c r="B29650" t="s">
        <v>28719</v>
      </c>
    </row>
    <row r="29651" spans="1:2" x14ac:dyDescent="0.3">
      <c r="A29651" s="1" t="s">
        <v>44259</v>
      </c>
      <c r="B29651" t="s">
        <v>28719</v>
      </c>
    </row>
    <row r="29652" spans="1:2" x14ac:dyDescent="0.3">
      <c r="A29652" s="1" t="s">
        <v>43293</v>
      </c>
      <c r="B29652" t="s">
        <v>29274</v>
      </c>
    </row>
    <row r="29653" spans="1:2" x14ac:dyDescent="0.3">
      <c r="A29653" s="1" t="s">
        <v>43986</v>
      </c>
      <c r="B29653" t="s">
        <v>29274</v>
      </c>
    </row>
    <row r="29654" spans="1:2" x14ac:dyDescent="0.3">
      <c r="A29654" s="1" t="s">
        <v>39018</v>
      </c>
      <c r="B29654" t="s">
        <v>29274</v>
      </c>
    </row>
    <row r="29655" spans="1:2" x14ac:dyDescent="0.3">
      <c r="A29655" s="1" t="s">
        <v>34053</v>
      </c>
      <c r="B29655" t="s">
        <v>29274</v>
      </c>
    </row>
    <row r="29656" spans="1:2" x14ac:dyDescent="0.3">
      <c r="A29656" s="1" t="s">
        <v>29339</v>
      </c>
      <c r="B29656" t="s">
        <v>29274</v>
      </c>
    </row>
    <row r="29657" spans="1:2" x14ac:dyDescent="0.3">
      <c r="A29657" s="1" t="s">
        <v>29273</v>
      </c>
      <c r="B29657" t="s">
        <v>29274</v>
      </c>
    </row>
    <row r="29658" spans="1:2" x14ac:dyDescent="0.3">
      <c r="A29658" s="1" t="s">
        <v>41986</v>
      </c>
      <c r="B29658" t="s">
        <v>29794</v>
      </c>
    </row>
    <row r="29659" spans="1:2" x14ac:dyDescent="0.3">
      <c r="A29659" s="1" t="s">
        <v>41691</v>
      </c>
      <c r="B29659" t="s">
        <v>29794</v>
      </c>
    </row>
    <row r="29660" spans="1:2" x14ac:dyDescent="0.3">
      <c r="A29660" s="1" t="s">
        <v>41608</v>
      </c>
      <c r="B29660" t="s">
        <v>29794</v>
      </c>
    </row>
    <row r="29661" spans="1:2" x14ac:dyDescent="0.3">
      <c r="A29661" s="1" t="s">
        <v>38121</v>
      </c>
      <c r="B29661" t="s">
        <v>29794</v>
      </c>
    </row>
    <row r="29662" spans="1:2" x14ac:dyDescent="0.3">
      <c r="A29662" s="1" t="s">
        <v>36564</v>
      </c>
      <c r="B29662" t="s">
        <v>29794</v>
      </c>
    </row>
    <row r="29663" spans="1:2" x14ac:dyDescent="0.3">
      <c r="A29663" s="1" t="s">
        <v>35174</v>
      </c>
      <c r="B29663" t="s">
        <v>29794</v>
      </c>
    </row>
    <row r="29664" spans="1:2" x14ac:dyDescent="0.3">
      <c r="A29664" s="1" t="s">
        <v>35503</v>
      </c>
      <c r="B29664" t="s">
        <v>29794</v>
      </c>
    </row>
    <row r="29665" spans="1:2" x14ac:dyDescent="0.3">
      <c r="A29665" s="1" t="s">
        <v>33754</v>
      </c>
      <c r="B29665" t="s">
        <v>29794</v>
      </c>
    </row>
    <row r="29666" spans="1:2" x14ac:dyDescent="0.3">
      <c r="A29666" s="1" t="s">
        <v>39145</v>
      </c>
      <c r="B29666" t="s">
        <v>33418</v>
      </c>
    </row>
    <row r="29667" spans="1:2" x14ac:dyDescent="0.3">
      <c r="A29667" s="1" t="s">
        <v>36870</v>
      </c>
      <c r="B29667" t="s">
        <v>33418</v>
      </c>
    </row>
    <row r="29668" spans="1:2" x14ac:dyDescent="0.3">
      <c r="A29668" s="1" t="s">
        <v>37091</v>
      </c>
      <c r="B29668" t="s">
        <v>33418</v>
      </c>
    </row>
    <row r="29669" spans="1:2" x14ac:dyDescent="0.3">
      <c r="A29669" s="1" t="s">
        <v>33746</v>
      </c>
      <c r="B29669" t="s">
        <v>33418</v>
      </c>
    </row>
    <row r="29670" spans="1:2" x14ac:dyDescent="0.3">
      <c r="A29670" s="1" t="s">
        <v>501</v>
      </c>
      <c r="B29670" t="s">
        <v>56</v>
      </c>
    </row>
    <row r="29671" spans="1:2" x14ac:dyDescent="0.3">
      <c r="A29671" s="1" t="s">
        <v>674</v>
      </c>
      <c r="B29671" t="s">
        <v>56</v>
      </c>
    </row>
    <row r="29672" spans="1:2" x14ac:dyDescent="0.3">
      <c r="A29672" s="1" t="s">
        <v>699</v>
      </c>
      <c r="B29672" t="s">
        <v>56</v>
      </c>
    </row>
    <row r="29673" spans="1:2" x14ac:dyDescent="0.3">
      <c r="A29673" s="1" t="s">
        <v>709</v>
      </c>
      <c r="B29673" t="s">
        <v>56</v>
      </c>
    </row>
    <row r="29674" spans="1:2" x14ac:dyDescent="0.3">
      <c r="A29674" s="1" t="s">
        <v>744</v>
      </c>
      <c r="B29674" t="s">
        <v>56</v>
      </c>
    </row>
    <row r="29675" spans="1:2" x14ac:dyDescent="0.3">
      <c r="A29675" s="1" t="s">
        <v>1046</v>
      </c>
      <c r="B29675" t="s">
        <v>56</v>
      </c>
    </row>
    <row r="29676" spans="1:2" x14ac:dyDescent="0.3">
      <c r="A29676" s="1" t="s">
        <v>1191</v>
      </c>
      <c r="B29676" t="s">
        <v>56</v>
      </c>
    </row>
    <row r="29677" spans="1:2" x14ac:dyDescent="0.3">
      <c r="A29677" s="1" t="s">
        <v>1192</v>
      </c>
      <c r="B29677" t="s">
        <v>56</v>
      </c>
    </row>
    <row r="29678" spans="1:2" x14ac:dyDescent="0.3">
      <c r="A29678" s="1" t="s">
        <v>1468</v>
      </c>
      <c r="B29678" t="s">
        <v>56</v>
      </c>
    </row>
    <row r="29679" spans="1:2" x14ac:dyDescent="0.3">
      <c r="A29679" s="1" t="s">
        <v>1510</v>
      </c>
      <c r="B29679" t="s">
        <v>56</v>
      </c>
    </row>
    <row r="29680" spans="1:2" x14ac:dyDescent="0.3">
      <c r="A29680" s="1" t="s">
        <v>1612</v>
      </c>
      <c r="B29680" t="s">
        <v>56</v>
      </c>
    </row>
    <row r="29681" spans="1:2" x14ac:dyDescent="0.3">
      <c r="A29681" s="1" t="s">
        <v>1704</v>
      </c>
      <c r="B29681" t="s">
        <v>56</v>
      </c>
    </row>
    <row r="29682" spans="1:2" x14ac:dyDescent="0.3">
      <c r="A29682" s="1" t="s">
        <v>1774</v>
      </c>
      <c r="B29682" t="s">
        <v>56</v>
      </c>
    </row>
    <row r="29683" spans="1:2" x14ac:dyDescent="0.3">
      <c r="A29683" s="1" t="s">
        <v>1822</v>
      </c>
      <c r="B29683" t="s">
        <v>56</v>
      </c>
    </row>
    <row r="29684" spans="1:2" x14ac:dyDescent="0.3">
      <c r="A29684" s="1" t="s">
        <v>1846</v>
      </c>
      <c r="B29684" t="s">
        <v>56</v>
      </c>
    </row>
    <row r="29685" spans="1:2" x14ac:dyDescent="0.3">
      <c r="A29685" s="1" t="s">
        <v>1898</v>
      </c>
      <c r="B29685" t="s">
        <v>56</v>
      </c>
    </row>
    <row r="29686" spans="1:2" x14ac:dyDescent="0.3">
      <c r="A29686" s="1" t="s">
        <v>2204</v>
      </c>
      <c r="B29686" t="s">
        <v>56</v>
      </c>
    </row>
    <row r="29687" spans="1:2" x14ac:dyDescent="0.3">
      <c r="A29687" s="1" t="s">
        <v>2416</v>
      </c>
      <c r="B29687" t="s">
        <v>56</v>
      </c>
    </row>
    <row r="29688" spans="1:2" x14ac:dyDescent="0.3">
      <c r="A29688" s="1" t="s">
        <v>2729</v>
      </c>
      <c r="B29688" t="s">
        <v>56</v>
      </c>
    </row>
    <row r="29689" spans="1:2" x14ac:dyDescent="0.3">
      <c r="A29689" s="1" t="s">
        <v>2979</v>
      </c>
      <c r="B29689" t="s">
        <v>56</v>
      </c>
    </row>
    <row r="29690" spans="1:2" x14ac:dyDescent="0.3">
      <c r="A29690" s="1" t="s">
        <v>3019</v>
      </c>
      <c r="B29690" t="s">
        <v>56</v>
      </c>
    </row>
    <row r="29691" spans="1:2" x14ac:dyDescent="0.3">
      <c r="A29691" s="1" t="s">
        <v>3073</v>
      </c>
      <c r="B29691" t="s">
        <v>56</v>
      </c>
    </row>
    <row r="29692" spans="1:2" x14ac:dyDescent="0.3">
      <c r="A29692" s="1" t="s">
        <v>3074</v>
      </c>
      <c r="B29692" t="s">
        <v>56</v>
      </c>
    </row>
    <row r="29693" spans="1:2" x14ac:dyDescent="0.3">
      <c r="A29693" s="1" t="s">
        <v>3075</v>
      </c>
      <c r="B29693" t="s">
        <v>56</v>
      </c>
    </row>
    <row r="29694" spans="1:2" x14ac:dyDescent="0.3">
      <c r="A29694" s="1" t="s">
        <v>3260</v>
      </c>
      <c r="B29694" t="s">
        <v>56</v>
      </c>
    </row>
    <row r="29695" spans="1:2" x14ac:dyDescent="0.3">
      <c r="A29695" s="1" t="s">
        <v>3484</v>
      </c>
      <c r="B29695" t="s">
        <v>56</v>
      </c>
    </row>
    <row r="29696" spans="1:2" x14ac:dyDescent="0.3">
      <c r="A29696" s="1" t="s">
        <v>3919</v>
      </c>
      <c r="B29696" t="s">
        <v>56</v>
      </c>
    </row>
    <row r="29697" spans="1:2" x14ac:dyDescent="0.3">
      <c r="A29697" s="1" t="s">
        <v>3920</v>
      </c>
      <c r="B29697" t="s">
        <v>56</v>
      </c>
    </row>
    <row r="29698" spans="1:2" x14ac:dyDescent="0.3">
      <c r="A29698" s="1" t="s">
        <v>4118</v>
      </c>
      <c r="B29698" t="s">
        <v>56</v>
      </c>
    </row>
    <row r="29699" spans="1:2" x14ac:dyDescent="0.3">
      <c r="A29699" s="1" t="s">
        <v>4119</v>
      </c>
      <c r="B29699" t="s">
        <v>56</v>
      </c>
    </row>
    <row r="29700" spans="1:2" x14ac:dyDescent="0.3">
      <c r="A29700" s="1" t="s">
        <v>4120</v>
      </c>
      <c r="B29700" t="s">
        <v>56</v>
      </c>
    </row>
    <row r="29701" spans="1:2" x14ac:dyDescent="0.3">
      <c r="A29701" s="1" t="s">
        <v>4159</v>
      </c>
      <c r="B29701" t="s">
        <v>56</v>
      </c>
    </row>
    <row r="29702" spans="1:2" x14ac:dyDescent="0.3">
      <c r="A29702" s="1" t="s">
        <v>4160</v>
      </c>
      <c r="B29702" t="s">
        <v>56</v>
      </c>
    </row>
    <row r="29703" spans="1:2" x14ac:dyDescent="0.3">
      <c r="A29703" s="1" t="s">
        <v>4171</v>
      </c>
      <c r="B29703" t="s">
        <v>56</v>
      </c>
    </row>
    <row r="29704" spans="1:2" x14ac:dyDescent="0.3">
      <c r="A29704" s="1" t="s">
        <v>4438</v>
      </c>
      <c r="B29704" t="s">
        <v>56</v>
      </c>
    </row>
    <row r="29705" spans="1:2" x14ac:dyDescent="0.3">
      <c r="A29705" s="1" t="s">
        <v>4446</v>
      </c>
      <c r="B29705" t="s">
        <v>56</v>
      </c>
    </row>
    <row r="29706" spans="1:2" x14ac:dyDescent="0.3">
      <c r="A29706" s="1" t="s">
        <v>4558</v>
      </c>
      <c r="B29706" t="s">
        <v>56</v>
      </c>
    </row>
    <row r="29707" spans="1:2" x14ac:dyDescent="0.3">
      <c r="A29707" s="1" t="s">
        <v>4731</v>
      </c>
      <c r="B29707" t="s">
        <v>56</v>
      </c>
    </row>
    <row r="29708" spans="1:2" x14ac:dyDescent="0.3">
      <c r="A29708" s="1" t="s">
        <v>4735</v>
      </c>
      <c r="B29708" t="s">
        <v>56</v>
      </c>
    </row>
    <row r="29709" spans="1:2" x14ac:dyDescent="0.3">
      <c r="A29709" s="1" t="s">
        <v>4736</v>
      </c>
      <c r="B29709" t="s">
        <v>56</v>
      </c>
    </row>
    <row r="29710" spans="1:2" x14ac:dyDescent="0.3">
      <c r="A29710" s="1" t="s">
        <v>5597</v>
      </c>
      <c r="B29710" t="s">
        <v>56</v>
      </c>
    </row>
    <row r="29711" spans="1:2" x14ac:dyDescent="0.3">
      <c r="A29711" s="1" t="s">
        <v>5650</v>
      </c>
      <c r="B29711" t="s">
        <v>56</v>
      </c>
    </row>
    <row r="29712" spans="1:2" x14ac:dyDescent="0.3">
      <c r="A29712" s="1" t="s">
        <v>5679</v>
      </c>
      <c r="B29712" t="s">
        <v>56</v>
      </c>
    </row>
    <row r="29713" spans="1:2" x14ac:dyDescent="0.3">
      <c r="A29713" s="1" t="s">
        <v>6171</v>
      </c>
      <c r="B29713" t="s">
        <v>56</v>
      </c>
    </row>
    <row r="29714" spans="1:2" x14ac:dyDescent="0.3">
      <c r="A29714" s="1" t="s">
        <v>6781</v>
      </c>
      <c r="B29714" t="s">
        <v>56</v>
      </c>
    </row>
    <row r="29715" spans="1:2" x14ac:dyDescent="0.3">
      <c r="A29715" s="1" t="s">
        <v>6782</v>
      </c>
      <c r="B29715" t="s">
        <v>56</v>
      </c>
    </row>
    <row r="29716" spans="1:2" x14ac:dyDescent="0.3">
      <c r="A29716" s="1" t="s">
        <v>6980</v>
      </c>
      <c r="B29716" t="s">
        <v>56</v>
      </c>
    </row>
    <row r="29717" spans="1:2" x14ac:dyDescent="0.3">
      <c r="A29717" s="1" t="s">
        <v>7016</v>
      </c>
      <c r="B29717" t="s">
        <v>56</v>
      </c>
    </row>
    <row r="29718" spans="1:2" x14ac:dyDescent="0.3">
      <c r="A29718" s="1" t="s">
        <v>7017</v>
      </c>
      <c r="B29718" t="s">
        <v>56</v>
      </c>
    </row>
    <row r="29719" spans="1:2" x14ac:dyDescent="0.3">
      <c r="A29719" s="1" t="s">
        <v>7019</v>
      </c>
      <c r="B29719" t="s">
        <v>56</v>
      </c>
    </row>
    <row r="29720" spans="1:2" x14ac:dyDescent="0.3">
      <c r="A29720" s="1" t="s">
        <v>7037</v>
      </c>
      <c r="B29720" t="s">
        <v>56</v>
      </c>
    </row>
    <row r="29721" spans="1:2" x14ac:dyDescent="0.3">
      <c r="A29721" s="1" t="s">
        <v>7038</v>
      </c>
      <c r="B29721" t="s">
        <v>56</v>
      </c>
    </row>
    <row r="29722" spans="1:2" x14ac:dyDescent="0.3">
      <c r="A29722" s="1" t="s">
        <v>7153</v>
      </c>
      <c r="B29722" t="s">
        <v>56</v>
      </c>
    </row>
    <row r="29723" spans="1:2" x14ac:dyDescent="0.3">
      <c r="A29723" s="1" t="s">
        <v>7268</v>
      </c>
      <c r="B29723" t="s">
        <v>56</v>
      </c>
    </row>
    <row r="29724" spans="1:2" x14ac:dyDescent="0.3">
      <c r="A29724" s="1" t="s">
        <v>7274</v>
      </c>
      <c r="B29724" t="s">
        <v>56</v>
      </c>
    </row>
    <row r="29725" spans="1:2" x14ac:dyDescent="0.3">
      <c r="A29725" s="1" t="s">
        <v>7275</v>
      </c>
      <c r="B29725" t="s">
        <v>56</v>
      </c>
    </row>
    <row r="29726" spans="1:2" x14ac:dyDescent="0.3">
      <c r="A29726" s="1" t="s">
        <v>7292</v>
      </c>
      <c r="B29726" t="s">
        <v>56</v>
      </c>
    </row>
    <row r="29727" spans="1:2" x14ac:dyDescent="0.3">
      <c r="A29727" s="1" t="s">
        <v>7303</v>
      </c>
      <c r="B29727" t="s">
        <v>56</v>
      </c>
    </row>
    <row r="29728" spans="1:2" x14ac:dyDescent="0.3">
      <c r="A29728" s="1" t="s">
        <v>7304</v>
      </c>
      <c r="B29728" t="s">
        <v>56</v>
      </c>
    </row>
    <row r="29729" spans="1:2" x14ac:dyDescent="0.3">
      <c r="A29729" s="1" t="s">
        <v>8166</v>
      </c>
      <c r="B29729" t="s">
        <v>56</v>
      </c>
    </row>
    <row r="29730" spans="1:2" x14ac:dyDescent="0.3">
      <c r="A29730" s="1" t="s">
        <v>8457</v>
      </c>
      <c r="B29730" t="s">
        <v>56</v>
      </c>
    </row>
    <row r="29731" spans="1:2" x14ac:dyDescent="0.3">
      <c r="A29731" s="1" t="s">
        <v>8724</v>
      </c>
      <c r="B29731" t="s">
        <v>56</v>
      </c>
    </row>
    <row r="29732" spans="1:2" x14ac:dyDescent="0.3">
      <c r="A29732" s="1" t="s">
        <v>8990</v>
      </c>
      <c r="B29732" t="s">
        <v>56</v>
      </c>
    </row>
    <row r="29733" spans="1:2" x14ac:dyDescent="0.3">
      <c r="A29733" s="1" t="s">
        <v>9052</v>
      </c>
      <c r="B29733" t="s">
        <v>56</v>
      </c>
    </row>
    <row r="29734" spans="1:2" x14ac:dyDescent="0.3">
      <c r="A29734" s="1" t="s">
        <v>9053</v>
      </c>
      <c r="B29734" t="s">
        <v>56</v>
      </c>
    </row>
    <row r="29735" spans="1:2" x14ac:dyDescent="0.3">
      <c r="A29735" s="1" t="s">
        <v>9132</v>
      </c>
      <c r="B29735" t="s">
        <v>56</v>
      </c>
    </row>
    <row r="29736" spans="1:2" x14ac:dyDescent="0.3">
      <c r="A29736" s="1" t="s">
        <v>9133</v>
      </c>
      <c r="B29736" t="s">
        <v>56</v>
      </c>
    </row>
    <row r="29737" spans="1:2" x14ac:dyDescent="0.3">
      <c r="A29737" s="1" t="s">
        <v>9134</v>
      </c>
      <c r="B29737" t="s">
        <v>56</v>
      </c>
    </row>
    <row r="29738" spans="1:2" x14ac:dyDescent="0.3">
      <c r="A29738" s="1" t="s">
        <v>9229</v>
      </c>
      <c r="B29738" t="s">
        <v>56</v>
      </c>
    </row>
    <row r="29739" spans="1:2" x14ac:dyDescent="0.3">
      <c r="A29739" s="1" t="s">
        <v>9508</v>
      </c>
      <c r="B29739" t="s">
        <v>56</v>
      </c>
    </row>
    <row r="29740" spans="1:2" x14ac:dyDescent="0.3">
      <c r="A29740" s="1" t="s">
        <v>9776</v>
      </c>
      <c r="B29740" t="s">
        <v>56</v>
      </c>
    </row>
    <row r="29741" spans="1:2" x14ac:dyDescent="0.3">
      <c r="A29741" s="1" t="s">
        <v>9940</v>
      </c>
      <c r="B29741" t="s">
        <v>56</v>
      </c>
    </row>
    <row r="29742" spans="1:2" x14ac:dyDescent="0.3">
      <c r="A29742" s="1" t="s">
        <v>10075</v>
      </c>
      <c r="B29742" t="s">
        <v>56</v>
      </c>
    </row>
    <row r="29743" spans="1:2" x14ac:dyDescent="0.3">
      <c r="A29743" s="1" t="s">
        <v>10258</v>
      </c>
      <c r="B29743" t="s">
        <v>56</v>
      </c>
    </row>
    <row r="29744" spans="1:2" x14ac:dyDescent="0.3">
      <c r="A29744" s="1" t="s">
        <v>10549</v>
      </c>
      <c r="B29744" t="s">
        <v>56</v>
      </c>
    </row>
    <row r="29745" spans="1:2" x14ac:dyDescent="0.3">
      <c r="A29745" s="1" t="s">
        <v>10582</v>
      </c>
      <c r="B29745" t="s">
        <v>56</v>
      </c>
    </row>
    <row r="29746" spans="1:2" x14ac:dyDescent="0.3">
      <c r="A29746" s="1" t="s">
        <v>10583</v>
      </c>
      <c r="B29746" t="s">
        <v>56</v>
      </c>
    </row>
    <row r="29747" spans="1:2" x14ac:dyDescent="0.3">
      <c r="A29747" s="1" t="s">
        <v>10584</v>
      </c>
      <c r="B29747" t="s">
        <v>56</v>
      </c>
    </row>
    <row r="29748" spans="1:2" x14ac:dyDescent="0.3">
      <c r="A29748" s="1" t="s">
        <v>10632</v>
      </c>
      <c r="B29748" t="s">
        <v>56</v>
      </c>
    </row>
    <row r="29749" spans="1:2" x14ac:dyDescent="0.3">
      <c r="A29749" s="1" t="s">
        <v>10709</v>
      </c>
      <c r="B29749" t="s">
        <v>56</v>
      </c>
    </row>
    <row r="29750" spans="1:2" x14ac:dyDescent="0.3">
      <c r="A29750" s="1" t="s">
        <v>11068</v>
      </c>
      <c r="B29750" t="s">
        <v>56</v>
      </c>
    </row>
    <row r="29751" spans="1:2" x14ac:dyDescent="0.3">
      <c r="A29751" s="1" t="s">
        <v>11069</v>
      </c>
      <c r="B29751" t="s">
        <v>56</v>
      </c>
    </row>
    <row r="29752" spans="1:2" x14ac:dyDescent="0.3">
      <c r="A29752" s="1" t="s">
        <v>11189</v>
      </c>
      <c r="B29752" t="s">
        <v>56</v>
      </c>
    </row>
    <row r="29753" spans="1:2" x14ac:dyDescent="0.3">
      <c r="A29753" s="1" t="s">
        <v>11200</v>
      </c>
      <c r="B29753" t="s">
        <v>56</v>
      </c>
    </row>
    <row r="29754" spans="1:2" x14ac:dyDescent="0.3">
      <c r="A29754" s="1" t="s">
        <v>11375</v>
      </c>
      <c r="B29754" t="s">
        <v>56</v>
      </c>
    </row>
    <row r="29755" spans="1:2" x14ac:dyDescent="0.3">
      <c r="A29755" s="1" t="s">
        <v>11376</v>
      </c>
      <c r="B29755" t="s">
        <v>56</v>
      </c>
    </row>
    <row r="29756" spans="1:2" x14ac:dyDescent="0.3">
      <c r="A29756" s="1" t="s">
        <v>11378</v>
      </c>
      <c r="B29756" t="s">
        <v>56</v>
      </c>
    </row>
    <row r="29757" spans="1:2" x14ac:dyDescent="0.3">
      <c r="A29757" s="1" t="s">
        <v>11380</v>
      </c>
      <c r="B29757" t="s">
        <v>56</v>
      </c>
    </row>
    <row r="29758" spans="1:2" x14ac:dyDescent="0.3">
      <c r="A29758" s="1" t="s">
        <v>11714</v>
      </c>
      <c r="B29758" t="s">
        <v>56</v>
      </c>
    </row>
    <row r="29759" spans="1:2" x14ac:dyDescent="0.3">
      <c r="A29759" s="1" t="s">
        <v>11890</v>
      </c>
      <c r="B29759" t="s">
        <v>56</v>
      </c>
    </row>
    <row r="29760" spans="1:2" x14ac:dyDescent="0.3">
      <c r="A29760" s="1" t="s">
        <v>11956</v>
      </c>
      <c r="B29760" t="s">
        <v>56</v>
      </c>
    </row>
    <row r="29761" spans="1:2" x14ac:dyDescent="0.3">
      <c r="A29761" s="1" t="s">
        <v>11957</v>
      </c>
      <c r="B29761" t="s">
        <v>56</v>
      </c>
    </row>
    <row r="29762" spans="1:2" x14ac:dyDescent="0.3">
      <c r="A29762" s="1" t="s">
        <v>12130</v>
      </c>
      <c r="B29762" t="s">
        <v>56</v>
      </c>
    </row>
    <row r="29763" spans="1:2" x14ac:dyDescent="0.3">
      <c r="A29763" s="1" t="s">
        <v>12433</v>
      </c>
      <c r="B29763" t="s">
        <v>56</v>
      </c>
    </row>
    <row r="29764" spans="1:2" x14ac:dyDescent="0.3">
      <c r="A29764" s="1" t="s">
        <v>12819</v>
      </c>
      <c r="B29764" t="s">
        <v>56</v>
      </c>
    </row>
    <row r="29765" spans="1:2" x14ac:dyDescent="0.3">
      <c r="A29765" s="1" t="s">
        <v>12945</v>
      </c>
      <c r="B29765" t="s">
        <v>56</v>
      </c>
    </row>
    <row r="29766" spans="1:2" x14ac:dyDescent="0.3">
      <c r="A29766" s="1" t="s">
        <v>12949</v>
      </c>
      <c r="B29766" t="s">
        <v>56</v>
      </c>
    </row>
    <row r="29767" spans="1:2" x14ac:dyDescent="0.3">
      <c r="A29767" s="1" t="s">
        <v>13233</v>
      </c>
      <c r="B29767" t="s">
        <v>56</v>
      </c>
    </row>
    <row r="29768" spans="1:2" x14ac:dyDescent="0.3">
      <c r="A29768" s="1" t="s">
        <v>13248</v>
      </c>
      <c r="B29768" t="s">
        <v>56</v>
      </c>
    </row>
    <row r="29769" spans="1:2" x14ac:dyDescent="0.3">
      <c r="A29769" s="1" t="s">
        <v>13286</v>
      </c>
      <c r="B29769" t="s">
        <v>56</v>
      </c>
    </row>
    <row r="29770" spans="1:2" x14ac:dyDescent="0.3">
      <c r="A29770" s="1" t="s">
        <v>13472</v>
      </c>
      <c r="B29770" t="s">
        <v>56</v>
      </c>
    </row>
    <row r="29771" spans="1:2" x14ac:dyDescent="0.3">
      <c r="A29771" s="1" t="s">
        <v>13595</v>
      </c>
      <c r="B29771" t="s">
        <v>56</v>
      </c>
    </row>
    <row r="29772" spans="1:2" x14ac:dyDescent="0.3">
      <c r="A29772" s="1" t="s">
        <v>13916</v>
      </c>
      <c r="B29772" t="s">
        <v>56</v>
      </c>
    </row>
    <row r="29773" spans="1:2" x14ac:dyDescent="0.3">
      <c r="A29773" s="1" t="s">
        <v>13991</v>
      </c>
      <c r="B29773" t="s">
        <v>56</v>
      </c>
    </row>
    <row r="29774" spans="1:2" x14ac:dyDescent="0.3">
      <c r="A29774" s="1" t="s">
        <v>14051</v>
      </c>
      <c r="B29774" t="s">
        <v>56</v>
      </c>
    </row>
    <row r="29775" spans="1:2" x14ac:dyDescent="0.3">
      <c r="A29775" s="1" t="s">
        <v>14074</v>
      </c>
      <c r="B29775" t="s">
        <v>56</v>
      </c>
    </row>
    <row r="29776" spans="1:2" x14ac:dyDescent="0.3">
      <c r="A29776" s="1" t="s">
        <v>14837</v>
      </c>
      <c r="B29776" t="s">
        <v>56</v>
      </c>
    </row>
    <row r="29777" spans="1:2" x14ac:dyDescent="0.3">
      <c r="A29777" s="1" t="s">
        <v>14840</v>
      </c>
      <c r="B29777" t="s">
        <v>56</v>
      </c>
    </row>
    <row r="29778" spans="1:2" x14ac:dyDescent="0.3">
      <c r="A29778" s="1" t="s">
        <v>14841</v>
      </c>
      <c r="B29778" t="s">
        <v>56</v>
      </c>
    </row>
    <row r="29779" spans="1:2" x14ac:dyDescent="0.3">
      <c r="A29779" s="1" t="s">
        <v>15003</v>
      </c>
      <c r="B29779" t="s">
        <v>56</v>
      </c>
    </row>
    <row r="29780" spans="1:2" x14ac:dyDescent="0.3">
      <c r="A29780" s="1" t="s">
        <v>15055</v>
      </c>
      <c r="B29780" t="s">
        <v>56</v>
      </c>
    </row>
    <row r="29781" spans="1:2" x14ac:dyDescent="0.3">
      <c r="A29781" s="1" t="s">
        <v>15059</v>
      </c>
      <c r="B29781" t="s">
        <v>56</v>
      </c>
    </row>
    <row r="29782" spans="1:2" x14ac:dyDescent="0.3">
      <c r="A29782" s="1" t="s">
        <v>15060</v>
      </c>
      <c r="B29782" t="s">
        <v>56</v>
      </c>
    </row>
    <row r="29783" spans="1:2" x14ac:dyDescent="0.3">
      <c r="A29783" s="1" t="s">
        <v>15061</v>
      </c>
      <c r="B29783" t="s">
        <v>56</v>
      </c>
    </row>
    <row r="29784" spans="1:2" x14ac:dyDescent="0.3">
      <c r="A29784" s="1" t="s">
        <v>15260</v>
      </c>
      <c r="B29784" t="s">
        <v>56</v>
      </c>
    </row>
    <row r="29785" spans="1:2" x14ac:dyDescent="0.3">
      <c r="A29785" s="1" t="s">
        <v>15392</v>
      </c>
      <c r="B29785" t="s">
        <v>56</v>
      </c>
    </row>
    <row r="29786" spans="1:2" x14ac:dyDescent="0.3">
      <c r="A29786" s="1" t="s">
        <v>15454</v>
      </c>
      <c r="B29786" t="s">
        <v>56</v>
      </c>
    </row>
    <row r="29787" spans="1:2" x14ac:dyDescent="0.3">
      <c r="A29787" s="1" t="s">
        <v>15856</v>
      </c>
      <c r="B29787" t="s">
        <v>56</v>
      </c>
    </row>
    <row r="29788" spans="1:2" x14ac:dyDescent="0.3">
      <c r="A29788" s="1" t="s">
        <v>15857</v>
      </c>
      <c r="B29788" t="s">
        <v>56</v>
      </c>
    </row>
    <row r="29789" spans="1:2" x14ac:dyDescent="0.3">
      <c r="A29789" s="1" t="s">
        <v>16352</v>
      </c>
      <c r="B29789" t="s">
        <v>56</v>
      </c>
    </row>
    <row r="29790" spans="1:2" x14ac:dyDescent="0.3">
      <c r="A29790" s="1" t="s">
        <v>16419</v>
      </c>
      <c r="B29790" t="s">
        <v>56</v>
      </c>
    </row>
    <row r="29791" spans="1:2" x14ac:dyDescent="0.3">
      <c r="A29791" s="1" t="s">
        <v>16694</v>
      </c>
      <c r="B29791" t="s">
        <v>56</v>
      </c>
    </row>
    <row r="29792" spans="1:2" x14ac:dyDescent="0.3">
      <c r="A29792" s="1" t="s">
        <v>16868</v>
      </c>
      <c r="B29792" t="s">
        <v>56</v>
      </c>
    </row>
    <row r="29793" spans="1:2" x14ac:dyDescent="0.3">
      <c r="A29793" s="1" t="s">
        <v>16869</v>
      </c>
      <c r="B29793" t="s">
        <v>56</v>
      </c>
    </row>
    <row r="29794" spans="1:2" x14ac:dyDescent="0.3">
      <c r="A29794" s="1" t="s">
        <v>16894</v>
      </c>
      <c r="B29794" t="s">
        <v>56</v>
      </c>
    </row>
    <row r="29795" spans="1:2" x14ac:dyDescent="0.3">
      <c r="A29795" s="1" t="s">
        <v>16895</v>
      </c>
      <c r="B29795" t="s">
        <v>56</v>
      </c>
    </row>
    <row r="29796" spans="1:2" x14ac:dyDescent="0.3">
      <c r="A29796" s="1" t="s">
        <v>16996</v>
      </c>
      <c r="B29796" t="s">
        <v>56</v>
      </c>
    </row>
    <row r="29797" spans="1:2" x14ac:dyDescent="0.3">
      <c r="A29797" s="1" t="s">
        <v>17034</v>
      </c>
      <c r="B29797" t="s">
        <v>56</v>
      </c>
    </row>
    <row r="29798" spans="1:2" x14ac:dyDescent="0.3">
      <c r="A29798" s="1" t="s">
        <v>17039</v>
      </c>
      <c r="B29798" t="s">
        <v>56</v>
      </c>
    </row>
    <row r="29799" spans="1:2" x14ac:dyDescent="0.3">
      <c r="A29799" s="1" t="s">
        <v>17040</v>
      </c>
      <c r="B29799" t="s">
        <v>56</v>
      </c>
    </row>
    <row r="29800" spans="1:2" x14ac:dyDescent="0.3">
      <c r="A29800" s="1" t="s">
        <v>17212</v>
      </c>
      <c r="B29800" t="s">
        <v>56</v>
      </c>
    </row>
    <row r="29801" spans="1:2" x14ac:dyDescent="0.3">
      <c r="A29801" s="1" t="s">
        <v>17302</v>
      </c>
      <c r="B29801" t="s">
        <v>56</v>
      </c>
    </row>
    <row r="29802" spans="1:2" x14ac:dyDescent="0.3">
      <c r="A29802" s="1" t="s">
        <v>17394</v>
      </c>
      <c r="B29802" t="s">
        <v>56</v>
      </c>
    </row>
    <row r="29803" spans="1:2" x14ac:dyDescent="0.3">
      <c r="A29803" s="1" t="s">
        <v>17395</v>
      </c>
      <c r="B29803" t="s">
        <v>56</v>
      </c>
    </row>
    <row r="29804" spans="1:2" x14ac:dyDescent="0.3">
      <c r="A29804" s="1" t="s">
        <v>17614</v>
      </c>
      <c r="B29804" t="s">
        <v>56</v>
      </c>
    </row>
    <row r="29805" spans="1:2" x14ac:dyDescent="0.3">
      <c r="A29805" s="1" t="s">
        <v>17729</v>
      </c>
      <c r="B29805" t="s">
        <v>56</v>
      </c>
    </row>
    <row r="29806" spans="1:2" x14ac:dyDescent="0.3">
      <c r="A29806" s="1" t="s">
        <v>17819</v>
      </c>
      <c r="B29806" t="s">
        <v>56</v>
      </c>
    </row>
    <row r="29807" spans="1:2" x14ac:dyDescent="0.3">
      <c r="A29807" s="1" t="s">
        <v>17881</v>
      </c>
      <c r="B29807" t="s">
        <v>56</v>
      </c>
    </row>
    <row r="29808" spans="1:2" x14ac:dyDescent="0.3">
      <c r="A29808" s="1" t="s">
        <v>17882</v>
      </c>
      <c r="B29808" t="s">
        <v>56</v>
      </c>
    </row>
    <row r="29809" spans="1:2" x14ac:dyDescent="0.3">
      <c r="A29809" s="1" t="s">
        <v>18091</v>
      </c>
      <c r="B29809" t="s">
        <v>56</v>
      </c>
    </row>
    <row r="29810" spans="1:2" x14ac:dyDescent="0.3">
      <c r="A29810" s="1" t="s">
        <v>18767</v>
      </c>
      <c r="B29810" t="s">
        <v>56</v>
      </c>
    </row>
    <row r="29811" spans="1:2" x14ac:dyDescent="0.3">
      <c r="A29811" s="1" t="s">
        <v>18768</v>
      </c>
      <c r="B29811" t="s">
        <v>56</v>
      </c>
    </row>
    <row r="29812" spans="1:2" x14ac:dyDescent="0.3">
      <c r="A29812" s="1" t="s">
        <v>18860</v>
      </c>
      <c r="B29812" t="s">
        <v>56</v>
      </c>
    </row>
    <row r="29813" spans="1:2" x14ac:dyDescent="0.3">
      <c r="A29813" s="1" t="s">
        <v>19303</v>
      </c>
      <c r="B29813" t="s">
        <v>56</v>
      </c>
    </row>
    <row r="29814" spans="1:2" x14ac:dyDescent="0.3">
      <c r="A29814" s="1" t="s">
        <v>19305</v>
      </c>
      <c r="B29814" t="s">
        <v>56</v>
      </c>
    </row>
    <row r="29815" spans="1:2" x14ac:dyDescent="0.3">
      <c r="A29815" s="1" t="s">
        <v>19481</v>
      </c>
      <c r="B29815" t="s">
        <v>56</v>
      </c>
    </row>
    <row r="29816" spans="1:2" x14ac:dyDescent="0.3">
      <c r="A29816" s="1" t="s">
        <v>19869</v>
      </c>
      <c r="B29816" t="s">
        <v>56</v>
      </c>
    </row>
    <row r="29817" spans="1:2" x14ac:dyDescent="0.3">
      <c r="A29817" s="1" t="s">
        <v>19870</v>
      </c>
      <c r="B29817" t="s">
        <v>56</v>
      </c>
    </row>
    <row r="29818" spans="1:2" x14ac:dyDescent="0.3">
      <c r="A29818" s="1" t="s">
        <v>19975</v>
      </c>
      <c r="B29818" t="s">
        <v>56</v>
      </c>
    </row>
    <row r="29819" spans="1:2" x14ac:dyDescent="0.3">
      <c r="A29819" s="1" t="s">
        <v>20514</v>
      </c>
      <c r="B29819" t="s">
        <v>56</v>
      </c>
    </row>
    <row r="29820" spans="1:2" x14ac:dyDescent="0.3">
      <c r="A29820" s="1" t="s">
        <v>20668</v>
      </c>
      <c r="B29820" t="s">
        <v>56</v>
      </c>
    </row>
    <row r="29821" spans="1:2" x14ac:dyDescent="0.3">
      <c r="A29821" s="1" t="s">
        <v>20712</v>
      </c>
      <c r="B29821" t="s">
        <v>56</v>
      </c>
    </row>
    <row r="29822" spans="1:2" x14ac:dyDescent="0.3">
      <c r="A29822" s="1" t="s">
        <v>20801</v>
      </c>
      <c r="B29822" t="s">
        <v>56</v>
      </c>
    </row>
    <row r="29823" spans="1:2" x14ac:dyDescent="0.3">
      <c r="A29823" s="1" t="s">
        <v>21133</v>
      </c>
      <c r="B29823" t="s">
        <v>56</v>
      </c>
    </row>
    <row r="29824" spans="1:2" x14ac:dyDescent="0.3">
      <c r="A29824" s="1" t="s">
        <v>21432</v>
      </c>
      <c r="B29824" t="s">
        <v>56</v>
      </c>
    </row>
    <row r="29825" spans="1:2" x14ac:dyDescent="0.3">
      <c r="A29825" s="1" t="s">
        <v>22145</v>
      </c>
      <c r="B29825" t="s">
        <v>56</v>
      </c>
    </row>
    <row r="29826" spans="1:2" x14ac:dyDescent="0.3">
      <c r="A29826" s="1" t="s">
        <v>22159</v>
      </c>
      <c r="B29826" t="s">
        <v>56</v>
      </c>
    </row>
    <row r="29827" spans="1:2" x14ac:dyDescent="0.3">
      <c r="A29827" s="1" t="s">
        <v>22160</v>
      </c>
      <c r="B29827" t="s">
        <v>56</v>
      </c>
    </row>
    <row r="29828" spans="1:2" x14ac:dyDescent="0.3">
      <c r="A29828" s="1" t="s">
        <v>22199</v>
      </c>
      <c r="B29828" t="s">
        <v>56</v>
      </c>
    </row>
    <row r="29829" spans="1:2" x14ac:dyDescent="0.3">
      <c r="A29829" s="1" t="s">
        <v>22458</v>
      </c>
      <c r="B29829" t="s">
        <v>56</v>
      </c>
    </row>
    <row r="29830" spans="1:2" x14ac:dyDescent="0.3">
      <c r="A29830" s="1" t="s">
        <v>22463</v>
      </c>
      <c r="B29830" t="s">
        <v>56</v>
      </c>
    </row>
    <row r="29831" spans="1:2" x14ac:dyDescent="0.3">
      <c r="A29831" s="1" t="s">
        <v>22560</v>
      </c>
      <c r="B29831" t="s">
        <v>56</v>
      </c>
    </row>
    <row r="29832" spans="1:2" x14ac:dyDescent="0.3">
      <c r="A29832" s="1" t="s">
        <v>22571</v>
      </c>
      <c r="B29832" t="s">
        <v>56</v>
      </c>
    </row>
    <row r="29833" spans="1:2" x14ac:dyDescent="0.3">
      <c r="A29833" s="1" t="s">
        <v>23013</v>
      </c>
      <c r="B29833" t="s">
        <v>56</v>
      </c>
    </row>
    <row r="29834" spans="1:2" x14ac:dyDescent="0.3">
      <c r="A29834" s="1" t="s">
        <v>23611</v>
      </c>
      <c r="B29834" t="s">
        <v>56</v>
      </c>
    </row>
    <row r="29835" spans="1:2" x14ac:dyDescent="0.3">
      <c r="A29835" s="1" t="s">
        <v>23816</v>
      </c>
      <c r="B29835" t="s">
        <v>56</v>
      </c>
    </row>
    <row r="29836" spans="1:2" x14ac:dyDescent="0.3">
      <c r="A29836" s="1" t="s">
        <v>23890</v>
      </c>
      <c r="B29836" t="s">
        <v>56</v>
      </c>
    </row>
    <row r="29837" spans="1:2" x14ac:dyDescent="0.3">
      <c r="A29837" s="1" t="s">
        <v>24242</v>
      </c>
      <c r="B29837" t="s">
        <v>56</v>
      </c>
    </row>
    <row r="29838" spans="1:2" x14ac:dyDescent="0.3">
      <c r="A29838" s="1" t="s">
        <v>24243</v>
      </c>
      <c r="B29838" t="s">
        <v>56</v>
      </c>
    </row>
    <row r="29839" spans="1:2" x14ac:dyDescent="0.3">
      <c r="A29839" s="1" t="s">
        <v>24244</v>
      </c>
      <c r="B29839" t="s">
        <v>56</v>
      </c>
    </row>
    <row r="29840" spans="1:2" x14ac:dyDescent="0.3">
      <c r="A29840" s="1" t="s">
        <v>24334</v>
      </c>
      <c r="B29840" t="s">
        <v>56</v>
      </c>
    </row>
    <row r="29841" spans="1:2" x14ac:dyDescent="0.3">
      <c r="A29841" s="1" t="s">
        <v>24358</v>
      </c>
      <c r="B29841" t="s">
        <v>56</v>
      </c>
    </row>
    <row r="29842" spans="1:2" x14ac:dyDescent="0.3">
      <c r="A29842" s="1" t="s">
        <v>24396</v>
      </c>
      <c r="B29842" t="s">
        <v>56</v>
      </c>
    </row>
    <row r="29843" spans="1:2" x14ac:dyDescent="0.3">
      <c r="A29843" s="1" t="s">
        <v>24590</v>
      </c>
      <c r="B29843" t="s">
        <v>56</v>
      </c>
    </row>
    <row r="29844" spans="1:2" x14ac:dyDescent="0.3">
      <c r="A29844" s="1" t="s">
        <v>24697</v>
      </c>
      <c r="B29844" t="s">
        <v>56</v>
      </c>
    </row>
    <row r="29845" spans="1:2" x14ac:dyDescent="0.3">
      <c r="A29845" s="1" t="s">
        <v>24698</v>
      </c>
      <c r="B29845" t="s">
        <v>56</v>
      </c>
    </row>
    <row r="29846" spans="1:2" x14ac:dyDescent="0.3">
      <c r="A29846" s="1" t="s">
        <v>24861</v>
      </c>
      <c r="B29846" t="s">
        <v>56</v>
      </c>
    </row>
    <row r="29847" spans="1:2" x14ac:dyDescent="0.3">
      <c r="A29847" s="1" t="s">
        <v>24862</v>
      </c>
      <c r="B29847" t="s">
        <v>56</v>
      </c>
    </row>
    <row r="29848" spans="1:2" x14ac:dyDescent="0.3">
      <c r="A29848" s="1" t="s">
        <v>25078</v>
      </c>
      <c r="B29848" t="s">
        <v>56</v>
      </c>
    </row>
    <row r="29849" spans="1:2" x14ac:dyDescent="0.3">
      <c r="A29849" s="1" t="s">
        <v>25251</v>
      </c>
      <c r="B29849" t="s">
        <v>56</v>
      </c>
    </row>
    <row r="29850" spans="1:2" x14ac:dyDescent="0.3">
      <c r="A29850" s="1" t="s">
        <v>25355</v>
      </c>
      <c r="B29850" t="s">
        <v>56</v>
      </c>
    </row>
    <row r="29851" spans="1:2" x14ac:dyDescent="0.3">
      <c r="A29851" s="1" t="s">
        <v>25823</v>
      </c>
      <c r="B29851" t="s">
        <v>56</v>
      </c>
    </row>
    <row r="29852" spans="1:2" x14ac:dyDescent="0.3">
      <c r="A29852" s="1" t="s">
        <v>26175</v>
      </c>
      <c r="B29852" t="s">
        <v>56</v>
      </c>
    </row>
    <row r="29853" spans="1:2" x14ac:dyDescent="0.3">
      <c r="A29853" s="1" t="s">
        <v>26203</v>
      </c>
      <c r="B29853" t="s">
        <v>56</v>
      </c>
    </row>
    <row r="29854" spans="1:2" x14ac:dyDescent="0.3">
      <c r="A29854" s="1" t="s">
        <v>26550</v>
      </c>
      <c r="B29854" t="s">
        <v>56</v>
      </c>
    </row>
    <row r="29855" spans="1:2" x14ac:dyDescent="0.3">
      <c r="A29855" s="1" t="s">
        <v>26965</v>
      </c>
      <c r="B29855" t="s">
        <v>56</v>
      </c>
    </row>
    <row r="29856" spans="1:2" x14ac:dyDescent="0.3">
      <c r="A29856" s="1" t="s">
        <v>27600</v>
      </c>
      <c r="B29856" t="s">
        <v>56</v>
      </c>
    </row>
    <row r="29857" spans="1:2" x14ac:dyDescent="0.3">
      <c r="A29857" s="1" t="s">
        <v>27642</v>
      </c>
      <c r="B29857" t="s">
        <v>56</v>
      </c>
    </row>
    <row r="29858" spans="1:2" x14ac:dyDescent="0.3">
      <c r="A29858" s="1" t="s">
        <v>27660</v>
      </c>
      <c r="B29858" t="s">
        <v>56</v>
      </c>
    </row>
    <row r="29859" spans="1:2" x14ac:dyDescent="0.3">
      <c r="A29859" s="1" t="s">
        <v>27950</v>
      </c>
      <c r="B29859" t="s">
        <v>56</v>
      </c>
    </row>
    <row r="29860" spans="1:2" x14ac:dyDescent="0.3">
      <c r="A29860" s="1" t="s">
        <v>28307</v>
      </c>
      <c r="B29860" t="s">
        <v>56</v>
      </c>
    </row>
    <row r="29861" spans="1:2" x14ac:dyDescent="0.3">
      <c r="A29861" s="1" t="s">
        <v>28545</v>
      </c>
      <c r="B29861" t="s">
        <v>56</v>
      </c>
    </row>
    <row r="29862" spans="1:2" x14ac:dyDescent="0.3">
      <c r="A29862" s="1" t="s">
        <v>28579</v>
      </c>
      <c r="B29862" t="s">
        <v>56</v>
      </c>
    </row>
    <row r="29863" spans="1:2" x14ac:dyDescent="0.3">
      <c r="A29863" s="1" t="s">
        <v>28588</v>
      </c>
      <c r="B29863" t="s">
        <v>56</v>
      </c>
    </row>
    <row r="29864" spans="1:2" x14ac:dyDescent="0.3">
      <c r="A29864" s="1" t="s">
        <v>28617</v>
      </c>
      <c r="B29864" t="s">
        <v>56</v>
      </c>
    </row>
    <row r="29865" spans="1:2" x14ac:dyDescent="0.3">
      <c r="A29865" s="1" t="s">
        <v>45711</v>
      </c>
      <c r="B29865" t="s">
        <v>28673</v>
      </c>
    </row>
    <row r="29866" spans="1:2" x14ac:dyDescent="0.3">
      <c r="A29866" s="1" t="s">
        <v>45105</v>
      </c>
      <c r="B29866" t="s">
        <v>28673</v>
      </c>
    </row>
    <row r="29867" spans="1:2" x14ac:dyDescent="0.3">
      <c r="A29867" s="1" t="s">
        <v>42816</v>
      </c>
      <c r="B29867" t="s">
        <v>28673</v>
      </c>
    </row>
    <row r="29868" spans="1:2" x14ac:dyDescent="0.3">
      <c r="A29868" s="1" t="s">
        <v>41690</v>
      </c>
      <c r="B29868" t="s">
        <v>28673</v>
      </c>
    </row>
    <row r="29869" spans="1:2" x14ac:dyDescent="0.3">
      <c r="A29869" s="1" t="s">
        <v>38381</v>
      </c>
      <c r="B29869" t="s">
        <v>28673</v>
      </c>
    </row>
    <row r="29870" spans="1:2" x14ac:dyDescent="0.3">
      <c r="A29870" s="1" t="s">
        <v>39133</v>
      </c>
      <c r="B29870" t="s">
        <v>28673</v>
      </c>
    </row>
    <row r="29871" spans="1:2" x14ac:dyDescent="0.3">
      <c r="A29871" s="1" t="s">
        <v>35760</v>
      </c>
      <c r="B29871" t="s">
        <v>28673</v>
      </c>
    </row>
    <row r="29872" spans="1:2" x14ac:dyDescent="0.3">
      <c r="A29872" s="1" t="s">
        <v>34029</v>
      </c>
      <c r="B29872" t="s">
        <v>28673</v>
      </c>
    </row>
    <row r="29873" spans="1:2" x14ac:dyDescent="0.3">
      <c r="A29873" s="1" t="s">
        <v>31233</v>
      </c>
      <c r="B29873" t="s">
        <v>28673</v>
      </c>
    </row>
    <row r="29874" spans="1:2" x14ac:dyDescent="0.3">
      <c r="A29874" s="1" t="s">
        <v>31185</v>
      </c>
      <c r="B29874" t="s">
        <v>28673</v>
      </c>
    </row>
    <row r="29875" spans="1:2" x14ac:dyDescent="0.3">
      <c r="A29875" s="1" t="s">
        <v>29841</v>
      </c>
      <c r="B29875" t="s">
        <v>28673</v>
      </c>
    </row>
    <row r="29876" spans="1:2" x14ac:dyDescent="0.3">
      <c r="A29876" s="1" t="s">
        <v>28864</v>
      </c>
      <c r="B29876" t="s">
        <v>28673</v>
      </c>
    </row>
    <row r="29877" spans="1:2" x14ac:dyDescent="0.3">
      <c r="A29877" s="1" t="s">
        <v>44469</v>
      </c>
      <c r="B29877" t="s">
        <v>29101</v>
      </c>
    </row>
    <row r="29878" spans="1:2" x14ac:dyDescent="0.3">
      <c r="A29878" s="1" t="s">
        <v>45725</v>
      </c>
      <c r="B29878" t="s">
        <v>29101</v>
      </c>
    </row>
    <row r="29879" spans="1:2" x14ac:dyDescent="0.3">
      <c r="A29879" s="1" t="s">
        <v>45297</v>
      </c>
      <c r="B29879" t="s">
        <v>29101</v>
      </c>
    </row>
    <row r="29880" spans="1:2" x14ac:dyDescent="0.3">
      <c r="A29880" s="1" t="s">
        <v>42807</v>
      </c>
      <c r="B29880" t="s">
        <v>29101</v>
      </c>
    </row>
    <row r="29881" spans="1:2" x14ac:dyDescent="0.3">
      <c r="A29881" s="1" t="s">
        <v>42742</v>
      </c>
      <c r="B29881" t="s">
        <v>29101</v>
      </c>
    </row>
    <row r="29882" spans="1:2" x14ac:dyDescent="0.3">
      <c r="A29882" s="1" t="s">
        <v>41684</v>
      </c>
      <c r="B29882" t="s">
        <v>29101</v>
      </c>
    </row>
    <row r="29883" spans="1:2" x14ac:dyDescent="0.3">
      <c r="A29883" s="1" t="s">
        <v>41155</v>
      </c>
      <c r="B29883" t="s">
        <v>29101</v>
      </c>
    </row>
    <row r="29884" spans="1:2" x14ac:dyDescent="0.3">
      <c r="A29884" s="1" t="s">
        <v>41074</v>
      </c>
      <c r="B29884" t="s">
        <v>29101</v>
      </c>
    </row>
    <row r="29885" spans="1:2" x14ac:dyDescent="0.3">
      <c r="A29885" s="1" t="s">
        <v>37818</v>
      </c>
      <c r="B29885" t="s">
        <v>29101</v>
      </c>
    </row>
    <row r="29886" spans="1:2" x14ac:dyDescent="0.3">
      <c r="A29886" s="1" t="s">
        <v>37037</v>
      </c>
      <c r="B29886" t="s">
        <v>29101</v>
      </c>
    </row>
    <row r="29887" spans="1:2" x14ac:dyDescent="0.3">
      <c r="A29887" s="1" t="s">
        <v>36379</v>
      </c>
      <c r="B29887" t="s">
        <v>29101</v>
      </c>
    </row>
    <row r="29888" spans="1:2" x14ac:dyDescent="0.3">
      <c r="A29888" s="1" t="s">
        <v>35150</v>
      </c>
      <c r="B29888" t="s">
        <v>29101</v>
      </c>
    </row>
    <row r="29889" spans="1:2" x14ac:dyDescent="0.3">
      <c r="A29889" s="1" t="s">
        <v>35087</v>
      </c>
      <c r="B29889" t="s">
        <v>29101</v>
      </c>
    </row>
    <row r="29890" spans="1:2" x14ac:dyDescent="0.3">
      <c r="A29890" s="1" t="s">
        <v>34484</v>
      </c>
      <c r="B29890" t="s">
        <v>29101</v>
      </c>
    </row>
    <row r="29891" spans="1:2" x14ac:dyDescent="0.3">
      <c r="A29891" s="1" t="s">
        <v>39258</v>
      </c>
      <c r="B29891" t="s">
        <v>29101</v>
      </c>
    </row>
    <row r="29892" spans="1:2" x14ac:dyDescent="0.3">
      <c r="A29892" s="1" t="s">
        <v>33790</v>
      </c>
      <c r="B29892" t="s">
        <v>29101</v>
      </c>
    </row>
    <row r="29893" spans="1:2" x14ac:dyDescent="0.3">
      <c r="A29893" s="1" t="s">
        <v>33573</v>
      </c>
      <c r="B29893" t="s">
        <v>29101</v>
      </c>
    </row>
    <row r="29894" spans="1:2" x14ac:dyDescent="0.3">
      <c r="A29894" s="1" t="s">
        <v>33389</v>
      </c>
      <c r="B29894" t="s">
        <v>29101</v>
      </c>
    </row>
    <row r="29895" spans="1:2" x14ac:dyDescent="0.3">
      <c r="A29895" s="1" t="s">
        <v>33255</v>
      </c>
      <c r="B29895" t="s">
        <v>29101</v>
      </c>
    </row>
    <row r="29896" spans="1:2" x14ac:dyDescent="0.3">
      <c r="A29896" s="1" t="s">
        <v>31672</v>
      </c>
      <c r="B29896" t="s">
        <v>29101</v>
      </c>
    </row>
    <row r="29897" spans="1:2" x14ac:dyDescent="0.3">
      <c r="A29897" s="1" t="s">
        <v>30636</v>
      </c>
      <c r="B29897" t="s">
        <v>29101</v>
      </c>
    </row>
    <row r="29898" spans="1:2" x14ac:dyDescent="0.3">
      <c r="A29898" s="1" t="s">
        <v>29854</v>
      </c>
      <c r="B29898" t="s">
        <v>29101</v>
      </c>
    </row>
    <row r="29899" spans="1:2" x14ac:dyDescent="0.3">
      <c r="A29899" s="1" t="s">
        <v>29282</v>
      </c>
      <c r="B29899" t="s">
        <v>29101</v>
      </c>
    </row>
    <row r="29900" spans="1:2" x14ac:dyDescent="0.3">
      <c r="A29900" s="1" t="s">
        <v>29100</v>
      </c>
      <c r="B29900" t="s">
        <v>29101</v>
      </c>
    </row>
    <row r="29901" spans="1:2" x14ac:dyDescent="0.3">
      <c r="A29901" s="1" t="s">
        <v>37546</v>
      </c>
      <c r="B29901" t="s">
        <v>35322</v>
      </c>
    </row>
    <row r="29902" spans="1:2" x14ac:dyDescent="0.3">
      <c r="A29902" s="1" t="s">
        <v>44064</v>
      </c>
      <c r="B29902" t="s">
        <v>28840</v>
      </c>
    </row>
    <row r="29903" spans="1:2" x14ac:dyDescent="0.3">
      <c r="A29903" s="1" t="s">
        <v>44696</v>
      </c>
      <c r="B29903" t="s">
        <v>28840</v>
      </c>
    </row>
    <row r="29904" spans="1:2" x14ac:dyDescent="0.3">
      <c r="A29904" s="1" t="s">
        <v>44664</v>
      </c>
      <c r="B29904" t="s">
        <v>28840</v>
      </c>
    </row>
    <row r="29905" spans="1:2" x14ac:dyDescent="0.3">
      <c r="A29905" s="1" t="s">
        <v>44660</v>
      </c>
      <c r="B29905" t="s">
        <v>28840</v>
      </c>
    </row>
    <row r="29906" spans="1:2" x14ac:dyDescent="0.3">
      <c r="A29906" s="1" t="s">
        <v>44596</v>
      </c>
      <c r="B29906" t="s">
        <v>28840</v>
      </c>
    </row>
    <row r="29907" spans="1:2" x14ac:dyDescent="0.3">
      <c r="A29907" s="1" t="s">
        <v>44570</v>
      </c>
      <c r="B29907" t="s">
        <v>28840</v>
      </c>
    </row>
    <row r="29908" spans="1:2" x14ac:dyDescent="0.3">
      <c r="A29908" s="1" t="s">
        <v>45890</v>
      </c>
      <c r="B29908" t="s">
        <v>28840</v>
      </c>
    </row>
    <row r="29909" spans="1:2" x14ac:dyDescent="0.3">
      <c r="A29909" s="1" t="s">
        <v>45482</v>
      </c>
      <c r="B29909" t="s">
        <v>28840</v>
      </c>
    </row>
    <row r="29910" spans="1:2" x14ac:dyDescent="0.3">
      <c r="A29910" s="1" t="s">
        <v>45472</v>
      </c>
      <c r="B29910" t="s">
        <v>28840</v>
      </c>
    </row>
    <row r="29911" spans="1:2" x14ac:dyDescent="0.3">
      <c r="A29911" s="1" t="s">
        <v>45388</v>
      </c>
      <c r="B29911" t="s">
        <v>28840</v>
      </c>
    </row>
    <row r="29912" spans="1:2" x14ac:dyDescent="0.3">
      <c r="A29912" s="1" t="s">
        <v>45364</v>
      </c>
      <c r="B29912" t="s">
        <v>28840</v>
      </c>
    </row>
    <row r="29913" spans="1:2" x14ac:dyDescent="0.3">
      <c r="A29913" s="1" t="s">
        <v>45308</v>
      </c>
      <c r="B29913" t="s">
        <v>28840</v>
      </c>
    </row>
    <row r="29914" spans="1:2" x14ac:dyDescent="0.3">
      <c r="A29914" s="1" t="s">
        <v>45271</v>
      </c>
      <c r="B29914" t="s">
        <v>28840</v>
      </c>
    </row>
    <row r="29915" spans="1:2" x14ac:dyDescent="0.3">
      <c r="A29915" s="1" t="s">
        <v>45183</v>
      </c>
      <c r="B29915" t="s">
        <v>28840</v>
      </c>
    </row>
    <row r="29916" spans="1:2" x14ac:dyDescent="0.3">
      <c r="A29916" s="1" t="s">
        <v>45182</v>
      </c>
      <c r="B29916" t="s">
        <v>28840</v>
      </c>
    </row>
    <row r="29917" spans="1:2" x14ac:dyDescent="0.3">
      <c r="A29917" s="1" t="s">
        <v>45181</v>
      </c>
      <c r="B29917" t="s">
        <v>28840</v>
      </c>
    </row>
    <row r="29918" spans="1:2" x14ac:dyDescent="0.3">
      <c r="A29918" s="1" t="s">
        <v>45094</v>
      </c>
      <c r="B29918" t="s">
        <v>28840</v>
      </c>
    </row>
    <row r="29919" spans="1:2" x14ac:dyDescent="0.3">
      <c r="A29919" s="1" t="s">
        <v>43660</v>
      </c>
      <c r="B29919" t="s">
        <v>28840</v>
      </c>
    </row>
    <row r="29920" spans="1:2" x14ac:dyDescent="0.3">
      <c r="A29920" s="1" t="s">
        <v>43568</v>
      </c>
      <c r="B29920" t="s">
        <v>28840</v>
      </c>
    </row>
    <row r="29921" spans="1:2" x14ac:dyDescent="0.3">
      <c r="A29921" s="1" t="s">
        <v>43223</v>
      </c>
      <c r="B29921" t="s">
        <v>28840</v>
      </c>
    </row>
    <row r="29922" spans="1:2" x14ac:dyDescent="0.3">
      <c r="A29922" s="1" t="s">
        <v>43091</v>
      </c>
      <c r="B29922" t="s">
        <v>28840</v>
      </c>
    </row>
    <row r="29923" spans="1:2" x14ac:dyDescent="0.3">
      <c r="A29923" s="1" t="s">
        <v>43109</v>
      </c>
      <c r="B29923" t="s">
        <v>28840</v>
      </c>
    </row>
    <row r="29924" spans="1:2" x14ac:dyDescent="0.3">
      <c r="A29924" s="1" t="s">
        <v>42485</v>
      </c>
      <c r="B29924" t="s">
        <v>28840</v>
      </c>
    </row>
    <row r="29925" spans="1:2" x14ac:dyDescent="0.3">
      <c r="A29925" s="1" t="s">
        <v>42393</v>
      </c>
      <c r="B29925" t="s">
        <v>28840</v>
      </c>
    </row>
    <row r="29926" spans="1:2" x14ac:dyDescent="0.3">
      <c r="A29926" s="1" t="s">
        <v>42078</v>
      </c>
      <c r="B29926" t="s">
        <v>28840</v>
      </c>
    </row>
    <row r="29927" spans="1:2" x14ac:dyDescent="0.3">
      <c r="A29927" s="1" t="s">
        <v>41657</v>
      </c>
      <c r="B29927" t="s">
        <v>28840</v>
      </c>
    </row>
    <row r="29928" spans="1:2" x14ac:dyDescent="0.3">
      <c r="A29928" s="1" t="s">
        <v>41271</v>
      </c>
      <c r="B29928" t="s">
        <v>28840</v>
      </c>
    </row>
    <row r="29929" spans="1:2" x14ac:dyDescent="0.3">
      <c r="A29929" s="1" t="s">
        <v>41242</v>
      </c>
      <c r="B29929" t="s">
        <v>28840</v>
      </c>
    </row>
    <row r="29930" spans="1:2" x14ac:dyDescent="0.3">
      <c r="A29930" s="1" t="s">
        <v>41230</v>
      </c>
      <c r="B29930" t="s">
        <v>28840</v>
      </c>
    </row>
    <row r="29931" spans="1:2" x14ac:dyDescent="0.3">
      <c r="A29931" s="1" t="s">
        <v>40974</v>
      </c>
      <c r="B29931" t="s">
        <v>28840</v>
      </c>
    </row>
    <row r="29932" spans="1:2" x14ac:dyDescent="0.3">
      <c r="A29932" s="1" t="s">
        <v>40796</v>
      </c>
      <c r="B29932" t="s">
        <v>28840</v>
      </c>
    </row>
    <row r="29933" spans="1:2" x14ac:dyDescent="0.3">
      <c r="A29933" s="1" t="s">
        <v>40726</v>
      </c>
      <c r="B29933" t="s">
        <v>28840</v>
      </c>
    </row>
    <row r="29934" spans="1:2" x14ac:dyDescent="0.3">
      <c r="A29934" s="1" t="s">
        <v>40627</v>
      </c>
      <c r="B29934" t="s">
        <v>28840</v>
      </c>
    </row>
    <row r="29935" spans="1:2" x14ac:dyDescent="0.3">
      <c r="A29935" s="1" t="s">
        <v>40487</v>
      </c>
      <c r="B29935" t="s">
        <v>28840</v>
      </c>
    </row>
    <row r="29936" spans="1:2" x14ac:dyDescent="0.3">
      <c r="A29936" s="1" t="s">
        <v>40482</v>
      </c>
      <c r="B29936" t="s">
        <v>28840</v>
      </c>
    </row>
    <row r="29937" spans="1:2" x14ac:dyDescent="0.3">
      <c r="A29937" s="1" t="s">
        <v>40214</v>
      </c>
      <c r="B29937" t="s">
        <v>28840</v>
      </c>
    </row>
    <row r="29938" spans="1:2" x14ac:dyDescent="0.3">
      <c r="A29938" s="1" t="s">
        <v>40104</v>
      </c>
      <c r="B29938" t="s">
        <v>28840</v>
      </c>
    </row>
    <row r="29939" spans="1:2" x14ac:dyDescent="0.3">
      <c r="A29939" s="1" t="s">
        <v>39999</v>
      </c>
      <c r="B29939" t="s">
        <v>28840</v>
      </c>
    </row>
    <row r="29940" spans="1:2" x14ac:dyDescent="0.3">
      <c r="A29940" s="1" t="s">
        <v>39643</v>
      </c>
      <c r="B29940" t="s">
        <v>28840</v>
      </c>
    </row>
    <row r="29941" spans="1:2" x14ac:dyDescent="0.3">
      <c r="A29941" s="1" t="s">
        <v>38866</v>
      </c>
      <c r="B29941" t="s">
        <v>28840</v>
      </c>
    </row>
    <row r="29942" spans="1:2" x14ac:dyDescent="0.3">
      <c r="A29942" s="1" t="s">
        <v>38323</v>
      </c>
      <c r="B29942" t="s">
        <v>28840</v>
      </c>
    </row>
    <row r="29943" spans="1:2" x14ac:dyDescent="0.3">
      <c r="A29943" s="1" t="s">
        <v>38203</v>
      </c>
      <c r="B29943" t="s">
        <v>28840</v>
      </c>
    </row>
    <row r="29944" spans="1:2" x14ac:dyDescent="0.3">
      <c r="A29944" s="1" t="s">
        <v>38193</v>
      </c>
      <c r="B29944" t="s">
        <v>28840</v>
      </c>
    </row>
    <row r="29945" spans="1:2" x14ac:dyDescent="0.3">
      <c r="A29945" s="1" t="s">
        <v>38192</v>
      </c>
      <c r="B29945" t="s">
        <v>28840</v>
      </c>
    </row>
    <row r="29946" spans="1:2" x14ac:dyDescent="0.3">
      <c r="A29946" s="1" t="s">
        <v>38173</v>
      </c>
      <c r="B29946" t="s">
        <v>28840</v>
      </c>
    </row>
    <row r="29947" spans="1:2" x14ac:dyDescent="0.3">
      <c r="A29947" s="1" t="s">
        <v>38165</v>
      </c>
      <c r="B29947" t="s">
        <v>28840</v>
      </c>
    </row>
    <row r="29948" spans="1:2" x14ac:dyDescent="0.3">
      <c r="A29948" s="1" t="s">
        <v>37378</v>
      </c>
      <c r="B29948" t="s">
        <v>28840</v>
      </c>
    </row>
    <row r="29949" spans="1:2" x14ac:dyDescent="0.3">
      <c r="A29949" s="1" t="s">
        <v>36747</v>
      </c>
      <c r="B29949" t="s">
        <v>28840</v>
      </c>
    </row>
    <row r="29950" spans="1:2" x14ac:dyDescent="0.3">
      <c r="A29950" s="1" t="s">
        <v>36741</v>
      </c>
      <c r="B29950" t="s">
        <v>28840</v>
      </c>
    </row>
    <row r="29951" spans="1:2" x14ac:dyDescent="0.3">
      <c r="A29951" s="1" t="s">
        <v>36736</v>
      </c>
      <c r="B29951" t="s">
        <v>28840</v>
      </c>
    </row>
    <row r="29952" spans="1:2" x14ac:dyDescent="0.3">
      <c r="A29952" s="1" t="s">
        <v>36669</v>
      </c>
      <c r="B29952" t="s">
        <v>28840</v>
      </c>
    </row>
    <row r="29953" spans="1:2" x14ac:dyDescent="0.3">
      <c r="A29953" s="1" t="s">
        <v>36324</v>
      </c>
      <c r="B29953" t="s">
        <v>28840</v>
      </c>
    </row>
    <row r="29954" spans="1:2" x14ac:dyDescent="0.3">
      <c r="A29954" s="1" t="s">
        <v>36292</v>
      </c>
      <c r="B29954" t="s">
        <v>28840</v>
      </c>
    </row>
    <row r="29955" spans="1:2" x14ac:dyDescent="0.3">
      <c r="A29955" s="1" t="s">
        <v>36262</v>
      </c>
      <c r="B29955" t="s">
        <v>28840</v>
      </c>
    </row>
    <row r="29956" spans="1:2" x14ac:dyDescent="0.3">
      <c r="A29956" s="1" t="s">
        <v>36117</v>
      </c>
      <c r="B29956" t="s">
        <v>28840</v>
      </c>
    </row>
    <row r="29957" spans="1:2" x14ac:dyDescent="0.3">
      <c r="A29957" s="1" t="s">
        <v>35986</v>
      </c>
      <c r="B29957" t="s">
        <v>28840</v>
      </c>
    </row>
    <row r="29958" spans="1:2" x14ac:dyDescent="0.3">
      <c r="A29958" s="1" t="s">
        <v>35943</v>
      </c>
      <c r="B29958" t="s">
        <v>28840</v>
      </c>
    </row>
    <row r="29959" spans="1:2" x14ac:dyDescent="0.3">
      <c r="A29959" s="1" t="s">
        <v>35827</v>
      </c>
      <c r="B29959" t="s">
        <v>28840</v>
      </c>
    </row>
    <row r="29960" spans="1:2" x14ac:dyDescent="0.3">
      <c r="A29960" s="1" t="s">
        <v>35745</v>
      </c>
      <c r="B29960" t="s">
        <v>28840</v>
      </c>
    </row>
    <row r="29961" spans="1:2" x14ac:dyDescent="0.3">
      <c r="A29961" s="1" t="s">
        <v>35726</v>
      </c>
      <c r="B29961" t="s">
        <v>28840</v>
      </c>
    </row>
    <row r="29962" spans="1:2" x14ac:dyDescent="0.3">
      <c r="A29962" s="1" t="s">
        <v>35211</v>
      </c>
      <c r="B29962" t="s">
        <v>28840</v>
      </c>
    </row>
    <row r="29963" spans="1:2" x14ac:dyDescent="0.3">
      <c r="A29963" s="1" t="s">
        <v>34974</v>
      </c>
      <c r="B29963" t="s">
        <v>28840</v>
      </c>
    </row>
    <row r="29964" spans="1:2" x14ac:dyDescent="0.3">
      <c r="A29964" s="1" t="s">
        <v>34864</v>
      </c>
      <c r="B29964" t="s">
        <v>28840</v>
      </c>
    </row>
    <row r="29965" spans="1:2" x14ac:dyDescent="0.3">
      <c r="A29965" s="1" t="s">
        <v>34840</v>
      </c>
      <c r="B29965" t="s">
        <v>28840</v>
      </c>
    </row>
    <row r="29966" spans="1:2" x14ac:dyDescent="0.3">
      <c r="A29966" s="1" t="s">
        <v>34728</v>
      </c>
      <c r="B29966" t="s">
        <v>28840</v>
      </c>
    </row>
    <row r="29967" spans="1:2" x14ac:dyDescent="0.3">
      <c r="A29967" s="1" t="s">
        <v>34718</v>
      </c>
      <c r="B29967" t="s">
        <v>28840</v>
      </c>
    </row>
    <row r="29968" spans="1:2" x14ac:dyDescent="0.3">
      <c r="A29968" s="1" t="s">
        <v>34401</v>
      </c>
      <c r="B29968" t="s">
        <v>28840</v>
      </c>
    </row>
    <row r="29969" spans="1:2" x14ac:dyDescent="0.3">
      <c r="A29969" s="1" t="s">
        <v>33932</v>
      </c>
      <c r="B29969" t="s">
        <v>28840</v>
      </c>
    </row>
    <row r="29970" spans="1:2" x14ac:dyDescent="0.3">
      <c r="A29970" s="1" t="s">
        <v>33714</v>
      </c>
      <c r="B29970" t="s">
        <v>28840</v>
      </c>
    </row>
    <row r="29971" spans="1:2" x14ac:dyDescent="0.3">
      <c r="A29971" s="1" t="s">
        <v>33574</v>
      </c>
      <c r="B29971" t="s">
        <v>28840</v>
      </c>
    </row>
    <row r="29972" spans="1:2" x14ac:dyDescent="0.3">
      <c r="A29972" s="1" t="s">
        <v>32894</v>
      </c>
      <c r="B29972" t="s">
        <v>28840</v>
      </c>
    </row>
    <row r="29973" spans="1:2" x14ac:dyDescent="0.3">
      <c r="A29973" s="1" t="s">
        <v>32803</v>
      </c>
      <c r="B29973" t="s">
        <v>28840</v>
      </c>
    </row>
    <row r="29974" spans="1:2" x14ac:dyDescent="0.3">
      <c r="A29974" s="1" t="s">
        <v>32544</v>
      </c>
      <c r="B29974" t="s">
        <v>28840</v>
      </c>
    </row>
    <row r="29975" spans="1:2" x14ac:dyDescent="0.3">
      <c r="A29975" s="1" t="s">
        <v>33183</v>
      </c>
      <c r="B29975" t="s">
        <v>28840</v>
      </c>
    </row>
    <row r="29976" spans="1:2" x14ac:dyDescent="0.3">
      <c r="A29976" s="1" t="s">
        <v>33202</v>
      </c>
      <c r="B29976" t="s">
        <v>28840</v>
      </c>
    </row>
    <row r="29977" spans="1:2" x14ac:dyDescent="0.3">
      <c r="A29977" s="1" t="s">
        <v>32269</v>
      </c>
      <c r="B29977" t="s">
        <v>28840</v>
      </c>
    </row>
    <row r="29978" spans="1:2" x14ac:dyDescent="0.3">
      <c r="A29978" s="1" t="s">
        <v>32135</v>
      </c>
      <c r="B29978" t="s">
        <v>28840</v>
      </c>
    </row>
    <row r="29979" spans="1:2" x14ac:dyDescent="0.3">
      <c r="A29979" s="1" t="s">
        <v>31855</v>
      </c>
      <c r="B29979" t="s">
        <v>28840</v>
      </c>
    </row>
    <row r="29980" spans="1:2" x14ac:dyDescent="0.3">
      <c r="A29980" s="1" t="s">
        <v>31818</v>
      </c>
      <c r="B29980" t="s">
        <v>28840</v>
      </c>
    </row>
    <row r="29981" spans="1:2" x14ac:dyDescent="0.3">
      <c r="A29981" s="1" t="s">
        <v>31574</v>
      </c>
      <c r="B29981" t="s">
        <v>28840</v>
      </c>
    </row>
    <row r="29982" spans="1:2" x14ac:dyDescent="0.3">
      <c r="A29982" s="1" t="s">
        <v>31544</v>
      </c>
      <c r="B29982" t="s">
        <v>28840</v>
      </c>
    </row>
    <row r="29983" spans="1:2" x14ac:dyDescent="0.3">
      <c r="A29983" s="1" t="s">
        <v>31110</v>
      </c>
      <c r="B29983" t="s">
        <v>28840</v>
      </c>
    </row>
    <row r="29984" spans="1:2" x14ac:dyDescent="0.3">
      <c r="A29984" s="1" t="s">
        <v>30922</v>
      </c>
      <c r="B29984" t="s">
        <v>28840</v>
      </c>
    </row>
    <row r="29985" spans="1:2" x14ac:dyDescent="0.3">
      <c r="A29985" s="1" t="s">
        <v>30923</v>
      </c>
      <c r="B29985" t="s">
        <v>28840</v>
      </c>
    </row>
    <row r="29986" spans="1:2" x14ac:dyDescent="0.3">
      <c r="A29986" s="1" t="s">
        <v>30808</v>
      </c>
      <c r="B29986" t="s">
        <v>28840</v>
      </c>
    </row>
    <row r="29987" spans="1:2" x14ac:dyDescent="0.3">
      <c r="A29987" s="1" t="s">
        <v>30745</v>
      </c>
      <c r="B29987" t="s">
        <v>28840</v>
      </c>
    </row>
    <row r="29988" spans="1:2" x14ac:dyDescent="0.3">
      <c r="A29988" s="1" t="s">
        <v>30461</v>
      </c>
      <c r="B29988" t="s">
        <v>28840</v>
      </c>
    </row>
    <row r="29989" spans="1:2" x14ac:dyDescent="0.3">
      <c r="A29989" s="1" t="s">
        <v>30333</v>
      </c>
      <c r="B29989" t="s">
        <v>28840</v>
      </c>
    </row>
    <row r="29990" spans="1:2" x14ac:dyDescent="0.3">
      <c r="A29990" s="1" t="s">
        <v>30154</v>
      </c>
      <c r="B29990" t="s">
        <v>28840</v>
      </c>
    </row>
    <row r="29991" spans="1:2" x14ac:dyDescent="0.3">
      <c r="A29991" s="1" t="s">
        <v>30140</v>
      </c>
      <c r="B29991" t="s">
        <v>28840</v>
      </c>
    </row>
    <row r="29992" spans="1:2" x14ac:dyDescent="0.3">
      <c r="A29992" s="1" t="s">
        <v>33503</v>
      </c>
      <c r="B29992" t="s">
        <v>28840</v>
      </c>
    </row>
    <row r="29993" spans="1:2" x14ac:dyDescent="0.3">
      <c r="A29993" s="1" t="s">
        <v>33523</v>
      </c>
      <c r="B29993" t="s">
        <v>28840</v>
      </c>
    </row>
    <row r="29994" spans="1:2" x14ac:dyDescent="0.3">
      <c r="A29994" s="1" t="s">
        <v>29650</v>
      </c>
      <c r="B29994" t="s">
        <v>28840</v>
      </c>
    </row>
    <row r="29995" spans="1:2" x14ac:dyDescent="0.3">
      <c r="A29995" s="1" t="s">
        <v>29561</v>
      </c>
      <c r="B29995" t="s">
        <v>28840</v>
      </c>
    </row>
    <row r="29996" spans="1:2" x14ac:dyDescent="0.3">
      <c r="A29996" s="1" t="s">
        <v>29551</v>
      </c>
      <c r="B29996" t="s">
        <v>28840</v>
      </c>
    </row>
    <row r="29997" spans="1:2" x14ac:dyDescent="0.3">
      <c r="A29997" s="1" t="s">
        <v>29304</v>
      </c>
      <c r="B29997" t="s">
        <v>28840</v>
      </c>
    </row>
    <row r="29998" spans="1:2" x14ac:dyDescent="0.3">
      <c r="A29998" s="1" t="s">
        <v>29194</v>
      </c>
      <c r="B29998" t="s">
        <v>28840</v>
      </c>
    </row>
    <row r="29999" spans="1:2" x14ac:dyDescent="0.3">
      <c r="A29999" s="1" t="s">
        <v>28839</v>
      </c>
      <c r="B29999" t="s">
        <v>28840</v>
      </c>
    </row>
    <row r="30000" spans="1:2" x14ac:dyDescent="0.3">
      <c r="A30000" s="1" t="s">
        <v>44724</v>
      </c>
      <c r="B30000" t="s">
        <v>36565</v>
      </c>
    </row>
    <row r="30001" spans="1:2" x14ac:dyDescent="0.3">
      <c r="A30001" s="1" t="s">
        <v>45667</v>
      </c>
      <c r="B30001" t="s">
        <v>36565</v>
      </c>
    </row>
    <row r="30002" spans="1:2" x14ac:dyDescent="0.3">
      <c r="A30002" s="1" t="s">
        <v>42893</v>
      </c>
      <c r="B30002" t="s">
        <v>36565</v>
      </c>
    </row>
    <row r="30003" spans="1:2" x14ac:dyDescent="0.3">
      <c r="A30003" s="1" t="s">
        <v>37944</v>
      </c>
      <c r="B30003" t="s">
        <v>36565</v>
      </c>
    </row>
    <row r="30004" spans="1:2" x14ac:dyDescent="0.3">
      <c r="A30004" s="1" t="s">
        <v>36872</v>
      </c>
      <c r="B30004" t="s">
        <v>36565</v>
      </c>
    </row>
    <row r="30005" spans="1:2" x14ac:dyDescent="0.3">
      <c r="A30005" s="1" t="s">
        <v>45682</v>
      </c>
      <c r="B30005" t="s">
        <v>31191</v>
      </c>
    </row>
    <row r="30006" spans="1:2" x14ac:dyDescent="0.3">
      <c r="A30006" s="1" t="s">
        <v>45046</v>
      </c>
      <c r="B30006" t="s">
        <v>31191</v>
      </c>
    </row>
    <row r="30007" spans="1:2" x14ac:dyDescent="0.3">
      <c r="A30007" s="1" t="s">
        <v>42852</v>
      </c>
      <c r="B30007" t="s">
        <v>31191</v>
      </c>
    </row>
    <row r="30008" spans="1:2" x14ac:dyDescent="0.3">
      <c r="A30008" s="1" t="s">
        <v>42520</v>
      </c>
      <c r="B30008" t="s">
        <v>31191</v>
      </c>
    </row>
    <row r="30009" spans="1:2" x14ac:dyDescent="0.3">
      <c r="A30009" s="1" t="s">
        <v>41356</v>
      </c>
      <c r="B30009" t="s">
        <v>31191</v>
      </c>
    </row>
    <row r="30010" spans="1:2" x14ac:dyDescent="0.3">
      <c r="A30010" s="1" t="s">
        <v>41270</v>
      </c>
      <c r="B30010" t="s">
        <v>31191</v>
      </c>
    </row>
    <row r="30011" spans="1:2" x14ac:dyDescent="0.3">
      <c r="A30011" s="1" t="s">
        <v>40679</v>
      </c>
      <c r="B30011" t="s">
        <v>31191</v>
      </c>
    </row>
    <row r="30012" spans="1:2" x14ac:dyDescent="0.3">
      <c r="A30012" s="1" t="s">
        <v>39961</v>
      </c>
      <c r="B30012" t="s">
        <v>31191</v>
      </c>
    </row>
    <row r="30013" spans="1:2" x14ac:dyDescent="0.3">
      <c r="A30013" s="1" t="s">
        <v>38911</v>
      </c>
      <c r="B30013" t="s">
        <v>31191</v>
      </c>
    </row>
    <row r="30014" spans="1:2" x14ac:dyDescent="0.3">
      <c r="A30014" s="1" t="s">
        <v>38690</v>
      </c>
      <c r="B30014" t="s">
        <v>31191</v>
      </c>
    </row>
    <row r="30015" spans="1:2" x14ac:dyDescent="0.3">
      <c r="A30015" s="1" t="s">
        <v>34580</v>
      </c>
      <c r="B30015" t="s">
        <v>31191</v>
      </c>
    </row>
    <row r="30016" spans="1:2" x14ac:dyDescent="0.3">
      <c r="A30016" s="1" t="s">
        <v>34285</v>
      </c>
      <c r="B30016" t="s">
        <v>31191</v>
      </c>
    </row>
    <row r="30017" spans="1:2" x14ac:dyDescent="0.3">
      <c r="A30017" s="1" t="s">
        <v>33782</v>
      </c>
      <c r="B30017" t="s">
        <v>31191</v>
      </c>
    </row>
    <row r="30018" spans="1:2" x14ac:dyDescent="0.3">
      <c r="A30018" s="1" t="s">
        <v>33778</v>
      </c>
      <c r="B30018" t="s">
        <v>31191</v>
      </c>
    </row>
    <row r="30019" spans="1:2" x14ac:dyDescent="0.3">
      <c r="A30019" s="1" t="s">
        <v>32506</v>
      </c>
      <c r="B30019" t="s">
        <v>31191</v>
      </c>
    </row>
    <row r="30020" spans="1:2" x14ac:dyDescent="0.3">
      <c r="A30020" s="1" t="s">
        <v>31257</v>
      </c>
      <c r="B30020" t="s">
        <v>31191</v>
      </c>
    </row>
    <row r="30021" spans="1:2" x14ac:dyDescent="0.3">
      <c r="A30021" s="1" t="s">
        <v>31190</v>
      </c>
      <c r="B30021" t="s">
        <v>31191</v>
      </c>
    </row>
    <row r="30022" spans="1:2" x14ac:dyDescent="0.3">
      <c r="A30022" s="1" t="s">
        <v>43032</v>
      </c>
      <c r="B30022" t="s">
        <v>29196</v>
      </c>
    </row>
    <row r="30023" spans="1:2" x14ac:dyDescent="0.3">
      <c r="A30023" s="1" t="s">
        <v>42446</v>
      </c>
      <c r="B30023" t="s">
        <v>29196</v>
      </c>
    </row>
    <row r="30024" spans="1:2" x14ac:dyDescent="0.3">
      <c r="A30024" s="1" t="s">
        <v>37534</v>
      </c>
      <c r="B30024" t="s">
        <v>29196</v>
      </c>
    </row>
    <row r="30025" spans="1:2" x14ac:dyDescent="0.3">
      <c r="A30025" s="1" t="s">
        <v>33222</v>
      </c>
      <c r="B30025" t="s">
        <v>29196</v>
      </c>
    </row>
    <row r="30026" spans="1:2" x14ac:dyDescent="0.3">
      <c r="A30026" s="1" t="s">
        <v>29195</v>
      </c>
      <c r="B30026" t="s">
        <v>29196</v>
      </c>
    </row>
    <row r="30027" spans="1:2" x14ac:dyDescent="0.3">
      <c r="A30027" s="1" t="s">
        <v>44438</v>
      </c>
      <c r="B30027" t="s">
        <v>31126</v>
      </c>
    </row>
    <row r="30028" spans="1:2" x14ac:dyDescent="0.3">
      <c r="A30028" s="1" t="s">
        <v>45629</v>
      </c>
      <c r="B30028" t="s">
        <v>31126</v>
      </c>
    </row>
    <row r="30029" spans="1:2" x14ac:dyDescent="0.3">
      <c r="A30029" s="1" t="s">
        <v>45543</v>
      </c>
      <c r="B30029" t="s">
        <v>31126</v>
      </c>
    </row>
    <row r="30030" spans="1:2" x14ac:dyDescent="0.3">
      <c r="A30030" s="1" t="s">
        <v>43786</v>
      </c>
      <c r="B30030" t="s">
        <v>31126</v>
      </c>
    </row>
    <row r="30031" spans="1:2" x14ac:dyDescent="0.3">
      <c r="A30031" s="1" t="s">
        <v>43785</v>
      </c>
      <c r="B30031" t="s">
        <v>31126</v>
      </c>
    </row>
    <row r="30032" spans="1:2" x14ac:dyDescent="0.3">
      <c r="A30032" s="1" t="s">
        <v>43966</v>
      </c>
      <c r="B30032" t="s">
        <v>31126</v>
      </c>
    </row>
    <row r="30033" spans="1:2" x14ac:dyDescent="0.3">
      <c r="A30033" s="1" t="s">
        <v>43960</v>
      </c>
      <c r="B30033" t="s">
        <v>31126</v>
      </c>
    </row>
    <row r="30034" spans="1:2" x14ac:dyDescent="0.3">
      <c r="A30034" s="1" t="s">
        <v>42801</v>
      </c>
      <c r="B30034" t="s">
        <v>31126</v>
      </c>
    </row>
    <row r="30035" spans="1:2" x14ac:dyDescent="0.3">
      <c r="A30035" s="1" t="s">
        <v>42564</v>
      </c>
      <c r="B30035" t="s">
        <v>31126</v>
      </c>
    </row>
    <row r="30036" spans="1:2" x14ac:dyDescent="0.3">
      <c r="A30036" s="1" t="s">
        <v>42321</v>
      </c>
      <c r="B30036" t="s">
        <v>31126</v>
      </c>
    </row>
    <row r="30037" spans="1:2" x14ac:dyDescent="0.3">
      <c r="A30037" s="1" t="s">
        <v>41479</v>
      </c>
      <c r="B30037" t="s">
        <v>31126</v>
      </c>
    </row>
    <row r="30038" spans="1:2" x14ac:dyDescent="0.3">
      <c r="A30038" s="1" t="s">
        <v>40912</v>
      </c>
      <c r="B30038" t="s">
        <v>31126</v>
      </c>
    </row>
    <row r="30039" spans="1:2" x14ac:dyDescent="0.3">
      <c r="A30039" s="1" t="s">
        <v>40705</v>
      </c>
      <c r="B30039" t="s">
        <v>31126</v>
      </c>
    </row>
    <row r="30040" spans="1:2" x14ac:dyDescent="0.3">
      <c r="A30040" s="1" t="s">
        <v>40335</v>
      </c>
      <c r="B30040" t="s">
        <v>31126</v>
      </c>
    </row>
    <row r="30041" spans="1:2" x14ac:dyDescent="0.3">
      <c r="A30041" s="1" t="s">
        <v>40135</v>
      </c>
      <c r="B30041" t="s">
        <v>31126</v>
      </c>
    </row>
    <row r="30042" spans="1:2" x14ac:dyDescent="0.3">
      <c r="A30042" s="1" t="s">
        <v>38999</v>
      </c>
      <c r="B30042" t="s">
        <v>31126</v>
      </c>
    </row>
    <row r="30043" spans="1:2" x14ac:dyDescent="0.3">
      <c r="A30043" s="1" t="s">
        <v>39079</v>
      </c>
      <c r="B30043" t="s">
        <v>31126</v>
      </c>
    </row>
    <row r="30044" spans="1:2" x14ac:dyDescent="0.3">
      <c r="A30044" s="1" t="s">
        <v>38018</v>
      </c>
      <c r="B30044" t="s">
        <v>31126</v>
      </c>
    </row>
    <row r="30045" spans="1:2" x14ac:dyDescent="0.3">
      <c r="A30045" s="1" t="s">
        <v>37554</v>
      </c>
      <c r="B30045" t="s">
        <v>31126</v>
      </c>
    </row>
    <row r="30046" spans="1:2" x14ac:dyDescent="0.3">
      <c r="A30046" s="1" t="s">
        <v>35154</v>
      </c>
      <c r="B30046" t="s">
        <v>31126</v>
      </c>
    </row>
    <row r="30047" spans="1:2" x14ac:dyDescent="0.3">
      <c r="A30047" s="1" t="s">
        <v>34911</v>
      </c>
      <c r="B30047" t="s">
        <v>31126</v>
      </c>
    </row>
    <row r="30048" spans="1:2" x14ac:dyDescent="0.3">
      <c r="A30048" s="1" t="s">
        <v>33537</v>
      </c>
      <c r="B30048" t="s">
        <v>31126</v>
      </c>
    </row>
    <row r="30049" spans="1:2" x14ac:dyDescent="0.3">
      <c r="A30049" s="1" t="s">
        <v>33538</v>
      </c>
      <c r="B30049" t="s">
        <v>31126</v>
      </c>
    </row>
    <row r="30050" spans="1:2" x14ac:dyDescent="0.3">
      <c r="A30050" s="1" t="s">
        <v>32790</v>
      </c>
      <c r="B30050" t="s">
        <v>31126</v>
      </c>
    </row>
    <row r="30051" spans="1:2" x14ac:dyDescent="0.3">
      <c r="A30051" s="1" t="s">
        <v>33409</v>
      </c>
      <c r="B30051" t="s">
        <v>31126</v>
      </c>
    </row>
    <row r="30052" spans="1:2" x14ac:dyDescent="0.3">
      <c r="A30052" s="1" t="s">
        <v>32032</v>
      </c>
      <c r="B30052" t="s">
        <v>31126</v>
      </c>
    </row>
    <row r="30053" spans="1:2" x14ac:dyDescent="0.3">
      <c r="A30053" s="1" t="s">
        <v>31125</v>
      </c>
      <c r="B30053" t="s">
        <v>31126</v>
      </c>
    </row>
    <row r="30054" spans="1:2" x14ac:dyDescent="0.3">
      <c r="A30054" s="1" t="s">
        <v>33470</v>
      </c>
      <c r="B30054" t="s">
        <v>31126</v>
      </c>
    </row>
    <row r="30055" spans="1:2" x14ac:dyDescent="0.3">
      <c r="A30055" s="1" t="s">
        <v>44115</v>
      </c>
      <c r="B30055" t="s">
        <v>35346</v>
      </c>
    </row>
    <row r="30056" spans="1:2" x14ac:dyDescent="0.3">
      <c r="A30056" s="1" t="s">
        <v>43382</v>
      </c>
      <c r="B30056" t="s">
        <v>30834</v>
      </c>
    </row>
    <row r="30057" spans="1:2" x14ac:dyDescent="0.3">
      <c r="A30057" s="1" t="s">
        <v>43255</v>
      </c>
      <c r="B30057" t="s">
        <v>30834</v>
      </c>
    </row>
    <row r="30058" spans="1:2" x14ac:dyDescent="0.3">
      <c r="A30058" s="1" t="s">
        <v>42932</v>
      </c>
      <c r="B30058" t="s">
        <v>30834</v>
      </c>
    </row>
    <row r="30059" spans="1:2" x14ac:dyDescent="0.3">
      <c r="A30059" s="1" t="s">
        <v>41569</v>
      </c>
      <c r="B30059" t="s">
        <v>30834</v>
      </c>
    </row>
    <row r="30060" spans="1:2" x14ac:dyDescent="0.3">
      <c r="A30060" s="1" t="s">
        <v>39332</v>
      </c>
      <c r="B30060" t="s">
        <v>30834</v>
      </c>
    </row>
    <row r="30061" spans="1:2" x14ac:dyDescent="0.3">
      <c r="A30061" s="1" t="s">
        <v>39771</v>
      </c>
      <c r="B30061" t="s">
        <v>30834</v>
      </c>
    </row>
    <row r="30062" spans="1:2" x14ac:dyDescent="0.3">
      <c r="A30062" s="1" t="s">
        <v>39023</v>
      </c>
      <c r="B30062" t="s">
        <v>30834</v>
      </c>
    </row>
    <row r="30063" spans="1:2" x14ac:dyDescent="0.3">
      <c r="A30063" s="1" t="s">
        <v>37517</v>
      </c>
      <c r="B30063" t="s">
        <v>30834</v>
      </c>
    </row>
    <row r="30064" spans="1:2" x14ac:dyDescent="0.3">
      <c r="A30064" s="1" t="s">
        <v>32477</v>
      </c>
      <c r="B30064" t="s">
        <v>30834</v>
      </c>
    </row>
    <row r="30065" spans="1:2" x14ac:dyDescent="0.3">
      <c r="A30065" s="1" t="s">
        <v>31926</v>
      </c>
      <c r="B30065" t="s">
        <v>30834</v>
      </c>
    </row>
    <row r="30066" spans="1:2" x14ac:dyDescent="0.3">
      <c r="A30066" s="1" t="s">
        <v>30833</v>
      </c>
      <c r="B30066" t="s">
        <v>30834</v>
      </c>
    </row>
    <row r="30067" spans="1:2" x14ac:dyDescent="0.3">
      <c r="A30067" s="1" t="s">
        <v>44926</v>
      </c>
      <c r="B30067" t="s">
        <v>28654</v>
      </c>
    </row>
    <row r="30068" spans="1:2" x14ac:dyDescent="0.3">
      <c r="A30068" s="1" t="s">
        <v>43847</v>
      </c>
      <c r="B30068" t="s">
        <v>28654</v>
      </c>
    </row>
    <row r="30069" spans="1:2" x14ac:dyDescent="0.3">
      <c r="A30069" s="1" t="s">
        <v>43821</v>
      </c>
      <c r="B30069" t="s">
        <v>28654</v>
      </c>
    </row>
    <row r="30070" spans="1:2" x14ac:dyDescent="0.3">
      <c r="A30070" s="1" t="s">
        <v>42960</v>
      </c>
      <c r="B30070" t="s">
        <v>28654</v>
      </c>
    </row>
    <row r="30071" spans="1:2" x14ac:dyDescent="0.3">
      <c r="A30071" s="1" t="s">
        <v>41680</v>
      </c>
      <c r="B30071" t="s">
        <v>28654</v>
      </c>
    </row>
    <row r="30072" spans="1:2" x14ac:dyDescent="0.3">
      <c r="A30072" s="1" t="s">
        <v>41316</v>
      </c>
      <c r="B30072" t="s">
        <v>28654</v>
      </c>
    </row>
    <row r="30073" spans="1:2" x14ac:dyDescent="0.3">
      <c r="A30073" s="1" t="s">
        <v>41151</v>
      </c>
      <c r="B30073" t="s">
        <v>28654</v>
      </c>
    </row>
    <row r="30074" spans="1:2" x14ac:dyDescent="0.3">
      <c r="A30074" s="1" t="s">
        <v>40747</v>
      </c>
      <c r="B30074" t="s">
        <v>28654</v>
      </c>
    </row>
    <row r="30075" spans="1:2" x14ac:dyDescent="0.3">
      <c r="A30075" s="1" t="s">
        <v>40442</v>
      </c>
      <c r="B30075" t="s">
        <v>28654</v>
      </c>
    </row>
    <row r="30076" spans="1:2" x14ac:dyDescent="0.3">
      <c r="A30076" s="1" t="s">
        <v>39583</v>
      </c>
      <c r="B30076" t="s">
        <v>28654</v>
      </c>
    </row>
    <row r="30077" spans="1:2" x14ac:dyDescent="0.3">
      <c r="A30077" s="1" t="s">
        <v>38643</v>
      </c>
      <c r="B30077" t="s">
        <v>28654</v>
      </c>
    </row>
    <row r="30078" spans="1:2" x14ac:dyDescent="0.3">
      <c r="A30078" s="1" t="s">
        <v>38609</v>
      </c>
      <c r="B30078" t="s">
        <v>28654</v>
      </c>
    </row>
    <row r="30079" spans="1:2" x14ac:dyDescent="0.3">
      <c r="A30079" s="1" t="s">
        <v>38515</v>
      </c>
      <c r="B30079" t="s">
        <v>28654</v>
      </c>
    </row>
    <row r="30080" spans="1:2" x14ac:dyDescent="0.3">
      <c r="A30080" s="1" t="s">
        <v>38407</v>
      </c>
      <c r="B30080" t="s">
        <v>28654</v>
      </c>
    </row>
    <row r="30081" spans="1:2" x14ac:dyDescent="0.3">
      <c r="A30081" s="1" t="s">
        <v>38337</v>
      </c>
      <c r="B30081" t="s">
        <v>28654</v>
      </c>
    </row>
    <row r="30082" spans="1:2" x14ac:dyDescent="0.3">
      <c r="A30082" s="1" t="s">
        <v>38329</v>
      </c>
      <c r="B30082" t="s">
        <v>28654</v>
      </c>
    </row>
    <row r="30083" spans="1:2" x14ac:dyDescent="0.3">
      <c r="A30083" s="1" t="s">
        <v>37844</v>
      </c>
      <c r="B30083" t="s">
        <v>28654</v>
      </c>
    </row>
    <row r="30084" spans="1:2" x14ac:dyDescent="0.3">
      <c r="A30084" s="1" t="s">
        <v>36920</v>
      </c>
      <c r="B30084" t="s">
        <v>28654</v>
      </c>
    </row>
    <row r="30085" spans="1:2" x14ac:dyDescent="0.3">
      <c r="A30085" s="1" t="s">
        <v>36994</v>
      </c>
      <c r="B30085" t="s">
        <v>28654</v>
      </c>
    </row>
    <row r="30086" spans="1:2" x14ac:dyDescent="0.3">
      <c r="A30086" s="1" t="s">
        <v>36879</v>
      </c>
      <c r="B30086" t="s">
        <v>28654</v>
      </c>
    </row>
    <row r="30087" spans="1:2" x14ac:dyDescent="0.3">
      <c r="A30087" s="1" t="s">
        <v>36677</v>
      </c>
      <c r="B30087" t="s">
        <v>28654</v>
      </c>
    </row>
    <row r="30088" spans="1:2" x14ac:dyDescent="0.3">
      <c r="A30088" s="1" t="s">
        <v>36617</v>
      </c>
      <c r="B30088" t="s">
        <v>28654</v>
      </c>
    </row>
    <row r="30089" spans="1:2" x14ac:dyDescent="0.3">
      <c r="A30089" s="1" t="s">
        <v>36285</v>
      </c>
      <c r="B30089" t="s">
        <v>28654</v>
      </c>
    </row>
    <row r="30090" spans="1:2" x14ac:dyDescent="0.3">
      <c r="A30090" s="1" t="s">
        <v>36222</v>
      </c>
      <c r="B30090" t="s">
        <v>28654</v>
      </c>
    </row>
    <row r="30091" spans="1:2" x14ac:dyDescent="0.3">
      <c r="A30091" s="1" t="s">
        <v>35728</v>
      </c>
      <c r="B30091" t="s">
        <v>28654</v>
      </c>
    </row>
    <row r="30092" spans="1:2" x14ac:dyDescent="0.3">
      <c r="A30092" s="1" t="s">
        <v>34651</v>
      </c>
      <c r="B30092" t="s">
        <v>28654</v>
      </c>
    </row>
    <row r="30093" spans="1:2" x14ac:dyDescent="0.3">
      <c r="A30093" s="1" t="s">
        <v>34519</v>
      </c>
      <c r="B30093" t="s">
        <v>28654</v>
      </c>
    </row>
    <row r="30094" spans="1:2" x14ac:dyDescent="0.3">
      <c r="A30094" s="1" t="s">
        <v>34147</v>
      </c>
      <c r="B30094" t="s">
        <v>28654</v>
      </c>
    </row>
    <row r="30095" spans="1:2" x14ac:dyDescent="0.3">
      <c r="A30095" s="1" t="s">
        <v>33942</v>
      </c>
      <c r="B30095" t="s">
        <v>28654</v>
      </c>
    </row>
    <row r="30096" spans="1:2" x14ac:dyDescent="0.3">
      <c r="A30096" s="1" t="s">
        <v>32912</v>
      </c>
      <c r="B30096" t="s">
        <v>28654</v>
      </c>
    </row>
    <row r="30097" spans="1:2" x14ac:dyDescent="0.3">
      <c r="A30097" s="1" t="s">
        <v>32619</v>
      </c>
      <c r="B30097" t="s">
        <v>28654</v>
      </c>
    </row>
    <row r="30098" spans="1:2" x14ac:dyDescent="0.3">
      <c r="A30098" s="1" t="s">
        <v>33350</v>
      </c>
      <c r="B30098" t="s">
        <v>28654</v>
      </c>
    </row>
    <row r="30099" spans="1:2" x14ac:dyDescent="0.3">
      <c r="A30099" s="1" t="s">
        <v>31750</v>
      </c>
      <c r="B30099" t="s">
        <v>28654</v>
      </c>
    </row>
    <row r="30100" spans="1:2" x14ac:dyDescent="0.3">
      <c r="A30100" s="1" t="s">
        <v>31548</v>
      </c>
      <c r="B30100" t="s">
        <v>28654</v>
      </c>
    </row>
    <row r="30101" spans="1:2" x14ac:dyDescent="0.3">
      <c r="A30101" s="1" t="s">
        <v>30109</v>
      </c>
      <c r="B30101" t="s">
        <v>28654</v>
      </c>
    </row>
    <row r="30102" spans="1:2" x14ac:dyDescent="0.3">
      <c r="A30102" s="1" t="s">
        <v>30050</v>
      </c>
      <c r="B30102" t="s">
        <v>28654</v>
      </c>
    </row>
    <row r="30103" spans="1:2" x14ac:dyDescent="0.3">
      <c r="A30103" s="1" t="s">
        <v>29919</v>
      </c>
      <c r="B30103" t="s">
        <v>28654</v>
      </c>
    </row>
    <row r="30104" spans="1:2" x14ac:dyDescent="0.3">
      <c r="A30104" s="1" t="s">
        <v>29429</v>
      </c>
      <c r="B30104" t="s">
        <v>28654</v>
      </c>
    </row>
    <row r="30105" spans="1:2" x14ac:dyDescent="0.3">
      <c r="A30105" s="1" t="s">
        <v>29327</v>
      </c>
      <c r="B30105" t="s">
        <v>28654</v>
      </c>
    </row>
    <row r="30106" spans="1:2" x14ac:dyDescent="0.3">
      <c r="A30106" s="1" t="s">
        <v>44251</v>
      </c>
      <c r="B30106" t="s">
        <v>28897</v>
      </c>
    </row>
    <row r="30107" spans="1:2" x14ac:dyDescent="0.3">
      <c r="A30107" s="1" t="s">
        <v>44202</v>
      </c>
      <c r="B30107" t="s">
        <v>28897</v>
      </c>
    </row>
    <row r="30108" spans="1:2" x14ac:dyDescent="0.3">
      <c r="A30108" s="1" t="s">
        <v>44610</v>
      </c>
      <c r="B30108" t="s">
        <v>28897</v>
      </c>
    </row>
    <row r="30109" spans="1:2" x14ac:dyDescent="0.3">
      <c r="A30109" s="1" t="s">
        <v>44508</v>
      </c>
      <c r="B30109" t="s">
        <v>28897</v>
      </c>
    </row>
    <row r="30110" spans="1:2" x14ac:dyDescent="0.3">
      <c r="A30110" s="1" t="s">
        <v>44424</v>
      </c>
      <c r="B30110" t="s">
        <v>28897</v>
      </c>
    </row>
    <row r="30111" spans="1:2" x14ac:dyDescent="0.3">
      <c r="A30111" s="1" t="s">
        <v>44345</v>
      </c>
      <c r="B30111" t="s">
        <v>28897</v>
      </c>
    </row>
    <row r="30112" spans="1:2" x14ac:dyDescent="0.3">
      <c r="A30112" s="1" t="s">
        <v>45604</v>
      </c>
      <c r="B30112" t="s">
        <v>28897</v>
      </c>
    </row>
    <row r="30113" spans="1:2" x14ac:dyDescent="0.3">
      <c r="A30113" s="1" t="s">
        <v>45272</v>
      </c>
      <c r="B30113" t="s">
        <v>28897</v>
      </c>
    </row>
    <row r="30114" spans="1:2" x14ac:dyDescent="0.3">
      <c r="A30114" s="1" t="s">
        <v>45163</v>
      </c>
      <c r="B30114" t="s">
        <v>28897</v>
      </c>
    </row>
    <row r="30115" spans="1:2" x14ac:dyDescent="0.3">
      <c r="A30115" s="1" t="s">
        <v>43932</v>
      </c>
      <c r="B30115" t="s">
        <v>28897</v>
      </c>
    </row>
    <row r="30116" spans="1:2" x14ac:dyDescent="0.3">
      <c r="A30116" s="1" t="s">
        <v>43696</v>
      </c>
      <c r="B30116" t="s">
        <v>28897</v>
      </c>
    </row>
    <row r="30117" spans="1:2" x14ac:dyDescent="0.3">
      <c r="A30117" s="1" t="s">
        <v>43018</v>
      </c>
      <c r="B30117" t="s">
        <v>28897</v>
      </c>
    </row>
    <row r="30118" spans="1:2" x14ac:dyDescent="0.3">
      <c r="A30118" s="1" t="s">
        <v>42931</v>
      </c>
      <c r="B30118" t="s">
        <v>28897</v>
      </c>
    </row>
    <row r="30119" spans="1:2" x14ac:dyDescent="0.3">
      <c r="A30119" s="1" t="s">
        <v>42644</v>
      </c>
      <c r="B30119" t="s">
        <v>28897</v>
      </c>
    </row>
    <row r="30120" spans="1:2" x14ac:dyDescent="0.3">
      <c r="A30120" s="1" t="s">
        <v>42470</v>
      </c>
      <c r="B30120" t="s">
        <v>28897</v>
      </c>
    </row>
    <row r="30121" spans="1:2" x14ac:dyDescent="0.3">
      <c r="A30121" s="1" t="s">
        <v>42402</v>
      </c>
      <c r="B30121" t="s">
        <v>28897</v>
      </c>
    </row>
    <row r="30122" spans="1:2" x14ac:dyDescent="0.3">
      <c r="A30122" s="1" t="s">
        <v>42025</v>
      </c>
      <c r="B30122" t="s">
        <v>28897</v>
      </c>
    </row>
    <row r="30123" spans="1:2" x14ac:dyDescent="0.3">
      <c r="A30123" s="1" t="s">
        <v>41675</v>
      </c>
      <c r="B30123" t="s">
        <v>28897</v>
      </c>
    </row>
    <row r="30124" spans="1:2" x14ac:dyDescent="0.3">
      <c r="A30124" s="1" t="s">
        <v>41653</v>
      </c>
      <c r="B30124" t="s">
        <v>28897</v>
      </c>
    </row>
    <row r="30125" spans="1:2" x14ac:dyDescent="0.3">
      <c r="A30125" s="1" t="s">
        <v>41513</v>
      </c>
      <c r="B30125" t="s">
        <v>28897</v>
      </c>
    </row>
    <row r="30126" spans="1:2" x14ac:dyDescent="0.3">
      <c r="A30126" s="1" t="s">
        <v>41144</v>
      </c>
      <c r="B30126" t="s">
        <v>28897</v>
      </c>
    </row>
    <row r="30127" spans="1:2" x14ac:dyDescent="0.3">
      <c r="A30127" s="1" t="s">
        <v>40901</v>
      </c>
      <c r="B30127" t="s">
        <v>28897</v>
      </c>
    </row>
    <row r="30128" spans="1:2" x14ac:dyDescent="0.3">
      <c r="A30128" s="1" t="s">
        <v>40729</v>
      </c>
      <c r="B30128" t="s">
        <v>28897</v>
      </c>
    </row>
    <row r="30129" spans="1:2" x14ac:dyDescent="0.3">
      <c r="A30129" s="1" t="s">
        <v>40053</v>
      </c>
      <c r="B30129" t="s">
        <v>28897</v>
      </c>
    </row>
    <row r="30130" spans="1:2" x14ac:dyDescent="0.3">
      <c r="A30130" s="1" t="s">
        <v>39898</v>
      </c>
      <c r="B30130" t="s">
        <v>28897</v>
      </c>
    </row>
    <row r="30131" spans="1:2" x14ac:dyDescent="0.3">
      <c r="A30131" s="1" t="s">
        <v>39525</v>
      </c>
      <c r="B30131" t="s">
        <v>28897</v>
      </c>
    </row>
    <row r="30132" spans="1:2" x14ac:dyDescent="0.3">
      <c r="A30132" s="1" t="s">
        <v>38759</v>
      </c>
      <c r="B30132" t="s">
        <v>28897</v>
      </c>
    </row>
    <row r="30133" spans="1:2" x14ac:dyDescent="0.3">
      <c r="A30133" s="1" t="s">
        <v>38359</v>
      </c>
      <c r="B30133" t="s">
        <v>28897</v>
      </c>
    </row>
    <row r="30134" spans="1:2" x14ac:dyDescent="0.3">
      <c r="A30134" s="1" t="s">
        <v>38124</v>
      </c>
      <c r="B30134" t="s">
        <v>28897</v>
      </c>
    </row>
    <row r="30135" spans="1:2" x14ac:dyDescent="0.3">
      <c r="A30135" s="1" t="s">
        <v>38048</v>
      </c>
      <c r="B30135" t="s">
        <v>28897</v>
      </c>
    </row>
    <row r="30136" spans="1:2" x14ac:dyDescent="0.3">
      <c r="A30136" s="1" t="s">
        <v>37782</v>
      </c>
      <c r="B30136" t="s">
        <v>28897</v>
      </c>
    </row>
    <row r="30137" spans="1:2" x14ac:dyDescent="0.3">
      <c r="A30137" s="1" t="s">
        <v>37636</v>
      </c>
      <c r="B30137" t="s">
        <v>28897</v>
      </c>
    </row>
    <row r="30138" spans="1:2" x14ac:dyDescent="0.3">
      <c r="A30138" s="1" t="s">
        <v>37447</v>
      </c>
      <c r="B30138" t="s">
        <v>28897</v>
      </c>
    </row>
    <row r="30139" spans="1:2" x14ac:dyDescent="0.3">
      <c r="A30139" s="1" t="s">
        <v>37199</v>
      </c>
      <c r="B30139" t="s">
        <v>28897</v>
      </c>
    </row>
    <row r="30140" spans="1:2" x14ac:dyDescent="0.3">
      <c r="A30140" s="1" t="s">
        <v>36995</v>
      </c>
      <c r="B30140" t="s">
        <v>28897</v>
      </c>
    </row>
    <row r="30141" spans="1:2" x14ac:dyDescent="0.3">
      <c r="A30141" s="1" t="s">
        <v>36698</v>
      </c>
      <c r="B30141" t="s">
        <v>28897</v>
      </c>
    </row>
    <row r="30142" spans="1:2" x14ac:dyDescent="0.3">
      <c r="A30142" s="1" t="s">
        <v>36443</v>
      </c>
      <c r="B30142" t="s">
        <v>28897</v>
      </c>
    </row>
    <row r="30143" spans="1:2" x14ac:dyDescent="0.3">
      <c r="A30143" s="1" t="s">
        <v>36118</v>
      </c>
      <c r="B30143" t="s">
        <v>28897</v>
      </c>
    </row>
    <row r="30144" spans="1:2" x14ac:dyDescent="0.3">
      <c r="A30144" s="1" t="s">
        <v>36115</v>
      </c>
      <c r="B30144" t="s">
        <v>28897</v>
      </c>
    </row>
    <row r="30145" spans="1:2" x14ac:dyDescent="0.3">
      <c r="A30145" s="1" t="s">
        <v>36112</v>
      </c>
      <c r="B30145" t="s">
        <v>28897</v>
      </c>
    </row>
    <row r="30146" spans="1:2" x14ac:dyDescent="0.3">
      <c r="A30146" s="1" t="s">
        <v>35770</v>
      </c>
      <c r="B30146" t="s">
        <v>28897</v>
      </c>
    </row>
    <row r="30147" spans="1:2" x14ac:dyDescent="0.3">
      <c r="A30147" s="1" t="s">
        <v>35593</v>
      </c>
      <c r="B30147" t="s">
        <v>28897</v>
      </c>
    </row>
    <row r="30148" spans="1:2" x14ac:dyDescent="0.3">
      <c r="A30148" s="1" t="s">
        <v>35521</v>
      </c>
      <c r="B30148" t="s">
        <v>28897</v>
      </c>
    </row>
    <row r="30149" spans="1:2" x14ac:dyDescent="0.3">
      <c r="A30149" s="1" t="s">
        <v>35223</v>
      </c>
      <c r="B30149" t="s">
        <v>28897</v>
      </c>
    </row>
    <row r="30150" spans="1:2" x14ac:dyDescent="0.3">
      <c r="A30150" s="1" t="s">
        <v>35124</v>
      </c>
      <c r="B30150" t="s">
        <v>28897</v>
      </c>
    </row>
    <row r="30151" spans="1:2" x14ac:dyDescent="0.3">
      <c r="A30151" s="1" t="s">
        <v>34863</v>
      </c>
      <c r="B30151" t="s">
        <v>28897</v>
      </c>
    </row>
    <row r="30152" spans="1:2" x14ac:dyDescent="0.3">
      <c r="A30152" s="1" t="s">
        <v>34097</v>
      </c>
      <c r="B30152" t="s">
        <v>28897</v>
      </c>
    </row>
    <row r="30153" spans="1:2" x14ac:dyDescent="0.3">
      <c r="A30153" s="1" t="s">
        <v>33964</v>
      </c>
      <c r="B30153" t="s">
        <v>28897</v>
      </c>
    </row>
    <row r="30154" spans="1:2" x14ac:dyDescent="0.3">
      <c r="A30154" s="1" t="s">
        <v>33860</v>
      </c>
      <c r="B30154" t="s">
        <v>28897</v>
      </c>
    </row>
    <row r="30155" spans="1:2" x14ac:dyDescent="0.3">
      <c r="A30155" s="1" t="s">
        <v>33649</v>
      </c>
      <c r="B30155" t="s">
        <v>28897</v>
      </c>
    </row>
    <row r="30156" spans="1:2" x14ac:dyDescent="0.3">
      <c r="A30156" s="1" t="s">
        <v>33550</v>
      </c>
      <c r="B30156" t="s">
        <v>28897</v>
      </c>
    </row>
    <row r="30157" spans="1:2" x14ac:dyDescent="0.3">
      <c r="A30157" s="1" t="s">
        <v>33115</v>
      </c>
      <c r="B30157" t="s">
        <v>28897</v>
      </c>
    </row>
    <row r="30158" spans="1:2" x14ac:dyDescent="0.3">
      <c r="A30158" s="1" t="s">
        <v>32337</v>
      </c>
      <c r="B30158" t="s">
        <v>28897</v>
      </c>
    </row>
    <row r="30159" spans="1:2" x14ac:dyDescent="0.3">
      <c r="A30159" s="1" t="s">
        <v>32173</v>
      </c>
      <c r="B30159" t="s">
        <v>28897</v>
      </c>
    </row>
    <row r="30160" spans="1:2" x14ac:dyDescent="0.3">
      <c r="A30160" s="1" t="s">
        <v>32089</v>
      </c>
      <c r="B30160" t="s">
        <v>28897</v>
      </c>
    </row>
    <row r="30161" spans="1:2" x14ac:dyDescent="0.3">
      <c r="A30161" s="1" t="s">
        <v>31998</v>
      </c>
      <c r="B30161" t="s">
        <v>28897</v>
      </c>
    </row>
    <row r="30162" spans="1:2" x14ac:dyDescent="0.3">
      <c r="A30162" s="1" t="s">
        <v>31850</v>
      </c>
      <c r="B30162" t="s">
        <v>28897</v>
      </c>
    </row>
    <row r="30163" spans="1:2" x14ac:dyDescent="0.3">
      <c r="A30163" s="1" t="s">
        <v>30457</v>
      </c>
      <c r="B30163" t="s">
        <v>28897</v>
      </c>
    </row>
    <row r="30164" spans="1:2" x14ac:dyDescent="0.3">
      <c r="A30164" s="1" t="s">
        <v>30099</v>
      </c>
      <c r="B30164" t="s">
        <v>28897</v>
      </c>
    </row>
    <row r="30165" spans="1:2" x14ac:dyDescent="0.3">
      <c r="A30165" s="1" t="s">
        <v>33491</v>
      </c>
      <c r="B30165" t="s">
        <v>28897</v>
      </c>
    </row>
    <row r="30166" spans="1:2" x14ac:dyDescent="0.3">
      <c r="A30166" s="1" t="s">
        <v>29653</v>
      </c>
      <c r="B30166" t="s">
        <v>28897</v>
      </c>
    </row>
    <row r="30167" spans="1:2" x14ac:dyDescent="0.3">
      <c r="A30167" s="1" t="s">
        <v>29652</v>
      </c>
      <c r="B30167" t="s">
        <v>28897</v>
      </c>
    </row>
    <row r="30168" spans="1:2" x14ac:dyDescent="0.3">
      <c r="A30168" s="1" t="s">
        <v>28925</v>
      </c>
      <c r="B30168" t="s">
        <v>28897</v>
      </c>
    </row>
    <row r="30169" spans="1:2" x14ac:dyDescent="0.3">
      <c r="A30169" s="1" t="s">
        <v>28896</v>
      </c>
      <c r="B30169" t="s">
        <v>28897</v>
      </c>
    </row>
    <row r="30170" spans="1:2" x14ac:dyDescent="0.3">
      <c r="A30170" s="1" t="s">
        <v>44060</v>
      </c>
      <c r="B30170" t="s">
        <v>29805</v>
      </c>
    </row>
    <row r="30171" spans="1:2" x14ac:dyDescent="0.3">
      <c r="A30171" s="1" t="s">
        <v>38534</v>
      </c>
      <c r="B30171" t="s">
        <v>29805</v>
      </c>
    </row>
    <row r="30172" spans="1:2" x14ac:dyDescent="0.3">
      <c r="A30172" s="1" t="s">
        <v>42780</v>
      </c>
      <c r="B30172" t="s">
        <v>32526</v>
      </c>
    </row>
    <row r="30173" spans="1:2" x14ac:dyDescent="0.3">
      <c r="A30173" s="1" t="s">
        <v>43132</v>
      </c>
      <c r="B30173" t="s">
        <v>32526</v>
      </c>
    </row>
    <row r="30174" spans="1:2" x14ac:dyDescent="0.3">
      <c r="A30174" s="1" t="s">
        <v>41178</v>
      </c>
      <c r="B30174" t="s">
        <v>32526</v>
      </c>
    </row>
    <row r="30175" spans="1:2" x14ac:dyDescent="0.3">
      <c r="A30175" s="1" t="s">
        <v>40719</v>
      </c>
      <c r="B30175" t="s">
        <v>32526</v>
      </c>
    </row>
    <row r="30176" spans="1:2" x14ac:dyDescent="0.3">
      <c r="A30176" s="1" t="s">
        <v>37482</v>
      </c>
      <c r="B30176" t="s">
        <v>32526</v>
      </c>
    </row>
    <row r="30177" spans="1:2" x14ac:dyDescent="0.3">
      <c r="A30177" s="1" t="s">
        <v>33730</v>
      </c>
      <c r="B30177" t="s">
        <v>32526</v>
      </c>
    </row>
    <row r="30178" spans="1:2" x14ac:dyDescent="0.3">
      <c r="A30178" s="1" t="s">
        <v>33009</v>
      </c>
      <c r="B30178" t="s">
        <v>32526</v>
      </c>
    </row>
    <row r="30179" spans="1:2" x14ac:dyDescent="0.3">
      <c r="A30179" s="1" t="s">
        <v>32525</v>
      </c>
      <c r="B30179" t="s">
        <v>32526</v>
      </c>
    </row>
    <row r="30180" spans="1:2" x14ac:dyDescent="0.3">
      <c r="A30180" s="1" t="s">
        <v>42449</v>
      </c>
      <c r="B30180" t="s">
        <v>31318</v>
      </c>
    </row>
    <row r="30181" spans="1:2" x14ac:dyDescent="0.3">
      <c r="A30181" s="1" t="s">
        <v>41661</v>
      </c>
      <c r="B30181" t="s">
        <v>31318</v>
      </c>
    </row>
    <row r="30182" spans="1:2" x14ac:dyDescent="0.3">
      <c r="A30182" s="1" t="s">
        <v>38823</v>
      </c>
      <c r="B30182" t="s">
        <v>31318</v>
      </c>
    </row>
    <row r="30183" spans="1:2" x14ac:dyDescent="0.3">
      <c r="A30183" s="1" t="s">
        <v>38710</v>
      </c>
      <c r="B30183" t="s">
        <v>31318</v>
      </c>
    </row>
    <row r="30184" spans="1:2" x14ac:dyDescent="0.3">
      <c r="A30184" s="1" t="s">
        <v>38685</v>
      </c>
      <c r="B30184" t="s">
        <v>31318</v>
      </c>
    </row>
    <row r="30185" spans="1:2" x14ac:dyDescent="0.3">
      <c r="A30185" s="1" t="s">
        <v>38304</v>
      </c>
      <c r="B30185" t="s">
        <v>31318</v>
      </c>
    </row>
    <row r="30186" spans="1:2" x14ac:dyDescent="0.3">
      <c r="A30186" s="1" t="s">
        <v>38146</v>
      </c>
      <c r="B30186" t="s">
        <v>31318</v>
      </c>
    </row>
    <row r="30187" spans="1:2" x14ac:dyDescent="0.3">
      <c r="A30187" s="1" t="s">
        <v>34178</v>
      </c>
      <c r="B30187" t="s">
        <v>31318</v>
      </c>
    </row>
    <row r="30188" spans="1:2" x14ac:dyDescent="0.3">
      <c r="A30188" s="1" t="s">
        <v>34117</v>
      </c>
      <c r="B30188" t="s">
        <v>31318</v>
      </c>
    </row>
    <row r="30189" spans="1:2" x14ac:dyDescent="0.3">
      <c r="A30189" s="1" t="s">
        <v>31317</v>
      </c>
      <c r="B30189" t="s">
        <v>31318</v>
      </c>
    </row>
    <row r="30190" spans="1:2" x14ac:dyDescent="0.3">
      <c r="A30190" s="1" t="s">
        <v>8968</v>
      </c>
      <c r="B30190" t="s">
        <v>55</v>
      </c>
    </row>
    <row r="30191" spans="1:2" x14ac:dyDescent="0.3">
      <c r="A30191" s="1" t="s">
        <v>9947</v>
      </c>
      <c r="B30191" t="s">
        <v>55</v>
      </c>
    </row>
    <row r="30192" spans="1:2" x14ac:dyDescent="0.3">
      <c r="A30192" s="1" t="s">
        <v>12803</v>
      </c>
      <c r="B30192" t="s">
        <v>55</v>
      </c>
    </row>
    <row r="30193" spans="1:2" x14ac:dyDescent="0.3">
      <c r="A30193" s="1" t="s">
        <v>20018</v>
      </c>
      <c r="B30193" t="s">
        <v>55</v>
      </c>
    </row>
    <row r="30194" spans="1:2" x14ac:dyDescent="0.3">
      <c r="A30194" s="1" t="s">
        <v>20808</v>
      </c>
      <c r="B30194" t="s">
        <v>55</v>
      </c>
    </row>
    <row r="30195" spans="1:2" x14ac:dyDescent="0.3">
      <c r="A30195" s="1" t="s">
        <v>21585</v>
      </c>
      <c r="B30195" t="s">
        <v>55</v>
      </c>
    </row>
    <row r="30196" spans="1:2" x14ac:dyDescent="0.3">
      <c r="A30196" s="1" t="s">
        <v>21657</v>
      </c>
      <c r="B30196" t="s">
        <v>55</v>
      </c>
    </row>
    <row r="30197" spans="1:2" x14ac:dyDescent="0.3">
      <c r="A30197" s="1" t="s">
        <v>22508</v>
      </c>
      <c r="B30197" t="s">
        <v>55</v>
      </c>
    </row>
    <row r="30198" spans="1:2" x14ac:dyDescent="0.3">
      <c r="A30198" s="1" t="s">
        <v>22509</v>
      </c>
      <c r="B30198" t="s">
        <v>55</v>
      </c>
    </row>
    <row r="30199" spans="1:2" x14ac:dyDescent="0.3">
      <c r="A30199" s="1" t="s">
        <v>25704</v>
      </c>
      <c r="B30199" t="s">
        <v>55</v>
      </c>
    </row>
    <row r="30200" spans="1:2" x14ac:dyDescent="0.3">
      <c r="A30200" s="1" t="s">
        <v>27368</v>
      </c>
      <c r="B30200" t="s">
        <v>55</v>
      </c>
    </row>
    <row r="30201" spans="1:2" x14ac:dyDescent="0.3">
      <c r="A30201" s="1" t="s">
        <v>27976</v>
      </c>
      <c r="B30201" t="s">
        <v>55</v>
      </c>
    </row>
    <row r="30202" spans="1:2" x14ac:dyDescent="0.3">
      <c r="A30202" s="1" t="s">
        <v>28560</v>
      </c>
      <c r="B30202" t="s">
        <v>55</v>
      </c>
    </row>
    <row r="30203" spans="1:2" x14ac:dyDescent="0.3">
      <c r="A30203" s="1" t="s">
        <v>677</v>
      </c>
      <c r="B30203" t="s">
        <v>195</v>
      </c>
    </row>
    <row r="30204" spans="1:2" x14ac:dyDescent="0.3">
      <c r="A30204" s="1" t="s">
        <v>10850</v>
      </c>
      <c r="B30204" t="s">
        <v>195</v>
      </c>
    </row>
    <row r="30205" spans="1:2" x14ac:dyDescent="0.3">
      <c r="A30205" s="1" t="s">
        <v>10851</v>
      </c>
      <c r="B30205" t="s">
        <v>195</v>
      </c>
    </row>
    <row r="30206" spans="1:2" x14ac:dyDescent="0.3">
      <c r="A30206" s="1" t="s">
        <v>10852</v>
      </c>
      <c r="B30206" t="s">
        <v>195</v>
      </c>
    </row>
    <row r="30207" spans="1:2" x14ac:dyDescent="0.3">
      <c r="A30207" s="1" t="s">
        <v>10853</v>
      </c>
      <c r="B30207" t="s">
        <v>195</v>
      </c>
    </row>
    <row r="30208" spans="1:2" x14ac:dyDescent="0.3">
      <c r="A30208" s="1" t="s">
        <v>10854</v>
      </c>
      <c r="B30208" t="s">
        <v>195</v>
      </c>
    </row>
    <row r="30209" spans="1:2" x14ac:dyDescent="0.3">
      <c r="A30209" s="1" t="s">
        <v>14922</v>
      </c>
      <c r="B30209" t="s">
        <v>195</v>
      </c>
    </row>
    <row r="30210" spans="1:2" x14ac:dyDescent="0.3">
      <c r="A30210" s="1" t="s">
        <v>20956</v>
      </c>
      <c r="B30210" t="s">
        <v>195</v>
      </c>
    </row>
    <row r="30211" spans="1:2" x14ac:dyDescent="0.3">
      <c r="A30211" s="1" t="s">
        <v>21605</v>
      </c>
      <c r="B30211" t="s">
        <v>195</v>
      </c>
    </row>
    <row r="30212" spans="1:2" x14ac:dyDescent="0.3">
      <c r="A30212" s="1" t="s">
        <v>21606</v>
      </c>
      <c r="B30212" t="s">
        <v>195</v>
      </c>
    </row>
    <row r="30213" spans="1:2" x14ac:dyDescent="0.3">
      <c r="A30213" s="1" t="s">
        <v>23128</v>
      </c>
      <c r="B30213" t="s">
        <v>195</v>
      </c>
    </row>
    <row r="30214" spans="1:2" x14ac:dyDescent="0.3">
      <c r="A30214" s="1" t="s">
        <v>44535</v>
      </c>
      <c r="B30214" t="s">
        <v>28901</v>
      </c>
    </row>
    <row r="30215" spans="1:2" x14ac:dyDescent="0.3">
      <c r="A30215" s="1" t="s">
        <v>45652</v>
      </c>
      <c r="B30215" t="s">
        <v>28901</v>
      </c>
    </row>
    <row r="30216" spans="1:2" x14ac:dyDescent="0.3">
      <c r="A30216" s="1" t="s">
        <v>43945</v>
      </c>
      <c r="B30216" t="s">
        <v>28901</v>
      </c>
    </row>
    <row r="30217" spans="1:2" x14ac:dyDescent="0.3">
      <c r="A30217" s="1" t="s">
        <v>43782</v>
      </c>
      <c r="B30217" t="s">
        <v>28901</v>
      </c>
    </row>
    <row r="30218" spans="1:2" x14ac:dyDescent="0.3">
      <c r="A30218" s="1" t="s">
        <v>43779</v>
      </c>
      <c r="B30218" t="s">
        <v>28901</v>
      </c>
    </row>
    <row r="30219" spans="1:2" x14ac:dyDescent="0.3">
      <c r="A30219" s="1" t="s">
        <v>43706</v>
      </c>
      <c r="B30219" t="s">
        <v>28901</v>
      </c>
    </row>
    <row r="30220" spans="1:2" x14ac:dyDescent="0.3">
      <c r="A30220" s="1" t="s">
        <v>43340</v>
      </c>
      <c r="B30220" t="s">
        <v>28901</v>
      </c>
    </row>
    <row r="30221" spans="1:2" x14ac:dyDescent="0.3">
      <c r="A30221" s="1" t="s">
        <v>39422</v>
      </c>
      <c r="B30221" t="s">
        <v>28901</v>
      </c>
    </row>
    <row r="30222" spans="1:2" x14ac:dyDescent="0.3">
      <c r="A30222" s="1" t="s">
        <v>42603</v>
      </c>
      <c r="B30222" t="s">
        <v>28901</v>
      </c>
    </row>
    <row r="30223" spans="1:2" x14ac:dyDescent="0.3">
      <c r="A30223" s="1" t="s">
        <v>41740</v>
      </c>
      <c r="B30223" t="s">
        <v>28901</v>
      </c>
    </row>
    <row r="30224" spans="1:2" x14ac:dyDescent="0.3">
      <c r="A30224" s="1" t="s">
        <v>41077</v>
      </c>
      <c r="B30224" t="s">
        <v>28901</v>
      </c>
    </row>
    <row r="30225" spans="1:2" x14ac:dyDescent="0.3">
      <c r="A30225" s="1" t="s">
        <v>38937</v>
      </c>
      <c r="B30225" t="s">
        <v>28901</v>
      </c>
    </row>
    <row r="30226" spans="1:2" x14ac:dyDescent="0.3">
      <c r="A30226" s="1" t="s">
        <v>38751</v>
      </c>
      <c r="B30226" t="s">
        <v>28901</v>
      </c>
    </row>
    <row r="30227" spans="1:2" x14ac:dyDescent="0.3">
      <c r="A30227" s="1" t="s">
        <v>37610</v>
      </c>
      <c r="B30227" t="s">
        <v>28901</v>
      </c>
    </row>
    <row r="30228" spans="1:2" x14ac:dyDescent="0.3">
      <c r="A30228" s="1" t="s">
        <v>36582</v>
      </c>
      <c r="B30228" t="s">
        <v>28901</v>
      </c>
    </row>
    <row r="30229" spans="1:2" x14ac:dyDescent="0.3">
      <c r="A30229" s="1" t="s">
        <v>36449</v>
      </c>
      <c r="B30229" t="s">
        <v>28901</v>
      </c>
    </row>
    <row r="30230" spans="1:2" x14ac:dyDescent="0.3">
      <c r="A30230" s="1" t="s">
        <v>34392</v>
      </c>
      <c r="B30230" t="s">
        <v>28901</v>
      </c>
    </row>
    <row r="30231" spans="1:2" x14ac:dyDescent="0.3">
      <c r="A30231" s="1" t="s">
        <v>34356</v>
      </c>
      <c r="B30231" t="s">
        <v>28901</v>
      </c>
    </row>
    <row r="30232" spans="1:2" x14ac:dyDescent="0.3">
      <c r="A30232" s="1" t="s">
        <v>34047</v>
      </c>
      <c r="B30232" t="s">
        <v>28901</v>
      </c>
    </row>
    <row r="30233" spans="1:2" x14ac:dyDescent="0.3">
      <c r="A30233" s="1" t="s">
        <v>39241</v>
      </c>
      <c r="B30233" t="s">
        <v>28901</v>
      </c>
    </row>
    <row r="30234" spans="1:2" x14ac:dyDescent="0.3">
      <c r="A30234" s="1" t="s">
        <v>33650</v>
      </c>
      <c r="B30234" t="s">
        <v>28901</v>
      </c>
    </row>
    <row r="30235" spans="1:2" x14ac:dyDescent="0.3">
      <c r="A30235" s="1" t="s">
        <v>32904</v>
      </c>
      <c r="B30235" t="s">
        <v>28901</v>
      </c>
    </row>
    <row r="30236" spans="1:2" x14ac:dyDescent="0.3">
      <c r="A30236" s="1" t="s">
        <v>33306</v>
      </c>
      <c r="B30236" t="s">
        <v>28901</v>
      </c>
    </row>
    <row r="30237" spans="1:2" x14ac:dyDescent="0.3">
      <c r="A30237" s="1" t="s">
        <v>32180</v>
      </c>
      <c r="B30237" t="s">
        <v>28901</v>
      </c>
    </row>
    <row r="30238" spans="1:2" x14ac:dyDescent="0.3">
      <c r="A30238" s="1" t="s">
        <v>32158</v>
      </c>
      <c r="B30238" t="s">
        <v>28901</v>
      </c>
    </row>
    <row r="30239" spans="1:2" x14ac:dyDescent="0.3">
      <c r="A30239" s="1" t="s">
        <v>31749</v>
      </c>
      <c r="B30239" t="s">
        <v>28901</v>
      </c>
    </row>
    <row r="30240" spans="1:2" x14ac:dyDescent="0.3">
      <c r="A30240" s="1" t="s">
        <v>31739</v>
      </c>
      <c r="B30240" t="s">
        <v>28901</v>
      </c>
    </row>
    <row r="30241" spans="1:2" x14ac:dyDescent="0.3">
      <c r="A30241" s="1" t="s">
        <v>30850</v>
      </c>
      <c r="B30241" t="s">
        <v>28901</v>
      </c>
    </row>
    <row r="30242" spans="1:2" x14ac:dyDescent="0.3">
      <c r="A30242" s="1" t="s">
        <v>30414</v>
      </c>
      <c r="B30242" t="s">
        <v>28901</v>
      </c>
    </row>
    <row r="30243" spans="1:2" x14ac:dyDescent="0.3">
      <c r="A30243" s="1" t="s">
        <v>30408</v>
      </c>
      <c r="B30243" t="s">
        <v>28901</v>
      </c>
    </row>
    <row r="30244" spans="1:2" x14ac:dyDescent="0.3">
      <c r="A30244" s="1" t="s">
        <v>30402</v>
      </c>
      <c r="B30244" t="s">
        <v>28901</v>
      </c>
    </row>
    <row r="30245" spans="1:2" x14ac:dyDescent="0.3">
      <c r="A30245" s="1" t="s">
        <v>30301</v>
      </c>
      <c r="B30245" t="s">
        <v>28901</v>
      </c>
    </row>
    <row r="30246" spans="1:2" x14ac:dyDescent="0.3">
      <c r="A30246" s="1" t="s">
        <v>30250</v>
      </c>
      <c r="B30246" t="s">
        <v>28901</v>
      </c>
    </row>
    <row r="30247" spans="1:2" x14ac:dyDescent="0.3">
      <c r="A30247" s="1" t="s">
        <v>30248</v>
      </c>
      <c r="B30247" t="s">
        <v>28901</v>
      </c>
    </row>
    <row r="30248" spans="1:2" x14ac:dyDescent="0.3">
      <c r="A30248" s="1" t="s">
        <v>30247</v>
      </c>
      <c r="B30248" t="s">
        <v>28901</v>
      </c>
    </row>
    <row r="30249" spans="1:2" x14ac:dyDescent="0.3">
      <c r="A30249" s="1" t="s">
        <v>30246</v>
      </c>
      <c r="B30249" t="s">
        <v>28901</v>
      </c>
    </row>
    <row r="30250" spans="1:2" x14ac:dyDescent="0.3">
      <c r="A30250" s="1" t="s">
        <v>30244</v>
      </c>
      <c r="B30250" t="s">
        <v>28901</v>
      </c>
    </row>
    <row r="30251" spans="1:2" x14ac:dyDescent="0.3">
      <c r="A30251" s="1" t="s">
        <v>30242</v>
      </c>
      <c r="B30251" t="s">
        <v>28901</v>
      </c>
    </row>
    <row r="30252" spans="1:2" x14ac:dyDescent="0.3">
      <c r="A30252" s="1" t="s">
        <v>30243</v>
      </c>
      <c r="B30252" t="s">
        <v>28901</v>
      </c>
    </row>
    <row r="30253" spans="1:2" x14ac:dyDescent="0.3">
      <c r="A30253" s="1" t="s">
        <v>29960</v>
      </c>
      <c r="B30253" t="s">
        <v>28901</v>
      </c>
    </row>
    <row r="30254" spans="1:2" x14ac:dyDescent="0.3">
      <c r="A30254" s="1" t="s">
        <v>29324</v>
      </c>
      <c r="B30254" t="s">
        <v>28901</v>
      </c>
    </row>
    <row r="30255" spans="1:2" x14ac:dyDescent="0.3">
      <c r="A30255" s="1" t="s">
        <v>29117</v>
      </c>
      <c r="B30255" t="s">
        <v>28901</v>
      </c>
    </row>
    <row r="30256" spans="1:2" x14ac:dyDescent="0.3">
      <c r="A30256" s="1" t="s">
        <v>28900</v>
      </c>
      <c r="B30256" t="s">
        <v>28901</v>
      </c>
    </row>
    <row r="30257" spans="1:2" x14ac:dyDescent="0.3">
      <c r="A30257" s="1" t="s">
        <v>12393</v>
      </c>
      <c r="B30257" t="s">
        <v>12392</v>
      </c>
    </row>
    <row r="30258" spans="1:2" x14ac:dyDescent="0.3">
      <c r="A30258" s="1" t="s">
        <v>12394</v>
      </c>
      <c r="B30258" t="s">
        <v>12392</v>
      </c>
    </row>
    <row r="30259" spans="1:2" x14ac:dyDescent="0.3">
      <c r="A30259" s="1" t="s">
        <v>14043</v>
      </c>
      <c r="B30259" t="s">
        <v>12392</v>
      </c>
    </row>
    <row r="30260" spans="1:2" x14ac:dyDescent="0.3">
      <c r="A30260" s="1" t="s">
        <v>14044</v>
      </c>
      <c r="B30260" t="s">
        <v>12392</v>
      </c>
    </row>
    <row r="30261" spans="1:2" x14ac:dyDescent="0.3">
      <c r="A30261" s="1" t="s">
        <v>44173</v>
      </c>
      <c r="B30261" t="s">
        <v>30035</v>
      </c>
    </row>
    <row r="30262" spans="1:2" x14ac:dyDescent="0.3">
      <c r="A30262" s="1" t="s">
        <v>44142</v>
      </c>
      <c r="B30262" t="s">
        <v>30035</v>
      </c>
    </row>
    <row r="30263" spans="1:2" x14ac:dyDescent="0.3">
      <c r="A30263" s="1" t="s">
        <v>44471</v>
      </c>
      <c r="B30263" t="s">
        <v>30035</v>
      </c>
    </row>
    <row r="30264" spans="1:2" x14ac:dyDescent="0.3">
      <c r="A30264" s="1" t="s">
        <v>43653</v>
      </c>
      <c r="B30264" t="s">
        <v>30035</v>
      </c>
    </row>
    <row r="30265" spans="1:2" x14ac:dyDescent="0.3">
      <c r="A30265" s="1" t="s">
        <v>43376</v>
      </c>
      <c r="B30265" t="s">
        <v>30035</v>
      </c>
    </row>
    <row r="30266" spans="1:2" x14ac:dyDescent="0.3">
      <c r="A30266" s="1" t="s">
        <v>42849</v>
      </c>
      <c r="B30266" t="s">
        <v>30035</v>
      </c>
    </row>
    <row r="30267" spans="1:2" x14ac:dyDescent="0.3">
      <c r="A30267" s="1" t="s">
        <v>39390</v>
      </c>
      <c r="B30267" t="s">
        <v>30035</v>
      </c>
    </row>
    <row r="30268" spans="1:2" x14ac:dyDescent="0.3">
      <c r="A30268" s="1" t="s">
        <v>40754</v>
      </c>
      <c r="B30268" t="s">
        <v>30035</v>
      </c>
    </row>
    <row r="30269" spans="1:2" x14ac:dyDescent="0.3">
      <c r="A30269" s="1" t="s">
        <v>38895</v>
      </c>
      <c r="B30269" t="s">
        <v>30035</v>
      </c>
    </row>
    <row r="30270" spans="1:2" x14ac:dyDescent="0.3">
      <c r="A30270" s="1" t="s">
        <v>38379</v>
      </c>
      <c r="B30270" t="s">
        <v>30035</v>
      </c>
    </row>
    <row r="30271" spans="1:2" x14ac:dyDescent="0.3">
      <c r="A30271" s="1" t="s">
        <v>38112</v>
      </c>
      <c r="B30271" t="s">
        <v>30035</v>
      </c>
    </row>
    <row r="30272" spans="1:2" x14ac:dyDescent="0.3">
      <c r="A30272" s="1" t="s">
        <v>39303</v>
      </c>
      <c r="B30272" t="s">
        <v>30035</v>
      </c>
    </row>
    <row r="30273" spans="1:2" x14ac:dyDescent="0.3">
      <c r="A30273" s="1" t="s">
        <v>36746</v>
      </c>
      <c r="B30273" t="s">
        <v>30035</v>
      </c>
    </row>
    <row r="30274" spans="1:2" x14ac:dyDescent="0.3">
      <c r="A30274" s="1" t="s">
        <v>34283</v>
      </c>
      <c r="B30274" t="s">
        <v>30035</v>
      </c>
    </row>
    <row r="30275" spans="1:2" x14ac:dyDescent="0.3">
      <c r="A30275" s="1" t="s">
        <v>33718</v>
      </c>
      <c r="B30275" t="s">
        <v>30035</v>
      </c>
    </row>
    <row r="30276" spans="1:2" x14ac:dyDescent="0.3">
      <c r="A30276" s="1" t="s">
        <v>32663</v>
      </c>
      <c r="B30276" t="s">
        <v>30035</v>
      </c>
    </row>
    <row r="30277" spans="1:2" x14ac:dyDescent="0.3">
      <c r="A30277" s="1" t="s">
        <v>33176</v>
      </c>
      <c r="B30277" t="s">
        <v>30035</v>
      </c>
    </row>
    <row r="30278" spans="1:2" x14ac:dyDescent="0.3">
      <c r="A30278" s="1" t="s">
        <v>32441</v>
      </c>
      <c r="B30278" t="s">
        <v>30035</v>
      </c>
    </row>
    <row r="30279" spans="1:2" x14ac:dyDescent="0.3">
      <c r="A30279" s="1" t="s">
        <v>44790</v>
      </c>
      <c r="B30279" t="s">
        <v>32067</v>
      </c>
    </row>
    <row r="30280" spans="1:2" x14ac:dyDescent="0.3">
      <c r="A30280" s="1" t="s">
        <v>44594</v>
      </c>
      <c r="B30280" t="s">
        <v>32067</v>
      </c>
    </row>
    <row r="30281" spans="1:2" x14ac:dyDescent="0.3">
      <c r="A30281" s="1" t="s">
        <v>43063</v>
      </c>
      <c r="B30281" t="s">
        <v>32067</v>
      </c>
    </row>
    <row r="30282" spans="1:2" x14ac:dyDescent="0.3">
      <c r="A30282" s="1" t="s">
        <v>42912</v>
      </c>
      <c r="B30282" t="s">
        <v>32067</v>
      </c>
    </row>
    <row r="30283" spans="1:2" x14ac:dyDescent="0.3">
      <c r="A30283" s="1" t="s">
        <v>42210</v>
      </c>
      <c r="B30283" t="s">
        <v>32067</v>
      </c>
    </row>
    <row r="30284" spans="1:2" x14ac:dyDescent="0.3">
      <c r="A30284" s="1" t="s">
        <v>40975</v>
      </c>
      <c r="B30284" t="s">
        <v>32067</v>
      </c>
    </row>
    <row r="30285" spans="1:2" x14ac:dyDescent="0.3">
      <c r="A30285" s="1" t="s">
        <v>40290</v>
      </c>
      <c r="B30285" t="s">
        <v>32067</v>
      </c>
    </row>
    <row r="30286" spans="1:2" x14ac:dyDescent="0.3">
      <c r="A30286" s="1" t="s">
        <v>38352</v>
      </c>
      <c r="B30286" t="s">
        <v>32067</v>
      </c>
    </row>
    <row r="30287" spans="1:2" x14ac:dyDescent="0.3">
      <c r="A30287" s="1" t="s">
        <v>36960</v>
      </c>
      <c r="B30287" t="s">
        <v>32067</v>
      </c>
    </row>
    <row r="30288" spans="1:2" x14ac:dyDescent="0.3">
      <c r="A30288" s="1" t="s">
        <v>35826</v>
      </c>
      <c r="B30288" t="s">
        <v>32067</v>
      </c>
    </row>
    <row r="30289" spans="1:2" x14ac:dyDescent="0.3">
      <c r="A30289" s="1" t="s">
        <v>35756</v>
      </c>
      <c r="B30289" t="s">
        <v>32067</v>
      </c>
    </row>
    <row r="30290" spans="1:2" x14ac:dyDescent="0.3">
      <c r="A30290" s="1" t="s">
        <v>33011</v>
      </c>
      <c r="B30290" t="s">
        <v>32067</v>
      </c>
    </row>
    <row r="30291" spans="1:2" x14ac:dyDescent="0.3">
      <c r="A30291" s="1" t="s">
        <v>32464</v>
      </c>
      <c r="B30291" t="s">
        <v>32067</v>
      </c>
    </row>
    <row r="30292" spans="1:2" x14ac:dyDescent="0.3">
      <c r="A30292" s="1" t="s">
        <v>32066</v>
      </c>
      <c r="B30292" t="s">
        <v>32067</v>
      </c>
    </row>
    <row r="30293" spans="1:2" x14ac:dyDescent="0.3">
      <c r="A30293" s="1" t="s">
        <v>44575</v>
      </c>
      <c r="B30293" t="s">
        <v>28675</v>
      </c>
    </row>
    <row r="30294" spans="1:2" x14ac:dyDescent="0.3">
      <c r="A30294" s="1" t="s">
        <v>44358</v>
      </c>
      <c r="B30294" t="s">
        <v>28675</v>
      </c>
    </row>
    <row r="30295" spans="1:2" x14ac:dyDescent="0.3">
      <c r="A30295" s="1" t="s">
        <v>45867</v>
      </c>
      <c r="B30295" t="s">
        <v>28675</v>
      </c>
    </row>
    <row r="30296" spans="1:2" x14ac:dyDescent="0.3">
      <c r="A30296" s="1" t="s">
        <v>45561</v>
      </c>
      <c r="B30296" t="s">
        <v>28675</v>
      </c>
    </row>
    <row r="30297" spans="1:2" x14ac:dyDescent="0.3">
      <c r="A30297" s="1" t="s">
        <v>45505</v>
      </c>
      <c r="B30297" t="s">
        <v>28675</v>
      </c>
    </row>
    <row r="30298" spans="1:2" x14ac:dyDescent="0.3">
      <c r="A30298" s="1" t="s">
        <v>45305</v>
      </c>
      <c r="B30298" t="s">
        <v>28675</v>
      </c>
    </row>
    <row r="30299" spans="1:2" x14ac:dyDescent="0.3">
      <c r="A30299" s="1" t="s">
        <v>28674</v>
      </c>
      <c r="B30299" t="s">
        <v>28675</v>
      </c>
    </row>
    <row r="30300" spans="1:2" x14ac:dyDescent="0.3">
      <c r="A30300" s="1" t="s">
        <v>45050</v>
      </c>
      <c r="B30300" t="s">
        <v>28675</v>
      </c>
    </row>
    <row r="30301" spans="1:2" x14ac:dyDescent="0.3">
      <c r="A30301" s="1" t="s">
        <v>43268</v>
      </c>
      <c r="B30301" t="s">
        <v>28675</v>
      </c>
    </row>
    <row r="30302" spans="1:2" x14ac:dyDescent="0.3">
      <c r="A30302" s="1" t="s">
        <v>42806</v>
      </c>
      <c r="B30302" t="s">
        <v>28675</v>
      </c>
    </row>
    <row r="30303" spans="1:2" x14ac:dyDescent="0.3">
      <c r="A30303" s="1" t="s">
        <v>42532</v>
      </c>
      <c r="B30303" t="s">
        <v>28675</v>
      </c>
    </row>
    <row r="30304" spans="1:2" x14ac:dyDescent="0.3">
      <c r="A30304" s="1" t="s">
        <v>41539</v>
      </c>
      <c r="B30304" t="s">
        <v>28675</v>
      </c>
    </row>
    <row r="30305" spans="1:2" x14ac:dyDescent="0.3">
      <c r="A30305" s="1" t="s">
        <v>41096</v>
      </c>
      <c r="B30305" t="s">
        <v>28675</v>
      </c>
    </row>
    <row r="30306" spans="1:2" x14ac:dyDescent="0.3">
      <c r="A30306" s="1" t="s">
        <v>40829</v>
      </c>
      <c r="B30306" t="s">
        <v>28675</v>
      </c>
    </row>
    <row r="30307" spans="1:2" x14ac:dyDescent="0.3">
      <c r="A30307" s="1" t="s">
        <v>39899</v>
      </c>
      <c r="B30307" t="s">
        <v>28675</v>
      </c>
    </row>
    <row r="30308" spans="1:2" x14ac:dyDescent="0.3">
      <c r="A30308" s="1" t="s">
        <v>39450</v>
      </c>
      <c r="B30308" t="s">
        <v>28675</v>
      </c>
    </row>
    <row r="30309" spans="1:2" x14ac:dyDescent="0.3">
      <c r="A30309" s="1" t="s">
        <v>36655</v>
      </c>
      <c r="B30309" t="s">
        <v>28675</v>
      </c>
    </row>
    <row r="30310" spans="1:2" x14ac:dyDescent="0.3">
      <c r="A30310" s="1" t="s">
        <v>39291</v>
      </c>
      <c r="B30310" t="s">
        <v>28675</v>
      </c>
    </row>
    <row r="30311" spans="1:2" x14ac:dyDescent="0.3">
      <c r="A30311" s="1" t="s">
        <v>36385</v>
      </c>
      <c r="B30311" t="s">
        <v>28675</v>
      </c>
    </row>
    <row r="30312" spans="1:2" x14ac:dyDescent="0.3">
      <c r="A30312" s="1" t="s">
        <v>36354</v>
      </c>
      <c r="B30312" t="s">
        <v>28675</v>
      </c>
    </row>
    <row r="30313" spans="1:2" x14ac:dyDescent="0.3">
      <c r="A30313" s="1" t="s">
        <v>35706</v>
      </c>
      <c r="B30313" t="s">
        <v>28675</v>
      </c>
    </row>
    <row r="30314" spans="1:2" x14ac:dyDescent="0.3">
      <c r="A30314" s="1" t="s">
        <v>33162</v>
      </c>
      <c r="B30314" t="s">
        <v>28675</v>
      </c>
    </row>
    <row r="30315" spans="1:2" x14ac:dyDescent="0.3">
      <c r="A30315" s="1" t="s">
        <v>31763</v>
      </c>
      <c r="B30315" t="s">
        <v>28675</v>
      </c>
    </row>
    <row r="30316" spans="1:2" x14ac:dyDescent="0.3">
      <c r="A30316" s="1" t="s">
        <v>31737</v>
      </c>
      <c r="B30316" t="s">
        <v>28675</v>
      </c>
    </row>
    <row r="30317" spans="1:2" x14ac:dyDescent="0.3">
      <c r="A30317" s="1" t="s">
        <v>31593</v>
      </c>
      <c r="B30317" t="s">
        <v>28675</v>
      </c>
    </row>
    <row r="30318" spans="1:2" x14ac:dyDescent="0.3">
      <c r="A30318" s="1" t="s">
        <v>29432</v>
      </c>
      <c r="B30318" t="s">
        <v>28675</v>
      </c>
    </row>
    <row r="30319" spans="1:2" x14ac:dyDescent="0.3">
      <c r="A30319" s="1" t="s">
        <v>29379</v>
      </c>
      <c r="B30319" t="s">
        <v>28675</v>
      </c>
    </row>
    <row r="30320" spans="1:2" x14ac:dyDescent="0.3">
      <c r="A30320" s="1" t="s">
        <v>29298</v>
      </c>
      <c r="B30320" t="s">
        <v>28675</v>
      </c>
    </row>
    <row r="30321" spans="1:2" x14ac:dyDescent="0.3">
      <c r="A30321" s="1" t="s">
        <v>45486</v>
      </c>
      <c r="B30321" t="s">
        <v>29544</v>
      </c>
    </row>
    <row r="30322" spans="1:2" x14ac:dyDescent="0.3">
      <c r="A30322" s="1" t="s">
        <v>45156</v>
      </c>
      <c r="B30322" t="s">
        <v>29544</v>
      </c>
    </row>
    <row r="30323" spans="1:2" x14ac:dyDescent="0.3">
      <c r="A30323" s="1" t="s">
        <v>44997</v>
      </c>
      <c r="B30323" t="s">
        <v>29544</v>
      </c>
    </row>
    <row r="30324" spans="1:2" x14ac:dyDescent="0.3">
      <c r="A30324" s="1" t="s">
        <v>42876</v>
      </c>
      <c r="B30324" t="s">
        <v>29544</v>
      </c>
    </row>
    <row r="30325" spans="1:2" x14ac:dyDescent="0.3">
      <c r="A30325" s="1" t="s">
        <v>41963</v>
      </c>
      <c r="B30325" t="s">
        <v>29544</v>
      </c>
    </row>
    <row r="30326" spans="1:2" x14ac:dyDescent="0.3">
      <c r="A30326" s="1" t="s">
        <v>40837</v>
      </c>
      <c r="B30326" t="s">
        <v>29544</v>
      </c>
    </row>
    <row r="30327" spans="1:2" x14ac:dyDescent="0.3">
      <c r="A30327" s="1" t="s">
        <v>40384</v>
      </c>
      <c r="B30327" t="s">
        <v>29544</v>
      </c>
    </row>
    <row r="30328" spans="1:2" x14ac:dyDescent="0.3">
      <c r="A30328" s="1" t="s">
        <v>40331</v>
      </c>
      <c r="B30328" t="s">
        <v>29544</v>
      </c>
    </row>
    <row r="30329" spans="1:2" x14ac:dyDescent="0.3">
      <c r="A30329" s="1" t="s">
        <v>40072</v>
      </c>
      <c r="B30329" t="s">
        <v>29544</v>
      </c>
    </row>
    <row r="30330" spans="1:2" x14ac:dyDescent="0.3">
      <c r="A30330" s="1" t="s">
        <v>39861</v>
      </c>
      <c r="B30330" t="s">
        <v>29544</v>
      </c>
    </row>
    <row r="30331" spans="1:2" x14ac:dyDescent="0.3">
      <c r="A30331" s="1" t="s">
        <v>38286</v>
      </c>
      <c r="B30331" t="s">
        <v>29544</v>
      </c>
    </row>
    <row r="30332" spans="1:2" x14ac:dyDescent="0.3">
      <c r="A30332" s="1" t="s">
        <v>38007</v>
      </c>
      <c r="B30332" t="s">
        <v>29544</v>
      </c>
    </row>
    <row r="30333" spans="1:2" x14ac:dyDescent="0.3">
      <c r="A30333" s="1" t="s">
        <v>37427</v>
      </c>
      <c r="B30333" t="s">
        <v>29544</v>
      </c>
    </row>
    <row r="30334" spans="1:2" x14ac:dyDescent="0.3">
      <c r="A30334" s="1" t="s">
        <v>35782</v>
      </c>
      <c r="B30334" t="s">
        <v>29544</v>
      </c>
    </row>
    <row r="30335" spans="1:2" x14ac:dyDescent="0.3">
      <c r="A30335" s="1" t="s">
        <v>34255</v>
      </c>
      <c r="B30335" t="s">
        <v>29544</v>
      </c>
    </row>
    <row r="30336" spans="1:2" x14ac:dyDescent="0.3">
      <c r="A30336" s="1" t="s">
        <v>32641</v>
      </c>
      <c r="B30336" t="s">
        <v>29544</v>
      </c>
    </row>
    <row r="30337" spans="1:2" x14ac:dyDescent="0.3">
      <c r="A30337" s="1" t="s">
        <v>33078</v>
      </c>
      <c r="B30337" t="s">
        <v>29544</v>
      </c>
    </row>
    <row r="30338" spans="1:2" x14ac:dyDescent="0.3">
      <c r="A30338" s="1" t="s">
        <v>33061</v>
      </c>
      <c r="B30338" t="s">
        <v>29544</v>
      </c>
    </row>
    <row r="30339" spans="1:2" x14ac:dyDescent="0.3">
      <c r="A30339" s="1" t="s">
        <v>31057</v>
      </c>
      <c r="B30339" t="s">
        <v>29544</v>
      </c>
    </row>
    <row r="30340" spans="1:2" x14ac:dyDescent="0.3">
      <c r="A30340" s="1" t="s">
        <v>29543</v>
      </c>
      <c r="B30340" t="s">
        <v>29544</v>
      </c>
    </row>
    <row r="30341" spans="1:2" x14ac:dyDescent="0.3">
      <c r="A30341" s="1" t="s">
        <v>44786</v>
      </c>
      <c r="B30341" t="s">
        <v>29099</v>
      </c>
    </row>
    <row r="30342" spans="1:2" x14ac:dyDescent="0.3">
      <c r="A30342" s="1" t="s">
        <v>44827</v>
      </c>
      <c r="B30342" t="s">
        <v>29099</v>
      </c>
    </row>
    <row r="30343" spans="1:2" x14ac:dyDescent="0.3">
      <c r="A30343" s="1" t="s">
        <v>45764</v>
      </c>
      <c r="B30343" t="s">
        <v>29099</v>
      </c>
    </row>
    <row r="30344" spans="1:2" x14ac:dyDescent="0.3">
      <c r="A30344" s="1" t="s">
        <v>45410</v>
      </c>
      <c r="B30344" t="s">
        <v>29099</v>
      </c>
    </row>
    <row r="30345" spans="1:2" x14ac:dyDescent="0.3">
      <c r="A30345" s="1" t="s">
        <v>45967</v>
      </c>
      <c r="B30345" t="s">
        <v>29099</v>
      </c>
    </row>
    <row r="30346" spans="1:2" x14ac:dyDescent="0.3">
      <c r="A30346" s="1" t="s">
        <v>42819</v>
      </c>
      <c r="B30346" t="s">
        <v>29099</v>
      </c>
    </row>
    <row r="30347" spans="1:2" x14ac:dyDescent="0.3">
      <c r="A30347" s="1" t="s">
        <v>42242</v>
      </c>
      <c r="B30347" t="s">
        <v>29099</v>
      </c>
    </row>
    <row r="30348" spans="1:2" x14ac:dyDescent="0.3">
      <c r="A30348" s="1" t="s">
        <v>41992</v>
      </c>
      <c r="B30348" t="s">
        <v>29099</v>
      </c>
    </row>
    <row r="30349" spans="1:2" x14ac:dyDescent="0.3">
      <c r="A30349" s="1" t="s">
        <v>41156</v>
      </c>
      <c r="B30349" t="s">
        <v>29099</v>
      </c>
    </row>
    <row r="30350" spans="1:2" x14ac:dyDescent="0.3">
      <c r="A30350" s="1" t="s">
        <v>40676</v>
      </c>
      <c r="B30350" t="s">
        <v>29099</v>
      </c>
    </row>
    <row r="30351" spans="1:2" x14ac:dyDescent="0.3">
      <c r="A30351" s="1" t="s">
        <v>40326</v>
      </c>
      <c r="B30351" t="s">
        <v>29099</v>
      </c>
    </row>
    <row r="30352" spans="1:2" x14ac:dyDescent="0.3">
      <c r="A30352" s="1" t="s">
        <v>39670</v>
      </c>
      <c r="B30352" t="s">
        <v>29099</v>
      </c>
    </row>
    <row r="30353" spans="1:2" x14ac:dyDescent="0.3">
      <c r="A30353" s="1" t="s">
        <v>38860</v>
      </c>
      <c r="B30353" t="s">
        <v>29099</v>
      </c>
    </row>
    <row r="30354" spans="1:2" x14ac:dyDescent="0.3">
      <c r="A30354" s="1" t="s">
        <v>38769</v>
      </c>
      <c r="B30354" t="s">
        <v>29099</v>
      </c>
    </row>
    <row r="30355" spans="1:2" x14ac:dyDescent="0.3">
      <c r="A30355" s="1" t="s">
        <v>38730</v>
      </c>
      <c r="B30355" t="s">
        <v>29099</v>
      </c>
    </row>
    <row r="30356" spans="1:2" x14ac:dyDescent="0.3">
      <c r="A30356" s="1" t="s">
        <v>38675</v>
      </c>
      <c r="B30356" t="s">
        <v>29099</v>
      </c>
    </row>
    <row r="30357" spans="1:2" x14ac:dyDescent="0.3">
      <c r="A30357" s="1" t="s">
        <v>38302</v>
      </c>
      <c r="B30357" t="s">
        <v>29099</v>
      </c>
    </row>
    <row r="30358" spans="1:2" x14ac:dyDescent="0.3">
      <c r="A30358" s="1" t="s">
        <v>37763</v>
      </c>
      <c r="B30358" t="s">
        <v>29099</v>
      </c>
    </row>
    <row r="30359" spans="1:2" x14ac:dyDescent="0.3">
      <c r="A30359" s="1" t="s">
        <v>36837</v>
      </c>
      <c r="B30359" t="s">
        <v>29099</v>
      </c>
    </row>
    <row r="30360" spans="1:2" x14ac:dyDescent="0.3">
      <c r="A30360" s="1" t="s">
        <v>36827</v>
      </c>
      <c r="B30360" t="s">
        <v>29099</v>
      </c>
    </row>
    <row r="30361" spans="1:2" x14ac:dyDescent="0.3">
      <c r="A30361" s="1" t="s">
        <v>36505</v>
      </c>
      <c r="B30361" t="s">
        <v>29099</v>
      </c>
    </row>
    <row r="30362" spans="1:2" x14ac:dyDescent="0.3">
      <c r="A30362" s="1" t="s">
        <v>36527</v>
      </c>
      <c r="B30362" t="s">
        <v>29099</v>
      </c>
    </row>
    <row r="30363" spans="1:2" x14ac:dyDescent="0.3">
      <c r="A30363" s="1" t="s">
        <v>33791</v>
      </c>
      <c r="B30363" t="s">
        <v>29099</v>
      </c>
    </row>
    <row r="30364" spans="1:2" x14ac:dyDescent="0.3">
      <c r="A30364" s="1" t="s">
        <v>32830</v>
      </c>
      <c r="B30364" t="s">
        <v>29099</v>
      </c>
    </row>
    <row r="30365" spans="1:2" x14ac:dyDescent="0.3">
      <c r="A30365" s="1" t="s">
        <v>32462</v>
      </c>
      <c r="B30365" t="s">
        <v>29099</v>
      </c>
    </row>
    <row r="30366" spans="1:2" x14ac:dyDescent="0.3">
      <c r="A30366" s="1" t="s">
        <v>32396</v>
      </c>
      <c r="B30366" t="s">
        <v>29099</v>
      </c>
    </row>
    <row r="30367" spans="1:2" x14ac:dyDescent="0.3">
      <c r="A30367" s="1" t="s">
        <v>32357</v>
      </c>
      <c r="B30367" t="s">
        <v>29099</v>
      </c>
    </row>
    <row r="30368" spans="1:2" x14ac:dyDescent="0.3">
      <c r="A30368" s="1" t="s">
        <v>32183</v>
      </c>
      <c r="B30368" t="s">
        <v>29099</v>
      </c>
    </row>
    <row r="30369" spans="1:2" x14ac:dyDescent="0.3">
      <c r="A30369" s="1" t="s">
        <v>31981</v>
      </c>
      <c r="B30369" t="s">
        <v>29099</v>
      </c>
    </row>
    <row r="30370" spans="1:2" x14ac:dyDescent="0.3">
      <c r="A30370" s="1" t="s">
        <v>31971</v>
      </c>
      <c r="B30370" t="s">
        <v>29099</v>
      </c>
    </row>
    <row r="30371" spans="1:2" x14ac:dyDescent="0.3">
      <c r="A30371" s="1" t="s">
        <v>31294</v>
      </c>
      <c r="B30371" t="s">
        <v>29099</v>
      </c>
    </row>
    <row r="30372" spans="1:2" x14ac:dyDescent="0.3">
      <c r="A30372" s="1" t="s">
        <v>30202</v>
      </c>
      <c r="B30372" t="s">
        <v>29099</v>
      </c>
    </row>
    <row r="30373" spans="1:2" x14ac:dyDescent="0.3">
      <c r="A30373" s="1" t="s">
        <v>29733</v>
      </c>
      <c r="B30373" t="s">
        <v>29099</v>
      </c>
    </row>
    <row r="30374" spans="1:2" x14ac:dyDescent="0.3">
      <c r="A30374" s="1" t="s">
        <v>29603</v>
      </c>
      <c r="B30374" t="s">
        <v>29099</v>
      </c>
    </row>
    <row r="30375" spans="1:2" x14ac:dyDescent="0.3">
      <c r="A30375" s="1" t="s">
        <v>29236</v>
      </c>
      <c r="B30375" t="s">
        <v>29099</v>
      </c>
    </row>
    <row r="30376" spans="1:2" x14ac:dyDescent="0.3">
      <c r="A30376" s="1" t="s">
        <v>29098</v>
      </c>
      <c r="B30376" t="s">
        <v>29099</v>
      </c>
    </row>
    <row r="30377" spans="1:2" x14ac:dyDescent="0.3">
      <c r="A30377" s="1" t="s">
        <v>44215</v>
      </c>
      <c r="B30377" t="s">
        <v>29039</v>
      </c>
    </row>
    <row r="30378" spans="1:2" x14ac:dyDescent="0.3">
      <c r="A30378" s="1" t="s">
        <v>44327</v>
      </c>
      <c r="B30378" t="s">
        <v>29039</v>
      </c>
    </row>
    <row r="30379" spans="1:2" x14ac:dyDescent="0.3">
      <c r="A30379" s="1" t="s">
        <v>45480</v>
      </c>
      <c r="B30379" t="s">
        <v>29039</v>
      </c>
    </row>
    <row r="30380" spans="1:2" x14ac:dyDescent="0.3">
      <c r="A30380" s="1" t="s">
        <v>45175</v>
      </c>
      <c r="B30380" t="s">
        <v>29039</v>
      </c>
    </row>
    <row r="30381" spans="1:2" x14ac:dyDescent="0.3">
      <c r="A30381" s="1" t="s">
        <v>45173</v>
      </c>
      <c r="B30381" t="s">
        <v>29039</v>
      </c>
    </row>
    <row r="30382" spans="1:2" x14ac:dyDescent="0.3">
      <c r="A30382" s="1" t="s">
        <v>43877</v>
      </c>
      <c r="B30382" t="s">
        <v>29039</v>
      </c>
    </row>
    <row r="30383" spans="1:2" x14ac:dyDescent="0.3">
      <c r="A30383" s="1" t="s">
        <v>42938</v>
      </c>
      <c r="B30383" t="s">
        <v>29039</v>
      </c>
    </row>
    <row r="30384" spans="1:2" x14ac:dyDescent="0.3">
      <c r="A30384" s="1" t="s">
        <v>43142</v>
      </c>
      <c r="B30384" t="s">
        <v>29039</v>
      </c>
    </row>
    <row r="30385" spans="1:2" x14ac:dyDescent="0.3">
      <c r="A30385" s="1" t="s">
        <v>43143</v>
      </c>
      <c r="B30385" t="s">
        <v>29039</v>
      </c>
    </row>
    <row r="30386" spans="1:2" x14ac:dyDescent="0.3">
      <c r="A30386" s="1" t="s">
        <v>42376</v>
      </c>
      <c r="B30386" t="s">
        <v>29039</v>
      </c>
    </row>
    <row r="30387" spans="1:2" x14ac:dyDescent="0.3">
      <c r="A30387" s="1" t="s">
        <v>42027</v>
      </c>
      <c r="B30387" t="s">
        <v>29039</v>
      </c>
    </row>
    <row r="30388" spans="1:2" x14ac:dyDescent="0.3">
      <c r="A30388" s="1" t="s">
        <v>41489</v>
      </c>
      <c r="B30388" t="s">
        <v>29039</v>
      </c>
    </row>
    <row r="30389" spans="1:2" x14ac:dyDescent="0.3">
      <c r="A30389" s="1" t="s">
        <v>41331</v>
      </c>
      <c r="B30389" t="s">
        <v>29039</v>
      </c>
    </row>
    <row r="30390" spans="1:2" x14ac:dyDescent="0.3">
      <c r="A30390" s="1" t="s">
        <v>40863</v>
      </c>
      <c r="B30390" t="s">
        <v>29039</v>
      </c>
    </row>
    <row r="30391" spans="1:2" x14ac:dyDescent="0.3">
      <c r="A30391" s="1" t="s">
        <v>40412</v>
      </c>
      <c r="B30391" t="s">
        <v>29039</v>
      </c>
    </row>
    <row r="30392" spans="1:2" x14ac:dyDescent="0.3">
      <c r="A30392" s="1" t="s">
        <v>37521</v>
      </c>
      <c r="B30392" t="s">
        <v>29039</v>
      </c>
    </row>
    <row r="30393" spans="1:2" x14ac:dyDescent="0.3">
      <c r="A30393" s="1" t="s">
        <v>37457</v>
      </c>
      <c r="B30393" t="s">
        <v>29039</v>
      </c>
    </row>
    <row r="30394" spans="1:2" x14ac:dyDescent="0.3">
      <c r="A30394" s="1" t="s">
        <v>37502</v>
      </c>
      <c r="B30394" t="s">
        <v>29039</v>
      </c>
    </row>
    <row r="30395" spans="1:2" x14ac:dyDescent="0.3">
      <c r="A30395" s="1" t="s">
        <v>37484</v>
      </c>
      <c r="B30395" t="s">
        <v>29039</v>
      </c>
    </row>
    <row r="30396" spans="1:2" x14ac:dyDescent="0.3">
      <c r="A30396" s="1" t="s">
        <v>37548</v>
      </c>
      <c r="B30396" t="s">
        <v>29039</v>
      </c>
    </row>
    <row r="30397" spans="1:2" x14ac:dyDescent="0.3">
      <c r="A30397" s="1" t="s">
        <v>36894</v>
      </c>
      <c r="B30397" t="s">
        <v>29039</v>
      </c>
    </row>
    <row r="30398" spans="1:2" x14ac:dyDescent="0.3">
      <c r="A30398" s="1" t="s">
        <v>36836</v>
      </c>
      <c r="B30398" t="s">
        <v>29039</v>
      </c>
    </row>
    <row r="30399" spans="1:2" x14ac:dyDescent="0.3">
      <c r="A30399" s="1" t="s">
        <v>36751</v>
      </c>
      <c r="B30399" t="s">
        <v>29039</v>
      </c>
    </row>
    <row r="30400" spans="1:2" x14ac:dyDescent="0.3">
      <c r="A30400" s="1" t="s">
        <v>36233</v>
      </c>
      <c r="B30400" t="s">
        <v>29039</v>
      </c>
    </row>
    <row r="30401" spans="1:2" x14ac:dyDescent="0.3">
      <c r="A30401" s="1" t="s">
        <v>35845</v>
      </c>
      <c r="B30401" t="s">
        <v>29039</v>
      </c>
    </row>
    <row r="30402" spans="1:2" x14ac:dyDescent="0.3">
      <c r="A30402" s="1" t="s">
        <v>34263</v>
      </c>
      <c r="B30402" t="s">
        <v>29039</v>
      </c>
    </row>
    <row r="30403" spans="1:2" x14ac:dyDescent="0.3">
      <c r="A30403" s="1" t="s">
        <v>35368</v>
      </c>
      <c r="B30403" t="s">
        <v>29039</v>
      </c>
    </row>
    <row r="30404" spans="1:2" x14ac:dyDescent="0.3">
      <c r="A30404" s="1" t="s">
        <v>33779</v>
      </c>
      <c r="B30404" t="s">
        <v>29039</v>
      </c>
    </row>
    <row r="30405" spans="1:2" x14ac:dyDescent="0.3">
      <c r="A30405" s="1" t="s">
        <v>39233</v>
      </c>
      <c r="B30405" t="s">
        <v>29039</v>
      </c>
    </row>
    <row r="30406" spans="1:2" x14ac:dyDescent="0.3">
      <c r="A30406" s="1" t="s">
        <v>32925</v>
      </c>
      <c r="B30406" t="s">
        <v>29039</v>
      </c>
    </row>
    <row r="30407" spans="1:2" x14ac:dyDescent="0.3">
      <c r="A30407" s="1" t="s">
        <v>32765</v>
      </c>
      <c r="B30407" t="s">
        <v>29039</v>
      </c>
    </row>
    <row r="30408" spans="1:2" x14ac:dyDescent="0.3">
      <c r="A30408" s="1" t="s">
        <v>32604</v>
      </c>
      <c r="B30408" t="s">
        <v>29039</v>
      </c>
    </row>
    <row r="30409" spans="1:2" x14ac:dyDescent="0.3">
      <c r="A30409" s="1" t="s">
        <v>32599</v>
      </c>
      <c r="B30409" t="s">
        <v>29039</v>
      </c>
    </row>
    <row r="30410" spans="1:2" x14ac:dyDescent="0.3">
      <c r="A30410" s="1" t="s">
        <v>33049</v>
      </c>
      <c r="B30410" t="s">
        <v>29039</v>
      </c>
    </row>
    <row r="30411" spans="1:2" x14ac:dyDescent="0.3">
      <c r="A30411" s="1" t="s">
        <v>31478</v>
      </c>
      <c r="B30411" t="s">
        <v>29039</v>
      </c>
    </row>
    <row r="30412" spans="1:2" x14ac:dyDescent="0.3">
      <c r="A30412" s="1" t="s">
        <v>31331</v>
      </c>
      <c r="B30412" t="s">
        <v>29039</v>
      </c>
    </row>
    <row r="30413" spans="1:2" x14ac:dyDescent="0.3">
      <c r="A30413" s="1" t="s">
        <v>31302</v>
      </c>
      <c r="B30413" t="s">
        <v>29039</v>
      </c>
    </row>
    <row r="30414" spans="1:2" x14ac:dyDescent="0.3">
      <c r="A30414" s="1" t="s">
        <v>30836</v>
      </c>
      <c r="B30414" t="s">
        <v>29039</v>
      </c>
    </row>
    <row r="30415" spans="1:2" x14ac:dyDescent="0.3">
      <c r="A30415" s="1" t="s">
        <v>30180</v>
      </c>
      <c r="B30415" t="s">
        <v>29039</v>
      </c>
    </row>
    <row r="30416" spans="1:2" x14ac:dyDescent="0.3">
      <c r="A30416" s="1" t="s">
        <v>29528</v>
      </c>
      <c r="B30416" t="s">
        <v>29039</v>
      </c>
    </row>
    <row r="30417" spans="1:2" x14ac:dyDescent="0.3">
      <c r="A30417" s="1" t="s">
        <v>29268</v>
      </c>
      <c r="B30417" t="s">
        <v>29039</v>
      </c>
    </row>
    <row r="30418" spans="1:2" x14ac:dyDescent="0.3">
      <c r="A30418" s="1" t="s">
        <v>29038</v>
      </c>
      <c r="B30418" t="s">
        <v>29039</v>
      </c>
    </row>
    <row r="30419" spans="1:2" x14ac:dyDescent="0.3">
      <c r="A30419" s="1" t="s">
        <v>45746</v>
      </c>
      <c r="B30419" t="s">
        <v>30842</v>
      </c>
    </row>
    <row r="30420" spans="1:2" x14ac:dyDescent="0.3">
      <c r="A30420" s="1" t="s">
        <v>45170</v>
      </c>
      <c r="B30420" t="s">
        <v>30842</v>
      </c>
    </row>
    <row r="30421" spans="1:2" x14ac:dyDescent="0.3">
      <c r="A30421" s="1" t="s">
        <v>42599</v>
      </c>
      <c r="B30421" t="s">
        <v>30842</v>
      </c>
    </row>
    <row r="30422" spans="1:2" x14ac:dyDescent="0.3">
      <c r="A30422" s="1" t="s">
        <v>39728</v>
      </c>
      <c r="B30422" t="s">
        <v>30842</v>
      </c>
    </row>
    <row r="30423" spans="1:2" x14ac:dyDescent="0.3">
      <c r="A30423" s="1" t="s">
        <v>32510</v>
      </c>
      <c r="B30423" t="s">
        <v>30842</v>
      </c>
    </row>
    <row r="30424" spans="1:2" x14ac:dyDescent="0.3">
      <c r="A30424" s="1" t="s">
        <v>30841</v>
      </c>
      <c r="B30424" t="s">
        <v>30842</v>
      </c>
    </row>
    <row r="30425" spans="1:2" x14ac:dyDescent="0.3">
      <c r="A30425" s="1" t="s">
        <v>680</v>
      </c>
      <c r="B30425" t="s">
        <v>54</v>
      </c>
    </row>
    <row r="30426" spans="1:2" x14ac:dyDescent="0.3">
      <c r="A30426" s="1" t="s">
        <v>791</v>
      </c>
      <c r="B30426" t="s">
        <v>54</v>
      </c>
    </row>
    <row r="30427" spans="1:2" x14ac:dyDescent="0.3">
      <c r="A30427" s="1" t="s">
        <v>1000</v>
      </c>
      <c r="B30427" t="s">
        <v>54</v>
      </c>
    </row>
    <row r="30428" spans="1:2" x14ac:dyDescent="0.3">
      <c r="A30428" s="1" t="s">
        <v>1354</v>
      </c>
      <c r="B30428" t="s">
        <v>54</v>
      </c>
    </row>
    <row r="30429" spans="1:2" x14ac:dyDescent="0.3">
      <c r="A30429" s="1" t="s">
        <v>1414</v>
      </c>
      <c r="B30429" t="s">
        <v>54</v>
      </c>
    </row>
    <row r="30430" spans="1:2" x14ac:dyDescent="0.3">
      <c r="A30430" s="1" t="s">
        <v>1415</v>
      </c>
      <c r="B30430" t="s">
        <v>54</v>
      </c>
    </row>
    <row r="30431" spans="1:2" x14ac:dyDescent="0.3">
      <c r="A30431" s="1" t="s">
        <v>1435</v>
      </c>
      <c r="B30431" t="s">
        <v>54</v>
      </c>
    </row>
    <row r="30432" spans="1:2" x14ac:dyDescent="0.3">
      <c r="A30432" s="1" t="s">
        <v>1685</v>
      </c>
      <c r="B30432" t="s">
        <v>54</v>
      </c>
    </row>
    <row r="30433" spans="1:2" x14ac:dyDescent="0.3">
      <c r="A30433" s="1" t="s">
        <v>1745</v>
      </c>
      <c r="B30433" t="s">
        <v>54</v>
      </c>
    </row>
    <row r="30434" spans="1:2" x14ac:dyDescent="0.3">
      <c r="A30434" s="1" t="s">
        <v>1860</v>
      </c>
      <c r="B30434" t="s">
        <v>54</v>
      </c>
    </row>
    <row r="30435" spans="1:2" x14ac:dyDescent="0.3">
      <c r="A30435" s="1" t="s">
        <v>2843</v>
      </c>
      <c r="B30435" t="s">
        <v>54</v>
      </c>
    </row>
    <row r="30436" spans="1:2" x14ac:dyDescent="0.3">
      <c r="A30436" s="1" t="s">
        <v>3272</v>
      </c>
      <c r="B30436" t="s">
        <v>54</v>
      </c>
    </row>
    <row r="30437" spans="1:2" x14ac:dyDescent="0.3">
      <c r="A30437" s="1" t="s">
        <v>3276</v>
      </c>
      <c r="B30437" t="s">
        <v>54</v>
      </c>
    </row>
    <row r="30438" spans="1:2" x14ac:dyDescent="0.3">
      <c r="A30438" s="1" t="s">
        <v>3446</v>
      </c>
      <c r="B30438" t="s">
        <v>54</v>
      </c>
    </row>
    <row r="30439" spans="1:2" x14ac:dyDescent="0.3">
      <c r="A30439" s="1" t="s">
        <v>3978</v>
      </c>
      <c r="B30439" t="s">
        <v>54</v>
      </c>
    </row>
    <row r="30440" spans="1:2" x14ac:dyDescent="0.3">
      <c r="A30440" s="1" t="s">
        <v>4608</v>
      </c>
      <c r="B30440" t="s">
        <v>54</v>
      </c>
    </row>
    <row r="30441" spans="1:2" x14ac:dyDescent="0.3">
      <c r="A30441" s="1" t="s">
        <v>4755</v>
      </c>
      <c r="B30441" t="s">
        <v>54</v>
      </c>
    </row>
    <row r="30442" spans="1:2" x14ac:dyDescent="0.3">
      <c r="A30442" s="1" t="s">
        <v>4782</v>
      </c>
      <c r="B30442" t="s">
        <v>54</v>
      </c>
    </row>
    <row r="30443" spans="1:2" x14ac:dyDescent="0.3">
      <c r="A30443" s="1" t="s">
        <v>5029</v>
      </c>
      <c r="B30443" t="s">
        <v>54</v>
      </c>
    </row>
    <row r="30444" spans="1:2" x14ac:dyDescent="0.3">
      <c r="A30444" s="1" t="s">
        <v>5030</v>
      </c>
      <c r="B30444" t="s">
        <v>54</v>
      </c>
    </row>
    <row r="30445" spans="1:2" x14ac:dyDescent="0.3">
      <c r="A30445" s="1" t="s">
        <v>5031</v>
      </c>
      <c r="B30445" t="s">
        <v>54</v>
      </c>
    </row>
    <row r="30446" spans="1:2" x14ac:dyDescent="0.3">
      <c r="A30446" s="1" t="s">
        <v>5052</v>
      </c>
      <c r="B30446" t="s">
        <v>54</v>
      </c>
    </row>
    <row r="30447" spans="1:2" x14ac:dyDescent="0.3">
      <c r="A30447" s="1" t="s">
        <v>5075</v>
      </c>
      <c r="B30447" t="s">
        <v>54</v>
      </c>
    </row>
    <row r="30448" spans="1:2" x14ac:dyDescent="0.3">
      <c r="A30448" s="1" t="s">
        <v>5899</v>
      </c>
      <c r="B30448" t="s">
        <v>54</v>
      </c>
    </row>
    <row r="30449" spans="1:2" x14ac:dyDescent="0.3">
      <c r="A30449" s="1" t="s">
        <v>6047</v>
      </c>
      <c r="B30449" t="s">
        <v>54</v>
      </c>
    </row>
    <row r="30450" spans="1:2" x14ac:dyDescent="0.3">
      <c r="A30450" s="1" t="s">
        <v>6058</v>
      </c>
      <c r="B30450" t="s">
        <v>54</v>
      </c>
    </row>
    <row r="30451" spans="1:2" x14ac:dyDescent="0.3">
      <c r="A30451" s="1" t="s">
        <v>6453</v>
      </c>
      <c r="B30451" t="s">
        <v>54</v>
      </c>
    </row>
    <row r="30452" spans="1:2" x14ac:dyDescent="0.3">
      <c r="A30452" s="1" t="s">
        <v>6713</v>
      </c>
      <c r="B30452" t="s">
        <v>54</v>
      </c>
    </row>
    <row r="30453" spans="1:2" x14ac:dyDescent="0.3">
      <c r="A30453" s="1" t="s">
        <v>7105</v>
      </c>
      <c r="B30453" t="s">
        <v>54</v>
      </c>
    </row>
    <row r="30454" spans="1:2" x14ac:dyDescent="0.3">
      <c r="A30454" s="1" t="s">
        <v>7340</v>
      </c>
      <c r="B30454" t="s">
        <v>54</v>
      </c>
    </row>
    <row r="30455" spans="1:2" x14ac:dyDescent="0.3">
      <c r="A30455" s="1" t="s">
        <v>7384</v>
      </c>
      <c r="B30455" t="s">
        <v>54</v>
      </c>
    </row>
    <row r="30456" spans="1:2" x14ac:dyDescent="0.3">
      <c r="A30456" s="1" t="s">
        <v>7385</v>
      </c>
      <c r="B30456" t="s">
        <v>54</v>
      </c>
    </row>
    <row r="30457" spans="1:2" x14ac:dyDescent="0.3">
      <c r="A30457" s="1" t="s">
        <v>7396</v>
      </c>
      <c r="B30457" t="s">
        <v>54</v>
      </c>
    </row>
    <row r="30458" spans="1:2" x14ac:dyDescent="0.3">
      <c r="A30458" s="1" t="s">
        <v>7698</v>
      </c>
      <c r="B30458" t="s">
        <v>54</v>
      </c>
    </row>
    <row r="30459" spans="1:2" x14ac:dyDescent="0.3">
      <c r="A30459" s="1" t="s">
        <v>7701</v>
      </c>
      <c r="B30459" t="s">
        <v>54</v>
      </c>
    </row>
    <row r="30460" spans="1:2" x14ac:dyDescent="0.3">
      <c r="A30460" s="1" t="s">
        <v>8234</v>
      </c>
      <c r="B30460" t="s">
        <v>54</v>
      </c>
    </row>
    <row r="30461" spans="1:2" x14ac:dyDescent="0.3">
      <c r="A30461" s="1" t="s">
        <v>8343</v>
      </c>
      <c r="B30461" t="s">
        <v>54</v>
      </c>
    </row>
    <row r="30462" spans="1:2" x14ac:dyDescent="0.3">
      <c r="A30462" s="1" t="s">
        <v>8823</v>
      </c>
      <c r="B30462" t="s">
        <v>54</v>
      </c>
    </row>
    <row r="30463" spans="1:2" x14ac:dyDescent="0.3">
      <c r="A30463" s="1" t="s">
        <v>8824</v>
      </c>
      <c r="B30463" t="s">
        <v>54</v>
      </c>
    </row>
    <row r="30464" spans="1:2" x14ac:dyDescent="0.3">
      <c r="A30464" s="1" t="s">
        <v>9161</v>
      </c>
      <c r="B30464" t="s">
        <v>54</v>
      </c>
    </row>
    <row r="30465" spans="1:2" x14ac:dyDescent="0.3">
      <c r="A30465" s="1" t="s">
        <v>9915</v>
      </c>
      <c r="B30465" t="s">
        <v>54</v>
      </c>
    </row>
    <row r="30466" spans="1:2" x14ac:dyDescent="0.3">
      <c r="A30466" s="1" t="s">
        <v>10043</v>
      </c>
      <c r="B30466" t="s">
        <v>54</v>
      </c>
    </row>
    <row r="30467" spans="1:2" x14ac:dyDescent="0.3">
      <c r="A30467" s="1" t="s">
        <v>10341</v>
      </c>
      <c r="B30467" t="s">
        <v>54</v>
      </c>
    </row>
    <row r="30468" spans="1:2" x14ac:dyDescent="0.3">
      <c r="A30468" s="1" t="s">
        <v>10639</v>
      </c>
      <c r="B30468" t="s">
        <v>54</v>
      </c>
    </row>
    <row r="30469" spans="1:2" x14ac:dyDescent="0.3">
      <c r="A30469" s="1" t="s">
        <v>11319</v>
      </c>
      <c r="B30469" t="s">
        <v>54</v>
      </c>
    </row>
    <row r="30470" spans="1:2" x14ac:dyDescent="0.3">
      <c r="A30470" s="1" t="s">
        <v>11320</v>
      </c>
      <c r="B30470" t="s">
        <v>54</v>
      </c>
    </row>
    <row r="30471" spans="1:2" x14ac:dyDescent="0.3">
      <c r="A30471" s="1" t="s">
        <v>11548</v>
      </c>
      <c r="B30471" t="s">
        <v>54</v>
      </c>
    </row>
    <row r="30472" spans="1:2" x14ac:dyDescent="0.3">
      <c r="A30472" s="1" t="s">
        <v>11660</v>
      </c>
      <c r="B30472" t="s">
        <v>54</v>
      </c>
    </row>
    <row r="30473" spans="1:2" x14ac:dyDescent="0.3">
      <c r="A30473" s="1" t="s">
        <v>11748</v>
      </c>
      <c r="B30473" t="s">
        <v>54</v>
      </c>
    </row>
    <row r="30474" spans="1:2" x14ac:dyDescent="0.3">
      <c r="A30474" s="1" t="s">
        <v>11749</v>
      </c>
      <c r="B30474" t="s">
        <v>54</v>
      </c>
    </row>
    <row r="30475" spans="1:2" x14ac:dyDescent="0.3">
      <c r="A30475" s="1" t="s">
        <v>11961</v>
      </c>
      <c r="B30475" t="s">
        <v>54</v>
      </c>
    </row>
    <row r="30476" spans="1:2" x14ac:dyDescent="0.3">
      <c r="A30476" s="1" t="s">
        <v>12012</v>
      </c>
      <c r="B30476" t="s">
        <v>54</v>
      </c>
    </row>
    <row r="30477" spans="1:2" x14ac:dyDescent="0.3">
      <c r="A30477" s="1" t="s">
        <v>12345</v>
      </c>
      <c r="B30477" t="s">
        <v>54</v>
      </c>
    </row>
    <row r="30478" spans="1:2" x14ac:dyDescent="0.3">
      <c r="A30478" s="1" t="s">
        <v>12725</v>
      </c>
      <c r="B30478" t="s">
        <v>54</v>
      </c>
    </row>
    <row r="30479" spans="1:2" x14ac:dyDescent="0.3">
      <c r="A30479" s="1" t="s">
        <v>13186</v>
      </c>
      <c r="B30479" t="s">
        <v>54</v>
      </c>
    </row>
    <row r="30480" spans="1:2" x14ac:dyDescent="0.3">
      <c r="A30480" s="1" t="s">
        <v>13263</v>
      </c>
      <c r="B30480" t="s">
        <v>54</v>
      </c>
    </row>
    <row r="30481" spans="1:2" x14ac:dyDescent="0.3">
      <c r="A30481" s="1" t="s">
        <v>13264</v>
      </c>
      <c r="B30481" t="s">
        <v>54</v>
      </c>
    </row>
    <row r="30482" spans="1:2" x14ac:dyDescent="0.3">
      <c r="A30482" s="1" t="s">
        <v>13341</v>
      </c>
      <c r="B30482" t="s">
        <v>54</v>
      </c>
    </row>
    <row r="30483" spans="1:2" x14ac:dyDescent="0.3">
      <c r="A30483" s="1" t="s">
        <v>13786</v>
      </c>
      <c r="B30483" t="s">
        <v>54</v>
      </c>
    </row>
    <row r="30484" spans="1:2" x14ac:dyDescent="0.3">
      <c r="A30484" s="1" t="s">
        <v>13804</v>
      </c>
      <c r="B30484" t="s">
        <v>54</v>
      </c>
    </row>
    <row r="30485" spans="1:2" x14ac:dyDescent="0.3">
      <c r="A30485" s="1" t="s">
        <v>14147</v>
      </c>
      <c r="B30485" t="s">
        <v>54</v>
      </c>
    </row>
    <row r="30486" spans="1:2" x14ac:dyDescent="0.3">
      <c r="A30486" s="1" t="s">
        <v>14249</v>
      </c>
      <c r="B30486" t="s">
        <v>54</v>
      </c>
    </row>
    <row r="30487" spans="1:2" x14ac:dyDescent="0.3">
      <c r="A30487" s="1" t="s">
        <v>14265</v>
      </c>
      <c r="B30487" t="s">
        <v>54</v>
      </c>
    </row>
    <row r="30488" spans="1:2" x14ac:dyDescent="0.3">
      <c r="A30488" s="1" t="s">
        <v>14338</v>
      </c>
      <c r="B30488" t="s">
        <v>54</v>
      </c>
    </row>
    <row r="30489" spans="1:2" x14ac:dyDescent="0.3">
      <c r="A30489" s="1" t="s">
        <v>14410</v>
      </c>
      <c r="B30489" t="s">
        <v>54</v>
      </c>
    </row>
    <row r="30490" spans="1:2" x14ac:dyDescent="0.3">
      <c r="A30490" s="1" t="s">
        <v>14891</v>
      </c>
      <c r="B30490" t="s">
        <v>54</v>
      </c>
    </row>
    <row r="30491" spans="1:2" x14ac:dyDescent="0.3">
      <c r="A30491" s="1" t="s">
        <v>15817</v>
      </c>
      <c r="B30491" t="s">
        <v>54</v>
      </c>
    </row>
    <row r="30492" spans="1:2" x14ac:dyDescent="0.3">
      <c r="A30492" s="1" t="s">
        <v>16093</v>
      </c>
      <c r="B30492" t="s">
        <v>54</v>
      </c>
    </row>
    <row r="30493" spans="1:2" x14ac:dyDescent="0.3">
      <c r="A30493" s="1" t="s">
        <v>16282</v>
      </c>
      <c r="B30493" t="s">
        <v>54</v>
      </c>
    </row>
    <row r="30494" spans="1:2" x14ac:dyDescent="0.3">
      <c r="A30494" s="1" t="s">
        <v>16316</v>
      </c>
      <c r="B30494" t="s">
        <v>54</v>
      </c>
    </row>
    <row r="30495" spans="1:2" x14ac:dyDescent="0.3">
      <c r="A30495" s="1" t="s">
        <v>16317</v>
      </c>
      <c r="B30495" t="s">
        <v>54</v>
      </c>
    </row>
    <row r="30496" spans="1:2" x14ac:dyDescent="0.3">
      <c r="A30496" s="1" t="s">
        <v>16318</v>
      </c>
      <c r="B30496" t="s">
        <v>54</v>
      </c>
    </row>
    <row r="30497" spans="1:2" x14ac:dyDescent="0.3">
      <c r="A30497" s="1" t="s">
        <v>16319</v>
      </c>
      <c r="B30497" t="s">
        <v>54</v>
      </c>
    </row>
    <row r="30498" spans="1:2" x14ac:dyDescent="0.3">
      <c r="A30498" s="1" t="s">
        <v>16467</v>
      </c>
      <c r="B30498" t="s">
        <v>54</v>
      </c>
    </row>
    <row r="30499" spans="1:2" x14ac:dyDescent="0.3">
      <c r="A30499" s="1" t="s">
        <v>16600</v>
      </c>
      <c r="B30499" t="s">
        <v>54</v>
      </c>
    </row>
    <row r="30500" spans="1:2" x14ac:dyDescent="0.3">
      <c r="A30500" s="1" t="s">
        <v>16959</v>
      </c>
      <c r="B30500" t="s">
        <v>54</v>
      </c>
    </row>
    <row r="30501" spans="1:2" x14ac:dyDescent="0.3">
      <c r="A30501" s="1" t="s">
        <v>17169</v>
      </c>
      <c r="B30501" t="s">
        <v>54</v>
      </c>
    </row>
    <row r="30502" spans="1:2" x14ac:dyDescent="0.3">
      <c r="A30502" s="1" t="s">
        <v>17473</v>
      </c>
      <c r="B30502" t="s">
        <v>54</v>
      </c>
    </row>
    <row r="30503" spans="1:2" x14ac:dyDescent="0.3">
      <c r="A30503" s="1" t="s">
        <v>17474</v>
      </c>
      <c r="B30503" t="s">
        <v>54</v>
      </c>
    </row>
    <row r="30504" spans="1:2" x14ac:dyDescent="0.3">
      <c r="A30504" s="1" t="s">
        <v>17657</v>
      </c>
      <c r="B30504" t="s">
        <v>54</v>
      </c>
    </row>
    <row r="30505" spans="1:2" x14ac:dyDescent="0.3">
      <c r="A30505" s="1" t="s">
        <v>18597</v>
      </c>
      <c r="B30505" t="s">
        <v>54</v>
      </c>
    </row>
    <row r="30506" spans="1:2" x14ac:dyDescent="0.3">
      <c r="A30506" s="1" t="s">
        <v>18989</v>
      </c>
      <c r="B30506" t="s">
        <v>54</v>
      </c>
    </row>
    <row r="30507" spans="1:2" x14ac:dyDescent="0.3">
      <c r="A30507" s="1" t="s">
        <v>19072</v>
      </c>
      <c r="B30507" t="s">
        <v>54</v>
      </c>
    </row>
    <row r="30508" spans="1:2" x14ac:dyDescent="0.3">
      <c r="A30508" s="1" t="s">
        <v>19081</v>
      </c>
      <c r="B30508" t="s">
        <v>54</v>
      </c>
    </row>
    <row r="30509" spans="1:2" x14ac:dyDescent="0.3">
      <c r="A30509" s="1" t="s">
        <v>19082</v>
      </c>
      <c r="B30509" t="s">
        <v>54</v>
      </c>
    </row>
    <row r="30510" spans="1:2" x14ac:dyDescent="0.3">
      <c r="A30510" s="1" t="s">
        <v>19083</v>
      </c>
      <c r="B30510" t="s">
        <v>54</v>
      </c>
    </row>
    <row r="30511" spans="1:2" x14ac:dyDescent="0.3">
      <c r="A30511" s="1" t="s">
        <v>19260</v>
      </c>
      <c r="B30511" t="s">
        <v>54</v>
      </c>
    </row>
    <row r="30512" spans="1:2" x14ac:dyDescent="0.3">
      <c r="A30512" s="1" t="s">
        <v>19357</v>
      </c>
      <c r="B30512" t="s">
        <v>54</v>
      </c>
    </row>
    <row r="30513" spans="1:2" x14ac:dyDescent="0.3">
      <c r="A30513" s="1" t="s">
        <v>19752</v>
      </c>
      <c r="B30513" t="s">
        <v>54</v>
      </c>
    </row>
    <row r="30514" spans="1:2" x14ac:dyDescent="0.3">
      <c r="A30514" s="1" t="s">
        <v>20009</v>
      </c>
      <c r="B30514" t="s">
        <v>54</v>
      </c>
    </row>
    <row r="30515" spans="1:2" x14ac:dyDescent="0.3">
      <c r="A30515" s="1" t="s">
        <v>20121</v>
      </c>
      <c r="B30515" t="s">
        <v>54</v>
      </c>
    </row>
    <row r="30516" spans="1:2" x14ac:dyDescent="0.3">
      <c r="A30516" s="1" t="s">
        <v>20253</v>
      </c>
      <c r="B30516" t="s">
        <v>54</v>
      </c>
    </row>
    <row r="30517" spans="1:2" x14ac:dyDescent="0.3">
      <c r="A30517" s="1" t="s">
        <v>20403</v>
      </c>
      <c r="B30517" t="s">
        <v>54</v>
      </c>
    </row>
    <row r="30518" spans="1:2" x14ac:dyDescent="0.3">
      <c r="A30518" s="1" t="s">
        <v>20605</v>
      </c>
      <c r="B30518" t="s">
        <v>54</v>
      </c>
    </row>
    <row r="30519" spans="1:2" x14ac:dyDescent="0.3">
      <c r="A30519" s="1" t="s">
        <v>20829</v>
      </c>
      <c r="B30519" t="s">
        <v>54</v>
      </c>
    </row>
    <row r="30520" spans="1:2" x14ac:dyDescent="0.3">
      <c r="A30520" s="1" t="s">
        <v>21030</v>
      </c>
      <c r="B30520" t="s">
        <v>54</v>
      </c>
    </row>
    <row r="30521" spans="1:2" x14ac:dyDescent="0.3">
      <c r="A30521" s="1" t="s">
        <v>21357</v>
      </c>
      <c r="B30521" t="s">
        <v>54</v>
      </c>
    </row>
    <row r="30522" spans="1:2" x14ac:dyDescent="0.3">
      <c r="A30522" s="1" t="s">
        <v>21816</v>
      </c>
      <c r="B30522" t="s">
        <v>54</v>
      </c>
    </row>
    <row r="30523" spans="1:2" x14ac:dyDescent="0.3">
      <c r="A30523" s="1" t="s">
        <v>21879</v>
      </c>
      <c r="B30523" t="s">
        <v>54</v>
      </c>
    </row>
    <row r="30524" spans="1:2" x14ac:dyDescent="0.3">
      <c r="A30524" s="1" t="s">
        <v>22126</v>
      </c>
      <c r="B30524" t="s">
        <v>54</v>
      </c>
    </row>
    <row r="30525" spans="1:2" x14ac:dyDescent="0.3">
      <c r="A30525" s="1" t="s">
        <v>22222</v>
      </c>
      <c r="B30525" t="s">
        <v>54</v>
      </c>
    </row>
    <row r="30526" spans="1:2" x14ac:dyDescent="0.3">
      <c r="A30526" s="1" t="s">
        <v>22223</v>
      </c>
      <c r="B30526" t="s">
        <v>54</v>
      </c>
    </row>
    <row r="30527" spans="1:2" x14ac:dyDescent="0.3">
      <c r="A30527" s="1" t="s">
        <v>22752</v>
      </c>
      <c r="B30527" t="s">
        <v>54</v>
      </c>
    </row>
    <row r="30528" spans="1:2" x14ac:dyDescent="0.3">
      <c r="A30528" s="1" t="s">
        <v>23072</v>
      </c>
      <c r="B30528" t="s">
        <v>54</v>
      </c>
    </row>
    <row r="30529" spans="1:2" x14ac:dyDescent="0.3">
      <c r="A30529" s="1" t="s">
        <v>23367</v>
      </c>
      <c r="B30529" t="s">
        <v>54</v>
      </c>
    </row>
    <row r="30530" spans="1:2" x14ac:dyDescent="0.3">
      <c r="A30530" s="1" t="s">
        <v>23694</v>
      </c>
      <c r="B30530" t="s">
        <v>54</v>
      </c>
    </row>
    <row r="30531" spans="1:2" x14ac:dyDescent="0.3">
      <c r="A30531" s="1" t="s">
        <v>23760</v>
      </c>
      <c r="B30531" t="s">
        <v>54</v>
      </c>
    </row>
    <row r="30532" spans="1:2" x14ac:dyDescent="0.3">
      <c r="A30532" s="1" t="s">
        <v>23917</v>
      </c>
      <c r="B30532" t="s">
        <v>54</v>
      </c>
    </row>
    <row r="30533" spans="1:2" x14ac:dyDescent="0.3">
      <c r="A30533" s="1" t="s">
        <v>23967</v>
      </c>
      <c r="B30533" t="s">
        <v>54</v>
      </c>
    </row>
    <row r="30534" spans="1:2" x14ac:dyDescent="0.3">
      <c r="A30534" s="1" t="s">
        <v>24414</v>
      </c>
      <c r="B30534" t="s">
        <v>54</v>
      </c>
    </row>
    <row r="30535" spans="1:2" x14ac:dyDescent="0.3">
      <c r="A30535" s="1" t="s">
        <v>24968</v>
      </c>
      <c r="B30535" t="s">
        <v>54</v>
      </c>
    </row>
    <row r="30536" spans="1:2" x14ac:dyDescent="0.3">
      <c r="A30536" s="1" t="s">
        <v>25232</v>
      </c>
      <c r="B30536" t="s">
        <v>54</v>
      </c>
    </row>
    <row r="30537" spans="1:2" x14ac:dyDescent="0.3">
      <c r="A30537" s="1" t="s">
        <v>25233</v>
      </c>
      <c r="B30537" t="s">
        <v>54</v>
      </c>
    </row>
    <row r="30538" spans="1:2" x14ac:dyDescent="0.3">
      <c r="A30538" s="1" t="s">
        <v>25234</v>
      </c>
      <c r="B30538" t="s">
        <v>54</v>
      </c>
    </row>
    <row r="30539" spans="1:2" x14ac:dyDescent="0.3">
      <c r="A30539" s="1" t="s">
        <v>25276</v>
      </c>
      <c r="B30539" t="s">
        <v>54</v>
      </c>
    </row>
    <row r="30540" spans="1:2" x14ac:dyDescent="0.3">
      <c r="A30540" s="1" t="s">
        <v>25338</v>
      </c>
      <c r="B30540" t="s">
        <v>54</v>
      </c>
    </row>
    <row r="30541" spans="1:2" x14ac:dyDescent="0.3">
      <c r="A30541" s="1" t="s">
        <v>25350</v>
      </c>
      <c r="B30541" t="s">
        <v>54</v>
      </c>
    </row>
    <row r="30542" spans="1:2" x14ac:dyDescent="0.3">
      <c r="A30542" s="1" t="s">
        <v>25491</v>
      </c>
      <c r="B30542" t="s">
        <v>54</v>
      </c>
    </row>
    <row r="30543" spans="1:2" x14ac:dyDescent="0.3">
      <c r="A30543" s="1" t="s">
        <v>25548</v>
      </c>
      <c r="B30543" t="s">
        <v>54</v>
      </c>
    </row>
    <row r="30544" spans="1:2" x14ac:dyDescent="0.3">
      <c r="A30544" s="1" t="s">
        <v>25785</v>
      </c>
      <c r="B30544" t="s">
        <v>54</v>
      </c>
    </row>
    <row r="30545" spans="1:2" x14ac:dyDescent="0.3">
      <c r="A30545" s="1" t="s">
        <v>25869</v>
      </c>
      <c r="B30545" t="s">
        <v>54</v>
      </c>
    </row>
    <row r="30546" spans="1:2" x14ac:dyDescent="0.3">
      <c r="A30546" s="1" t="s">
        <v>25992</v>
      </c>
      <c r="B30546" t="s">
        <v>54</v>
      </c>
    </row>
    <row r="30547" spans="1:2" x14ac:dyDescent="0.3">
      <c r="A30547" s="1" t="s">
        <v>26578</v>
      </c>
      <c r="B30547" t="s">
        <v>54</v>
      </c>
    </row>
    <row r="30548" spans="1:2" x14ac:dyDescent="0.3">
      <c r="A30548" s="1" t="s">
        <v>26614</v>
      </c>
      <c r="B30548" t="s">
        <v>54</v>
      </c>
    </row>
    <row r="30549" spans="1:2" x14ac:dyDescent="0.3">
      <c r="A30549" s="1" t="s">
        <v>27306</v>
      </c>
      <c r="B30549" t="s">
        <v>54</v>
      </c>
    </row>
    <row r="30550" spans="1:2" x14ac:dyDescent="0.3">
      <c r="A30550" s="1" t="s">
        <v>27598</v>
      </c>
      <c r="B30550" t="s">
        <v>54</v>
      </c>
    </row>
    <row r="30551" spans="1:2" x14ac:dyDescent="0.3">
      <c r="A30551" s="1" t="s">
        <v>27817</v>
      </c>
      <c r="B30551" t="s">
        <v>54</v>
      </c>
    </row>
    <row r="30552" spans="1:2" x14ac:dyDescent="0.3">
      <c r="A30552" s="1" t="s">
        <v>27879</v>
      </c>
      <c r="B30552" t="s">
        <v>54</v>
      </c>
    </row>
    <row r="30553" spans="1:2" x14ac:dyDescent="0.3">
      <c r="A30553" s="1" t="s">
        <v>27954</v>
      </c>
      <c r="B30553" t="s">
        <v>54</v>
      </c>
    </row>
    <row r="30554" spans="1:2" x14ac:dyDescent="0.3">
      <c r="A30554" s="1" t="s">
        <v>28356</v>
      </c>
      <c r="B30554" t="s">
        <v>54</v>
      </c>
    </row>
    <row r="30555" spans="1:2" x14ac:dyDescent="0.3">
      <c r="A30555" s="1" t="s">
        <v>28357</v>
      </c>
      <c r="B30555" t="s">
        <v>54</v>
      </c>
    </row>
    <row r="30556" spans="1:2" x14ac:dyDescent="0.3">
      <c r="A30556" s="1" t="s">
        <v>28408</v>
      </c>
      <c r="B30556" t="s">
        <v>54</v>
      </c>
    </row>
    <row r="30557" spans="1:2" x14ac:dyDescent="0.3">
      <c r="A30557" s="1" t="s">
        <v>28446</v>
      </c>
      <c r="B30557" t="s">
        <v>54</v>
      </c>
    </row>
    <row r="30558" spans="1:2" x14ac:dyDescent="0.3">
      <c r="A30558" s="1" t="s">
        <v>28447</v>
      </c>
      <c r="B30558" t="s">
        <v>54</v>
      </c>
    </row>
    <row r="30559" spans="1:2" x14ac:dyDescent="0.3">
      <c r="A30559" s="1" t="s">
        <v>362</v>
      </c>
      <c r="B30559" t="s">
        <v>52</v>
      </c>
    </row>
    <row r="30560" spans="1:2" x14ac:dyDescent="0.3">
      <c r="A30560" s="1" t="s">
        <v>392</v>
      </c>
      <c r="B30560" t="s">
        <v>52</v>
      </c>
    </row>
    <row r="30561" spans="1:2" x14ac:dyDescent="0.3">
      <c r="A30561" s="1" t="s">
        <v>833</v>
      </c>
      <c r="B30561" t="s">
        <v>52</v>
      </c>
    </row>
    <row r="30562" spans="1:2" x14ac:dyDescent="0.3">
      <c r="A30562" s="1" t="s">
        <v>1030</v>
      </c>
      <c r="B30562" t="s">
        <v>52</v>
      </c>
    </row>
    <row r="30563" spans="1:2" x14ac:dyDescent="0.3">
      <c r="A30563" s="1" t="s">
        <v>1283</v>
      </c>
      <c r="B30563" t="s">
        <v>52</v>
      </c>
    </row>
    <row r="30564" spans="1:2" x14ac:dyDescent="0.3">
      <c r="A30564" s="1" t="s">
        <v>1399</v>
      </c>
      <c r="B30564" t="s">
        <v>52</v>
      </c>
    </row>
    <row r="30565" spans="1:2" x14ac:dyDescent="0.3">
      <c r="A30565" s="1" t="s">
        <v>1696</v>
      </c>
      <c r="B30565" t="s">
        <v>52</v>
      </c>
    </row>
    <row r="30566" spans="1:2" x14ac:dyDescent="0.3">
      <c r="A30566" s="1" t="s">
        <v>1697</v>
      </c>
      <c r="B30566" t="s">
        <v>52</v>
      </c>
    </row>
    <row r="30567" spans="1:2" x14ac:dyDescent="0.3">
      <c r="A30567" s="1" t="s">
        <v>2652</v>
      </c>
      <c r="B30567" t="s">
        <v>52</v>
      </c>
    </row>
    <row r="30568" spans="1:2" x14ac:dyDescent="0.3">
      <c r="A30568" s="1" t="s">
        <v>3090</v>
      </c>
      <c r="B30568" t="s">
        <v>52</v>
      </c>
    </row>
    <row r="30569" spans="1:2" x14ac:dyDescent="0.3">
      <c r="A30569" s="1" t="s">
        <v>3092</v>
      </c>
      <c r="B30569" t="s">
        <v>52</v>
      </c>
    </row>
    <row r="30570" spans="1:2" x14ac:dyDescent="0.3">
      <c r="A30570" s="1" t="s">
        <v>3106</v>
      </c>
      <c r="B30570" t="s">
        <v>52</v>
      </c>
    </row>
    <row r="30571" spans="1:2" x14ac:dyDescent="0.3">
      <c r="A30571" s="1" t="s">
        <v>3237</v>
      </c>
      <c r="B30571" t="s">
        <v>52</v>
      </c>
    </row>
    <row r="30572" spans="1:2" x14ac:dyDescent="0.3">
      <c r="A30572" s="1" t="s">
        <v>3388</v>
      </c>
      <c r="B30572" t="s">
        <v>52</v>
      </c>
    </row>
    <row r="30573" spans="1:2" x14ac:dyDescent="0.3">
      <c r="A30573" s="1" t="s">
        <v>3398</v>
      </c>
      <c r="B30573" t="s">
        <v>52</v>
      </c>
    </row>
    <row r="30574" spans="1:2" x14ac:dyDescent="0.3">
      <c r="A30574" s="1" t="s">
        <v>3399</v>
      </c>
      <c r="B30574" t="s">
        <v>52</v>
      </c>
    </row>
    <row r="30575" spans="1:2" x14ac:dyDescent="0.3">
      <c r="A30575" s="1" t="s">
        <v>3400</v>
      </c>
      <c r="B30575" t="s">
        <v>52</v>
      </c>
    </row>
    <row r="30576" spans="1:2" x14ac:dyDescent="0.3">
      <c r="A30576" s="1" t="s">
        <v>3427</v>
      </c>
      <c r="B30576" t="s">
        <v>52</v>
      </c>
    </row>
    <row r="30577" spans="1:2" x14ac:dyDescent="0.3">
      <c r="A30577" s="1" t="s">
        <v>3481</v>
      </c>
      <c r="B30577" t="s">
        <v>52</v>
      </c>
    </row>
    <row r="30578" spans="1:2" x14ac:dyDescent="0.3">
      <c r="A30578" s="1" t="s">
        <v>3482</v>
      </c>
      <c r="B30578" t="s">
        <v>52</v>
      </c>
    </row>
    <row r="30579" spans="1:2" x14ac:dyDescent="0.3">
      <c r="A30579" s="1" t="s">
        <v>3547</v>
      </c>
      <c r="B30579" t="s">
        <v>52</v>
      </c>
    </row>
    <row r="30580" spans="1:2" x14ac:dyDescent="0.3">
      <c r="A30580" s="1" t="s">
        <v>3748</v>
      </c>
      <c r="B30580" t="s">
        <v>52</v>
      </c>
    </row>
    <row r="30581" spans="1:2" x14ac:dyDescent="0.3">
      <c r="A30581" s="1" t="s">
        <v>3749</v>
      </c>
      <c r="B30581" t="s">
        <v>52</v>
      </c>
    </row>
    <row r="30582" spans="1:2" x14ac:dyDescent="0.3">
      <c r="A30582" s="1" t="s">
        <v>3848</v>
      </c>
      <c r="B30582" t="s">
        <v>52</v>
      </c>
    </row>
    <row r="30583" spans="1:2" x14ac:dyDescent="0.3">
      <c r="A30583" s="1" t="s">
        <v>3849</v>
      </c>
      <c r="B30583" t="s">
        <v>52</v>
      </c>
    </row>
    <row r="30584" spans="1:2" x14ac:dyDescent="0.3">
      <c r="A30584" s="1" t="s">
        <v>3951</v>
      </c>
      <c r="B30584" t="s">
        <v>52</v>
      </c>
    </row>
    <row r="30585" spans="1:2" x14ac:dyDescent="0.3">
      <c r="A30585" s="1" t="s">
        <v>4028</v>
      </c>
      <c r="B30585" t="s">
        <v>52</v>
      </c>
    </row>
    <row r="30586" spans="1:2" x14ac:dyDescent="0.3">
      <c r="A30586" s="1" t="s">
        <v>4485</v>
      </c>
      <c r="B30586" t="s">
        <v>52</v>
      </c>
    </row>
    <row r="30587" spans="1:2" x14ac:dyDescent="0.3">
      <c r="A30587" s="1" t="s">
        <v>4715</v>
      </c>
      <c r="B30587" t="s">
        <v>52</v>
      </c>
    </row>
    <row r="30588" spans="1:2" x14ac:dyDescent="0.3">
      <c r="A30588" s="1" t="s">
        <v>4716</v>
      </c>
      <c r="B30588" t="s">
        <v>52</v>
      </c>
    </row>
    <row r="30589" spans="1:2" x14ac:dyDescent="0.3">
      <c r="A30589" s="1" t="s">
        <v>4775</v>
      </c>
      <c r="B30589" t="s">
        <v>52</v>
      </c>
    </row>
    <row r="30590" spans="1:2" x14ac:dyDescent="0.3">
      <c r="A30590" s="1" t="s">
        <v>4850</v>
      </c>
      <c r="B30590" t="s">
        <v>52</v>
      </c>
    </row>
    <row r="30591" spans="1:2" x14ac:dyDescent="0.3">
      <c r="A30591" s="1" t="s">
        <v>4911</v>
      </c>
      <c r="B30591" t="s">
        <v>52</v>
      </c>
    </row>
    <row r="30592" spans="1:2" x14ac:dyDescent="0.3">
      <c r="A30592" s="1" t="s">
        <v>5218</v>
      </c>
      <c r="B30592" t="s">
        <v>52</v>
      </c>
    </row>
    <row r="30593" spans="1:2" x14ac:dyDescent="0.3">
      <c r="A30593" s="1" t="s">
        <v>5256</v>
      </c>
      <c r="B30593" t="s">
        <v>52</v>
      </c>
    </row>
    <row r="30594" spans="1:2" x14ac:dyDescent="0.3">
      <c r="A30594" s="1" t="s">
        <v>5267</v>
      </c>
      <c r="B30594" t="s">
        <v>52</v>
      </c>
    </row>
    <row r="30595" spans="1:2" x14ac:dyDescent="0.3">
      <c r="A30595" s="1" t="s">
        <v>5272</v>
      </c>
      <c r="B30595" t="s">
        <v>52</v>
      </c>
    </row>
    <row r="30596" spans="1:2" x14ac:dyDescent="0.3">
      <c r="A30596" s="1" t="s">
        <v>5348</v>
      </c>
      <c r="B30596" t="s">
        <v>52</v>
      </c>
    </row>
    <row r="30597" spans="1:2" x14ac:dyDescent="0.3">
      <c r="A30597" s="1" t="s">
        <v>5392</v>
      </c>
      <c r="B30597" t="s">
        <v>52</v>
      </c>
    </row>
    <row r="30598" spans="1:2" x14ac:dyDescent="0.3">
      <c r="A30598" s="1" t="s">
        <v>5542</v>
      </c>
      <c r="B30598" t="s">
        <v>52</v>
      </c>
    </row>
    <row r="30599" spans="1:2" x14ac:dyDescent="0.3">
      <c r="A30599" s="1" t="s">
        <v>5619</v>
      </c>
      <c r="B30599" t="s">
        <v>52</v>
      </c>
    </row>
    <row r="30600" spans="1:2" x14ac:dyDescent="0.3">
      <c r="A30600" s="1" t="s">
        <v>5680</v>
      </c>
      <c r="B30600" t="s">
        <v>52</v>
      </c>
    </row>
    <row r="30601" spans="1:2" x14ac:dyDescent="0.3">
      <c r="A30601" s="1" t="s">
        <v>5717</v>
      </c>
      <c r="B30601" t="s">
        <v>52</v>
      </c>
    </row>
    <row r="30602" spans="1:2" x14ac:dyDescent="0.3">
      <c r="A30602" s="1" t="s">
        <v>5807</v>
      </c>
      <c r="B30602" t="s">
        <v>52</v>
      </c>
    </row>
    <row r="30603" spans="1:2" x14ac:dyDescent="0.3">
      <c r="A30603" s="1" t="s">
        <v>5837</v>
      </c>
      <c r="B30603" t="s">
        <v>52</v>
      </c>
    </row>
    <row r="30604" spans="1:2" x14ac:dyDescent="0.3">
      <c r="A30604" s="1" t="s">
        <v>5838</v>
      </c>
      <c r="B30604" t="s">
        <v>52</v>
      </c>
    </row>
    <row r="30605" spans="1:2" x14ac:dyDescent="0.3">
      <c r="A30605" s="1" t="s">
        <v>5979</v>
      </c>
      <c r="B30605" t="s">
        <v>52</v>
      </c>
    </row>
    <row r="30606" spans="1:2" x14ac:dyDescent="0.3">
      <c r="A30606" s="1" t="s">
        <v>6506</v>
      </c>
      <c r="B30606" t="s">
        <v>52</v>
      </c>
    </row>
    <row r="30607" spans="1:2" x14ac:dyDescent="0.3">
      <c r="A30607" s="1" t="s">
        <v>6507</v>
      </c>
      <c r="B30607" t="s">
        <v>52</v>
      </c>
    </row>
    <row r="30608" spans="1:2" x14ac:dyDescent="0.3">
      <c r="A30608" s="1" t="s">
        <v>6865</v>
      </c>
      <c r="B30608" t="s">
        <v>52</v>
      </c>
    </row>
    <row r="30609" spans="1:2" x14ac:dyDescent="0.3">
      <c r="A30609" s="1" t="s">
        <v>7400</v>
      </c>
      <c r="B30609" t="s">
        <v>52</v>
      </c>
    </row>
    <row r="30610" spans="1:2" x14ac:dyDescent="0.3">
      <c r="A30610" s="1" t="s">
        <v>7862</v>
      </c>
      <c r="B30610" t="s">
        <v>52</v>
      </c>
    </row>
    <row r="30611" spans="1:2" x14ac:dyDescent="0.3">
      <c r="A30611" s="1" t="s">
        <v>7863</v>
      </c>
      <c r="B30611" t="s">
        <v>52</v>
      </c>
    </row>
    <row r="30612" spans="1:2" x14ac:dyDescent="0.3">
      <c r="A30612" s="1" t="s">
        <v>8054</v>
      </c>
      <c r="B30612" t="s">
        <v>52</v>
      </c>
    </row>
    <row r="30613" spans="1:2" x14ac:dyDescent="0.3">
      <c r="A30613" s="1" t="s">
        <v>8369</v>
      </c>
      <c r="B30613" t="s">
        <v>52</v>
      </c>
    </row>
    <row r="30614" spans="1:2" x14ac:dyDescent="0.3">
      <c r="A30614" s="1" t="s">
        <v>8390</v>
      </c>
      <c r="B30614" t="s">
        <v>52</v>
      </c>
    </row>
    <row r="30615" spans="1:2" x14ac:dyDescent="0.3">
      <c r="A30615" s="1" t="s">
        <v>8506</v>
      </c>
      <c r="B30615" t="s">
        <v>52</v>
      </c>
    </row>
    <row r="30616" spans="1:2" x14ac:dyDescent="0.3">
      <c r="A30616" s="1" t="s">
        <v>9124</v>
      </c>
      <c r="B30616" t="s">
        <v>52</v>
      </c>
    </row>
    <row r="30617" spans="1:2" x14ac:dyDescent="0.3">
      <c r="A30617" s="1" t="s">
        <v>9532</v>
      </c>
      <c r="B30617" t="s">
        <v>52</v>
      </c>
    </row>
    <row r="30618" spans="1:2" x14ac:dyDescent="0.3">
      <c r="A30618" s="1" t="s">
        <v>9737</v>
      </c>
      <c r="B30618" t="s">
        <v>52</v>
      </c>
    </row>
    <row r="30619" spans="1:2" x14ac:dyDescent="0.3">
      <c r="A30619" s="1" t="s">
        <v>9738</v>
      </c>
      <c r="B30619" t="s">
        <v>52</v>
      </c>
    </row>
    <row r="30620" spans="1:2" x14ac:dyDescent="0.3">
      <c r="A30620" s="1" t="s">
        <v>10149</v>
      </c>
      <c r="B30620" t="s">
        <v>52</v>
      </c>
    </row>
    <row r="30621" spans="1:2" x14ac:dyDescent="0.3">
      <c r="A30621" s="1" t="s">
        <v>10315</v>
      </c>
      <c r="B30621" t="s">
        <v>52</v>
      </c>
    </row>
    <row r="30622" spans="1:2" x14ac:dyDescent="0.3">
      <c r="A30622" s="1" t="s">
        <v>10596</v>
      </c>
      <c r="B30622" t="s">
        <v>52</v>
      </c>
    </row>
    <row r="30623" spans="1:2" x14ac:dyDescent="0.3">
      <c r="A30623" s="1" t="s">
        <v>10672</v>
      </c>
      <c r="B30623" t="s">
        <v>52</v>
      </c>
    </row>
    <row r="30624" spans="1:2" x14ac:dyDescent="0.3">
      <c r="A30624" s="1" t="s">
        <v>10768</v>
      </c>
      <c r="B30624" t="s">
        <v>52</v>
      </c>
    </row>
    <row r="30625" spans="1:2" x14ac:dyDescent="0.3">
      <c r="A30625" s="1" t="s">
        <v>10769</v>
      </c>
      <c r="B30625" t="s">
        <v>52</v>
      </c>
    </row>
    <row r="30626" spans="1:2" x14ac:dyDescent="0.3">
      <c r="A30626" s="1" t="s">
        <v>10770</v>
      </c>
      <c r="B30626" t="s">
        <v>52</v>
      </c>
    </row>
    <row r="30627" spans="1:2" x14ac:dyDescent="0.3">
      <c r="A30627" s="1" t="s">
        <v>10983</v>
      </c>
      <c r="B30627" t="s">
        <v>52</v>
      </c>
    </row>
    <row r="30628" spans="1:2" x14ac:dyDescent="0.3">
      <c r="A30628" s="1" t="s">
        <v>10984</v>
      </c>
      <c r="B30628" t="s">
        <v>52</v>
      </c>
    </row>
    <row r="30629" spans="1:2" x14ac:dyDescent="0.3">
      <c r="A30629" s="1" t="s">
        <v>11317</v>
      </c>
      <c r="B30629" t="s">
        <v>52</v>
      </c>
    </row>
    <row r="30630" spans="1:2" x14ac:dyDescent="0.3">
      <c r="A30630" s="1" t="s">
        <v>11624</v>
      </c>
      <c r="B30630" t="s">
        <v>52</v>
      </c>
    </row>
    <row r="30631" spans="1:2" x14ac:dyDescent="0.3">
      <c r="A30631" s="1" t="s">
        <v>11650</v>
      </c>
      <c r="B30631" t="s">
        <v>52</v>
      </c>
    </row>
    <row r="30632" spans="1:2" x14ac:dyDescent="0.3">
      <c r="A30632" s="1" t="s">
        <v>11667</v>
      </c>
      <c r="B30632" t="s">
        <v>52</v>
      </c>
    </row>
    <row r="30633" spans="1:2" x14ac:dyDescent="0.3">
      <c r="A30633" s="1" t="s">
        <v>12258</v>
      </c>
      <c r="B30633" t="s">
        <v>52</v>
      </c>
    </row>
    <row r="30634" spans="1:2" x14ac:dyDescent="0.3">
      <c r="A30634" s="1" t="s">
        <v>12544</v>
      </c>
      <c r="B30634" t="s">
        <v>52</v>
      </c>
    </row>
    <row r="30635" spans="1:2" x14ac:dyDescent="0.3">
      <c r="A30635" s="1" t="s">
        <v>12548</v>
      </c>
      <c r="B30635" t="s">
        <v>52</v>
      </c>
    </row>
    <row r="30636" spans="1:2" x14ac:dyDescent="0.3">
      <c r="A30636" s="1" t="s">
        <v>12586</v>
      </c>
      <c r="B30636" t="s">
        <v>52</v>
      </c>
    </row>
    <row r="30637" spans="1:2" x14ac:dyDescent="0.3">
      <c r="A30637" s="1" t="s">
        <v>12587</v>
      </c>
      <c r="B30637" t="s">
        <v>52</v>
      </c>
    </row>
    <row r="30638" spans="1:2" x14ac:dyDescent="0.3">
      <c r="A30638" s="1" t="s">
        <v>12764</v>
      </c>
      <c r="B30638" t="s">
        <v>52</v>
      </c>
    </row>
    <row r="30639" spans="1:2" x14ac:dyDescent="0.3">
      <c r="A30639" s="1" t="s">
        <v>13064</v>
      </c>
      <c r="B30639" t="s">
        <v>52</v>
      </c>
    </row>
    <row r="30640" spans="1:2" x14ac:dyDescent="0.3">
      <c r="A30640" s="1" t="s">
        <v>13094</v>
      </c>
      <c r="B30640" t="s">
        <v>52</v>
      </c>
    </row>
    <row r="30641" spans="1:2" x14ac:dyDescent="0.3">
      <c r="A30641" s="1" t="s">
        <v>13095</v>
      </c>
      <c r="B30641" t="s">
        <v>52</v>
      </c>
    </row>
    <row r="30642" spans="1:2" x14ac:dyDescent="0.3">
      <c r="A30642" s="1" t="s">
        <v>13267</v>
      </c>
      <c r="B30642" t="s">
        <v>52</v>
      </c>
    </row>
    <row r="30643" spans="1:2" x14ac:dyDescent="0.3">
      <c r="A30643" s="1" t="s">
        <v>13290</v>
      </c>
      <c r="B30643" t="s">
        <v>52</v>
      </c>
    </row>
    <row r="30644" spans="1:2" x14ac:dyDescent="0.3">
      <c r="A30644" s="1" t="s">
        <v>13851</v>
      </c>
      <c r="B30644" t="s">
        <v>52</v>
      </c>
    </row>
    <row r="30645" spans="1:2" x14ac:dyDescent="0.3">
      <c r="A30645" s="1" t="s">
        <v>13867</v>
      </c>
      <c r="B30645" t="s">
        <v>52</v>
      </c>
    </row>
    <row r="30646" spans="1:2" x14ac:dyDescent="0.3">
      <c r="A30646" s="1" t="s">
        <v>13978</v>
      </c>
      <c r="B30646" t="s">
        <v>52</v>
      </c>
    </row>
    <row r="30647" spans="1:2" x14ac:dyDescent="0.3">
      <c r="A30647" s="1" t="s">
        <v>14130</v>
      </c>
      <c r="B30647" t="s">
        <v>52</v>
      </c>
    </row>
    <row r="30648" spans="1:2" x14ac:dyDescent="0.3">
      <c r="A30648" s="1" t="s">
        <v>14389</v>
      </c>
      <c r="B30648" t="s">
        <v>52</v>
      </c>
    </row>
    <row r="30649" spans="1:2" x14ac:dyDescent="0.3">
      <c r="A30649" s="1" t="s">
        <v>14761</v>
      </c>
      <c r="B30649" t="s">
        <v>52</v>
      </c>
    </row>
    <row r="30650" spans="1:2" x14ac:dyDescent="0.3">
      <c r="A30650" s="1" t="s">
        <v>14821</v>
      </c>
      <c r="B30650" t="s">
        <v>52</v>
      </c>
    </row>
    <row r="30651" spans="1:2" x14ac:dyDescent="0.3">
      <c r="A30651" s="1" t="s">
        <v>14884</v>
      </c>
      <c r="B30651" t="s">
        <v>52</v>
      </c>
    </row>
    <row r="30652" spans="1:2" x14ac:dyDescent="0.3">
      <c r="A30652" s="1" t="s">
        <v>14985</v>
      </c>
      <c r="B30652" t="s">
        <v>52</v>
      </c>
    </row>
    <row r="30653" spans="1:2" x14ac:dyDescent="0.3">
      <c r="A30653" s="1" t="s">
        <v>15018</v>
      </c>
      <c r="B30653" t="s">
        <v>52</v>
      </c>
    </row>
    <row r="30654" spans="1:2" x14ac:dyDescent="0.3">
      <c r="A30654" s="1" t="s">
        <v>15058</v>
      </c>
      <c r="B30654" t="s">
        <v>52</v>
      </c>
    </row>
    <row r="30655" spans="1:2" x14ac:dyDescent="0.3">
      <c r="A30655" s="1" t="s">
        <v>15333</v>
      </c>
      <c r="B30655" t="s">
        <v>52</v>
      </c>
    </row>
    <row r="30656" spans="1:2" x14ac:dyDescent="0.3">
      <c r="A30656" s="1" t="s">
        <v>15478</v>
      </c>
      <c r="B30656" t="s">
        <v>52</v>
      </c>
    </row>
    <row r="30657" spans="1:2" x14ac:dyDescent="0.3">
      <c r="A30657" s="1" t="s">
        <v>15535</v>
      </c>
      <c r="B30657" t="s">
        <v>52</v>
      </c>
    </row>
    <row r="30658" spans="1:2" x14ac:dyDescent="0.3">
      <c r="A30658" s="1" t="s">
        <v>15629</v>
      </c>
      <c r="B30658" t="s">
        <v>52</v>
      </c>
    </row>
    <row r="30659" spans="1:2" x14ac:dyDescent="0.3">
      <c r="A30659" s="1" t="s">
        <v>15902</v>
      </c>
      <c r="B30659" t="s">
        <v>52</v>
      </c>
    </row>
    <row r="30660" spans="1:2" x14ac:dyDescent="0.3">
      <c r="A30660" s="1" t="s">
        <v>16528</v>
      </c>
      <c r="B30660" t="s">
        <v>52</v>
      </c>
    </row>
    <row r="30661" spans="1:2" x14ac:dyDescent="0.3">
      <c r="A30661" s="1" t="s">
        <v>17026</v>
      </c>
      <c r="B30661" t="s">
        <v>52</v>
      </c>
    </row>
    <row r="30662" spans="1:2" x14ac:dyDescent="0.3">
      <c r="A30662" s="1" t="s">
        <v>17202</v>
      </c>
      <c r="B30662" t="s">
        <v>52</v>
      </c>
    </row>
    <row r="30663" spans="1:2" x14ac:dyDescent="0.3">
      <c r="A30663" s="1" t="s">
        <v>17396</v>
      </c>
      <c r="B30663" t="s">
        <v>52</v>
      </c>
    </row>
    <row r="30664" spans="1:2" x14ac:dyDescent="0.3">
      <c r="A30664" s="1" t="s">
        <v>17404</v>
      </c>
      <c r="B30664" t="s">
        <v>52</v>
      </c>
    </row>
    <row r="30665" spans="1:2" x14ac:dyDescent="0.3">
      <c r="A30665" s="1" t="s">
        <v>17662</v>
      </c>
      <c r="B30665" t="s">
        <v>52</v>
      </c>
    </row>
    <row r="30666" spans="1:2" x14ac:dyDescent="0.3">
      <c r="A30666" s="1" t="s">
        <v>17812</v>
      </c>
      <c r="B30666" t="s">
        <v>52</v>
      </c>
    </row>
    <row r="30667" spans="1:2" x14ac:dyDescent="0.3">
      <c r="A30667" s="1" t="s">
        <v>17883</v>
      </c>
      <c r="B30667" t="s">
        <v>52</v>
      </c>
    </row>
    <row r="30668" spans="1:2" x14ac:dyDescent="0.3">
      <c r="A30668" s="1" t="s">
        <v>17906</v>
      </c>
      <c r="B30668" t="s">
        <v>52</v>
      </c>
    </row>
    <row r="30669" spans="1:2" x14ac:dyDescent="0.3">
      <c r="A30669" s="1" t="s">
        <v>17955</v>
      </c>
      <c r="B30669" t="s">
        <v>52</v>
      </c>
    </row>
    <row r="30670" spans="1:2" x14ac:dyDescent="0.3">
      <c r="A30670" s="1" t="s">
        <v>18248</v>
      </c>
      <c r="B30670" t="s">
        <v>52</v>
      </c>
    </row>
    <row r="30671" spans="1:2" x14ac:dyDescent="0.3">
      <c r="A30671" s="1" t="s">
        <v>18280</v>
      </c>
      <c r="B30671" t="s">
        <v>52</v>
      </c>
    </row>
    <row r="30672" spans="1:2" x14ac:dyDescent="0.3">
      <c r="A30672" s="1" t="s">
        <v>18393</v>
      </c>
      <c r="B30672" t="s">
        <v>52</v>
      </c>
    </row>
    <row r="30673" spans="1:2" x14ac:dyDescent="0.3">
      <c r="A30673" s="1" t="s">
        <v>18401</v>
      </c>
      <c r="B30673" t="s">
        <v>52</v>
      </c>
    </row>
    <row r="30674" spans="1:2" x14ac:dyDescent="0.3">
      <c r="A30674" s="1" t="s">
        <v>18478</v>
      </c>
      <c r="B30674" t="s">
        <v>52</v>
      </c>
    </row>
    <row r="30675" spans="1:2" x14ac:dyDescent="0.3">
      <c r="A30675" s="1" t="s">
        <v>18749</v>
      </c>
      <c r="B30675" t="s">
        <v>52</v>
      </c>
    </row>
    <row r="30676" spans="1:2" x14ac:dyDescent="0.3">
      <c r="A30676" s="1" t="s">
        <v>18750</v>
      </c>
      <c r="B30676" t="s">
        <v>52</v>
      </c>
    </row>
    <row r="30677" spans="1:2" x14ac:dyDescent="0.3">
      <c r="A30677" s="1" t="s">
        <v>18786</v>
      </c>
      <c r="B30677" t="s">
        <v>52</v>
      </c>
    </row>
    <row r="30678" spans="1:2" x14ac:dyDescent="0.3">
      <c r="A30678" s="1" t="s">
        <v>18834</v>
      </c>
      <c r="B30678" t="s">
        <v>52</v>
      </c>
    </row>
    <row r="30679" spans="1:2" x14ac:dyDescent="0.3">
      <c r="A30679" s="1" t="s">
        <v>18984</v>
      </c>
      <c r="B30679" t="s">
        <v>52</v>
      </c>
    </row>
    <row r="30680" spans="1:2" x14ac:dyDescent="0.3">
      <c r="A30680" s="1" t="s">
        <v>19060</v>
      </c>
      <c r="B30680" t="s">
        <v>52</v>
      </c>
    </row>
    <row r="30681" spans="1:2" x14ac:dyDescent="0.3">
      <c r="A30681" s="1" t="s">
        <v>19061</v>
      </c>
      <c r="B30681" t="s">
        <v>52</v>
      </c>
    </row>
    <row r="30682" spans="1:2" x14ac:dyDescent="0.3">
      <c r="A30682" s="1" t="s">
        <v>19245</v>
      </c>
      <c r="B30682" t="s">
        <v>52</v>
      </c>
    </row>
    <row r="30683" spans="1:2" x14ac:dyDescent="0.3">
      <c r="A30683" s="1" t="s">
        <v>19446</v>
      </c>
      <c r="B30683" t="s">
        <v>52</v>
      </c>
    </row>
    <row r="30684" spans="1:2" x14ac:dyDescent="0.3">
      <c r="A30684" s="1" t="s">
        <v>19896</v>
      </c>
      <c r="B30684" t="s">
        <v>52</v>
      </c>
    </row>
    <row r="30685" spans="1:2" x14ac:dyDescent="0.3">
      <c r="A30685" s="1" t="s">
        <v>19929</v>
      </c>
      <c r="B30685" t="s">
        <v>52</v>
      </c>
    </row>
    <row r="30686" spans="1:2" x14ac:dyDescent="0.3">
      <c r="A30686" s="1" t="s">
        <v>20589</v>
      </c>
      <c r="B30686" t="s">
        <v>52</v>
      </c>
    </row>
    <row r="30687" spans="1:2" x14ac:dyDescent="0.3">
      <c r="A30687" s="1" t="s">
        <v>20604</v>
      </c>
      <c r="B30687" t="s">
        <v>52</v>
      </c>
    </row>
    <row r="30688" spans="1:2" x14ac:dyDescent="0.3">
      <c r="A30688" s="1" t="s">
        <v>20736</v>
      </c>
      <c r="B30688" t="s">
        <v>52</v>
      </c>
    </row>
    <row r="30689" spans="1:2" x14ac:dyDescent="0.3">
      <c r="A30689" s="1" t="s">
        <v>20737</v>
      </c>
      <c r="B30689" t="s">
        <v>52</v>
      </c>
    </row>
    <row r="30690" spans="1:2" x14ac:dyDescent="0.3">
      <c r="A30690" s="1" t="s">
        <v>20920</v>
      </c>
      <c r="B30690" t="s">
        <v>52</v>
      </c>
    </row>
    <row r="30691" spans="1:2" x14ac:dyDescent="0.3">
      <c r="A30691" s="1" t="s">
        <v>20928</v>
      </c>
      <c r="B30691" t="s">
        <v>52</v>
      </c>
    </row>
    <row r="30692" spans="1:2" x14ac:dyDescent="0.3">
      <c r="A30692" s="1" t="s">
        <v>21034</v>
      </c>
      <c r="B30692" t="s">
        <v>52</v>
      </c>
    </row>
    <row r="30693" spans="1:2" x14ac:dyDescent="0.3">
      <c r="A30693" s="1" t="s">
        <v>21358</v>
      </c>
      <c r="B30693" t="s">
        <v>52</v>
      </c>
    </row>
    <row r="30694" spans="1:2" x14ac:dyDescent="0.3">
      <c r="A30694" s="1" t="s">
        <v>21359</v>
      </c>
      <c r="B30694" t="s">
        <v>52</v>
      </c>
    </row>
    <row r="30695" spans="1:2" x14ac:dyDescent="0.3">
      <c r="A30695" s="1" t="s">
        <v>21564</v>
      </c>
      <c r="B30695" t="s">
        <v>52</v>
      </c>
    </row>
    <row r="30696" spans="1:2" x14ac:dyDescent="0.3">
      <c r="A30696" s="1" t="s">
        <v>21577</v>
      </c>
      <c r="B30696" t="s">
        <v>52</v>
      </c>
    </row>
    <row r="30697" spans="1:2" x14ac:dyDescent="0.3">
      <c r="A30697" s="1" t="s">
        <v>21682</v>
      </c>
      <c r="B30697" t="s">
        <v>52</v>
      </c>
    </row>
    <row r="30698" spans="1:2" x14ac:dyDescent="0.3">
      <c r="A30698" s="1" t="s">
        <v>21718</v>
      </c>
      <c r="B30698" t="s">
        <v>52</v>
      </c>
    </row>
    <row r="30699" spans="1:2" x14ac:dyDescent="0.3">
      <c r="A30699" s="1" t="s">
        <v>22075</v>
      </c>
      <c r="B30699" t="s">
        <v>52</v>
      </c>
    </row>
    <row r="30700" spans="1:2" x14ac:dyDescent="0.3">
      <c r="A30700" s="1" t="s">
        <v>22301</v>
      </c>
      <c r="B30700" t="s">
        <v>52</v>
      </c>
    </row>
    <row r="30701" spans="1:2" x14ac:dyDescent="0.3">
      <c r="A30701" s="1" t="s">
        <v>22453</v>
      </c>
      <c r="B30701" t="s">
        <v>52</v>
      </c>
    </row>
    <row r="30702" spans="1:2" x14ac:dyDescent="0.3">
      <c r="A30702" s="1" t="s">
        <v>22737</v>
      </c>
      <c r="B30702" t="s">
        <v>52</v>
      </c>
    </row>
    <row r="30703" spans="1:2" x14ac:dyDescent="0.3">
      <c r="A30703" s="1" t="s">
        <v>23050</v>
      </c>
      <c r="B30703" t="s">
        <v>52</v>
      </c>
    </row>
    <row r="30704" spans="1:2" x14ac:dyDescent="0.3">
      <c r="A30704" s="1" t="s">
        <v>23235</v>
      </c>
      <c r="B30704" t="s">
        <v>52</v>
      </c>
    </row>
    <row r="30705" spans="1:2" x14ac:dyDescent="0.3">
      <c r="A30705" s="1" t="s">
        <v>23356</v>
      </c>
      <c r="B30705" t="s">
        <v>52</v>
      </c>
    </row>
    <row r="30706" spans="1:2" x14ac:dyDescent="0.3">
      <c r="A30706" s="1" t="s">
        <v>23463</v>
      </c>
      <c r="B30706" t="s">
        <v>52</v>
      </c>
    </row>
    <row r="30707" spans="1:2" x14ac:dyDescent="0.3">
      <c r="A30707" s="1" t="s">
        <v>23504</v>
      </c>
      <c r="B30707" t="s">
        <v>52</v>
      </c>
    </row>
    <row r="30708" spans="1:2" x14ac:dyDescent="0.3">
      <c r="A30708" s="1" t="s">
        <v>23551</v>
      </c>
      <c r="B30708" t="s">
        <v>52</v>
      </c>
    </row>
    <row r="30709" spans="1:2" x14ac:dyDescent="0.3">
      <c r="A30709" s="1" t="s">
        <v>23599</v>
      </c>
      <c r="B30709" t="s">
        <v>52</v>
      </c>
    </row>
    <row r="30710" spans="1:2" x14ac:dyDescent="0.3">
      <c r="A30710" s="1" t="s">
        <v>23603</v>
      </c>
      <c r="B30710" t="s">
        <v>52</v>
      </c>
    </row>
    <row r="30711" spans="1:2" x14ac:dyDescent="0.3">
      <c r="A30711" s="1" t="s">
        <v>23614</v>
      </c>
      <c r="B30711" t="s">
        <v>52</v>
      </c>
    </row>
    <row r="30712" spans="1:2" x14ac:dyDescent="0.3">
      <c r="A30712" s="1" t="s">
        <v>23631</v>
      </c>
      <c r="B30712" t="s">
        <v>52</v>
      </c>
    </row>
    <row r="30713" spans="1:2" x14ac:dyDescent="0.3">
      <c r="A30713" s="1" t="s">
        <v>23746</v>
      </c>
      <c r="B30713" t="s">
        <v>52</v>
      </c>
    </row>
    <row r="30714" spans="1:2" x14ac:dyDescent="0.3">
      <c r="A30714" s="1" t="s">
        <v>23747</v>
      </c>
      <c r="B30714" t="s">
        <v>52</v>
      </c>
    </row>
    <row r="30715" spans="1:2" x14ac:dyDescent="0.3">
      <c r="A30715" s="1" t="s">
        <v>23751</v>
      </c>
      <c r="B30715" t="s">
        <v>52</v>
      </c>
    </row>
    <row r="30716" spans="1:2" x14ac:dyDescent="0.3">
      <c r="A30716" s="1" t="s">
        <v>23978</v>
      </c>
      <c r="B30716" t="s">
        <v>52</v>
      </c>
    </row>
    <row r="30717" spans="1:2" x14ac:dyDescent="0.3">
      <c r="A30717" s="1" t="s">
        <v>24305</v>
      </c>
      <c r="B30717" t="s">
        <v>52</v>
      </c>
    </row>
    <row r="30718" spans="1:2" x14ac:dyDescent="0.3">
      <c r="A30718" s="1" t="s">
        <v>24943</v>
      </c>
      <c r="B30718" t="s">
        <v>52</v>
      </c>
    </row>
    <row r="30719" spans="1:2" x14ac:dyDescent="0.3">
      <c r="A30719" s="1" t="s">
        <v>24944</v>
      </c>
      <c r="B30719" t="s">
        <v>52</v>
      </c>
    </row>
    <row r="30720" spans="1:2" x14ac:dyDescent="0.3">
      <c r="A30720" s="1" t="s">
        <v>25507</v>
      </c>
      <c r="B30720" t="s">
        <v>52</v>
      </c>
    </row>
    <row r="30721" spans="1:2" x14ac:dyDescent="0.3">
      <c r="A30721" s="1" t="s">
        <v>25627</v>
      </c>
      <c r="B30721" t="s">
        <v>52</v>
      </c>
    </row>
    <row r="30722" spans="1:2" x14ac:dyDescent="0.3">
      <c r="A30722" s="1" t="s">
        <v>25717</v>
      </c>
      <c r="B30722" t="s">
        <v>52</v>
      </c>
    </row>
    <row r="30723" spans="1:2" x14ac:dyDescent="0.3">
      <c r="A30723" s="1" t="s">
        <v>25842</v>
      </c>
      <c r="B30723" t="s">
        <v>52</v>
      </c>
    </row>
    <row r="30724" spans="1:2" x14ac:dyDescent="0.3">
      <c r="A30724" s="1" t="s">
        <v>26039</v>
      </c>
      <c r="B30724" t="s">
        <v>52</v>
      </c>
    </row>
    <row r="30725" spans="1:2" x14ac:dyDescent="0.3">
      <c r="A30725" s="1" t="s">
        <v>26153</v>
      </c>
      <c r="B30725" t="s">
        <v>52</v>
      </c>
    </row>
    <row r="30726" spans="1:2" x14ac:dyDescent="0.3">
      <c r="A30726" s="1" t="s">
        <v>26247</v>
      </c>
      <c r="B30726" t="s">
        <v>52</v>
      </c>
    </row>
    <row r="30727" spans="1:2" x14ac:dyDescent="0.3">
      <c r="A30727" s="1" t="s">
        <v>26293</v>
      </c>
      <c r="B30727" t="s">
        <v>52</v>
      </c>
    </row>
    <row r="30728" spans="1:2" x14ac:dyDescent="0.3">
      <c r="A30728" s="1" t="s">
        <v>26653</v>
      </c>
      <c r="B30728" t="s">
        <v>52</v>
      </c>
    </row>
    <row r="30729" spans="1:2" x14ac:dyDescent="0.3">
      <c r="A30729" s="1" t="s">
        <v>26853</v>
      </c>
      <c r="B30729" t="s">
        <v>52</v>
      </c>
    </row>
    <row r="30730" spans="1:2" x14ac:dyDescent="0.3">
      <c r="A30730" s="1" t="s">
        <v>26882</v>
      </c>
      <c r="B30730" t="s">
        <v>52</v>
      </c>
    </row>
    <row r="30731" spans="1:2" x14ac:dyDescent="0.3">
      <c r="A30731" s="1" t="s">
        <v>26964</v>
      </c>
      <c r="B30731" t="s">
        <v>52</v>
      </c>
    </row>
    <row r="30732" spans="1:2" x14ac:dyDescent="0.3">
      <c r="A30732" s="1" t="s">
        <v>28088</v>
      </c>
      <c r="B30732" t="s">
        <v>52</v>
      </c>
    </row>
    <row r="30733" spans="1:2" x14ac:dyDescent="0.3">
      <c r="A30733" s="1" t="s">
        <v>28398</v>
      </c>
      <c r="B30733" t="s">
        <v>52</v>
      </c>
    </row>
    <row r="30734" spans="1:2" x14ac:dyDescent="0.3">
      <c r="A30734" s="1" t="s">
        <v>1186</v>
      </c>
      <c r="B30734" t="s">
        <v>194</v>
      </c>
    </row>
    <row r="30735" spans="1:2" x14ac:dyDescent="0.3">
      <c r="A30735" s="1" t="s">
        <v>2594</v>
      </c>
      <c r="B30735" t="s">
        <v>194</v>
      </c>
    </row>
    <row r="30736" spans="1:2" x14ac:dyDescent="0.3">
      <c r="A30736" s="1" t="s">
        <v>2595</v>
      </c>
      <c r="B30736" t="s">
        <v>194</v>
      </c>
    </row>
    <row r="30737" spans="1:2" x14ac:dyDescent="0.3">
      <c r="A30737" s="1" t="s">
        <v>2596</v>
      </c>
      <c r="B30737" t="s">
        <v>194</v>
      </c>
    </row>
    <row r="30738" spans="1:2" x14ac:dyDescent="0.3">
      <c r="A30738" s="1" t="s">
        <v>3432</v>
      </c>
      <c r="B30738" t="s">
        <v>194</v>
      </c>
    </row>
    <row r="30739" spans="1:2" x14ac:dyDescent="0.3">
      <c r="A30739" s="1" t="s">
        <v>3488</v>
      </c>
      <c r="B30739" t="s">
        <v>194</v>
      </c>
    </row>
    <row r="30740" spans="1:2" x14ac:dyDescent="0.3">
      <c r="A30740" s="1" t="s">
        <v>4424</v>
      </c>
      <c r="B30740" t="s">
        <v>194</v>
      </c>
    </row>
    <row r="30741" spans="1:2" x14ac:dyDescent="0.3">
      <c r="A30741" s="1" t="s">
        <v>5663</v>
      </c>
      <c r="B30741" t="s">
        <v>194</v>
      </c>
    </row>
    <row r="30742" spans="1:2" x14ac:dyDescent="0.3">
      <c r="A30742" s="1" t="s">
        <v>5664</v>
      </c>
      <c r="B30742" t="s">
        <v>194</v>
      </c>
    </row>
    <row r="30743" spans="1:2" x14ac:dyDescent="0.3">
      <c r="A30743" s="1" t="s">
        <v>5665</v>
      </c>
      <c r="B30743" t="s">
        <v>194</v>
      </c>
    </row>
    <row r="30744" spans="1:2" x14ac:dyDescent="0.3">
      <c r="A30744" s="1" t="s">
        <v>5898</v>
      </c>
      <c r="B30744" t="s">
        <v>194</v>
      </c>
    </row>
    <row r="30745" spans="1:2" x14ac:dyDescent="0.3">
      <c r="A30745" s="1" t="s">
        <v>8192</v>
      </c>
      <c r="B30745" t="s">
        <v>194</v>
      </c>
    </row>
    <row r="30746" spans="1:2" x14ac:dyDescent="0.3">
      <c r="A30746" s="1" t="s">
        <v>8193</v>
      </c>
      <c r="B30746" t="s">
        <v>194</v>
      </c>
    </row>
    <row r="30747" spans="1:2" x14ac:dyDescent="0.3">
      <c r="A30747" s="1" t="s">
        <v>9288</v>
      </c>
      <c r="B30747" t="s">
        <v>194</v>
      </c>
    </row>
    <row r="30748" spans="1:2" x14ac:dyDescent="0.3">
      <c r="A30748" s="1" t="s">
        <v>9517</v>
      </c>
      <c r="B30748" t="s">
        <v>194</v>
      </c>
    </row>
    <row r="30749" spans="1:2" x14ac:dyDescent="0.3">
      <c r="A30749" s="1" t="s">
        <v>9519</v>
      </c>
      <c r="B30749" t="s">
        <v>194</v>
      </c>
    </row>
    <row r="30750" spans="1:2" x14ac:dyDescent="0.3">
      <c r="A30750" s="1" t="s">
        <v>9933</v>
      </c>
      <c r="B30750" t="s">
        <v>194</v>
      </c>
    </row>
    <row r="30751" spans="1:2" x14ac:dyDescent="0.3">
      <c r="A30751" s="1" t="s">
        <v>9934</v>
      </c>
      <c r="B30751" t="s">
        <v>194</v>
      </c>
    </row>
    <row r="30752" spans="1:2" x14ac:dyDescent="0.3">
      <c r="A30752" s="1" t="s">
        <v>11239</v>
      </c>
      <c r="B30752" t="s">
        <v>194</v>
      </c>
    </row>
    <row r="30753" spans="1:2" x14ac:dyDescent="0.3">
      <c r="A30753" s="1" t="s">
        <v>11242</v>
      </c>
      <c r="B30753" t="s">
        <v>194</v>
      </c>
    </row>
    <row r="30754" spans="1:2" x14ac:dyDescent="0.3">
      <c r="A30754" s="1" t="s">
        <v>11243</v>
      </c>
      <c r="B30754" t="s">
        <v>194</v>
      </c>
    </row>
    <row r="30755" spans="1:2" x14ac:dyDescent="0.3">
      <c r="A30755" s="1" t="s">
        <v>11421</v>
      </c>
      <c r="B30755" t="s">
        <v>194</v>
      </c>
    </row>
    <row r="30756" spans="1:2" x14ac:dyDescent="0.3">
      <c r="A30756" s="1" t="s">
        <v>11423</v>
      </c>
      <c r="B30756" t="s">
        <v>194</v>
      </c>
    </row>
    <row r="30757" spans="1:2" x14ac:dyDescent="0.3">
      <c r="A30757" s="1" t="s">
        <v>11450</v>
      </c>
      <c r="B30757" t="s">
        <v>194</v>
      </c>
    </row>
    <row r="30758" spans="1:2" x14ac:dyDescent="0.3">
      <c r="A30758" s="1" t="s">
        <v>11567</v>
      </c>
      <c r="B30758" t="s">
        <v>194</v>
      </c>
    </row>
    <row r="30759" spans="1:2" x14ac:dyDescent="0.3">
      <c r="A30759" s="1" t="s">
        <v>11572</v>
      </c>
      <c r="B30759" t="s">
        <v>194</v>
      </c>
    </row>
    <row r="30760" spans="1:2" x14ac:dyDescent="0.3">
      <c r="A30760" s="1" t="s">
        <v>11833</v>
      </c>
      <c r="B30760" t="s">
        <v>194</v>
      </c>
    </row>
    <row r="30761" spans="1:2" x14ac:dyDescent="0.3">
      <c r="A30761" s="1" t="s">
        <v>14065</v>
      </c>
      <c r="B30761" t="s">
        <v>194</v>
      </c>
    </row>
    <row r="30762" spans="1:2" x14ac:dyDescent="0.3">
      <c r="A30762" s="1" t="s">
        <v>14066</v>
      </c>
      <c r="B30762" t="s">
        <v>194</v>
      </c>
    </row>
    <row r="30763" spans="1:2" x14ac:dyDescent="0.3">
      <c r="A30763" s="1" t="s">
        <v>14600</v>
      </c>
      <c r="B30763" t="s">
        <v>194</v>
      </c>
    </row>
    <row r="30764" spans="1:2" x14ac:dyDescent="0.3">
      <c r="A30764" s="1" t="s">
        <v>15588</v>
      </c>
      <c r="B30764" t="s">
        <v>194</v>
      </c>
    </row>
    <row r="30765" spans="1:2" x14ac:dyDescent="0.3">
      <c r="A30765" s="1" t="s">
        <v>15734</v>
      </c>
      <c r="B30765" t="s">
        <v>194</v>
      </c>
    </row>
    <row r="30766" spans="1:2" x14ac:dyDescent="0.3">
      <c r="A30766" s="1" t="s">
        <v>16354</v>
      </c>
      <c r="B30766" t="s">
        <v>194</v>
      </c>
    </row>
    <row r="30767" spans="1:2" x14ac:dyDescent="0.3">
      <c r="A30767" s="1" t="s">
        <v>16554</v>
      </c>
      <c r="B30767" t="s">
        <v>194</v>
      </c>
    </row>
    <row r="30768" spans="1:2" x14ac:dyDescent="0.3">
      <c r="A30768" s="1" t="s">
        <v>16555</v>
      </c>
      <c r="B30768" t="s">
        <v>194</v>
      </c>
    </row>
    <row r="30769" spans="1:2" x14ac:dyDescent="0.3">
      <c r="A30769" s="1" t="s">
        <v>19479</v>
      </c>
      <c r="B30769" t="s">
        <v>194</v>
      </c>
    </row>
    <row r="30770" spans="1:2" x14ac:dyDescent="0.3">
      <c r="A30770" s="1" t="s">
        <v>19704</v>
      </c>
      <c r="B30770" t="s">
        <v>194</v>
      </c>
    </row>
    <row r="30771" spans="1:2" x14ac:dyDescent="0.3">
      <c r="A30771" s="1" t="s">
        <v>21782</v>
      </c>
      <c r="B30771" t="s">
        <v>194</v>
      </c>
    </row>
    <row r="30772" spans="1:2" x14ac:dyDescent="0.3">
      <c r="A30772" s="1" t="s">
        <v>25638</v>
      </c>
      <c r="B30772" t="s">
        <v>194</v>
      </c>
    </row>
    <row r="30773" spans="1:2" x14ac:dyDescent="0.3">
      <c r="A30773" s="1" t="s">
        <v>25643</v>
      </c>
      <c r="B30773" t="s">
        <v>194</v>
      </c>
    </row>
    <row r="30774" spans="1:2" x14ac:dyDescent="0.3">
      <c r="A30774" s="1" t="s">
        <v>26077</v>
      </c>
      <c r="B30774" t="s">
        <v>194</v>
      </c>
    </row>
    <row r="30775" spans="1:2" x14ac:dyDescent="0.3">
      <c r="A30775" s="1" t="s">
        <v>26410</v>
      </c>
      <c r="B30775" t="s">
        <v>194</v>
      </c>
    </row>
    <row r="30776" spans="1:2" x14ac:dyDescent="0.3">
      <c r="A30776" s="1" t="s">
        <v>26411</v>
      </c>
      <c r="B30776" t="s">
        <v>194</v>
      </c>
    </row>
    <row r="30777" spans="1:2" x14ac:dyDescent="0.3">
      <c r="A30777" s="1" t="s">
        <v>26412</v>
      </c>
      <c r="B30777" t="s">
        <v>194</v>
      </c>
    </row>
    <row r="30778" spans="1:2" x14ac:dyDescent="0.3">
      <c r="A30778" s="1" t="s">
        <v>26466</v>
      </c>
      <c r="B30778" t="s">
        <v>194</v>
      </c>
    </row>
    <row r="30779" spans="1:2" x14ac:dyDescent="0.3">
      <c r="A30779" s="1" t="s">
        <v>26467</v>
      </c>
      <c r="B30779" t="s">
        <v>194</v>
      </c>
    </row>
    <row r="30780" spans="1:2" x14ac:dyDescent="0.3">
      <c r="A30780" s="1" t="s">
        <v>26468</v>
      </c>
      <c r="B30780" t="s">
        <v>194</v>
      </c>
    </row>
    <row r="30781" spans="1:2" x14ac:dyDescent="0.3">
      <c r="A30781" s="1" t="s">
        <v>26966</v>
      </c>
      <c r="B30781" t="s">
        <v>194</v>
      </c>
    </row>
    <row r="30782" spans="1:2" x14ac:dyDescent="0.3">
      <c r="A30782" s="1" t="s">
        <v>27109</v>
      </c>
      <c r="B30782" t="s">
        <v>194</v>
      </c>
    </row>
    <row r="30783" spans="1:2" x14ac:dyDescent="0.3">
      <c r="A30783" s="1" t="s">
        <v>27883</v>
      </c>
      <c r="B30783" t="s">
        <v>194</v>
      </c>
    </row>
    <row r="30784" spans="1:2" x14ac:dyDescent="0.3">
      <c r="A30784" s="1" t="s">
        <v>28381</v>
      </c>
      <c r="B30784" t="s">
        <v>194</v>
      </c>
    </row>
    <row r="30785" spans="1:2" x14ac:dyDescent="0.3">
      <c r="A30785" s="1" t="s">
        <v>28382</v>
      </c>
      <c r="B30785" t="s">
        <v>194</v>
      </c>
    </row>
    <row r="30786" spans="1:2" x14ac:dyDescent="0.3">
      <c r="A30786" s="1" t="s">
        <v>28384</v>
      </c>
      <c r="B30786" t="s">
        <v>194</v>
      </c>
    </row>
    <row r="30787" spans="1:2" x14ac:dyDescent="0.3">
      <c r="A30787" s="1" t="s">
        <v>44590</v>
      </c>
      <c r="B30787" t="s">
        <v>28912</v>
      </c>
    </row>
    <row r="30788" spans="1:2" x14ac:dyDescent="0.3">
      <c r="A30788" s="1" t="s">
        <v>44279</v>
      </c>
      <c r="B30788" t="s">
        <v>28912</v>
      </c>
    </row>
    <row r="30789" spans="1:2" x14ac:dyDescent="0.3">
      <c r="A30789" s="1" t="s">
        <v>45874</v>
      </c>
      <c r="B30789" t="s">
        <v>28912</v>
      </c>
    </row>
    <row r="30790" spans="1:2" x14ac:dyDescent="0.3">
      <c r="A30790" s="1" t="s">
        <v>43755</v>
      </c>
      <c r="B30790" t="s">
        <v>28912</v>
      </c>
    </row>
    <row r="30791" spans="1:2" x14ac:dyDescent="0.3">
      <c r="A30791" s="1" t="s">
        <v>43388</v>
      </c>
      <c r="B30791" t="s">
        <v>28912</v>
      </c>
    </row>
    <row r="30792" spans="1:2" x14ac:dyDescent="0.3">
      <c r="A30792" s="1" t="s">
        <v>43348</v>
      </c>
      <c r="B30792" t="s">
        <v>28912</v>
      </c>
    </row>
    <row r="30793" spans="1:2" x14ac:dyDescent="0.3">
      <c r="A30793" s="1" t="s">
        <v>41696</v>
      </c>
      <c r="B30793" t="s">
        <v>28912</v>
      </c>
    </row>
    <row r="30794" spans="1:2" x14ac:dyDescent="0.3">
      <c r="A30794" s="1" t="s">
        <v>41534</v>
      </c>
      <c r="B30794" t="s">
        <v>28912</v>
      </c>
    </row>
    <row r="30795" spans="1:2" x14ac:dyDescent="0.3">
      <c r="A30795" s="1" t="s">
        <v>40804</v>
      </c>
      <c r="B30795" t="s">
        <v>28912</v>
      </c>
    </row>
    <row r="30796" spans="1:2" x14ac:dyDescent="0.3">
      <c r="A30796" s="1" t="s">
        <v>40689</v>
      </c>
      <c r="B30796" t="s">
        <v>28912</v>
      </c>
    </row>
    <row r="30797" spans="1:2" x14ac:dyDescent="0.3">
      <c r="A30797" s="1" t="s">
        <v>40500</v>
      </c>
      <c r="B30797" t="s">
        <v>28912</v>
      </c>
    </row>
    <row r="30798" spans="1:2" x14ac:dyDescent="0.3">
      <c r="A30798" s="1" t="s">
        <v>40128</v>
      </c>
      <c r="B30798" t="s">
        <v>28912</v>
      </c>
    </row>
    <row r="30799" spans="1:2" x14ac:dyDescent="0.3">
      <c r="A30799" s="1" t="s">
        <v>40081</v>
      </c>
      <c r="B30799" t="s">
        <v>28912</v>
      </c>
    </row>
    <row r="30800" spans="1:2" x14ac:dyDescent="0.3">
      <c r="A30800" s="1" t="s">
        <v>40034</v>
      </c>
      <c r="B30800" t="s">
        <v>28912</v>
      </c>
    </row>
    <row r="30801" spans="1:2" x14ac:dyDescent="0.3">
      <c r="A30801" s="1" t="s">
        <v>39889</v>
      </c>
      <c r="B30801" t="s">
        <v>28912</v>
      </c>
    </row>
    <row r="30802" spans="1:2" x14ac:dyDescent="0.3">
      <c r="A30802" s="1" t="s">
        <v>39779</v>
      </c>
      <c r="B30802" t="s">
        <v>28912</v>
      </c>
    </row>
    <row r="30803" spans="1:2" x14ac:dyDescent="0.3">
      <c r="A30803" s="1" t="s">
        <v>39476</v>
      </c>
      <c r="B30803" t="s">
        <v>28912</v>
      </c>
    </row>
    <row r="30804" spans="1:2" x14ac:dyDescent="0.3">
      <c r="A30804" s="1" t="s">
        <v>38863</v>
      </c>
      <c r="B30804" t="s">
        <v>28912</v>
      </c>
    </row>
    <row r="30805" spans="1:2" x14ac:dyDescent="0.3">
      <c r="A30805" s="1" t="s">
        <v>38856</v>
      </c>
      <c r="B30805" t="s">
        <v>28912</v>
      </c>
    </row>
    <row r="30806" spans="1:2" x14ac:dyDescent="0.3">
      <c r="A30806" s="1" t="s">
        <v>38807</v>
      </c>
      <c r="B30806" t="s">
        <v>28912</v>
      </c>
    </row>
    <row r="30807" spans="1:2" x14ac:dyDescent="0.3">
      <c r="A30807" s="1" t="s">
        <v>38806</v>
      </c>
      <c r="B30807" t="s">
        <v>28912</v>
      </c>
    </row>
    <row r="30808" spans="1:2" x14ac:dyDescent="0.3">
      <c r="A30808" s="1" t="s">
        <v>38798</v>
      </c>
      <c r="B30808" t="s">
        <v>28912</v>
      </c>
    </row>
    <row r="30809" spans="1:2" x14ac:dyDescent="0.3">
      <c r="A30809" s="1" t="s">
        <v>38720</v>
      </c>
      <c r="B30809" t="s">
        <v>28912</v>
      </c>
    </row>
    <row r="30810" spans="1:2" x14ac:dyDescent="0.3">
      <c r="A30810" s="1" t="s">
        <v>38431</v>
      </c>
      <c r="B30810" t="s">
        <v>28912</v>
      </c>
    </row>
    <row r="30811" spans="1:2" x14ac:dyDescent="0.3">
      <c r="A30811" s="1" t="s">
        <v>38385</v>
      </c>
      <c r="B30811" t="s">
        <v>28912</v>
      </c>
    </row>
    <row r="30812" spans="1:2" x14ac:dyDescent="0.3">
      <c r="A30812" s="1" t="s">
        <v>39147</v>
      </c>
      <c r="B30812" t="s">
        <v>28912</v>
      </c>
    </row>
    <row r="30813" spans="1:2" x14ac:dyDescent="0.3">
      <c r="A30813" s="1" t="s">
        <v>37103</v>
      </c>
      <c r="B30813" t="s">
        <v>28912</v>
      </c>
    </row>
    <row r="30814" spans="1:2" x14ac:dyDescent="0.3">
      <c r="A30814" s="1" t="s">
        <v>36485</v>
      </c>
      <c r="B30814" t="s">
        <v>28912</v>
      </c>
    </row>
    <row r="30815" spans="1:2" x14ac:dyDescent="0.3">
      <c r="A30815" s="1" t="s">
        <v>36421</v>
      </c>
      <c r="B30815" t="s">
        <v>28912</v>
      </c>
    </row>
    <row r="30816" spans="1:2" x14ac:dyDescent="0.3">
      <c r="A30816" s="1" t="s">
        <v>36394</v>
      </c>
      <c r="B30816" t="s">
        <v>28912</v>
      </c>
    </row>
    <row r="30817" spans="1:2" x14ac:dyDescent="0.3">
      <c r="A30817" s="1" t="s">
        <v>36342</v>
      </c>
      <c r="B30817" t="s">
        <v>28912</v>
      </c>
    </row>
    <row r="30818" spans="1:2" x14ac:dyDescent="0.3">
      <c r="A30818" s="1" t="s">
        <v>36268</v>
      </c>
      <c r="B30818" t="s">
        <v>28912</v>
      </c>
    </row>
    <row r="30819" spans="1:2" x14ac:dyDescent="0.3">
      <c r="A30819" s="1" t="s">
        <v>36150</v>
      </c>
      <c r="B30819" t="s">
        <v>28912</v>
      </c>
    </row>
    <row r="30820" spans="1:2" x14ac:dyDescent="0.3">
      <c r="A30820" s="1" t="s">
        <v>35672</v>
      </c>
      <c r="B30820" t="s">
        <v>28912</v>
      </c>
    </row>
    <row r="30821" spans="1:2" x14ac:dyDescent="0.3">
      <c r="A30821" s="1" t="s">
        <v>35247</v>
      </c>
      <c r="B30821" t="s">
        <v>28912</v>
      </c>
    </row>
    <row r="30822" spans="1:2" x14ac:dyDescent="0.3">
      <c r="A30822" s="1" t="s">
        <v>35246</v>
      </c>
      <c r="B30822" t="s">
        <v>28912</v>
      </c>
    </row>
    <row r="30823" spans="1:2" x14ac:dyDescent="0.3">
      <c r="A30823" s="1" t="s">
        <v>35045</v>
      </c>
      <c r="B30823" t="s">
        <v>28912</v>
      </c>
    </row>
    <row r="30824" spans="1:2" x14ac:dyDescent="0.3">
      <c r="A30824" s="1" t="s">
        <v>34205</v>
      </c>
      <c r="B30824" t="s">
        <v>28912</v>
      </c>
    </row>
    <row r="30825" spans="1:2" x14ac:dyDescent="0.3">
      <c r="A30825" s="1" t="s">
        <v>34013</v>
      </c>
      <c r="B30825" t="s">
        <v>28912</v>
      </c>
    </row>
    <row r="30826" spans="1:2" x14ac:dyDescent="0.3">
      <c r="A30826" s="1" t="s">
        <v>33854</v>
      </c>
      <c r="B30826" t="s">
        <v>28912</v>
      </c>
    </row>
    <row r="30827" spans="1:2" x14ac:dyDescent="0.3">
      <c r="A30827" s="1" t="s">
        <v>39220</v>
      </c>
      <c r="B30827" t="s">
        <v>28912</v>
      </c>
    </row>
    <row r="30828" spans="1:2" x14ac:dyDescent="0.3">
      <c r="A30828" s="1" t="s">
        <v>32781</v>
      </c>
      <c r="B30828" t="s">
        <v>28912</v>
      </c>
    </row>
    <row r="30829" spans="1:2" x14ac:dyDescent="0.3">
      <c r="A30829" s="1" t="s">
        <v>32620</v>
      </c>
      <c r="B30829" t="s">
        <v>28912</v>
      </c>
    </row>
    <row r="30830" spans="1:2" x14ac:dyDescent="0.3">
      <c r="A30830" s="1" t="s">
        <v>33300</v>
      </c>
      <c r="B30830" t="s">
        <v>28912</v>
      </c>
    </row>
    <row r="30831" spans="1:2" x14ac:dyDescent="0.3">
      <c r="A30831" s="1" t="s">
        <v>32428</v>
      </c>
      <c r="B30831" t="s">
        <v>28912</v>
      </c>
    </row>
    <row r="30832" spans="1:2" x14ac:dyDescent="0.3">
      <c r="A30832" s="1" t="s">
        <v>32187</v>
      </c>
      <c r="B30832" t="s">
        <v>28912</v>
      </c>
    </row>
    <row r="30833" spans="1:2" x14ac:dyDescent="0.3">
      <c r="A30833" s="1" t="s">
        <v>32011</v>
      </c>
      <c r="B30833" t="s">
        <v>28912</v>
      </c>
    </row>
    <row r="30834" spans="1:2" x14ac:dyDescent="0.3">
      <c r="A30834" s="1" t="s">
        <v>31983</v>
      </c>
      <c r="B30834" t="s">
        <v>28912</v>
      </c>
    </row>
    <row r="30835" spans="1:2" x14ac:dyDescent="0.3">
      <c r="A30835" s="1" t="s">
        <v>31636</v>
      </c>
      <c r="B30835" t="s">
        <v>28912</v>
      </c>
    </row>
    <row r="30836" spans="1:2" x14ac:dyDescent="0.3">
      <c r="A30836" s="1" t="s">
        <v>31530</v>
      </c>
      <c r="B30836" t="s">
        <v>28912</v>
      </c>
    </row>
    <row r="30837" spans="1:2" x14ac:dyDescent="0.3">
      <c r="A30837" s="1" t="s">
        <v>31259</v>
      </c>
      <c r="B30837" t="s">
        <v>28912</v>
      </c>
    </row>
    <row r="30838" spans="1:2" x14ac:dyDescent="0.3">
      <c r="A30838" s="1" t="s">
        <v>30891</v>
      </c>
      <c r="B30838" t="s">
        <v>28912</v>
      </c>
    </row>
    <row r="30839" spans="1:2" x14ac:dyDescent="0.3">
      <c r="A30839" s="1" t="s">
        <v>30697</v>
      </c>
      <c r="B30839" t="s">
        <v>28912</v>
      </c>
    </row>
    <row r="30840" spans="1:2" x14ac:dyDescent="0.3">
      <c r="A30840" s="1" t="s">
        <v>30299</v>
      </c>
      <c r="B30840" t="s">
        <v>28912</v>
      </c>
    </row>
    <row r="30841" spans="1:2" x14ac:dyDescent="0.3">
      <c r="A30841" s="1" t="s">
        <v>29532</v>
      </c>
      <c r="B30841" t="s">
        <v>28912</v>
      </c>
    </row>
    <row r="30842" spans="1:2" x14ac:dyDescent="0.3">
      <c r="A30842" s="1" t="s">
        <v>28911</v>
      </c>
      <c r="B30842" t="s">
        <v>28912</v>
      </c>
    </row>
    <row r="30843" spans="1:2" x14ac:dyDescent="0.3">
      <c r="A30843" s="1" t="s">
        <v>42609</v>
      </c>
      <c r="B30843" t="s">
        <v>29090</v>
      </c>
    </row>
    <row r="30844" spans="1:2" x14ac:dyDescent="0.3">
      <c r="A30844" s="1" t="s">
        <v>43152</v>
      </c>
      <c r="B30844" t="s">
        <v>29090</v>
      </c>
    </row>
    <row r="30845" spans="1:2" x14ac:dyDescent="0.3">
      <c r="A30845" s="1" t="s">
        <v>39143</v>
      </c>
      <c r="B30845" t="s">
        <v>29090</v>
      </c>
    </row>
    <row r="30846" spans="1:2" x14ac:dyDescent="0.3">
      <c r="A30846" s="1" t="s">
        <v>37098</v>
      </c>
      <c r="B30846" t="s">
        <v>29090</v>
      </c>
    </row>
    <row r="30847" spans="1:2" x14ac:dyDescent="0.3">
      <c r="A30847" s="1" t="s">
        <v>35814</v>
      </c>
      <c r="B30847" t="s">
        <v>29090</v>
      </c>
    </row>
    <row r="30848" spans="1:2" x14ac:dyDescent="0.3">
      <c r="A30848" s="1" t="s">
        <v>35191</v>
      </c>
      <c r="B30848" t="s">
        <v>29090</v>
      </c>
    </row>
    <row r="30849" spans="1:2" x14ac:dyDescent="0.3">
      <c r="A30849" s="1" t="s">
        <v>29089</v>
      </c>
      <c r="B30849" t="s">
        <v>29090</v>
      </c>
    </row>
    <row r="30850" spans="1:2" x14ac:dyDescent="0.3">
      <c r="A30850" s="1" t="s">
        <v>30191</v>
      </c>
      <c r="B30850" t="s">
        <v>30192</v>
      </c>
    </row>
    <row r="30851" spans="1:2" x14ac:dyDescent="0.3">
      <c r="A30851" s="1" t="s">
        <v>368</v>
      </c>
      <c r="B30851" t="s">
        <v>193</v>
      </c>
    </row>
    <row r="30852" spans="1:2" x14ac:dyDescent="0.3">
      <c r="A30852" s="1" t="s">
        <v>369</v>
      </c>
      <c r="B30852" t="s">
        <v>193</v>
      </c>
    </row>
    <row r="30853" spans="1:2" x14ac:dyDescent="0.3">
      <c r="A30853" s="1" t="s">
        <v>370</v>
      </c>
      <c r="B30853" t="s">
        <v>193</v>
      </c>
    </row>
    <row r="30854" spans="1:2" x14ac:dyDescent="0.3">
      <c r="A30854" s="1" t="s">
        <v>1305</v>
      </c>
      <c r="B30854" t="s">
        <v>193</v>
      </c>
    </row>
    <row r="30855" spans="1:2" x14ac:dyDescent="0.3">
      <c r="A30855" s="1" t="s">
        <v>1456</v>
      </c>
      <c r="B30855" t="s">
        <v>193</v>
      </c>
    </row>
    <row r="30856" spans="1:2" x14ac:dyDescent="0.3">
      <c r="A30856" s="1" t="s">
        <v>1493</v>
      </c>
      <c r="B30856" t="s">
        <v>193</v>
      </c>
    </row>
    <row r="30857" spans="1:2" x14ac:dyDescent="0.3">
      <c r="A30857" s="1" t="s">
        <v>1494</v>
      </c>
      <c r="B30857" t="s">
        <v>193</v>
      </c>
    </row>
    <row r="30858" spans="1:2" x14ac:dyDescent="0.3">
      <c r="A30858" s="1" t="s">
        <v>1495</v>
      </c>
      <c r="B30858" t="s">
        <v>193</v>
      </c>
    </row>
    <row r="30859" spans="1:2" x14ac:dyDescent="0.3">
      <c r="A30859" s="1" t="s">
        <v>1526</v>
      </c>
      <c r="B30859" t="s">
        <v>193</v>
      </c>
    </row>
    <row r="30860" spans="1:2" x14ac:dyDescent="0.3">
      <c r="A30860" s="1" t="s">
        <v>1866</v>
      </c>
      <c r="B30860" t="s">
        <v>193</v>
      </c>
    </row>
    <row r="30861" spans="1:2" x14ac:dyDescent="0.3">
      <c r="A30861" s="1" t="s">
        <v>2870</v>
      </c>
      <c r="B30861" t="s">
        <v>193</v>
      </c>
    </row>
    <row r="30862" spans="1:2" x14ac:dyDescent="0.3">
      <c r="A30862" s="1" t="s">
        <v>2871</v>
      </c>
      <c r="B30862" t="s">
        <v>193</v>
      </c>
    </row>
    <row r="30863" spans="1:2" x14ac:dyDescent="0.3">
      <c r="A30863" s="1" t="s">
        <v>3401</v>
      </c>
      <c r="B30863" t="s">
        <v>193</v>
      </c>
    </row>
    <row r="30864" spans="1:2" x14ac:dyDescent="0.3">
      <c r="A30864" s="1" t="s">
        <v>3483</v>
      </c>
      <c r="B30864" t="s">
        <v>193</v>
      </c>
    </row>
    <row r="30865" spans="1:2" x14ac:dyDescent="0.3">
      <c r="A30865" s="1" t="s">
        <v>3660</v>
      </c>
      <c r="B30865" t="s">
        <v>193</v>
      </c>
    </row>
    <row r="30866" spans="1:2" x14ac:dyDescent="0.3">
      <c r="A30866" s="1" t="s">
        <v>3866</v>
      </c>
      <c r="B30866" t="s">
        <v>193</v>
      </c>
    </row>
    <row r="30867" spans="1:2" x14ac:dyDescent="0.3">
      <c r="A30867" s="1" t="s">
        <v>3867</v>
      </c>
      <c r="B30867" t="s">
        <v>193</v>
      </c>
    </row>
    <row r="30868" spans="1:2" x14ac:dyDescent="0.3">
      <c r="A30868" s="1" t="s">
        <v>4407</v>
      </c>
      <c r="B30868" t="s">
        <v>193</v>
      </c>
    </row>
    <row r="30869" spans="1:2" x14ac:dyDescent="0.3">
      <c r="A30869" s="1" t="s">
        <v>4408</v>
      </c>
      <c r="B30869" t="s">
        <v>193</v>
      </c>
    </row>
    <row r="30870" spans="1:2" x14ac:dyDescent="0.3">
      <c r="A30870" s="1" t="s">
        <v>4409</v>
      </c>
      <c r="B30870" t="s">
        <v>193</v>
      </c>
    </row>
    <row r="30871" spans="1:2" x14ac:dyDescent="0.3">
      <c r="A30871" s="1" t="s">
        <v>4441</v>
      </c>
      <c r="B30871" t="s">
        <v>193</v>
      </c>
    </row>
    <row r="30872" spans="1:2" x14ac:dyDescent="0.3">
      <c r="A30872" s="1" t="s">
        <v>4442</v>
      </c>
      <c r="B30872" t="s">
        <v>193</v>
      </c>
    </row>
    <row r="30873" spans="1:2" x14ac:dyDescent="0.3">
      <c r="A30873" s="1" t="s">
        <v>5083</v>
      </c>
      <c r="B30873" t="s">
        <v>193</v>
      </c>
    </row>
    <row r="30874" spans="1:2" x14ac:dyDescent="0.3">
      <c r="A30874" s="1" t="s">
        <v>5084</v>
      </c>
      <c r="B30874" t="s">
        <v>193</v>
      </c>
    </row>
    <row r="30875" spans="1:2" x14ac:dyDescent="0.3">
      <c r="A30875" s="1" t="s">
        <v>5100</v>
      </c>
      <c r="B30875" t="s">
        <v>193</v>
      </c>
    </row>
    <row r="30876" spans="1:2" x14ac:dyDescent="0.3">
      <c r="A30876" s="1" t="s">
        <v>5125</v>
      </c>
      <c r="B30876" t="s">
        <v>193</v>
      </c>
    </row>
    <row r="30877" spans="1:2" x14ac:dyDescent="0.3">
      <c r="A30877" s="1" t="s">
        <v>5296</v>
      </c>
      <c r="B30877" t="s">
        <v>193</v>
      </c>
    </row>
    <row r="30878" spans="1:2" x14ac:dyDescent="0.3">
      <c r="A30878" s="1" t="s">
        <v>5310</v>
      </c>
      <c r="B30878" t="s">
        <v>193</v>
      </c>
    </row>
    <row r="30879" spans="1:2" x14ac:dyDescent="0.3">
      <c r="A30879" s="1" t="s">
        <v>5311</v>
      </c>
      <c r="B30879" t="s">
        <v>193</v>
      </c>
    </row>
    <row r="30880" spans="1:2" x14ac:dyDescent="0.3">
      <c r="A30880" s="1" t="s">
        <v>5616</v>
      </c>
      <c r="B30880" t="s">
        <v>193</v>
      </c>
    </row>
    <row r="30881" spans="1:2" x14ac:dyDescent="0.3">
      <c r="A30881" s="1" t="s">
        <v>5617</v>
      </c>
      <c r="B30881" t="s">
        <v>193</v>
      </c>
    </row>
    <row r="30882" spans="1:2" x14ac:dyDescent="0.3">
      <c r="A30882" s="1" t="s">
        <v>5745</v>
      </c>
      <c r="B30882" t="s">
        <v>193</v>
      </c>
    </row>
    <row r="30883" spans="1:2" x14ac:dyDescent="0.3">
      <c r="A30883" s="1" t="s">
        <v>5746</v>
      </c>
      <c r="B30883" t="s">
        <v>193</v>
      </c>
    </row>
    <row r="30884" spans="1:2" x14ac:dyDescent="0.3">
      <c r="A30884" s="1" t="s">
        <v>5788</v>
      </c>
      <c r="B30884" t="s">
        <v>193</v>
      </c>
    </row>
    <row r="30885" spans="1:2" x14ac:dyDescent="0.3">
      <c r="A30885" s="1" t="s">
        <v>5789</v>
      </c>
      <c r="B30885" t="s">
        <v>193</v>
      </c>
    </row>
    <row r="30886" spans="1:2" x14ac:dyDescent="0.3">
      <c r="A30886" s="1" t="s">
        <v>5791</v>
      </c>
      <c r="B30886" t="s">
        <v>193</v>
      </c>
    </row>
    <row r="30887" spans="1:2" x14ac:dyDescent="0.3">
      <c r="A30887" s="1" t="s">
        <v>5792</v>
      </c>
      <c r="B30887" t="s">
        <v>193</v>
      </c>
    </row>
    <row r="30888" spans="1:2" x14ac:dyDescent="0.3">
      <c r="A30888" s="1" t="s">
        <v>5916</v>
      </c>
      <c r="B30888" t="s">
        <v>193</v>
      </c>
    </row>
    <row r="30889" spans="1:2" x14ac:dyDescent="0.3">
      <c r="A30889" s="1" t="s">
        <v>5954</v>
      </c>
      <c r="B30889" t="s">
        <v>193</v>
      </c>
    </row>
    <row r="30890" spans="1:2" x14ac:dyDescent="0.3">
      <c r="A30890" s="1" t="s">
        <v>6257</v>
      </c>
      <c r="B30890" t="s">
        <v>193</v>
      </c>
    </row>
    <row r="30891" spans="1:2" x14ac:dyDescent="0.3">
      <c r="A30891" s="1" t="s">
        <v>6268</v>
      </c>
      <c r="B30891" t="s">
        <v>193</v>
      </c>
    </row>
    <row r="30892" spans="1:2" x14ac:dyDescent="0.3">
      <c r="A30892" s="1" t="s">
        <v>6290</v>
      </c>
      <c r="B30892" t="s">
        <v>193</v>
      </c>
    </row>
    <row r="30893" spans="1:2" x14ac:dyDescent="0.3">
      <c r="A30893" s="1" t="s">
        <v>7043</v>
      </c>
      <c r="B30893" t="s">
        <v>193</v>
      </c>
    </row>
    <row r="30894" spans="1:2" x14ac:dyDescent="0.3">
      <c r="A30894" s="1" t="s">
        <v>7351</v>
      </c>
      <c r="B30894" t="s">
        <v>193</v>
      </c>
    </row>
    <row r="30895" spans="1:2" x14ac:dyDescent="0.3">
      <c r="A30895" s="1" t="s">
        <v>7352</v>
      </c>
      <c r="B30895" t="s">
        <v>193</v>
      </c>
    </row>
    <row r="30896" spans="1:2" x14ac:dyDescent="0.3">
      <c r="A30896" s="1" t="s">
        <v>7492</v>
      </c>
      <c r="B30896" t="s">
        <v>193</v>
      </c>
    </row>
    <row r="30897" spans="1:2" x14ac:dyDescent="0.3">
      <c r="A30897" s="1" t="s">
        <v>7633</v>
      </c>
      <c r="B30897" t="s">
        <v>193</v>
      </c>
    </row>
    <row r="30898" spans="1:2" x14ac:dyDescent="0.3">
      <c r="A30898" s="1" t="s">
        <v>7634</v>
      </c>
      <c r="B30898" t="s">
        <v>193</v>
      </c>
    </row>
    <row r="30899" spans="1:2" x14ac:dyDescent="0.3">
      <c r="A30899" s="1" t="s">
        <v>7696</v>
      </c>
      <c r="B30899" t="s">
        <v>193</v>
      </c>
    </row>
    <row r="30900" spans="1:2" x14ac:dyDescent="0.3">
      <c r="A30900" s="1" t="s">
        <v>8754</v>
      </c>
      <c r="B30900" t="s">
        <v>193</v>
      </c>
    </row>
    <row r="30901" spans="1:2" x14ac:dyDescent="0.3">
      <c r="A30901" s="1" t="s">
        <v>9313</v>
      </c>
      <c r="B30901" t="s">
        <v>193</v>
      </c>
    </row>
    <row r="30902" spans="1:2" x14ac:dyDescent="0.3">
      <c r="A30902" s="1" t="s">
        <v>9314</v>
      </c>
      <c r="B30902" t="s">
        <v>193</v>
      </c>
    </row>
    <row r="30903" spans="1:2" x14ac:dyDescent="0.3">
      <c r="A30903" s="1" t="s">
        <v>9991</v>
      </c>
      <c r="B30903" t="s">
        <v>193</v>
      </c>
    </row>
    <row r="30904" spans="1:2" x14ac:dyDescent="0.3">
      <c r="A30904" s="1" t="s">
        <v>9992</v>
      </c>
      <c r="B30904" t="s">
        <v>193</v>
      </c>
    </row>
    <row r="30905" spans="1:2" x14ac:dyDescent="0.3">
      <c r="A30905" s="1" t="s">
        <v>9993</v>
      </c>
      <c r="B30905" t="s">
        <v>193</v>
      </c>
    </row>
    <row r="30906" spans="1:2" x14ac:dyDescent="0.3">
      <c r="A30906" s="1" t="s">
        <v>9994</v>
      </c>
      <c r="B30906" t="s">
        <v>193</v>
      </c>
    </row>
    <row r="30907" spans="1:2" x14ac:dyDescent="0.3">
      <c r="A30907" s="1" t="s">
        <v>10389</v>
      </c>
      <c r="B30907" t="s">
        <v>193</v>
      </c>
    </row>
    <row r="30908" spans="1:2" x14ac:dyDescent="0.3">
      <c r="A30908" s="1" t="s">
        <v>10390</v>
      </c>
      <c r="B30908" t="s">
        <v>193</v>
      </c>
    </row>
    <row r="30909" spans="1:2" x14ac:dyDescent="0.3">
      <c r="A30909" s="1" t="s">
        <v>10891</v>
      </c>
      <c r="B30909" t="s">
        <v>193</v>
      </c>
    </row>
    <row r="30910" spans="1:2" x14ac:dyDescent="0.3">
      <c r="A30910" s="1" t="s">
        <v>10892</v>
      </c>
      <c r="B30910" t="s">
        <v>193</v>
      </c>
    </row>
    <row r="30911" spans="1:2" x14ac:dyDescent="0.3">
      <c r="A30911" s="1" t="s">
        <v>11132</v>
      </c>
      <c r="B30911" t="s">
        <v>193</v>
      </c>
    </row>
    <row r="30912" spans="1:2" x14ac:dyDescent="0.3">
      <c r="A30912" s="1" t="s">
        <v>11133</v>
      </c>
      <c r="B30912" t="s">
        <v>193</v>
      </c>
    </row>
    <row r="30913" spans="1:2" x14ac:dyDescent="0.3">
      <c r="A30913" s="1" t="s">
        <v>12710</v>
      </c>
      <c r="B30913" t="s">
        <v>193</v>
      </c>
    </row>
    <row r="30914" spans="1:2" x14ac:dyDescent="0.3">
      <c r="A30914" s="1" t="s">
        <v>12711</v>
      </c>
      <c r="B30914" t="s">
        <v>193</v>
      </c>
    </row>
    <row r="30915" spans="1:2" x14ac:dyDescent="0.3">
      <c r="A30915" s="1" t="s">
        <v>12712</v>
      </c>
      <c r="B30915" t="s">
        <v>193</v>
      </c>
    </row>
    <row r="30916" spans="1:2" x14ac:dyDescent="0.3">
      <c r="A30916" s="1" t="s">
        <v>12713</v>
      </c>
      <c r="B30916" t="s">
        <v>193</v>
      </c>
    </row>
    <row r="30917" spans="1:2" x14ac:dyDescent="0.3">
      <c r="A30917" s="1" t="s">
        <v>12717</v>
      </c>
      <c r="B30917" t="s">
        <v>193</v>
      </c>
    </row>
    <row r="30918" spans="1:2" x14ac:dyDescent="0.3">
      <c r="A30918" s="1" t="s">
        <v>12718</v>
      </c>
      <c r="B30918" t="s">
        <v>193</v>
      </c>
    </row>
    <row r="30919" spans="1:2" x14ac:dyDescent="0.3">
      <c r="A30919" s="1" t="s">
        <v>12781</v>
      </c>
      <c r="B30919" t="s">
        <v>193</v>
      </c>
    </row>
    <row r="30920" spans="1:2" x14ac:dyDescent="0.3">
      <c r="A30920" s="1" t="s">
        <v>12782</v>
      </c>
      <c r="B30920" t="s">
        <v>193</v>
      </c>
    </row>
    <row r="30921" spans="1:2" x14ac:dyDescent="0.3">
      <c r="A30921" s="1" t="s">
        <v>12826</v>
      </c>
      <c r="B30921" t="s">
        <v>193</v>
      </c>
    </row>
    <row r="30922" spans="1:2" x14ac:dyDescent="0.3">
      <c r="A30922" s="1" t="s">
        <v>12827</v>
      </c>
      <c r="B30922" t="s">
        <v>193</v>
      </c>
    </row>
    <row r="30923" spans="1:2" x14ac:dyDescent="0.3">
      <c r="A30923" s="1" t="s">
        <v>12910</v>
      </c>
      <c r="B30923" t="s">
        <v>193</v>
      </c>
    </row>
    <row r="30924" spans="1:2" x14ac:dyDescent="0.3">
      <c r="A30924" s="1" t="s">
        <v>12911</v>
      </c>
      <c r="B30924" t="s">
        <v>193</v>
      </c>
    </row>
    <row r="30925" spans="1:2" x14ac:dyDescent="0.3">
      <c r="A30925" s="1" t="s">
        <v>13135</v>
      </c>
      <c r="B30925" t="s">
        <v>193</v>
      </c>
    </row>
    <row r="30926" spans="1:2" x14ac:dyDescent="0.3">
      <c r="A30926" s="1" t="s">
        <v>13153</v>
      </c>
      <c r="B30926" t="s">
        <v>193</v>
      </c>
    </row>
    <row r="30927" spans="1:2" x14ac:dyDescent="0.3">
      <c r="A30927" s="1" t="s">
        <v>13154</v>
      </c>
      <c r="B30927" t="s">
        <v>193</v>
      </c>
    </row>
    <row r="30928" spans="1:2" x14ac:dyDescent="0.3">
      <c r="A30928" s="1" t="s">
        <v>13155</v>
      </c>
      <c r="B30928" t="s">
        <v>193</v>
      </c>
    </row>
    <row r="30929" spans="1:2" x14ac:dyDescent="0.3">
      <c r="A30929" s="1" t="s">
        <v>13156</v>
      </c>
      <c r="B30929" t="s">
        <v>193</v>
      </c>
    </row>
    <row r="30930" spans="1:2" x14ac:dyDescent="0.3">
      <c r="A30930" s="1" t="s">
        <v>13388</v>
      </c>
      <c r="B30930" t="s">
        <v>193</v>
      </c>
    </row>
    <row r="30931" spans="1:2" x14ac:dyDescent="0.3">
      <c r="A30931" s="1" t="s">
        <v>13389</v>
      </c>
      <c r="B30931" t="s">
        <v>193</v>
      </c>
    </row>
    <row r="30932" spans="1:2" x14ac:dyDescent="0.3">
      <c r="A30932" s="1" t="s">
        <v>13390</v>
      </c>
      <c r="B30932" t="s">
        <v>193</v>
      </c>
    </row>
    <row r="30933" spans="1:2" x14ac:dyDescent="0.3">
      <c r="A30933" s="1" t="s">
        <v>13391</v>
      </c>
      <c r="B30933" t="s">
        <v>193</v>
      </c>
    </row>
    <row r="30934" spans="1:2" x14ac:dyDescent="0.3">
      <c r="A30934" s="1" t="s">
        <v>13883</v>
      </c>
      <c r="B30934" t="s">
        <v>193</v>
      </c>
    </row>
    <row r="30935" spans="1:2" x14ac:dyDescent="0.3">
      <c r="A30935" s="1" t="s">
        <v>14053</v>
      </c>
      <c r="B30935" t="s">
        <v>193</v>
      </c>
    </row>
    <row r="30936" spans="1:2" x14ac:dyDescent="0.3">
      <c r="A30936" s="1" t="s">
        <v>14054</v>
      </c>
      <c r="B30936" t="s">
        <v>193</v>
      </c>
    </row>
    <row r="30937" spans="1:2" x14ac:dyDescent="0.3">
      <c r="A30937" s="1" t="s">
        <v>14055</v>
      </c>
      <c r="B30937" t="s">
        <v>193</v>
      </c>
    </row>
    <row r="30938" spans="1:2" x14ac:dyDescent="0.3">
      <c r="A30938" s="1" t="s">
        <v>14124</v>
      </c>
      <c r="B30938" t="s">
        <v>193</v>
      </c>
    </row>
    <row r="30939" spans="1:2" x14ac:dyDescent="0.3">
      <c r="A30939" s="1" t="s">
        <v>14495</v>
      </c>
      <c r="B30939" t="s">
        <v>193</v>
      </c>
    </row>
    <row r="30940" spans="1:2" x14ac:dyDescent="0.3">
      <c r="A30940" s="1" t="s">
        <v>14496</v>
      </c>
      <c r="B30940" t="s">
        <v>193</v>
      </c>
    </row>
    <row r="30941" spans="1:2" x14ac:dyDescent="0.3">
      <c r="A30941" s="1" t="s">
        <v>14497</v>
      </c>
      <c r="B30941" t="s">
        <v>193</v>
      </c>
    </row>
    <row r="30942" spans="1:2" x14ac:dyDescent="0.3">
      <c r="A30942" s="1" t="s">
        <v>14621</v>
      </c>
      <c r="B30942" t="s">
        <v>193</v>
      </c>
    </row>
    <row r="30943" spans="1:2" x14ac:dyDescent="0.3">
      <c r="A30943" s="1" t="s">
        <v>14625</v>
      </c>
      <c r="B30943" t="s">
        <v>193</v>
      </c>
    </row>
    <row r="30944" spans="1:2" x14ac:dyDescent="0.3">
      <c r="A30944" s="1" t="s">
        <v>14865</v>
      </c>
      <c r="B30944" t="s">
        <v>193</v>
      </c>
    </row>
    <row r="30945" spans="1:2" x14ac:dyDescent="0.3">
      <c r="A30945" s="1" t="s">
        <v>15083</v>
      </c>
      <c r="B30945" t="s">
        <v>193</v>
      </c>
    </row>
    <row r="30946" spans="1:2" x14ac:dyDescent="0.3">
      <c r="A30946" s="1" t="s">
        <v>15147</v>
      </c>
      <c r="B30946" t="s">
        <v>193</v>
      </c>
    </row>
    <row r="30947" spans="1:2" x14ac:dyDescent="0.3">
      <c r="A30947" s="1" t="s">
        <v>15148</v>
      </c>
      <c r="B30947" t="s">
        <v>193</v>
      </c>
    </row>
    <row r="30948" spans="1:2" x14ac:dyDescent="0.3">
      <c r="A30948" s="1" t="s">
        <v>15149</v>
      </c>
      <c r="B30948" t="s">
        <v>193</v>
      </c>
    </row>
    <row r="30949" spans="1:2" x14ac:dyDescent="0.3">
      <c r="A30949" s="1" t="s">
        <v>15503</v>
      </c>
      <c r="B30949" t="s">
        <v>193</v>
      </c>
    </row>
    <row r="30950" spans="1:2" x14ac:dyDescent="0.3">
      <c r="A30950" s="1" t="s">
        <v>15504</v>
      </c>
      <c r="B30950" t="s">
        <v>193</v>
      </c>
    </row>
    <row r="30951" spans="1:2" x14ac:dyDescent="0.3">
      <c r="A30951" s="1" t="s">
        <v>17187</v>
      </c>
      <c r="B30951" t="s">
        <v>193</v>
      </c>
    </row>
    <row r="30952" spans="1:2" x14ac:dyDescent="0.3">
      <c r="A30952" s="1" t="s">
        <v>17188</v>
      </c>
      <c r="B30952" t="s">
        <v>193</v>
      </c>
    </row>
    <row r="30953" spans="1:2" x14ac:dyDescent="0.3">
      <c r="A30953" s="1" t="s">
        <v>17189</v>
      </c>
      <c r="B30953" t="s">
        <v>193</v>
      </c>
    </row>
    <row r="30954" spans="1:2" x14ac:dyDescent="0.3">
      <c r="A30954" s="1" t="s">
        <v>17211</v>
      </c>
      <c r="B30954" t="s">
        <v>193</v>
      </c>
    </row>
    <row r="30955" spans="1:2" x14ac:dyDescent="0.3">
      <c r="A30955" s="1" t="s">
        <v>17466</v>
      </c>
      <c r="B30955" t="s">
        <v>193</v>
      </c>
    </row>
    <row r="30956" spans="1:2" x14ac:dyDescent="0.3">
      <c r="A30956" s="1" t="s">
        <v>18065</v>
      </c>
      <c r="B30956" t="s">
        <v>193</v>
      </c>
    </row>
    <row r="30957" spans="1:2" x14ac:dyDescent="0.3">
      <c r="A30957" s="1" t="s">
        <v>19011</v>
      </c>
      <c r="B30957" t="s">
        <v>193</v>
      </c>
    </row>
    <row r="30958" spans="1:2" x14ac:dyDescent="0.3">
      <c r="A30958" s="1" t="s">
        <v>19154</v>
      </c>
      <c r="B30958" t="s">
        <v>193</v>
      </c>
    </row>
    <row r="30959" spans="1:2" x14ac:dyDescent="0.3">
      <c r="A30959" s="1" t="s">
        <v>19155</v>
      </c>
      <c r="B30959" t="s">
        <v>193</v>
      </c>
    </row>
    <row r="30960" spans="1:2" x14ac:dyDescent="0.3">
      <c r="A30960" s="1" t="s">
        <v>19157</v>
      </c>
      <c r="B30960" t="s">
        <v>193</v>
      </c>
    </row>
    <row r="30961" spans="1:2" x14ac:dyDescent="0.3">
      <c r="A30961" s="1" t="s">
        <v>19158</v>
      </c>
      <c r="B30961" t="s">
        <v>193</v>
      </c>
    </row>
    <row r="30962" spans="1:2" x14ac:dyDescent="0.3">
      <c r="A30962" s="1" t="s">
        <v>20002</v>
      </c>
      <c r="B30962" t="s">
        <v>193</v>
      </c>
    </row>
    <row r="30963" spans="1:2" x14ac:dyDescent="0.3">
      <c r="A30963" s="1" t="s">
        <v>20318</v>
      </c>
      <c r="B30963" t="s">
        <v>193</v>
      </c>
    </row>
    <row r="30964" spans="1:2" x14ac:dyDescent="0.3">
      <c r="A30964" s="1" t="s">
        <v>20319</v>
      </c>
      <c r="B30964" t="s">
        <v>193</v>
      </c>
    </row>
    <row r="30965" spans="1:2" x14ac:dyDescent="0.3">
      <c r="A30965" s="1" t="s">
        <v>20329</v>
      </c>
      <c r="B30965" t="s">
        <v>193</v>
      </c>
    </row>
    <row r="30966" spans="1:2" x14ac:dyDescent="0.3">
      <c r="A30966" s="1" t="s">
        <v>20330</v>
      </c>
      <c r="B30966" t="s">
        <v>193</v>
      </c>
    </row>
    <row r="30967" spans="1:2" x14ac:dyDescent="0.3">
      <c r="A30967" s="1" t="s">
        <v>20331</v>
      </c>
      <c r="B30967" t="s">
        <v>193</v>
      </c>
    </row>
    <row r="30968" spans="1:2" x14ac:dyDescent="0.3">
      <c r="A30968" s="1" t="s">
        <v>20396</v>
      </c>
      <c r="B30968" t="s">
        <v>193</v>
      </c>
    </row>
    <row r="30969" spans="1:2" x14ac:dyDescent="0.3">
      <c r="A30969" s="1" t="s">
        <v>20398</v>
      </c>
      <c r="B30969" t="s">
        <v>193</v>
      </c>
    </row>
    <row r="30970" spans="1:2" x14ac:dyDescent="0.3">
      <c r="A30970" s="1" t="s">
        <v>21028</v>
      </c>
      <c r="B30970" t="s">
        <v>193</v>
      </c>
    </row>
    <row r="30971" spans="1:2" x14ac:dyDescent="0.3">
      <c r="A30971" s="1" t="s">
        <v>22431</v>
      </c>
      <c r="B30971" t="s">
        <v>193</v>
      </c>
    </row>
    <row r="30972" spans="1:2" x14ac:dyDescent="0.3">
      <c r="A30972" s="1" t="s">
        <v>22436</v>
      </c>
      <c r="B30972" t="s">
        <v>193</v>
      </c>
    </row>
    <row r="30973" spans="1:2" x14ac:dyDescent="0.3">
      <c r="A30973" s="1" t="s">
        <v>22437</v>
      </c>
      <c r="B30973" t="s">
        <v>193</v>
      </c>
    </row>
    <row r="30974" spans="1:2" x14ac:dyDescent="0.3">
      <c r="A30974" s="1" t="s">
        <v>22438</v>
      </c>
      <c r="B30974" t="s">
        <v>193</v>
      </c>
    </row>
    <row r="30975" spans="1:2" x14ac:dyDescent="0.3">
      <c r="A30975" s="1" t="s">
        <v>22510</v>
      </c>
      <c r="B30975" t="s">
        <v>193</v>
      </c>
    </row>
    <row r="30976" spans="1:2" x14ac:dyDescent="0.3">
      <c r="A30976" s="1" t="s">
        <v>22511</v>
      </c>
      <c r="B30976" t="s">
        <v>193</v>
      </c>
    </row>
    <row r="30977" spans="1:2" x14ac:dyDescent="0.3">
      <c r="A30977" s="1" t="s">
        <v>22643</v>
      </c>
      <c r="B30977" t="s">
        <v>193</v>
      </c>
    </row>
    <row r="30978" spans="1:2" x14ac:dyDescent="0.3">
      <c r="A30978" s="1" t="s">
        <v>22653</v>
      </c>
      <c r="B30978" t="s">
        <v>193</v>
      </c>
    </row>
    <row r="30979" spans="1:2" x14ac:dyDescent="0.3">
      <c r="A30979" s="1" t="s">
        <v>22654</v>
      </c>
      <c r="B30979" t="s">
        <v>193</v>
      </c>
    </row>
    <row r="30980" spans="1:2" x14ac:dyDescent="0.3">
      <c r="A30980" s="1" t="s">
        <v>23091</v>
      </c>
      <c r="B30980" t="s">
        <v>193</v>
      </c>
    </row>
    <row r="30981" spans="1:2" x14ac:dyDescent="0.3">
      <c r="A30981" s="1" t="s">
        <v>23092</v>
      </c>
      <c r="B30981" t="s">
        <v>193</v>
      </c>
    </row>
    <row r="30982" spans="1:2" x14ac:dyDescent="0.3">
      <c r="A30982" s="1" t="s">
        <v>23093</v>
      </c>
      <c r="B30982" t="s">
        <v>193</v>
      </c>
    </row>
    <row r="30983" spans="1:2" x14ac:dyDescent="0.3">
      <c r="A30983" s="1" t="s">
        <v>23123</v>
      </c>
      <c r="B30983" t="s">
        <v>193</v>
      </c>
    </row>
    <row r="30984" spans="1:2" x14ac:dyDescent="0.3">
      <c r="A30984" s="1" t="s">
        <v>23124</v>
      </c>
      <c r="B30984" t="s">
        <v>193</v>
      </c>
    </row>
    <row r="30985" spans="1:2" x14ac:dyDescent="0.3">
      <c r="A30985" s="1" t="s">
        <v>23277</v>
      </c>
      <c r="B30985" t="s">
        <v>193</v>
      </c>
    </row>
    <row r="30986" spans="1:2" x14ac:dyDescent="0.3">
      <c r="A30986" s="1" t="s">
        <v>23278</v>
      </c>
      <c r="B30986" t="s">
        <v>193</v>
      </c>
    </row>
    <row r="30987" spans="1:2" x14ac:dyDescent="0.3">
      <c r="A30987" s="1" t="s">
        <v>23476</v>
      </c>
      <c r="B30987" t="s">
        <v>193</v>
      </c>
    </row>
    <row r="30988" spans="1:2" x14ac:dyDescent="0.3">
      <c r="A30988" s="1" t="s">
        <v>23506</v>
      </c>
      <c r="B30988" t="s">
        <v>193</v>
      </c>
    </row>
    <row r="30989" spans="1:2" x14ac:dyDescent="0.3">
      <c r="A30989" s="1" t="s">
        <v>23645</v>
      </c>
      <c r="B30989" t="s">
        <v>193</v>
      </c>
    </row>
    <row r="30990" spans="1:2" x14ac:dyDescent="0.3">
      <c r="A30990" s="1" t="s">
        <v>23702</v>
      </c>
      <c r="B30990" t="s">
        <v>193</v>
      </c>
    </row>
    <row r="30991" spans="1:2" x14ac:dyDescent="0.3">
      <c r="A30991" s="1" t="s">
        <v>23703</v>
      </c>
      <c r="B30991" t="s">
        <v>193</v>
      </c>
    </row>
    <row r="30992" spans="1:2" x14ac:dyDescent="0.3">
      <c r="A30992" s="1" t="s">
        <v>23752</v>
      </c>
      <c r="B30992" t="s">
        <v>193</v>
      </c>
    </row>
    <row r="30993" spans="1:2" x14ac:dyDescent="0.3">
      <c r="A30993" s="1" t="s">
        <v>24116</v>
      </c>
      <c r="B30993" t="s">
        <v>193</v>
      </c>
    </row>
    <row r="30994" spans="1:2" x14ac:dyDescent="0.3">
      <c r="A30994" s="1" t="s">
        <v>24117</v>
      </c>
      <c r="B30994" t="s">
        <v>193</v>
      </c>
    </row>
    <row r="30995" spans="1:2" x14ac:dyDescent="0.3">
      <c r="A30995" s="1" t="s">
        <v>24118</v>
      </c>
      <c r="B30995" t="s">
        <v>193</v>
      </c>
    </row>
    <row r="30996" spans="1:2" x14ac:dyDescent="0.3">
      <c r="A30996" s="1" t="s">
        <v>24229</v>
      </c>
      <c r="B30996" t="s">
        <v>193</v>
      </c>
    </row>
    <row r="30997" spans="1:2" x14ac:dyDescent="0.3">
      <c r="A30997" s="1" t="s">
        <v>24253</v>
      </c>
      <c r="B30997" t="s">
        <v>193</v>
      </c>
    </row>
    <row r="30998" spans="1:2" x14ac:dyDescent="0.3">
      <c r="A30998" s="1" t="s">
        <v>24254</v>
      </c>
      <c r="B30998" t="s">
        <v>193</v>
      </c>
    </row>
    <row r="30999" spans="1:2" x14ac:dyDescent="0.3">
      <c r="A30999" s="1" t="s">
        <v>24255</v>
      </c>
      <c r="B30999" t="s">
        <v>193</v>
      </c>
    </row>
    <row r="31000" spans="1:2" x14ac:dyDescent="0.3">
      <c r="A31000" s="1" t="s">
        <v>24877</v>
      </c>
      <c r="B31000" t="s">
        <v>193</v>
      </c>
    </row>
    <row r="31001" spans="1:2" x14ac:dyDescent="0.3">
      <c r="A31001" s="1" t="s">
        <v>25412</v>
      </c>
      <c r="B31001" t="s">
        <v>193</v>
      </c>
    </row>
    <row r="31002" spans="1:2" x14ac:dyDescent="0.3">
      <c r="A31002" s="1" t="s">
        <v>25413</v>
      </c>
      <c r="B31002" t="s">
        <v>193</v>
      </c>
    </row>
    <row r="31003" spans="1:2" x14ac:dyDescent="0.3">
      <c r="A31003" s="1" t="s">
        <v>25429</v>
      </c>
      <c r="B31003" t="s">
        <v>193</v>
      </c>
    </row>
    <row r="31004" spans="1:2" x14ac:dyDescent="0.3">
      <c r="A31004" s="1" t="s">
        <v>26248</v>
      </c>
      <c r="B31004" t="s">
        <v>193</v>
      </c>
    </row>
    <row r="31005" spans="1:2" x14ac:dyDescent="0.3">
      <c r="A31005" s="1" t="s">
        <v>26249</v>
      </c>
      <c r="B31005" t="s">
        <v>193</v>
      </c>
    </row>
    <row r="31006" spans="1:2" x14ac:dyDescent="0.3">
      <c r="A31006" s="1" t="s">
        <v>26264</v>
      </c>
      <c r="B31006" t="s">
        <v>193</v>
      </c>
    </row>
    <row r="31007" spans="1:2" x14ac:dyDescent="0.3">
      <c r="A31007" s="1" t="s">
        <v>26445</v>
      </c>
      <c r="B31007" t="s">
        <v>193</v>
      </c>
    </row>
    <row r="31008" spans="1:2" x14ac:dyDescent="0.3">
      <c r="A31008" s="1" t="s">
        <v>26620</v>
      </c>
      <c r="B31008" t="s">
        <v>193</v>
      </c>
    </row>
    <row r="31009" spans="1:2" x14ac:dyDescent="0.3">
      <c r="A31009" s="1" t="s">
        <v>26677</v>
      </c>
      <c r="B31009" t="s">
        <v>193</v>
      </c>
    </row>
    <row r="31010" spans="1:2" x14ac:dyDescent="0.3">
      <c r="A31010" s="1" t="s">
        <v>26678</v>
      </c>
      <c r="B31010" t="s">
        <v>193</v>
      </c>
    </row>
    <row r="31011" spans="1:2" x14ac:dyDescent="0.3">
      <c r="A31011" s="1" t="s">
        <v>26679</v>
      </c>
      <c r="B31011" t="s">
        <v>193</v>
      </c>
    </row>
    <row r="31012" spans="1:2" x14ac:dyDescent="0.3">
      <c r="A31012" s="1" t="s">
        <v>26854</v>
      </c>
      <c r="B31012" t="s">
        <v>193</v>
      </c>
    </row>
    <row r="31013" spans="1:2" x14ac:dyDescent="0.3">
      <c r="A31013" s="1" t="s">
        <v>27142</v>
      </c>
      <c r="B31013" t="s">
        <v>193</v>
      </c>
    </row>
    <row r="31014" spans="1:2" x14ac:dyDescent="0.3">
      <c r="A31014" s="1" t="s">
        <v>27177</v>
      </c>
      <c r="B31014" t="s">
        <v>193</v>
      </c>
    </row>
    <row r="31015" spans="1:2" x14ac:dyDescent="0.3">
      <c r="A31015" s="1" t="s">
        <v>27206</v>
      </c>
      <c r="B31015" t="s">
        <v>193</v>
      </c>
    </row>
    <row r="31016" spans="1:2" x14ac:dyDescent="0.3">
      <c r="A31016" s="1" t="s">
        <v>27785</v>
      </c>
      <c r="B31016" t="s">
        <v>193</v>
      </c>
    </row>
    <row r="31017" spans="1:2" x14ac:dyDescent="0.3">
      <c r="A31017" s="1" t="s">
        <v>27786</v>
      </c>
      <c r="B31017" t="s">
        <v>193</v>
      </c>
    </row>
    <row r="31018" spans="1:2" x14ac:dyDescent="0.3">
      <c r="A31018" s="1" t="s">
        <v>28290</v>
      </c>
      <c r="B31018" t="s">
        <v>193</v>
      </c>
    </row>
    <row r="31019" spans="1:2" x14ac:dyDescent="0.3">
      <c r="A31019" s="1" t="s">
        <v>28413</v>
      </c>
      <c r="B31019" t="s">
        <v>193</v>
      </c>
    </row>
    <row r="31020" spans="1:2" x14ac:dyDescent="0.3">
      <c r="A31020" s="1" t="s">
        <v>44194</v>
      </c>
      <c r="B31020" t="s">
        <v>31793</v>
      </c>
    </row>
    <row r="31021" spans="1:2" x14ac:dyDescent="0.3">
      <c r="A31021" s="1" t="s">
        <v>44334</v>
      </c>
      <c r="B31021" t="s">
        <v>31793</v>
      </c>
    </row>
    <row r="31022" spans="1:2" x14ac:dyDescent="0.3">
      <c r="A31022" s="1" t="s">
        <v>45838</v>
      </c>
      <c r="B31022" t="s">
        <v>31793</v>
      </c>
    </row>
    <row r="31023" spans="1:2" x14ac:dyDescent="0.3">
      <c r="A31023" s="1" t="s">
        <v>45694</v>
      </c>
      <c r="B31023" t="s">
        <v>31793</v>
      </c>
    </row>
    <row r="31024" spans="1:2" x14ac:dyDescent="0.3">
      <c r="A31024" s="1" t="s">
        <v>38399</v>
      </c>
      <c r="B31024" t="s">
        <v>31793</v>
      </c>
    </row>
    <row r="31025" spans="1:2" x14ac:dyDescent="0.3">
      <c r="A31025" s="1" t="s">
        <v>37842</v>
      </c>
      <c r="B31025" t="s">
        <v>31793</v>
      </c>
    </row>
    <row r="31026" spans="1:2" x14ac:dyDescent="0.3">
      <c r="A31026" s="1" t="s">
        <v>36797</v>
      </c>
      <c r="B31026" t="s">
        <v>31793</v>
      </c>
    </row>
    <row r="31027" spans="1:2" x14ac:dyDescent="0.3">
      <c r="A31027" s="1" t="s">
        <v>35574</v>
      </c>
      <c r="B31027" t="s">
        <v>31793</v>
      </c>
    </row>
    <row r="31028" spans="1:2" x14ac:dyDescent="0.3">
      <c r="A31028" s="1" t="s">
        <v>35199</v>
      </c>
      <c r="B31028" t="s">
        <v>31793</v>
      </c>
    </row>
    <row r="31029" spans="1:2" x14ac:dyDescent="0.3">
      <c r="A31029" s="1" t="s">
        <v>31792</v>
      </c>
      <c r="B31029" t="s">
        <v>31793</v>
      </c>
    </row>
    <row r="31030" spans="1:2" x14ac:dyDescent="0.3">
      <c r="A31030" s="1" t="s">
        <v>33436</v>
      </c>
      <c r="B31030" t="s">
        <v>31793</v>
      </c>
    </row>
    <row r="31031" spans="1:2" x14ac:dyDescent="0.3">
      <c r="A31031" s="1" t="s">
        <v>28383</v>
      </c>
      <c r="B31031" t="s">
        <v>3235</v>
      </c>
    </row>
    <row r="31032" spans="1:2" x14ac:dyDescent="0.3">
      <c r="A31032" s="1" t="s">
        <v>45665</v>
      </c>
      <c r="B31032" t="s">
        <v>30241</v>
      </c>
    </row>
    <row r="31033" spans="1:2" x14ac:dyDescent="0.3">
      <c r="A31033" s="1" t="s">
        <v>43792</v>
      </c>
      <c r="B31033" t="s">
        <v>30241</v>
      </c>
    </row>
    <row r="31034" spans="1:2" x14ac:dyDescent="0.3">
      <c r="A31034" s="1" t="s">
        <v>43529</v>
      </c>
      <c r="B31034" t="s">
        <v>30241</v>
      </c>
    </row>
    <row r="31035" spans="1:2" x14ac:dyDescent="0.3">
      <c r="A31035" s="1" t="s">
        <v>42733</v>
      </c>
      <c r="B31035" t="s">
        <v>30241</v>
      </c>
    </row>
    <row r="31036" spans="1:2" x14ac:dyDescent="0.3">
      <c r="A31036" s="1" t="s">
        <v>41679</v>
      </c>
      <c r="B31036" t="s">
        <v>30241</v>
      </c>
    </row>
    <row r="31037" spans="1:2" x14ac:dyDescent="0.3">
      <c r="A31037" s="1" t="s">
        <v>41649</v>
      </c>
      <c r="B31037" t="s">
        <v>30241</v>
      </c>
    </row>
    <row r="31038" spans="1:2" x14ac:dyDescent="0.3">
      <c r="A31038" s="1" t="s">
        <v>40944</v>
      </c>
      <c r="B31038" t="s">
        <v>30241</v>
      </c>
    </row>
    <row r="31039" spans="1:2" x14ac:dyDescent="0.3">
      <c r="A31039" s="1" t="s">
        <v>39010</v>
      </c>
      <c r="B31039" t="s">
        <v>30241</v>
      </c>
    </row>
    <row r="31040" spans="1:2" x14ac:dyDescent="0.3">
      <c r="A31040" s="1" t="s">
        <v>36593</v>
      </c>
      <c r="B31040" t="s">
        <v>30241</v>
      </c>
    </row>
    <row r="31041" spans="1:2" x14ac:dyDescent="0.3">
      <c r="A31041" s="1" t="s">
        <v>35271</v>
      </c>
      <c r="B31041" t="s">
        <v>30241</v>
      </c>
    </row>
    <row r="31042" spans="1:2" x14ac:dyDescent="0.3">
      <c r="A31042" s="1" t="s">
        <v>33839</v>
      </c>
      <c r="B31042" t="s">
        <v>30241</v>
      </c>
    </row>
    <row r="31043" spans="1:2" x14ac:dyDescent="0.3">
      <c r="A31043" s="1" t="s">
        <v>32983</v>
      </c>
      <c r="B31043" t="s">
        <v>30241</v>
      </c>
    </row>
    <row r="31044" spans="1:2" x14ac:dyDescent="0.3">
      <c r="A31044" s="1" t="s">
        <v>31479</v>
      </c>
      <c r="B31044" t="s">
        <v>30241</v>
      </c>
    </row>
    <row r="31045" spans="1:2" x14ac:dyDescent="0.3">
      <c r="A31045" s="1" t="s">
        <v>31108</v>
      </c>
      <c r="B31045" t="s">
        <v>30241</v>
      </c>
    </row>
    <row r="31046" spans="1:2" x14ac:dyDescent="0.3">
      <c r="A31046" s="1" t="s">
        <v>30456</v>
      </c>
      <c r="B31046" t="s">
        <v>30241</v>
      </c>
    </row>
    <row r="31047" spans="1:2" x14ac:dyDescent="0.3">
      <c r="A31047" s="1" t="s">
        <v>30240</v>
      </c>
      <c r="B31047" t="s">
        <v>30241</v>
      </c>
    </row>
    <row r="31048" spans="1:2" x14ac:dyDescent="0.3">
      <c r="A31048" s="1" t="s">
        <v>44753</v>
      </c>
      <c r="B31048" t="s">
        <v>29124</v>
      </c>
    </row>
    <row r="31049" spans="1:2" x14ac:dyDescent="0.3">
      <c r="A31049" s="1" t="s">
        <v>44736</v>
      </c>
      <c r="B31049" t="s">
        <v>29124</v>
      </c>
    </row>
    <row r="31050" spans="1:2" x14ac:dyDescent="0.3">
      <c r="A31050" s="1" t="s">
        <v>44701</v>
      </c>
      <c r="B31050" t="s">
        <v>29124</v>
      </c>
    </row>
    <row r="31051" spans="1:2" x14ac:dyDescent="0.3">
      <c r="A31051" s="1" t="s">
        <v>44616</v>
      </c>
      <c r="B31051" t="s">
        <v>29124</v>
      </c>
    </row>
    <row r="31052" spans="1:2" x14ac:dyDescent="0.3">
      <c r="A31052" s="1" t="s">
        <v>44486</v>
      </c>
      <c r="B31052" t="s">
        <v>29124</v>
      </c>
    </row>
    <row r="31053" spans="1:2" x14ac:dyDescent="0.3">
      <c r="A31053" s="1" t="s">
        <v>44261</v>
      </c>
      <c r="B31053" t="s">
        <v>29124</v>
      </c>
    </row>
    <row r="31054" spans="1:2" x14ac:dyDescent="0.3">
      <c r="A31054" s="1" t="s">
        <v>44813</v>
      </c>
      <c r="B31054" t="s">
        <v>29124</v>
      </c>
    </row>
    <row r="31055" spans="1:2" x14ac:dyDescent="0.3">
      <c r="A31055" s="1" t="s">
        <v>45761</v>
      </c>
      <c r="B31055" t="s">
        <v>29124</v>
      </c>
    </row>
    <row r="31056" spans="1:2" x14ac:dyDescent="0.3">
      <c r="A31056" s="1" t="s">
        <v>45661</v>
      </c>
      <c r="B31056" t="s">
        <v>29124</v>
      </c>
    </row>
    <row r="31057" spans="1:2" x14ac:dyDescent="0.3">
      <c r="A31057" s="1" t="s">
        <v>45569</v>
      </c>
      <c r="B31057" t="s">
        <v>29124</v>
      </c>
    </row>
    <row r="31058" spans="1:2" x14ac:dyDescent="0.3">
      <c r="A31058" s="1" t="s">
        <v>45520</v>
      </c>
      <c r="B31058" t="s">
        <v>29124</v>
      </c>
    </row>
    <row r="31059" spans="1:2" x14ac:dyDescent="0.3">
      <c r="A31059" s="1" t="s">
        <v>45349</v>
      </c>
      <c r="B31059" t="s">
        <v>29124</v>
      </c>
    </row>
    <row r="31060" spans="1:2" x14ac:dyDescent="0.3">
      <c r="A31060" s="1" t="s">
        <v>45315</v>
      </c>
      <c r="B31060" t="s">
        <v>29124</v>
      </c>
    </row>
    <row r="31061" spans="1:2" x14ac:dyDescent="0.3">
      <c r="A31061" s="1" t="s">
        <v>45158</v>
      </c>
      <c r="B31061" t="s">
        <v>29124</v>
      </c>
    </row>
    <row r="31062" spans="1:2" x14ac:dyDescent="0.3">
      <c r="A31062" s="1" t="s">
        <v>45139</v>
      </c>
      <c r="B31062" t="s">
        <v>29124</v>
      </c>
    </row>
    <row r="31063" spans="1:2" x14ac:dyDescent="0.3">
      <c r="A31063" s="1" t="s">
        <v>45010</v>
      </c>
      <c r="B31063" t="s">
        <v>29124</v>
      </c>
    </row>
    <row r="31064" spans="1:2" x14ac:dyDescent="0.3">
      <c r="A31064" s="1" t="s">
        <v>43912</v>
      </c>
      <c r="B31064" t="s">
        <v>29124</v>
      </c>
    </row>
    <row r="31065" spans="1:2" x14ac:dyDescent="0.3">
      <c r="A31065" s="1" t="s">
        <v>43711</v>
      </c>
      <c r="B31065" t="s">
        <v>29124</v>
      </c>
    </row>
    <row r="31066" spans="1:2" x14ac:dyDescent="0.3">
      <c r="A31066" s="1" t="s">
        <v>43610</v>
      </c>
      <c r="B31066" t="s">
        <v>29124</v>
      </c>
    </row>
    <row r="31067" spans="1:2" x14ac:dyDescent="0.3">
      <c r="A31067" s="1" t="s">
        <v>43594</v>
      </c>
      <c r="B31067" t="s">
        <v>29124</v>
      </c>
    </row>
    <row r="31068" spans="1:2" x14ac:dyDescent="0.3">
      <c r="A31068" s="1" t="s">
        <v>43515</v>
      </c>
      <c r="B31068" t="s">
        <v>29124</v>
      </c>
    </row>
    <row r="31069" spans="1:2" x14ac:dyDescent="0.3">
      <c r="A31069" s="1" t="s">
        <v>43456</v>
      </c>
      <c r="B31069" t="s">
        <v>29124</v>
      </c>
    </row>
    <row r="31070" spans="1:2" x14ac:dyDescent="0.3">
      <c r="A31070" s="1" t="s">
        <v>43403</v>
      </c>
      <c r="B31070" t="s">
        <v>29124</v>
      </c>
    </row>
    <row r="31071" spans="1:2" x14ac:dyDescent="0.3">
      <c r="A31071" s="1" t="s">
        <v>43369</v>
      </c>
      <c r="B31071" t="s">
        <v>29124</v>
      </c>
    </row>
    <row r="31072" spans="1:2" x14ac:dyDescent="0.3">
      <c r="A31072" s="1" t="s">
        <v>43339</v>
      </c>
      <c r="B31072" t="s">
        <v>29124</v>
      </c>
    </row>
    <row r="31073" spans="1:2" x14ac:dyDescent="0.3">
      <c r="A31073" s="1" t="s">
        <v>43227</v>
      </c>
      <c r="B31073" t="s">
        <v>29124</v>
      </c>
    </row>
    <row r="31074" spans="1:2" x14ac:dyDescent="0.3">
      <c r="A31074" s="1" t="s">
        <v>43179</v>
      </c>
      <c r="B31074" t="s">
        <v>29124</v>
      </c>
    </row>
    <row r="31075" spans="1:2" x14ac:dyDescent="0.3">
      <c r="A31075" s="1" t="s">
        <v>43162</v>
      </c>
      <c r="B31075" t="s">
        <v>29124</v>
      </c>
    </row>
    <row r="31076" spans="1:2" x14ac:dyDescent="0.3">
      <c r="A31076" s="1" t="s">
        <v>43998</v>
      </c>
      <c r="B31076" t="s">
        <v>29124</v>
      </c>
    </row>
    <row r="31077" spans="1:2" x14ac:dyDescent="0.3">
      <c r="A31077" s="1" t="s">
        <v>42955</v>
      </c>
      <c r="B31077" t="s">
        <v>29124</v>
      </c>
    </row>
    <row r="31078" spans="1:2" x14ac:dyDescent="0.3">
      <c r="A31078" s="1" t="s">
        <v>42942</v>
      </c>
      <c r="B31078" t="s">
        <v>29124</v>
      </c>
    </row>
    <row r="31079" spans="1:2" x14ac:dyDescent="0.3">
      <c r="A31079" s="1" t="s">
        <v>42660</v>
      </c>
      <c r="B31079" t="s">
        <v>29124</v>
      </c>
    </row>
    <row r="31080" spans="1:2" x14ac:dyDescent="0.3">
      <c r="A31080" s="1" t="s">
        <v>42612</v>
      </c>
      <c r="B31080" t="s">
        <v>29124</v>
      </c>
    </row>
    <row r="31081" spans="1:2" x14ac:dyDescent="0.3">
      <c r="A31081" s="1" t="s">
        <v>39403</v>
      </c>
      <c r="B31081" t="s">
        <v>29124</v>
      </c>
    </row>
    <row r="31082" spans="1:2" x14ac:dyDescent="0.3">
      <c r="A31082" s="1" t="s">
        <v>42571</v>
      </c>
      <c r="B31082" t="s">
        <v>29124</v>
      </c>
    </row>
    <row r="31083" spans="1:2" x14ac:dyDescent="0.3">
      <c r="A31083" s="1" t="s">
        <v>42544</v>
      </c>
      <c r="B31083" t="s">
        <v>29124</v>
      </c>
    </row>
    <row r="31084" spans="1:2" x14ac:dyDescent="0.3">
      <c r="A31084" s="1" t="s">
        <v>42543</v>
      </c>
      <c r="B31084" t="s">
        <v>29124</v>
      </c>
    </row>
    <row r="31085" spans="1:2" x14ac:dyDescent="0.3">
      <c r="A31085" s="1" t="s">
        <v>42312</v>
      </c>
      <c r="B31085" t="s">
        <v>29124</v>
      </c>
    </row>
    <row r="31086" spans="1:2" x14ac:dyDescent="0.3">
      <c r="A31086" s="1" t="s">
        <v>41951</v>
      </c>
      <c r="B31086" t="s">
        <v>29124</v>
      </c>
    </row>
    <row r="31087" spans="1:2" x14ac:dyDescent="0.3">
      <c r="A31087" s="1" t="s">
        <v>41876</v>
      </c>
      <c r="B31087" t="s">
        <v>29124</v>
      </c>
    </row>
    <row r="31088" spans="1:2" x14ac:dyDescent="0.3">
      <c r="A31088" s="1" t="s">
        <v>41568</v>
      </c>
      <c r="B31088" t="s">
        <v>29124</v>
      </c>
    </row>
    <row r="31089" spans="1:2" x14ac:dyDescent="0.3">
      <c r="A31089" s="1" t="s">
        <v>41502</v>
      </c>
      <c r="B31089" t="s">
        <v>29124</v>
      </c>
    </row>
    <row r="31090" spans="1:2" x14ac:dyDescent="0.3">
      <c r="A31090" s="1" t="s">
        <v>41365</v>
      </c>
      <c r="B31090" t="s">
        <v>29124</v>
      </c>
    </row>
    <row r="31091" spans="1:2" x14ac:dyDescent="0.3">
      <c r="A31091" s="1" t="s">
        <v>41304</v>
      </c>
      <c r="B31091" t="s">
        <v>29124</v>
      </c>
    </row>
    <row r="31092" spans="1:2" x14ac:dyDescent="0.3">
      <c r="A31092" s="1" t="s">
        <v>41167</v>
      </c>
      <c r="B31092" t="s">
        <v>29124</v>
      </c>
    </row>
    <row r="31093" spans="1:2" x14ac:dyDescent="0.3">
      <c r="A31093" s="1" t="s">
        <v>41154</v>
      </c>
      <c r="B31093" t="s">
        <v>29124</v>
      </c>
    </row>
    <row r="31094" spans="1:2" x14ac:dyDescent="0.3">
      <c r="A31094" s="1" t="s">
        <v>41104</v>
      </c>
      <c r="B31094" t="s">
        <v>29124</v>
      </c>
    </row>
    <row r="31095" spans="1:2" x14ac:dyDescent="0.3">
      <c r="A31095" s="1" t="s">
        <v>41070</v>
      </c>
      <c r="B31095" t="s">
        <v>29124</v>
      </c>
    </row>
    <row r="31096" spans="1:2" x14ac:dyDescent="0.3">
      <c r="A31096" s="1" t="s">
        <v>40514</v>
      </c>
      <c r="B31096" t="s">
        <v>29124</v>
      </c>
    </row>
    <row r="31097" spans="1:2" x14ac:dyDescent="0.3">
      <c r="A31097" s="1" t="s">
        <v>40456</v>
      </c>
      <c r="B31097" t="s">
        <v>29124</v>
      </c>
    </row>
    <row r="31098" spans="1:2" x14ac:dyDescent="0.3">
      <c r="A31098" s="1" t="s">
        <v>40094</v>
      </c>
      <c r="B31098" t="s">
        <v>29124</v>
      </c>
    </row>
    <row r="31099" spans="1:2" x14ac:dyDescent="0.3">
      <c r="A31099" s="1" t="s">
        <v>39943</v>
      </c>
      <c r="B31099" t="s">
        <v>29124</v>
      </c>
    </row>
    <row r="31100" spans="1:2" x14ac:dyDescent="0.3">
      <c r="A31100" s="1" t="s">
        <v>39933</v>
      </c>
      <c r="B31100" t="s">
        <v>29124</v>
      </c>
    </row>
    <row r="31101" spans="1:2" x14ac:dyDescent="0.3">
      <c r="A31101" s="1" t="s">
        <v>39904</v>
      </c>
      <c r="B31101" t="s">
        <v>29124</v>
      </c>
    </row>
    <row r="31102" spans="1:2" x14ac:dyDescent="0.3">
      <c r="A31102" s="1" t="s">
        <v>39584</v>
      </c>
      <c r="B31102" t="s">
        <v>29124</v>
      </c>
    </row>
    <row r="31103" spans="1:2" x14ac:dyDescent="0.3">
      <c r="A31103" s="1" t="s">
        <v>38955</v>
      </c>
      <c r="B31103" t="s">
        <v>29124</v>
      </c>
    </row>
    <row r="31104" spans="1:2" x14ac:dyDescent="0.3">
      <c r="A31104" s="1" t="s">
        <v>39060</v>
      </c>
      <c r="B31104" t="s">
        <v>29124</v>
      </c>
    </row>
    <row r="31105" spans="1:2" x14ac:dyDescent="0.3">
      <c r="A31105" s="1" t="s">
        <v>38130</v>
      </c>
      <c r="B31105" t="s">
        <v>29124</v>
      </c>
    </row>
    <row r="31106" spans="1:2" x14ac:dyDescent="0.3">
      <c r="A31106" s="1" t="s">
        <v>38080</v>
      </c>
      <c r="B31106" t="s">
        <v>29124</v>
      </c>
    </row>
    <row r="31107" spans="1:2" x14ac:dyDescent="0.3">
      <c r="A31107" s="1" t="s">
        <v>37855</v>
      </c>
      <c r="B31107" t="s">
        <v>29124</v>
      </c>
    </row>
    <row r="31108" spans="1:2" x14ac:dyDescent="0.3">
      <c r="A31108" s="1" t="s">
        <v>37276</v>
      </c>
      <c r="B31108" t="s">
        <v>29124</v>
      </c>
    </row>
    <row r="31109" spans="1:2" x14ac:dyDescent="0.3">
      <c r="A31109" s="1" t="s">
        <v>37176</v>
      </c>
      <c r="B31109" t="s">
        <v>29124</v>
      </c>
    </row>
    <row r="31110" spans="1:2" x14ac:dyDescent="0.3">
      <c r="A31110" s="1" t="s">
        <v>37145</v>
      </c>
      <c r="B31110" t="s">
        <v>29124</v>
      </c>
    </row>
    <row r="31111" spans="1:2" x14ac:dyDescent="0.3">
      <c r="A31111" s="1" t="s">
        <v>36923</v>
      </c>
      <c r="B31111" t="s">
        <v>29124</v>
      </c>
    </row>
    <row r="31112" spans="1:2" x14ac:dyDescent="0.3">
      <c r="A31112" s="1" t="s">
        <v>37045</v>
      </c>
      <c r="B31112" t="s">
        <v>29124</v>
      </c>
    </row>
    <row r="31113" spans="1:2" x14ac:dyDescent="0.3">
      <c r="A31113" s="1" t="s">
        <v>36729</v>
      </c>
      <c r="B31113" t="s">
        <v>29124</v>
      </c>
    </row>
    <row r="31114" spans="1:2" x14ac:dyDescent="0.3">
      <c r="A31114" s="1" t="s">
        <v>36603</v>
      </c>
      <c r="B31114" t="s">
        <v>29124</v>
      </c>
    </row>
    <row r="31115" spans="1:2" x14ac:dyDescent="0.3">
      <c r="A31115" s="1" t="s">
        <v>36592</v>
      </c>
      <c r="B31115" t="s">
        <v>29124</v>
      </c>
    </row>
    <row r="31116" spans="1:2" x14ac:dyDescent="0.3">
      <c r="A31116" s="1" t="s">
        <v>36343</v>
      </c>
      <c r="B31116" t="s">
        <v>29124</v>
      </c>
    </row>
    <row r="31117" spans="1:2" x14ac:dyDescent="0.3">
      <c r="A31117" s="1" t="s">
        <v>35766</v>
      </c>
      <c r="B31117" t="s">
        <v>29124</v>
      </c>
    </row>
    <row r="31118" spans="1:2" x14ac:dyDescent="0.3">
      <c r="A31118" s="1" t="s">
        <v>36522</v>
      </c>
      <c r="B31118" t="s">
        <v>29124</v>
      </c>
    </row>
    <row r="31119" spans="1:2" x14ac:dyDescent="0.3">
      <c r="A31119" s="1" t="s">
        <v>35134</v>
      </c>
      <c r="B31119" t="s">
        <v>29124</v>
      </c>
    </row>
    <row r="31120" spans="1:2" x14ac:dyDescent="0.3">
      <c r="A31120" s="1" t="s">
        <v>34921</v>
      </c>
      <c r="B31120" t="s">
        <v>29124</v>
      </c>
    </row>
    <row r="31121" spans="1:2" x14ac:dyDescent="0.3">
      <c r="A31121" s="1" t="s">
        <v>34715</v>
      </c>
      <c r="B31121" t="s">
        <v>29124</v>
      </c>
    </row>
    <row r="31122" spans="1:2" x14ac:dyDescent="0.3">
      <c r="A31122" s="1" t="s">
        <v>34667</v>
      </c>
      <c r="B31122" t="s">
        <v>29124</v>
      </c>
    </row>
    <row r="31123" spans="1:2" x14ac:dyDescent="0.3">
      <c r="A31123" s="1" t="s">
        <v>34446</v>
      </c>
      <c r="B31123" t="s">
        <v>29124</v>
      </c>
    </row>
    <row r="31124" spans="1:2" x14ac:dyDescent="0.3">
      <c r="A31124" s="1" t="s">
        <v>33600</v>
      </c>
      <c r="B31124" t="s">
        <v>29124</v>
      </c>
    </row>
    <row r="31125" spans="1:2" x14ac:dyDescent="0.3">
      <c r="A31125" s="1" t="s">
        <v>39209</v>
      </c>
      <c r="B31125" t="s">
        <v>29124</v>
      </c>
    </row>
    <row r="31126" spans="1:2" x14ac:dyDescent="0.3">
      <c r="A31126" s="1" t="s">
        <v>32849</v>
      </c>
      <c r="B31126" t="s">
        <v>29124</v>
      </c>
    </row>
    <row r="31127" spans="1:2" x14ac:dyDescent="0.3">
      <c r="A31127" s="1" t="s">
        <v>33068</v>
      </c>
      <c r="B31127" t="s">
        <v>29124</v>
      </c>
    </row>
    <row r="31128" spans="1:2" x14ac:dyDescent="0.3">
      <c r="A31128" s="1" t="s">
        <v>33346</v>
      </c>
      <c r="B31128" t="s">
        <v>29124</v>
      </c>
    </row>
    <row r="31129" spans="1:2" x14ac:dyDescent="0.3">
      <c r="A31129" s="1" t="s">
        <v>32103</v>
      </c>
      <c r="B31129" t="s">
        <v>29124</v>
      </c>
    </row>
    <row r="31130" spans="1:2" x14ac:dyDescent="0.3">
      <c r="A31130" s="1" t="s">
        <v>32059</v>
      </c>
      <c r="B31130" t="s">
        <v>29124</v>
      </c>
    </row>
    <row r="31131" spans="1:2" x14ac:dyDescent="0.3">
      <c r="A31131" s="1" t="s">
        <v>32008</v>
      </c>
      <c r="B31131" t="s">
        <v>29124</v>
      </c>
    </row>
    <row r="31132" spans="1:2" x14ac:dyDescent="0.3">
      <c r="A31132" s="1" t="s">
        <v>31916</v>
      </c>
      <c r="B31132" t="s">
        <v>29124</v>
      </c>
    </row>
    <row r="31133" spans="1:2" x14ac:dyDescent="0.3">
      <c r="A31133" s="1" t="s">
        <v>31896</v>
      </c>
      <c r="B31133" t="s">
        <v>29124</v>
      </c>
    </row>
    <row r="31134" spans="1:2" x14ac:dyDescent="0.3">
      <c r="A31134" s="1" t="s">
        <v>31794</v>
      </c>
      <c r="B31134" t="s">
        <v>29124</v>
      </c>
    </row>
    <row r="31135" spans="1:2" x14ac:dyDescent="0.3">
      <c r="A31135" s="1" t="s">
        <v>31637</v>
      </c>
      <c r="B31135" t="s">
        <v>29124</v>
      </c>
    </row>
    <row r="31136" spans="1:2" x14ac:dyDescent="0.3">
      <c r="A31136" s="1" t="s">
        <v>31621</v>
      </c>
      <c r="B31136" t="s">
        <v>29124</v>
      </c>
    </row>
    <row r="31137" spans="1:2" x14ac:dyDescent="0.3">
      <c r="A31137" s="1" t="s">
        <v>31527</v>
      </c>
      <c r="B31137" t="s">
        <v>29124</v>
      </c>
    </row>
    <row r="31138" spans="1:2" x14ac:dyDescent="0.3">
      <c r="A31138" s="1" t="s">
        <v>31417</v>
      </c>
      <c r="B31138" t="s">
        <v>29124</v>
      </c>
    </row>
    <row r="31139" spans="1:2" x14ac:dyDescent="0.3">
      <c r="A31139" s="1" t="s">
        <v>31290</v>
      </c>
      <c r="B31139" t="s">
        <v>29124</v>
      </c>
    </row>
    <row r="31140" spans="1:2" x14ac:dyDescent="0.3">
      <c r="A31140" s="1" t="s">
        <v>31105</v>
      </c>
      <c r="B31140" t="s">
        <v>29124</v>
      </c>
    </row>
    <row r="31141" spans="1:2" x14ac:dyDescent="0.3">
      <c r="A31141" s="1" t="s">
        <v>30702</v>
      </c>
      <c r="B31141" t="s">
        <v>29124</v>
      </c>
    </row>
    <row r="31142" spans="1:2" x14ac:dyDescent="0.3">
      <c r="A31142" s="1" t="s">
        <v>30573</v>
      </c>
      <c r="B31142" t="s">
        <v>29124</v>
      </c>
    </row>
    <row r="31143" spans="1:2" x14ac:dyDescent="0.3">
      <c r="A31143" s="1" t="s">
        <v>30545</v>
      </c>
      <c r="B31143" t="s">
        <v>29124</v>
      </c>
    </row>
    <row r="31144" spans="1:2" x14ac:dyDescent="0.3">
      <c r="A31144" s="1" t="s">
        <v>30533</v>
      </c>
      <c r="B31144" t="s">
        <v>29124</v>
      </c>
    </row>
    <row r="31145" spans="1:2" x14ac:dyDescent="0.3">
      <c r="A31145" s="1" t="s">
        <v>29936</v>
      </c>
      <c r="B31145" t="s">
        <v>29124</v>
      </c>
    </row>
    <row r="31146" spans="1:2" x14ac:dyDescent="0.3">
      <c r="A31146" s="1" t="s">
        <v>29915</v>
      </c>
      <c r="B31146" t="s">
        <v>29124</v>
      </c>
    </row>
    <row r="31147" spans="1:2" x14ac:dyDescent="0.3">
      <c r="A31147" s="1" t="s">
        <v>29687</v>
      </c>
      <c r="B31147" t="s">
        <v>29124</v>
      </c>
    </row>
    <row r="31148" spans="1:2" x14ac:dyDescent="0.3">
      <c r="A31148" s="1" t="s">
        <v>29329</v>
      </c>
      <c r="B31148" t="s">
        <v>29124</v>
      </c>
    </row>
    <row r="31149" spans="1:2" x14ac:dyDescent="0.3">
      <c r="A31149" s="1" t="s">
        <v>29123</v>
      </c>
      <c r="B31149" t="s">
        <v>29124</v>
      </c>
    </row>
    <row r="31150" spans="1:2" x14ac:dyDescent="0.3">
      <c r="A31150" s="1" t="s">
        <v>44098</v>
      </c>
      <c r="B31150" t="s">
        <v>28689</v>
      </c>
    </row>
    <row r="31151" spans="1:2" x14ac:dyDescent="0.3">
      <c r="A31151" s="1" t="s">
        <v>44768</v>
      </c>
      <c r="B31151" t="s">
        <v>28689</v>
      </c>
    </row>
    <row r="31152" spans="1:2" x14ac:dyDescent="0.3">
      <c r="A31152" s="1" t="s">
        <v>44636</v>
      </c>
      <c r="B31152" t="s">
        <v>28689</v>
      </c>
    </row>
    <row r="31153" spans="1:2" x14ac:dyDescent="0.3">
      <c r="A31153" s="1" t="s">
        <v>44603</v>
      </c>
      <c r="B31153" t="s">
        <v>28689</v>
      </c>
    </row>
    <row r="31154" spans="1:2" x14ac:dyDescent="0.3">
      <c r="A31154" s="1" t="s">
        <v>44272</v>
      </c>
      <c r="B31154" t="s">
        <v>28689</v>
      </c>
    </row>
    <row r="31155" spans="1:2" x14ac:dyDescent="0.3">
      <c r="A31155" s="1" t="s">
        <v>44325</v>
      </c>
      <c r="B31155" t="s">
        <v>28689</v>
      </c>
    </row>
    <row r="31156" spans="1:2" x14ac:dyDescent="0.3">
      <c r="A31156" s="1" t="s">
        <v>45925</v>
      </c>
      <c r="B31156" t="s">
        <v>28689</v>
      </c>
    </row>
    <row r="31157" spans="1:2" x14ac:dyDescent="0.3">
      <c r="A31157" s="1" t="s">
        <v>45894</v>
      </c>
      <c r="B31157" t="s">
        <v>28689</v>
      </c>
    </row>
    <row r="31158" spans="1:2" x14ac:dyDescent="0.3">
      <c r="A31158" s="1" t="s">
        <v>45568</v>
      </c>
      <c r="B31158" t="s">
        <v>28689</v>
      </c>
    </row>
    <row r="31159" spans="1:2" x14ac:dyDescent="0.3">
      <c r="A31159" s="1" t="s">
        <v>45495</v>
      </c>
      <c r="B31159" t="s">
        <v>28689</v>
      </c>
    </row>
    <row r="31160" spans="1:2" x14ac:dyDescent="0.3">
      <c r="A31160" s="1" t="s">
        <v>45478</v>
      </c>
      <c r="B31160" t="s">
        <v>28689</v>
      </c>
    </row>
    <row r="31161" spans="1:2" x14ac:dyDescent="0.3">
      <c r="A31161" s="1" t="s">
        <v>45321</v>
      </c>
      <c r="B31161" t="s">
        <v>28689</v>
      </c>
    </row>
    <row r="31162" spans="1:2" x14ac:dyDescent="0.3">
      <c r="A31162" s="1" t="s">
        <v>45298</v>
      </c>
      <c r="B31162" t="s">
        <v>28689</v>
      </c>
    </row>
    <row r="31163" spans="1:2" x14ac:dyDescent="0.3">
      <c r="A31163" s="1" t="s">
        <v>45283</v>
      </c>
      <c r="B31163" t="s">
        <v>28689</v>
      </c>
    </row>
    <row r="31164" spans="1:2" x14ac:dyDescent="0.3">
      <c r="A31164" s="1" t="s">
        <v>45235</v>
      </c>
      <c r="B31164" t="s">
        <v>28689</v>
      </c>
    </row>
    <row r="31165" spans="1:2" x14ac:dyDescent="0.3">
      <c r="A31165" s="1" t="s">
        <v>45201</v>
      </c>
      <c r="B31165" t="s">
        <v>28689</v>
      </c>
    </row>
    <row r="31166" spans="1:2" x14ac:dyDescent="0.3">
      <c r="A31166" s="1" t="s">
        <v>45180</v>
      </c>
      <c r="B31166" t="s">
        <v>28689</v>
      </c>
    </row>
    <row r="31167" spans="1:2" x14ac:dyDescent="0.3">
      <c r="A31167" s="1" t="s">
        <v>45059</v>
      </c>
      <c r="B31167" t="s">
        <v>28689</v>
      </c>
    </row>
    <row r="31168" spans="1:2" x14ac:dyDescent="0.3">
      <c r="A31168" s="1" t="s">
        <v>44841</v>
      </c>
      <c r="B31168" t="s">
        <v>28689</v>
      </c>
    </row>
    <row r="31169" spans="1:2" x14ac:dyDescent="0.3">
      <c r="A31169" s="1" t="s">
        <v>43876</v>
      </c>
      <c r="B31169" t="s">
        <v>28689</v>
      </c>
    </row>
    <row r="31170" spans="1:2" x14ac:dyDescent="0.3">
      <c r="A31170" s="1" t="s">
        <v>43861</v>
      </c>
      <c r="B31170" t="s">
        <v>28689</v>
      </c>
    </row>
    <row r="31171" spans="1:2" x14ac:dyDescent="0.3">
      <c r="A31171" s="1" t="s">
        <v>43829</v>
      </c>
      <c r="B31171" t="s">
        <v>28689</v>
      </c>
    </row>
    <row r="31172" spans="1:2" x14ac:dyDescent="0.3">
      <c r="A31172" s="1" t="s">
        <v>43511</v>
      </c>
      <c r="B31172" t="s">
        <v>28689</v>
      </c>
    </row>
    <row r="31173" spans="1:2" x14ac:dyDescent="0.3">
      <c r="A31173" s="1" t="s">
        <v>43443</v>
      </c>
      <c r="B31173" t="s">
        <v>28689</v>
      </c>
    </row>
    <row r="31174" spans="1:2" x14ac:dyDescent="0.3">
      <c r="A31174" s="1" t="s">
        <v>43433</v>
      </c>
      <c r="B31174" t="s">
        <v>28689</v>
      </c>
    </row>
    <row r="31175" spans="1:2" x14ac:dyDescent="0.3">
      <c r="A31175" s="1" t="s">
        <v>43341</v>
      </c>
      <c r="B31175" t="s">
        <v>28689</v>
      </c>
    </row>
    <row r="31176" spans="1:2" x14ac:dyDescent="0.3">
      <c r="A31176" s="1" t="s">
        <v>43336</v>
      </c>
      <c r="B31176" t="s">
        <v>28689</v>
      </c>
    </row>
    <row r="31177" spans="1:2" x14ac:dyDescent="0.3">
      <c r="A31177" s="1" t="s">
        <v>43278</v>
      </c>
      <c r="B31177" t="s">
        <v>28689</v>
      </c>
    </row>
    <row r="31178" spans="1:2" x14ac:dyDescent="0.3">
      <c r="A31178" s="1" t="s">
        <v>43243</v>
      </c>
      <c r="B31178" t="s">
        <v>28689</v>
      </c>
    </row>
    <row r="31179" spans="1:2" x14ac:dyDescent="0.3">
      <c r="A31179" s="1" t="s">
        <v>43100</v>
      </c>
      <c r="B31179" t="s">
        <v>28689</v>
      </c>
    </row>
    <row r="31180" spans="1:2" x14ac:dyDescent="0.3">
      <c r="A31180" s="1" t="s">
        <v>43084</v>
      </c>
      <c r="B31180" t="s">
        <v>28689</v>
      </c>
    </row>
    <row r="31181" spans="1:2" x14ac:dyDescent="0.3">
      <c r="A31181" s="1" t="s">
        <v>43006</v>
      </c>
      <c r="B31181" t="s">
        <v>28689</v>
      </c>
    </row>
    <row r="31182" spans="1:2" x14ac:dyDescent="0.3">
      <c r="A31182" s="1" t="s">
        <v>42854</v>
      </c>
      <c r="B31182" t="s">
        <v>28689</v>
      </c>
    </row>
    <row r="31183" spans="1:2" x14ac:dyDescent="0.3">
      <c r="A31183" s="1" t="s">
        <v>42838</v>
      </c>
      <c r="B31183" t="s">
        <v>28689</v>
      </c>
    </row>
    <row r="31184" spans="1:2" x14ac:dyDescent="0.3">
      <c r="A31184" s="1" t="s">
        <v>42785</v>
      </c>
      <c r="B31184" t="s">
        <v>28689</v>
      </c>
    </row>
    <row r="31185" spans="1:2" x14ac:dyDescent="0.3">
      <c r="A31185" s="1" t="s">
        <v>42779</v>
      </c>
      <c r="B31185" t="s">
        <v>28689</v>
      </c>
    </row>
    <row r="31186" spans="1:2" x14ac:dyDescent="0.3">
      <c r="A31186" s="1" t="s">
        <v>42749</v>
      </c>
      <c r="B31186" t="s">
        <v>28689</v>
      </c>
    </row>
    <row r="31187" spans="1:2" x14ac:dyDescent="0.3">
      <c r="A31187" s="1" t="s">
        <v>42746</v>
      </c>
      <c r="B31187" t="s">
        <v>28689</v>
      </c>
    </row>
    <row r="31188" spans="1:2" x14ac:dyDescent="0.3">
      <c r="A31188" s="1" t="s">
        <v>42639</v>
      </c>
      <c r="B31188" t="s">
        <v>28689</v>
      </c>
    </row>
    <row r="31189" spans="1:2" x14ac:dyDescent="0.3">
      <c r="A31189" s="1" t="s">
        <v>42591</v>
      </c>
      <c r="B31189" t="s">
        <v>28689</v>
      </c>
    </row>
    <row r="31190" spans="1:2" x14ac:dyDescent="0.3">
      <c r="A31190" s="1" t="s">
        <v>42576</v>
      </c>
      <c r="B31190" t="s">
        <v>28689</v>
      </c>
    </row>
    <row r="31191" spans="1:2" x14ac:dyDescent="0.3">
      <c r="A31191" s="1" t="s">
        <v>42302</v>
      </c>
      <c r="B31191" t="s">
        <v>28689</v>
      </c>
    </row>
    <row r="31192" spans="1:2" x14ac:dyDescent="0.3">
      <c r="A31192" s="1" t="s">
        <v>42251</v>
      </c>
      <c r="B31192" t="s">
        <v>28689</v>
      </c>
    </row>
    <row r="31193" spans="1:2" x14ac:dyDescent="0.3">
      <c r="A31193" s="1" t="s">
        <v>42250</v>
      </c>
      <c r="B31193" t="s">
        <v>28689</v>
      </c>
    </row>
    <row r="31194" spans="1:2" x14ac:dyDescent="0.3">
      <c r="A31194" s="1" t="s">
        <v>42062</v>
      </c>
      <c r="B31194" t="s">
        <v>28689</v>
      </c>
    </row>
    <row r="31195" spans="1:2" x14ac:dyDescent="0.3">
      <c r="A31195" s="1" t="s">
        <v>41995</v>
      </c>
      <c r="B31195" t="s">
        <v>28689</v>
      </c>
    </row>
    <row r="31196" spans="1:2" x14ac:dyDescent="0.3">
      <c r="A31196" s="1" t="s">
        <v>41904</v>
      </c>
      <c r="B31196" t="s">
        <v>28689</v>
      </c>
    </row>
    <row r="31197" spans="1:2" x14ac:dyDescent="0.3">
      <c r="A31197" s="1" t="s">
        <v>41766</v>
      </c>
      <c r="B31197" t="s">
        <v>28689</v>
      </c>
    </row>
    <row r="31198" spans="1:2" x14ac:dyDescent="0.3">
      <c r="A31198" s="1" t="s">
        <v>41538</v>
      </c>
      <c r="B31198" t="s">
        <v>28689</v>
      </c>
    </row>
    <row r="31199" spans="1:2" x14ac:dyDescent="0.3">
      <c r="A31199" s="1" t="s">
        <v>41517</v>
      </c>
      <c r="B31199" t="s">
        <v>28689</v>
      </c>
    </row>
    <row r="31200" spans="1:2" x14ac:dyDescent="0.3">
      <c r="A31200" s="1" t="s">
        <v>41368</v>
      </c>
      <c r="B31200" t="s">
        <v>28689</v>
      </c>
    </row>
    <row r="31201" spans="1:2" x14ac:dyDescent="0.3">
      <c r="A31201" s="1" t="s">
        <v>41315</v>
      </c>
      <c r="B31201" t="s">
        <v>28689</v>
      </c>
    </row>
    <row r="31202" spans="1:2" x14ac:dyDescent="0.3">
      <c r="A31202" s="1" t="s">
        <v>41361</v>
      </c>
      <c r="B31202" t="s">
        <v>28689</v>
      </c>
    </row>
    <row r="31203" spans="1:2" x14ac:dyDescent="0.3">
      <c r="A31203" s="1" t="s">
        <v>41197</v>
      </c>
      <c r="B31203" t="s">
        <v>28689</v>
      </c>
    </row>
    <row r="31204" spans="1:2" x14ac:dyDescent="0.3">
      <c r="A31204" s="1" t="s">
        <v>41170</v>
      </c>
      <c r="B31204" t="s">
        <v>28689</v>
      </c>
    </row>
    <row r="31205" spans="1:2" x14ac:dyDescent="0.3">
      <c r="A31205" s="1" t="s">
        <v>41171</v>
      </c>
      <c r="B31205" t="s">
        <v>28689</v>
      </c>
    </row>
    <row r="31206" spans="1:2" x14ac:dyDescent="0.3">
      <c r="A31206" s="1" t="s">
        <v>41140</v>
      </c>
      <c r="B31206" t="s">
        <v>28689</v>
      </c>
    </row>
    <row r="31207" spans="1:2" x14ac:dyDescent="0.3">
      <c r="A31207" s="1" t="s">
        <v>41097</v>
      </c>
      <c r="B31207" t="s">
        <v>28689</v>
      </c>
    </row>
    <row r="31208" spans="1:2" x14ac:dyDescent="0.3">
      <c r="A31208" s="1" t="s">
        <v>40892</v>
      </c>
      <c r="B31208" t="s">
        <v>28689</v>
      </c>
    </row>
    <row r="31209" spans="1:2" x14ac:dyDescent="0.3">
      <c r="A31209" s="1" t="s">
        <v>40889</v>
      </c>
      <c r="B31209" t="s">
        <v>28689</v>
      </c>
    </row>
    <row r="31210" spans="1:2" x14ac:dyDescent="0.3">
      <c r="A31210" s="1" t="s">
        <v>40762</v>
      </c>
      <c r="B31210" t="s">
        <v>28689</v>
      </c>
    </row>
    <row r="31211" spans="1:2" x14ac:dyDescent="0.3">
      <c r="A31211" s="1" t="s">
        <v>40622</v>
      </c>
      <c r="B31211" t="s">
        <v>28689</v>
      </c>
    </row>
    <row r="31212" spans="1:2" x14ac:dyDescent="0.3">
      <c r="A31212" s="1" t="s">
        <v>40444</v>
      </c>
      <c r="B31212" t="s">
        <v>28689</v>
      </c>
    </row>
    <row r="31213" spans="1:2" x14ac:dyDescent="0.3">
      <c r="A31213" s="1" t="s">
        <v>40302</v>
      </c>
      <c r="B31213" t="s">
        <v>28689</v>
      </c>
    </row>
    <row r="31214" spans="1:2" x14ac:dyDescent="0.3">
      <c r="A31214" s="1" t="s">
        <v>40125</v>
      </c>
      <c r="B31214" t="s">
        <v>28689</v>
      </c>
    </row>
    <row r="31215" spans="1:2" x14ac:dyDescent="0.3">
      <c r="A31215" s="1" t="s">
        <v>40075</v>
      </c>
      <c r="B31215" t="s">
        <v>28689</v>
      </c>
    </row>
    <row r="31216" spans="1:2" x14ac:dyDescent="0.3">
      <c r="A31216" s="1" t="s">
        <v>40047</v>
      </c>
      <c r="B31216" t="s">
        <v>28689</v>
      </c>
    </row>
    <row r="31217" spans="1:2" x14ac:dyDescent="0.3">
      <c r="A31217" s="1" t="s">
        <v>40023</v>
      </c>
      <c r="B31217" t="s">
        <v>28689</v>
      </c>
    </row>
    <row r="31218" spans="1:2" x14ac:dyDescent="0.3">
      <c r="A31218" s="1" t="s">
        <v>40013</v>
      </c>
      <c r="B31218" t="s">
        <v>28689</v>
      </c>
    </row>
    <row r="31219" spans="1:2" x14ac:dyDescent="0.3">
      <c r="A31219" s="1" t="s">
        <v>39987</v>
      </c>
      <c r="B31219" t="s">
        <v>28689</v>
      </c>
    </row>
    <row r="31220" spans="1:2" x14ac:dyDescent="0.3">
      <c r="A31220" s="1" t="s">
        <v>39963</v>
      </c>
      <c r="B31220" t="s">
        <v>28689</v>
      </c>
    </row>
    <row r="31221" spans="1:2" x14ac:dyDescent="0.3">
      <c r="A31221" s="1" t="s">
        <v>39902</v>
      </c>
      <c r="B31221" t="s">
        <v>28689</v>
      </c>
    </row>
    <row r="31222" spans="1:2" x14ac:dyDescent="0.3">
      <c r="A31222" s="1" t="s">
        <v>39938</v>
      </c>
      <c r="B31222" t="s">
        <v>28689</v>
      </c>
    </row>
    <row r="31223" spans="1:2" x14ac:dyDescent="0.3">
      <c r="A31223" s="1" t="s">
        <v>39917</v>
      </c>
      <c r="B31223" t="s">
        <v>28689</v>
      </c>
    </row>
    <row r="31224" spans="1:2" x14ac:dyDescent="0.3">
      <c r="A31224" s="1" t="s">
        <v>39916</v>
      </c>
      <c r="B31224" t="s">
        <v>28689</v>
      </c>
    </row>
    <row r="31225" spans="1:2" x14ac:dyDescent="0.3">
      <c r="A31225" s="1" t="s">
        <v>39883</v>
      </c>
      <c r="B31225" t="s">
        <v>28689</v>
      </c>
    </row>
    <row r="31226" spans="1:2" x14ac:dyDescent="0.3">
      <c r="A31226" s="1" t="s">
        <v>39805</v>
      </c>
      <c r="B31226" t="s">
        <v>28689</v>
      </c>
    </row>
    <row r="31227" spans="1:2" x14ac:dyDescent="0.3">
      <c r="A31227" s="1" t="s">
        <v>39744</v>
      </c>
      <c r="B31227" t="s">
        <v>28689</v>
      </c>
    </row>
    <row r="31228" spans="1:2" x14ac:dyDescent="0.3">
      <c r="A31228" s="1" t="s">
        <v>39733</v>
      </c>
      <c r="B31228" t="s">
        <v>28689</v>
      </c>
    </row>
    <row r="31229" spans="1:2" x14ac:dyDescent="0.3">
      <c r="A31229" s="1" t="s">
        <v>39632</v>
      </c>
      <c r="B31229" t="s">
        <v>28689</v>
      </c>
    </row>
    <row r="31230" spans="1:2" x14ac:dyDescent="0.3">
      <c r="A31230" s="1" t="s">
        <v>38790</v>
      </c>
      <c r="B31230" t="s">
        <v>28689</v>
      </c>
    </row>
    <row r="31231" spans="1:2" x14ac:dyDescent="0.3">
      <c r="A31231" s="1" t="s">
        <v>38699</v>
      </c>
      <c r="B31231" t="s">
        <v>28689</v>
      </c>
    </row>
    <row r="31232" spans="1:2" x14ac:dyDescent="0.3">
      <c r="A31232" s="1" t="s">
        <v>38572</v>
      </c>
      <c r="B31232" t="s">
        <v>28689</v>
      </c>
    </row>
    <row r="31233" spans="1:2" x14ac:dyDescent="0.3">
      <c r="A31233" s="1" t="s">
        <v>38480</v>
      </c>
      <c r="B31233" t="s">
        <v>28689</v>
      </c>
    </row>
    <row r="31234" spans="1:2" x14ac:dyDescent="0.3">
      <c r="A31234" s="1" t="s">
        <v>38001</v>
      </c>
      <c r="B31234" t="s">
        <v>28689</v>
      </c>
    </row>
    <row r="31235" spans="1:2" x14ac:dyDescent="0.3">
      <c r="A31235" s="1" t="s">
        <v>37998</v>
      </c>
      <c r="B31235" t="s">
        <v>28689</v>
      </c>
    </row>
    <row r="31236" spans="1:2" x14ac:dyDescent="0.3">
      <c r="A31236" s="1" t="s">
        <v>37987</v>
      </c>
      <c r="B31236" t="s">
        <v>28689</v>
      </c>
    </row>
    <row r="31237" spans="1:2" x14ac:dyDescent="0.3">
      <c r="A31237" s="1" t="s">
        <v>37973</v>
      </c>
      <c r="B31237" t="s">
        <v>28689</v>
      </c>
    </row>
    <row r="31238" spans="1:2" x14ac:dyDescent="0.3">
      <c r="A31238" s="1" t="s">
        <v>37748</v>
      </c>
      <c r="B31238" t="s">
        <v>28689</v>
      </c>
    </row>
    <row r="31239" spans="1:2" x14ac:dyDescent="0.3">
      <c r="A31239" s="1" t="s">
        <v>37409</v>
      </c>
      <c r="B31239" t="s">
        <v>28689</v>
      </c>
    </row>
    <row r="31240" spans="1:2" x14ac:dyDescent="0.3">
      <c r="A31240" s="1" t="s">
        <v>37259</v>
      </c>
      <c r="B31240" t="s">
        <v>28689</v>
      </c>
    </row>
    <row r="31241" spans="1:2" x14ac:dyDescent="0.3">
      <c r="A31241" s="1" t="s">
        <v>37250</v>
      </c>
      <c r="B31241" t="s">
        <v>28689</v>
      </c>
    </row>
    <row r="31242" spans="1:2" x14ac:dyDescent="0.3">
      <c r="A31242" s="1" t="s">
        <v>37210</v>
      </c>
      <c r="B31242" t="s">
        <v>28689</v>
      </c>
    </row>
    <row r="31243" spans="1:2" x14ac:dyDescent="0.3">
      <c r="A31243" s="1" t="s">
        <v>37204</v>
      </c>
      <c r="B31243" t="s">
        <v>28689</v>
      </c>
    </row>
    <row r="31244" spans="1:2" x14ac:dyDescent="0.3">
      <c r="A31244" s="1" t="s">
        <v>37126</v>
      </c>
      <c r="B31244" t="s">
        <v>28689</v>
      </c>
    </row>
    <row r="31245" spans="1:2" x14ac:dyDescent="0.3">
      <c r="A31245" s="1" t="s">
        <v>37110</v>
      </c>
      <c r="B31245" t="s">
        <v>28689</v>
      </c>
    </row>
    <row r="31246" spans="1:2" x14ac:dyDescent="0.3">
      <c r="A31246" s="1" t="s">
        <v>36963</v>
      </c>
      <c r="B31246" t="s">
        <v>28689</v>
      </c>
    </row>
    <row r="31247" spans="1:2" x14ac:dyDescent="0.3">
      <c r="A31247" s="1" t="s">
        <v>37020</v>
      </c>
      <c r="B31247" t="s">
        <v>28689</v>
      </c>
    </row>
    <row r="31248" spans="1:2" x14ac:dyDescent="0.3">
      <c r="A31248" s="1" t="s">
        <v>36822</v>
      </c>
      <c r="B31248" t="s">
        <v>28689</v>
      </c>
    </row>
    <row r="31249" spans="1:2" x14ac:dyDescent="0.3">
      <c r="A31249" s="1" t="s">
        <v>36788</v>
      </c>
      <c r="B31249" t="s">
        <v>28689</v>
      </c>
    </row>
    <row r="31250" spans="1:2" x14ac:dyDescent="0.3">
      <c r="A31250" s="1" t="s">
        <v>36785</v>
      </c>
      <c r="B31250" t="s">
        <v>28689</v>
      </c>
    </row>
    <row r="31251" spans="1:2" x14ac:dyDescent="0.3">
      <c r="A31251" s="1" t="s">
        <v>36723</v>
      </c>
      <c r="B31251" t="s">
        <v>28689</v>
      </c>
    </row>
    <row r="31252" spans="1:2" x14ac:dyDescent="0.3">
      <c r="A31252" s="1" t="s">
        <v>36721</v>
      </c>
      <c r="B31252" t="s">
        <v>28689</v>
      </c>
    </row>
    <row r="31253" spans="1:2" x14ac:dyDescent="0.3">
      <c r="A31253" s="1" t="s">
        <v>36388</v>
      </c>
      <c r="B31253" t="s">
        <v>28689</v>
      </c>
    </row>
    <row r="31254" spans="1:2" x14ac:dyDescent="0.3">
      <c r="A31254" s="1" t="s">
        <v>36297</v>
      </c>
      <c r="B31254" t="s">
        <v>28689</v>
      </c>
    </row>
    <row r="31255" spans="1:2" x14ac:dyDescent="0.3">
      <c r="A31255" s="1" t="s">
        <v>36223</v>
      </c>
      <c r="B31255" t="s">
        <v>28689</v>
      </c>
    </row>
    <row r="31256" spans="1:2" x14ac:dyDescent="0.3">
      <c r="A31256" s="1" t="s">
        <v>36134</v>
      </c>
      <c r="B31256" t="s">
        <v>28689</v>
      </c>
    </row>
    <row r="31257" spans="1:2" x14ac:dyDescent="0.3">
      <c r="A31257" s="1" t="s">
        <v>36125</v>
      </c>
      <c r="B31257" t="s">
        <v>28689</v>
      </c>
    </row>
    <row r="31258" spans="1:2" x14ac:dyDescent="0.3">
      <c r="A31258" s="1" t="s">
        <v>36052</v>
      </c>
      <c r="B31258" t="s">
        <v>28689</v>
      </c>
    </row>
    <row r="31259" spans="1:2" x14ac:dyDescent="0.3">
      <c r="A31259" s="1" t="s">
        <v>35935</v>
      </c>
      <c r="B31259" t="s">
        <v>28689</v>
      </c>
    </row>
    <row r="31260" spans="1:2" x14ac:dyDescent="0.3">
      <c r="A31260" s="1" t="s">
        <v>35801</v>
      </c>
      <c r="B31260" t="s">
        <v>28689</v>
      </c>
    </row>
    <row r="31261" spans="1:2" x14ac:dyDescent="0.3">
      <c r="A31261" s="1" t="s">
        <v>35556</v>
      </c>
      <c r="B31261" t="s">
        <v>28689</v>
      </c>
    </row>
    <row r="31262" spans="1:2" x14ac:dyDescent="0.3">
      <c r="A31262" s="1" t="s">
        <v>35532</v>
      </c>
      <c r="B31262" t="s">
        <v>28689</v>
      </c>
    </row>
    <row r="31263" spans="1:2" x14ac:dyDescent="0.3">
      <c r="A31263" s="1" t="s">
        <v>35518</v>
      </c>
      <c r="B31263" t="s">
        <v>28689</v>
      </c>
    </row>
    <row r="31264" spans="1:2" x14ac:dyDescent="0.3">
      <c r="A31264" s="1" t="s">
        <v>35126</v>
      </c>
      <c r="B31264" t="s">
        <v>28689</v>
      </c>
    </row>
    <row r="31265" spans="1:2" x14ac:dyDescent="0.3">
      <c r="A31265" s="1" t="s">
        <v>35116</v>
      </c>
      <c r="B31265" t="s">
        <v>28689</v>
      </c>
    </row>
    <row r="31266" spans="1:2" x14ac:dyDescent="0.3">
      <c r="A31266" s="1" t="s">
        <v>35096</v>
      </c>
      <c r="B31266" t="s">
        <v>28689</v>
      </c>
    </row>
    <row r="31267" spans="1:2" x14ac:dyDescent="0.3">
      <c r="A31267" s="1" t="s">
        <v>35086</v>
      </c>
      <c r="B31267" t="s">
        <v>28689</v>
      </c>
    </row>
    <row r="31268" spans="1:2" x14ac:dyDescent="0.3">
      <c r="A31268" s="1" t="s">
        <v>35065</v>
      </c>
      <c r="B31268" t="s">
        <v>28689</v>
      </c>
    </row>
    <row r="31269" spans="1:2" x14ac:dyDescent="0.3">
      <c r="A31269" s="1" t="s">
        <v>34985</v>
      </c>
      <c r="B31269" t="s">
        <v>28689</v>
      </c>
    </row>
    <row r="31270" spans="1:2" x14ac:dyDescent="0.3">
      <c r="A31270" s="1" t="s">
        <v>34913</v>
      </c>
      <c r="B31270" t="s">
        <v>28689</v>
      </c>
    </row>
    <row r="31271" spans="1:2" x14ac:dyDescent="0.3">
      <c r="A31271" s="1" t="s">
        <v>34905</v>
      </c>
      <c r="B31271" t="s">
        <v>28689</v>
      </c>
    </row>
    <row r="31272" spans="1:2" x14ac:dyDescent="0.3">
      <c r="A31272" s="1" t="s">
        <v>34896</v>
      </c>
      <c r="B31272" t="s">
        <v>28689</v>
      </c>
    </row>
    <row r="31273" spans="1:2" x14ac:dyDescent="0.3">
      <c r="A31273" s="1" t="s">
        <v>34837</v>
      </c>
      <c r="B31273" t="s">
        <v>28689</v>
      </c>
    </row>
    <row r="31274" spans="1:2" x14ac:dyDescent="0.3">
      <c r="A31274" s="1" t="s">
        <v>34831</v>
      </c>
      <c r="B31274" t="s">
        <v>28689</v>
      </c>
    </row>
    <row r="31275" spans="1:2" x14ac:dyDescent="0.3">
      <c r="A31275" s="1" t="s">
        <v>34809</v>
      </c>
      <c r="B31275" t="s">
        <v>28689</v>
      </c>
    </row>
    <row r="31276" spans="1:2" x14ac:dyDescent="0.3">
      <c r="A31276" s="1" t="s">
        <v>34716</v>
      </c>
      <c r="B31276" t="s">
        <v>28689</v>
      </c>
    </row>
    <row r="31277" spans="1:2" x14ac:dyDescent="0.3">
      <c r="A31277" s="1" t="s">
        <v>34619</v>
      </c>
      <c r="B31277" t="s">
        <v>28689</v>
      </c>
    </row>
    <row r="31278" spans="1:2" x14ac:dyDescent="0.3">
      <c r="A31278" s="1" t="s">
        <v>34536</v>
      </c>
      <c r="B31278" t="s">
        <v>28689</v>
      </c>
    </row>
    <row r="31279" spans="1:2" x14ac:dyDescent="0.3">
      <c r="A31279" s="1" t="s">
        <v>34460</v>
      </c>
      <c r="B31279" t="s">
        <v>28689</v>
      </c>
    </row>
    <row r="31280" spans="1:2" x14ac:dyDescent="0.3">
      <c r="A31280" s="1" t="s">
        <v>34443</v>
      </c>
      <c r="B31280" t="s">
        <v>28689</v>
      </c>
    </row>
    <row r="31281" spans="1:2" x14ac:dyDescent="0.3">
      <c r="A31281" s="1" t="s">
        <v>34175</v>
      </c>
      <c r="B31281" t="s">
        <v>28689</v>
      </c>
    </row>
    <row r="31282" spans="1:2" x14ac:dyDescent="0.3">
      <c r="A31282" s="1" t="s">
        <v>34164</v>
      </c>
      <c r="B31282" t="s">
        <v>28689</v>
      </c>
    </row>
    <row r="31283" spans="1:2" x14ac:dyDescent="0.3">
      <c r="A31283" s="1" t="s">
        <v>34155</v>
      </c>
      <c r="B31283" t="s">
        <v>28689</v>
      </c>
    </row>
    <row r="31284" spans="1:2" x14ac:dyDescent="0.3">
      <c r="A31284" s="1" t="s">
        <v>34098</v>
      </c>
      <c r="B31284" t="s">
        <v>28689</v>
      </c>
    </row>
    <row r="31285" spans="1:2" x14ac:dyDescent="0.3">
      <c r="A31285" s="1" t="s">
        <v>34324</v>
      </c>
      <c r="B31285" t="s">
        <v>28689</v>
      </c>
    </row>
    <row r="31286" spans="1:2" x14ac:dyDescent="0.3">
      <c r="A31286" s="1" t="s">
        <v>34039</v>
      </c>
      <c r="B31286" t="s">
        <v>28689</v>
      </c>
    </row>
    <row r="31287" spans="1:2" x14ac:dyDescent="0.3">
      <c r="A31287" s="1" t="s">
        <v>34019</v>
      </c>
      <c r="B31287" t="s">
        <v>28689</v>
      </c>
    </row>
    <row r="31288" spans="1:2" x14ac:dyDescent="0.3">
      <c r="A31288" s="1" t="s">
        <v>34008</v>
      </c>
      <c r="B31288" t="s">
        <v>28689</v>
      </c>
    </row>
    <row r="31289" spans="1:2" x14ac:dyDescent="0.3">
      <c r="A31289" s="1" t="s">
        <v>33983</v>
      </c>
      <c r="B31289" t="s">
        <v>28689</v>
      </c>
    </row>
    <row r="31290" spans="1:2" x14ac:dyDescent="0.3">
      <c r="A31290" s="1" t="s">
        <v>33951</v>
      </c>
      <c r="B31290" t="s">
        <v>28689</v>
      </c>
    </row>
    <row r="31291" spans="1:2" x14ac:dyDescent="0.3">
      <c r="A31291" s="1" t="s">
        <v>33946</v>
      </c>
      <c r="B31291" t="s">
        <v>28689</v>
      </c>
    </row>
    <row r="31292" spans="1:2" x14ac:dyDescent="0.3">
      <c r="A31292" s="1" t="s">
        <v>33908</v>
      </c>
      <c r="B31292" t="s">
        <v>28689</v>
      </c>
    </row>
    <row r="31293" spans="1:2" x14ac:dyDescent="0.3">
      <c r="A31293" s="1" t="s">
        <v>33889</v>
      </c>
      <c r="B31293" t="s">
        <v>28689</v>
      </c>
    </row>
    <row r="31294" spans="1:2" x14ac:dyDescent="0.3">
      <c r="A31294" s="1" t="s">
        <v>33879</v>
      </c>
      <c r="B31294" t="s">
        <v>28689</v>
      </c>
    </row>
    <row r="31295" spans="1:2" x14ac:dyDescent="0.3">
      <c r="A31295" s="1" t="s">
        <v>33812</v>
      </c>
      <c r="B31295" t="s">
        <v>28689</v>
      </c>
    </row>
    <row r="31296" spans="1:2" x14ac:dyDescent="0.3">
      <c r="A31296" s="1" t="s">
        <v>33792</v>
      </c>
      <c r="B31296" t="s">
        <v>28689</v>
      </c>
    </row>
    <row r="31297" spans="1:2" x14ac:dyDescent="0.3">
      <c r="A31297" s="1" t="s">
        <v>33630</v>
      </c>
      <c r="B31297" t="s">
        <v>28689</v>
      </c>
    </row>
    <row r="31298" spans="1:2" x14ac:dyDescent="0.3">
      <c r="A31298" s="1" t="s">
        <v>33615</v>
      </c>
      <c r="B31298" t="s">
        <v>28689</v>
      </c>
    </row>
    <row r="31299" spans="1:2" x14ac:dyDescent="0.3">
      <c r="A31299" s="1" t="s">
        <v>33595</v>
      </c>
      <c r="B31299" t="s">
        <v>28689</v>
      </c>
    </row>
    <row r="31300" spans="1:2" x14ac:dyDescent="0.3">
      <c r="A31300" s="1" t="s">
        <v>33596</v>
      </c>
      <c r="B31300" t="s">
        <v>28689</v>
      </c>
    </row>
    <row r="31301" spans="1:2" x14ac:dyDescent="0.3">
      <c r="A31301" s="1" t="s">
        <v>32913</v>
      </c>
      <c r="B31301" t="s">
        <v>28689</v>
      </c>
    </row>
    <row r="31302" spans="1:2" x14ac:dyDescent="0.3">
      <c r="A31302" s="1" t="s">
        <v>32877</v>
      </c>
      <c r="B31302" t="s">
        <v>28689</v>
      </c>
    </row>
    <row r="31303" spans="1:2" x14ac:dyDescent="0.3">
      <c r="A31303" s="1" t="s">
        <v>32754</v>
      </c>
      <c r="B31303" t="s">
        <v>28689</v>
      </c>
    </row>
    <row r="31304" spans="1:2" x14ac:dyDescent="0.3">
      <c r="A31304" s="1" t="s">
        <v>32711</v>
      </c>
      <c r="B31304" t="s">
        <v>28689</v>
      </c>
    </row>
    <row r="31305" spans="1:2" x14ac:dyDescent="0.3">
      <c r="A31305" s="1" t="s">
        <v>32534</v>
      </c>
      <c r="B31305" t="s">
        <v>28689</v>
      </c>
    </row>
    <row r="31306" spans="1:2" x14ac:dyDescent="0.3">
      <c r="A31306" s="1" t="s">
        <v>33014</v>
      </c>
      <c r="B31306" t="s">
        <v>28689</v>
      </c>
    </row>
    <row r="31307" spans="1:2" x14ac:dyDescent="0.3">
      <c r="A31307" s="1" t="s">
        <v>33003</v>
      </c>
      <c r="B31307" t="s">
        <v>28689</v>
      </c>
    </row>
    <row r="31308" spans="1:2" x14ac:dyDescent="0.3">
      <c r="A31308" s="1" t="s">
        <v>33038</v>
      </c>
      <c r="B31308" t="s">
        <v>28689</v>
      </c>
    </row>
    <row r="31309" spans="1:2" x14ac:dyDescent="0.3">
      <c r="A31309" s="1" t="s">
        <v>33378</v>
      </c>
      <c r="B31309" t="s">
        <v>28689</v>
      </c>
    </row>
    <row r="31310" spans="1:2" x14ac:dyDescent="0.3">
      <c r="A31310" s="1" t="s">
        <v>33282</v>
      </c>
      <c r="B31310" t="s">
        <v>28689</v>
      </c>
    </row>
    <row r="31311" spans="1:2" x14ac:dyDescent="0.3">
      <c r="A31311" s="1" t="s">
        <v>33241</v>
      </c>
      <c r="B31311" t="s">
        <v>28689</v>
      </c>
    </row>
    <row r="31312" spans="1:2" x14ac:dyDescent="0.3">
      <c r="A31312" s="1" t="s">
        <v>33136</v>
      </c>
      <c r="B31312" t="s">
        <v>28689</v>
      </c>
    </row>
    <row r="31313" spans="1:2" x14ac:dyDescent="0.3">
      <c r="A31313" s="1" t="s">
        <v>32460</v>
      </c>
      <c r="B31313" t="s">
        <v>28689</v>
      </c>
    </row>
    <row r="31314" spans="1:2" x14ac:dyDescent="0.3">
      <c r="A31314" s="1" t="s">
        <v>32210</v>
      </c>
      <c r="B31314" t="s">
        <v>28689</v>
      </c>
    </row>
    <row r="31315" spans="1:2" x14ac:dyDescent="0.3">
      <c r="A31315" s="1" t="s">
        <v>32178</v>
      </c>
      <c r="B31315" t="s">
        <v>28689</v>
      </c>
    </row>
    <row r="31316" spans="1:2" x14ac:dyDescent="0.3">
      <c r="A31316" s="1" t="s">
        <v>32128</v>
      </c>
      <c r="B31316" t="s">
        <v>28689</v>
      </c>
    </row>
    <row r="31317" spans="1:2" x14ac:dyDescent="0.3">
      <c r="A31317" s="1" t="s">
        <v>32082</v>
      </c>
      <c r="B31317" t="s">
        <v>28689</v>
      </c>
    </row>
    <row r="31318" spans="1:2" x14ac:dyDescent="0.3">
      <c r="A31318" s="1" t="s">
        <v>32081</v>
      </c>
      <c r="B31318" t="s">
        <v>28689</v>
      </c>
    </row>
    <row r="31319" spans="1:2" x14ac:dyDescent="0.3">
      <c r="A31319" s="1" t="s">
        <v>32068</v>
      </c>
      <c r="B31319" t="s">
        <v>28689</v>
      </c>
    </row>
    <row r="31320" spans="1:2" x14ac:dyDescent="0.3">
      <c r="A31320" s="1" t="s">
        <v>31946</v>
      </c>
      <c r="B31320" t="s">
        <v>28689</v>
      </c>
    </row>
    <row r="31321" spans="1:2" x14ac:dyDescent="0.3">
      <c r="A31321" s="1" t="s">
        <v>31949</v>
      </c>
      <c r="B31321" t="s">
        <v>28689</v>
      </c>
    </row>
    <row r="31322" spans="1:2" x14ac:dyDescent="0.3">
      <c r="A31322" s="1" t="s">
        <v>31885</v>
      </c>
      <c r="B31322" t="s">
        <v>28689</v>
      </c>
    </row>
    <row r="31323" spans="1:2" x14ac:dyDescent="0.3">
      <c r="A31323" s="1" t="s">
        <v>31754</v>
      </c>
      <c r="B31323" t="s">
        <v>28689</v>
      </c>
    </row>
    <row r="31324" spans="1:2" x14ac:dyDescent="0.3">
      <c r="A31324" s="1" t="s">
        <v>31744</v>
      </c>
      <c r="B31324" t="s">
        <v>28689</v>
      </c>
    </row>
    <row r="31325" spans="1:2" x14ac:dyDescent="0.3">
      <c r="A31325" s="1" t="s">
        <v>31706</v>
      </c>
      <c r="B31325" t="s">
        <v>28689</v>
      </c>
    </row>
    <row r="31326" spans="1:2" x14ac:dyDescent="0.3">
      <c r="A31326" s="1" t="s">
        <v>31697</v>
      </c>
      <c r="B31326" t="s">
        <v>28689</v>
      </c>
    </row>
    <row r="31327" spans="1:2" x14ac:dyDescent="0.3">
      <c r="A31327" s="1" t="s">
        <v>31670</v>
      </c>
      <c r="B31327" t="s">
        <v>28689</v>
      </c>
    </row>
    <row r="31328" spans="1:2" x14ac:dyDescent="0.3">
      <c r="A31328" s="1" t="s">
        <v>31650</v>
      </c>
      <c r="B31328" t="s">
        <v>28689</v>
      </c>
    </row>
    <row r="31329" spans="1:2" x14ac:dyDescent="0.3">
      <c r="A31329" s="1" t="s">
        <v>31643</v>
      </c>
      <c r="B31329" t="s">
        <v>28689</v>
      </c>
    </row>
    <row r="31330" spans="1:2" x14ac:dyDescent="0.3">
      <c r="A31330" s="1" t="s">
        <v>31499</v>
      </c>
      <c r="B31330" t="s">
        <v>28689</v>
      </c>
    </row>
    <row r="31331" spans="1:2" x14ac:dyDescent="0.3">
      <c r="A31331" s="1" t="s">
        <v>31493</v>
      </c>
      <c r="B31331" t="s">
        <v>28689</v>
      </c>
    </row>
    <row r="31332" spans="1:2" x14ac:dyDescent="0.3">
      <c r="A31332" s="1" t="s">
        <v>31355</v>
      </c>
      <c r="B31332" t="s">
        <v>28689</v>
      </c>
    </row>
    <row r="31333" spans="1:2" x14ac:dyDescent="0.3">
      <c r="A31333" s="1" t="s">
        <v>31338</v>
      </c>
      <c r="B31333" t="s">
        <v>28689</v>
      </c>
    </row>
    <row r="31334" spans="1:2" x14ac:dyDescent="0.3">
      <c r="A31334" s="1" t="s">
        <v>31028</v>
      </c>
      <c r="B31334" t="s">
        <v>28689</v>
      </c>
    </row>
    <row r="31335" spans="1:2" x14ac:dyDescent="0.3">
      <c r="A31335" s="1" t="s">
        <v>30849</v>
      </c>
      <c r="B31335" t="s">
        <v>28689</v>
      </c>
    </row>
    <row r="31336" spans="1:2" x14ac:dyDescent="0.3">
      <c r="A31336" s="1" t="s">
        <v>30845</v>
      </c>
      <c r="B31336" t="s">
        <v>28689</v>
      </c>
    </row>
    <row r="31337" spans="1:2" x14ac:dyDescent="0.3">
      <c r="A31337" s="1" t="s">
        <v>30864</v>
      </c>
      <c r="B31337" t="s">
        <v>28689</v>
      </c>
    </row>
    <row r="31338" spans="1:2" x14ac:dyDescent="0.3">
      <c r="A31338" s="1" t="s">
        <v>30735</v>
      </c>
      <c r="B31338" t="s">
        <v>28689</v>
      </c>
    </row>
    <row r="31339" spans="1:2" x14ac:dyDescent="0.3">
      <c r="A31339" s="1" t="s">
        <v>30725</v>
      </c>
      <c r="B31339" t="s">
        <v>28689</v>
      </c>
    </row>
    <row r="31340" spans="1:2" x14ac:dyDescent="0.3">
      <c r="A31340" s="1" t="s">
        <v>30722</v>
      </c>
      <c r="B31340" t="s">
        <v>28689</v>
      </c>
    </row>
    <row r="31341" spans="1:2" x14ac:dyDescent="0.3">
      <c r="A31341" s="1" t="s">
        <v>30717</v>
      </c>
      <c r="B31341" t="s">
        <v>28689</v>
      </c>
    </row>
    <row r="31342" spans="1:2" x14ac:dyDescent="0.3">
      <c r="A31342" s="1" t="s">
        <v>30700</v>
      </c>
      <c r="B31342" t="s">
        <v>28689</v>
      </c>
    </row>
    <row r="31343" spans="1:2" x14ac:dyDescent="0.3">
      <c r="A31343" s="1" t="s">
        <v>30640</v>
      </c>
      <c r="B31343" t="s">
        <v>28689</v>
      </c>
    </row>
    <row r="31344" spans="1:2" x14ac:dyDescent="0.3">
      <c r="A31344" s="1" t="s">
        <v>30623</v>
      </c>
      <c r="B31344" t="s">
        <v>28689</v>
      </c>
    </row>
    <row r="31345" spans="1:2" x14ac:dyDescent="0.3">
      <c r="A31345" s="1" t="s">
        <v>30598</v>
      </c>
      <c r="B31345" t="s">
        <v>28689</v>
      </c>
    </row>
    <row r="31346" spans="1:2" x14ac:dyDescent="0.3">
      <c r="A31346" s="1" t="s">
        <v>30597</v>
      </c>
      <c r="B31346" t="s">
        <v>28689</v>
      </c>
    </row>
    <row r="31347" spans="1:2" x14ac:dyDescent="0.3">
      <c r="A31347" s="1" t="s">
        <v>30594</v>
      </c>
      <c r="B31347" t="s">
        <v>28689</v>
      </c>
    </row>
    <row r="31348" spans="1:2" x14ac:dyDescent="0.3">
      <c r="A31348" s="1" t="s">
        <v>30593</v>
      </c>
      <c r="B31348" t="s">
        <v>28689</v>
      </c>
    </row>
    <row r="31349" spans="1:2" x14ac:dyDescent="0.3">
      <c r="A31349" s="1" t="s">
        <v>30416</v>
      </c>
      <c r="B31349" t="s">
        <v>28689</v>
      </c>
    </row>
    <row r="31350" spans="1:2" x14ac:dyDescent="0.3">
      <c r="A31350" s="1" t="s">
        <v>30363</v>
      </c>
      <c r="B31350" t="s">
        <v>28689</v>
      </c>
    </row>
    <row r="31351" spans="1:2" x14ac:dyDescent="0.3">
      <c r="A31351" s="1" t="s">
        <v>30362</v>
      </c>
      <c r="B31351" t="s">
        <v>28689</v>
      </c>
    </row>
    <row r="31352" spans="1:2" x14ac:dyDescent="0.3">
      <c r="A31352" s="1" t="s">
        <v>30263</v>
      </c>
      <c r="B31352" t="s">
        <v>28689</v>
      </c>
    </row>
    <row r="31353" spans="1:2" x14ac:dyDescent="0.3">
      <c r="A31353" s="1" t="s">
        <v>30226</v>
      </c>
      <c r="B31353" t="s">
        <v>28689</v>
      </c>
    </row>
    <row r="31354" spans="1:2" x14ac:dyDescent="0.3">
      <c r="A31354" s="1" t="s">
        <v>30093</v>
      </c>
      <c r="B31354" t="s">
        <v>28689</v>
      </c>
    </row>
    <row r="31355" spans="1:2" x14ac:dyDescent="0.3">
      <c r="A31355" s="1" t="s">
        <v>30054</v>
      </c>
      <c r="B31355" t="s">
        <v>28689</v>
      </c>
    </row>
    <row r="31356" spans="1:2" x14ac:dyDescent="0.3">
      <c r="A31356" s="1" t="s">
        <v>29996</v>
      </c>
      <c r="B31356" t="s">
        <v>28689</v>
      </c>
    </row>
    <row r="31357" spans="1:2" x14ac:dyDescent="0.3">
      <c r="A31357" s="1" t="s">
        <v>29959</v>
      </c>
      <c r="B31357" t="s">
        <v>28689</v>
      </c>
    </row>
    <row r="31358" spans="1:2" x14ac:dyDescent="0.3">
      <c r="A31358" s="1" t="s">
        <v>29890</v>
      </c>
      <c r="B31358" t="s">
        <v>28689</v>
      </c>
    </row>
    <row r="31359" spans="1:2" x14ac:dyDescent="0.3">
      <c r="A31359" s="1" t="s">
        <v>29862</v>
      </c>
      <c r="B31359" t="s">
        <v>28689</v>
      </c>
    </row>
    <row r="31360" spans="1:2" x14ac:dyDescent="0.3">
      <c r="A31360" s="1" t="s">
        <v>29850</v>
      </c>
      <c r="B31360" t="s">
        <v>28689</v>
      </c>
    </row>
    <row r="31361" spans="1:2" x14ac:dyDescent="0.3">
      <c r="A31361" s="1" t="s">
        <v>39191</v>
      </c>
      <c r="B31361" t="s">
        <v>28689</v>
      </c>
    </row>
    <row r="31362" spans="1:2" x14ac:dyDescent="0.3">
      <c r="A31362" s="1" t="s">
        <v>29257</v>
      </c>
      <c r="B31362" t="s">
        <v>28689</v>
      </c>
    </row>
    <row r="31363" spans="1:2" x14ac:dyDescent="0.3">
      <c r="A31363" s="1" t="s">
        <v>29191</v>
      </c>
      <c r="B31363" t="s">
        <v>28689</v>
      </c>
    </row>
    <row r="31364" spans="1:2" x14ac:dyDescent="0.3">
      <c r="A31364" s="1" t="s">
        <v>29130</v>
      </c>
      <c r="B31364" t="s">
        <v>28689</v>
      </c>
    </row>
    <row r="31365" spans="1:2" x14ac:dyDescent="0.3">
      <c r="A31365" s="1" t="s">
        <v>29091</v>
      </c>
      <c r="B31365" t="s">
        <v>28689</v>
      </c>
    </row>
    <row r="31366" spans="1:2" x14ac:dyDescent="0.3">
      <c r="A31366" s="1" t="s">
        <v>29016</v>
      </c>
      <c r="B31366" t="s">
        <v>28689</v>
      </c>
    </row>
    <row r="31367" spans="1:2" x14ac:dyDescent="0.3">
      <c r="A31367" s="1" t="s">
        <v>28961</v>
      </c>
      <c r="B31367" t="s">
        <v>28689</v>
      </c>
    </row>
    <row r="31368" spans="1:2" x14ac:dyDescent="0.3">
      <c r="A31368" s="1" t="s">
        <v>28842</v>
      </c>
      <c r="B31368" t="s">
        <v>28689</v>
      </c>
    </row>
    <row r="31369" spans="1:2" x14ac:dyDescent="0.3">
      <c r="A31369" s="1" t="s">
        <v>28734</v>
      </c>
      <c r="B31369" t="s">
        <v>28689</v>
      </c>
    </row>
    <row r="31370" spans="1:2" x14ac:dyDescent="0.3">
      <c r="A31370" s="1" t="s">
        <v>28688</v>
      </c>
      <c r="B31370" t="s">
        <v>28689</v>
      </c>
    </row>
    <row r="31371" spans="1:2" x14ac:dyDescent="0.3">
      <c r="A31371" s="1" t="s">
        <v>28698</v>
      </c>
      <c r="B31371" t="s">
        <v>28689</v>
      </c>
    </row>
    <row r="31372" spans="1:2" x14ac:dyDescent="0.3">
      <c r="A31372" s="1" t="s">
        <v>44069</v>
      </c>
      <c r="B31372" t="s">
        <v>33458</v>
      </c>
    </row>
    <row r="31373" spans="1:2" x14ac:dyDescent="0.3">
      <c r="A31373" s="1" t="s">
        <v>38505</v>
      </c>
      <c r="B31373" t="s">
        <v>33458</v>
      </c>
    </row>
    <row r="31374" spans="1:2" x14ac:dyDescent="0.3">
      <c r="A31374" s="1" t="s">
        <v>44713</v>
      </c>
      <c r="B31374" t="s">
        <v>30555</v>
      </c>
    </row>
    <row r="31375" spans="1:2" x14ac:dyDescent="0.3">
      <c r="A31375" s="1" t="s">
        <v>42928</v>
      </c>
      <c r="B31375" t="s">
        <v>30555</v>
      </c>
    </row>
    <row r="31376" spans="1:2" x14ac:dyDescent="0.3">
      <c r="A31376" s="1" t="s">
        <v>42926</v>
      </c>
      <c r="B31376" t="s">
        <v>30555</v>
      </c>
    </row>
    <row r="31377" spans="1:2" x14ac:dyDescent="0.3">
      <c r="A31377" s="1" t="s">
        <v>30554</v>
      </c>
      <c r="B31377" t="s">
        <v>30555</v>
      </c>
    </row>
    <row r="31378" spans="1:2" x14ac:dyDescent="0.3">
      <c r="A31378" s="1" t="s">
        <v>767</v>
      </c>
      <c r="B31378" t="s">
        <v>51</v>
      </c>
    </row>
    <row r="31379" spans="1:2" x14ac:dyDescent="0.3">
      <c r="A31379" s="1" t="s">
        <v>3435</v>
      </c>
      <c r="B31379" t="s">
        <v>51</v>
      </c>
    </row>
    <row r="31380" spans="1:2" x14ac:dyDescent="0.3">
      <c r="A31380" s="1" t="s">
        <v>3609</v>
      </c>
      <c r="B31380" t="s">
        <v>51</v>
      </c>
    </row>
    <row r="31381" spans="1:2" x14ac:dyDescent="0.3">
      <c r="A31381" s="1" t="s">
        <v>3690</v>
      </c>
      <c r="B31381" t="s">
        <v>51</v>
      </c>
    </row>
    <row r="31382" spans="1:2" x14ac:dyDescent="0.3">
      <c r="A31382" s="1" t="s">
        <v>3884</v>
      </c>
      <c r="B31382" t="s">
        <v>51</v>
      </c>
    </row>
    <row r="31383" spans="1:2" x14ac:dyDescent="0.3">
      <c r="A31383" s="1" t="s">
        <v>3885</v>
      </c>
      <c r="B31383" t="s">
        <v>51</v>
      </c>
    </row>
    <row r="31384" spans="1:2" x14ac:dyDescent="0.3">
      <c r="A31384" s="1" t="s">
        <v>3886</v>
      </c>
      <c r="B31384" t="s">
        <v>51</v>
      </c>
    </row>
    <row r="31385" spans="1:2" x14ac:dyDescent="0.3">
      <c r="A31385" s="1" t="s">
        <v>5764</v>
      </c>
      <c r="B31385" t="s">
        <v>51</v>
      </c>
    </row>
    <row r="31386" spans="1:2" x14ac:dyDescent="0.3">
      <c r="A31386" s="1" t="s">
        <v>6563</v>
      </c>
      <c r="B31386" t="s">
        <v>51</v>
      </c>
    </row>
    <row r="31387" spans="1:2" x14ac:dyDescent="0.3">
      <c r="A31387" s="1" t="s">
        <v>6956</v>
      </c>
      <c r="B31387" t="s">
        <v>51</v>
      </c>
    </row>
    <row r="31388" spans="1:2" x14ac:dyDescent="0.3">
      <c r="A31388" s="1" t="s">
        <v>8727</v>
      </c>
      <c r="B31388" t="s">
        <v>51</v>
      </c>
    </row>
    <row r="31389" spans="1:2" x14ac:dyDescent="0.3">
      <c r="A31389" s="1" t="s">
        <v>11213</v>
      </c>
      <c r="B31389" t="s">
        <v>51</v>
      </c>
    </row>
    <row r="31390" spans="1:2" x14ac:dyDescent="0.3">
      <c r="A31390" s="1" t="s">
        <v>11408</v>
      </c>
      <c r="B31390" t="s">
        <v>51</v>
      </c>
    </row>
    <row r="31391" spans="1:2" x14ac:dyDescent="0.3">
      <c r="A31391" s="1" t="s">
        <v>11512</v>
      </c>
      <c r="B31391" t="s">
        <v>51</v>
      </c>
    </row>
    <row r="31392" spans="1:2" x14ac:dyDescent="0.3">
      <c r="A31392" s="1" t="s">
        <v>11768</v>
      </c>
      <c r="B31392" t="s">
        <v>51</v>
      </c>
    </row>
    <row r="31393" spans="1:2" x14ac:dyDescent="0.3">
      <c r="A31393" s="1" t="s">
        <v>181</v>
      </c>
      <c r="B31393" t="s">
        <v>51</v>
      </c>
    </row>
    <row r="31394" spans="1:2" x14ac:dyDescent="0.3">
      <c r="A31394" s="1" t="s">
        <v>12363</v>
      </c>
      <c r="B31394" t="s">
        <v>51</v>
      </c>
    </row>
    <row r="31395" spans="1:2" x14ac:dyDescent="0.3">
      <c r="A31395" s="1" t="s">
        <v>16077</v>
      </c>
      <c r="B31395" t="s">
        <v>51</v>
      </c>
    </row>
    <row r="31396" spans="1:2" x14ac:dyDescent="0.3">
      <c r="A31396" s="1" t="s">
        <v>17133</v>
      </c>
      <c r="B31396" t="s">
        <v>51</v>
      </c>
    </row>
    <row r="31397" spans="1:2" x14ac:dyDescent="0.3">
      <c r="A31397" s="1" t="s">
        <v>17134</v>
      </c>
      <c r="B31397" t="s">
        <v>51</v>
      </c>
    </row>
    <row r="31398" spans="1:2" x14ac:dyDescent="0.3">
      <c r="A31398" s="1" t="s">
        <v>18239</v>
      </c>
      <c r="B31398" t="s">
        <v>51</v>
      </c>
    </row>
    <row r="31399" spans="1:2" x14ac:dyDescent="0.3">
      <c r="A31399" s="1" t="s">
        <v>18903</v>
      </c>
      <c r="B31399" t="s">
        <v>51</v>
      </c>
    </row>
    <row r="31400" spans="1:2" x14ac:dyDescent="0.3">
      <c r="A31400" s="1" t="s">
        <v>18947</v>
      </c>
      <c r="B31400" t="s">
        <v>51</v>
      </c>
    </row>
    <row r="31401" spans="1:2" x14ac:dyDescent="0.3">
      <c r="A31401" s="1" t="s">
        <v>22064</v>
      </c>
      <c r="B31401" t="s">
        <v>51</v>
      </c>
    </row>
    <row r="31402" spans="1:2" x14ac:dyDescent="0.3">
      <c r="A31402" s="1" t="s">
        <v>24498</v>
      </c>
      <c r="B31402" t="s">
        <v>51</v>
      </c>
    </row>
    <row r="31403" spans="1:2" x14ac:dyDescent="0.3">
      <c r="A31403" s="1" t="s">
        <v>24538</v>
      </c>
      <c r="B31403" t="s">
        <v>51</v>
      </c>
    </row>
    <row r="31404" spans="1:2" x14ac:dyDescent="0.3">
      <c r="A31404" s="1" t="s">
        <v>24539</v>
      </c>
      <c r="B31404" t="s">
        <v>51</v>
      </c>
    </row>
    <row r="31405" spans="1:2" x14ac:dyDescent="0.3">
      <c r="A31405" s="1" t="s">
        <v>24540</v>
      </c>
      <c r="B31405" t="s">
        <v>51</v>
      </c>
    </row>
    <row r="31406" spans="1:2" x14ac:dyDescent="0.3">
      <c r="A31406" s="1" t="s">
        <v>24982</v>
      </c>
      <c r="B31406" t="s">
        <v>51</v>
      </c>
    </row>
    <row r="31407" spans="1:2" x14ac:dyDescent="0.3">
      <c r="A31407" s="1" t="s">
        <v>26532</v>
      </c>
      <c r="B31407" t="s">
        <v>51</v>
      </c>
    </row>
    <row r="31408" spans="1:2" x14ac:dyDescent="0.3">
      <c r="A31408" s="1" t="s">
        <v>27560</v>
      </c>
      <c r="B31408" t="s">
        <v>51</v>
      </c>
    </row>
    <row r="31409" spans="1:2" x14ac:dyDescent="0.3">
      <c r="A31409" s="1" t="s">
        <v>28503</v>
      </c>
      <c r="B31409" t="s">
        <v>51</v>
      </c>
    </row>
    <row r="31410" spans="1:2" x14ac:dyDescent="0.3">
      <c r="A31410" s="1" t="s">
        <v>45435</v>
      </c>
      <c r="B31410" t="s">
        <v>31066</v>
      </c>
    </row>
    <row r="31411" spans="1:2" x14ac:dyDescent="0.3">
      <c r="A31411" s="1" t="s">
        <v>44978</v>
      </c>
      <c r="B31411" t="s">
        <v>31066</v>
      </c>
    </row>
    <row r="31412" spans="1:2" x14ac:dyDescent="0.3">
      <c r="A31412" s="1" t="s">
        <v>43566</v>
      </c>
      <c r="B31412" t="s">
        <v>31066</v>
      </c>
    </row>
    <row r="31413" spans="1:2" x14ac:dyDescent="0.3">
      <c r="A31413" s="1" t="s">
        <v>43359</v>
      </c>
      <c r="B31413" t="s">
        <v>31066</v>
      </c>
    </row>
    <row r="31414" spans="1:2" x14ac:dyDescent="0.3">
      <c r="A31414" s="1" t="s">
        <v>43220</v>
      </c>
      <c r="B31414" t="s">
        <v>31066</v>
      </c>
    </row>
    <row r="31415" spans="1:2" x14ac:dyDescent="0.3">
      <c r="A31415" s="1" t="s">
        <v>41284</v>
      </c>
      <c r="B31415" t="s">
        <v>31066</v>
      </c>
    </row>
    <row r="31416" spans="1:2" x14ac:dyDescent="0.3">
      <c r="A31416" s="1" t="s">
        <v>40798</v>
      </c>
      <c r="B31416" t="s">
        <v>31066</v>
      </c>
    </row>
    <row r="31417" spans="1:2" x14ac:dyDescent="0.3">
      <c r="A31417" s="1" t="s">
        <v>38376</v>
      </c>
      <c r="B31417" t="s">
        <v>31066</v>
      </c>
    </row>
    <row r="31418" spans="1:2" x14ac:dyDescent="0.3">
      <c r="A31418" s="1" t="s">
        <v>36210</v>
      </c>
      <c r="B31418" t="s">
        <v>31066</v>
      </c>
    </row>
    <row r="31419" spans="1:2" x14ac:dyDescent="0.3">
      <c r="A31419" s="1" t="s">
        <v>35406</v>
      </c>
      <c r="B31419" t="s">
        <v>31066</v>
      </c>
    </row>
    <row r="31420" spans="1:2" x14ac:dyDescent="0.3">
      <c r="A31420" s="1" t="s">
        <v>31065</v>
      </c>
      <c r="B31420" t="s">
        <v>31066</v>
      </c>
    </row>
    <row r="31421" spans="1:2" x14ac:dyDescent="0.3">
      <c r="A31421" s="1" t="s">
        <v>44200</v>
      </c>
      <c r="B31421" t="s">
        <v>31607</v>
      </c>
    </row>
    <row r="31422" spans="1:2" x14ac:dyDescent="0.3">
      <c r="A31422" s="1" t="s">
        <v>42670</v>
      </c>
      <c r="B31422" t="s">
        <v>31607</v>
      </c>
    </row>
    <row r="31423" spans="1:2" x14ac:dyDescent="0.3">
      <c r="A31423" s="1" t="s">
        <v>38989</v>
      </c>
      <c r="B31423" t="s">
        <v>31607</v>
      </c>
    </row>
    <row r="31424" spans="1:2" x14ac:dyDescent="0.3">
      <c r="A31424" s="1" t="s">
        <v>37802</v>
      </c>
      <c r="B31424" t="s">
        <v>31607</v>
      </c>
    </row>
    <row r="31425" spans="1:2" x14ac:dyDescent="0.3">
      <c r="A31425" s="1" t="s">
        <v>36743</v>
      </c>
      <c r="B31425" t="s">
        <v>31607</v>
      </c>
    </row>
    <row r="31426" spans="1:2" x14ac:dyDescent="0.3">
      <c r="A31426" s="1" t="s">
        <v>36289</v>
      </c>
      <c r="B31426" t="s">
        <v>31607</v>
      </c>
    </row>
    <row r="31427" spans="1:2" x14ac:dyDescent="0.3">
      <c r="A31427" s="1" t="s">
        <v>36056</v>
      </c>
      <c r="B31427" t="s">
        <v>31607</v>
      </c>
    </row>
    <row r="31428" spans="1:2" x14ac:dyDescent="0.3">
      <c r="A31428" s="1" t="s">
        <v>35067</v>
      </c>
      <c r="B31428" t="s">
        <v>31607</v>
      </c>
    </row>
    <row r="31429" spans="1:2" x14ac:dyDescent="0.3">
      <c r="A31429" s="1" t="s">
        <v>34687</v>
      </c>
      <c r="B31429" t="s">
        <v>31607</v>
      </c>
    </row>
    <row r="31430" spans="1:2" x14ac:dyDescent="0.3">
      <c r="A31430" s="1" t="s">
        <v>33037</v>
      </c>
      <c r="B31430" t="s">
        <v>31607</v>
      </c>
    </row>
    <row r="31431" spans="1:2" x14ac:dyDescent="0.3">
      <c r="A31431" s="1" t="s">
        <v>31606</v>
      </c>
      <c r="B31431" t="s">
        <v>31607</v>
      </c>
    </row>
    <row r="31432" spans="1:2" x14ac:dyDescent="0.3">
      <c r="A31432" s="1" t="s">
        <v>44796</v>
      </c>
      <c r="B31432" t="s">
        <v>29476</v>
      </c>
    </row>
    <row r="31433" spans="1:2" x14ac:dyDescent="0.3">
      <c r="A31433" s="1" t="s">
        <v>45232</v>
      </c>
      <c r="B31433" t="s">
        <v>29476</v>
      </c>
    </row>
    <row r="31434" spans="1:2" x14ac:dyDescent="0.3">
      <c r="A31434" s="1" t="s">
        <v>45960</v>
      </c>
      <c r="B31434" t="s">
        <v>29476</v>
      </c>
    </row>
    <row r="31435" spans="1:2" x14ac:dyDescent="0.3">
      <c r="A31435" s="1" t="s">
        <v>43333</v>
      </c>
      <c r="B31435" t="s">
        <v>29476</v>
      </c>
    </row>
    <row r="31436" spans="1:2" x14ac:dyDescent="0.3">
      <c r="A31436" s="1" t="s">
        <v>41146</v>
      </c>
      <c r="B31436" t="s">
        <v>29476</v>
      </c>
    </row>
    <row r="31437" spans="1:2" x14ac:dyDescent="0.3">
      <c r="A31437" s="1" t="s">
        <v>40755</v>
      </c>
      <c r="B31437" t="s">
        <v>29476</v>
      </c>
    </row>
    <row r="31438" spans="1:2" x14ac:dyDescent="0.3">
      <c r="A31438" s="1" t="s">
        <v>38440</v>
      </c>
      <c r="B31438" t="s">
        <v>29476</v>
      </c>
    </row>
    <row r="31439" spans="1:2" x14ac:dyDescent="0.3">
      <c r="A31439" s="1" t="s">
        <v>39125</v>
      </c>
      <c r="B31439" t="s">
        <v>29476</v>
      </c>
    </row>
    <row r="31440" spans="1:2" x14ac:dyDescent="0.3">
      <c r="A31440" s="1" t="s">
        <v>35875</v>
      </c>
      <c r="B31440" t="s">
        <v>29476</v>
      </c>
    </row>
    <row r="31441" spans="1:2" x14ac:dyDescent="0.3">
      <c r="A31441" s="1" t="s">
        <v>35520</v>
      </c>
      <c r="B31441" t="s">
        <v>29476</v>
      </c>
    </row>
    <row r="31442" spans="1:2" x14ac:dyDescent="0.3">
      <c r="A31442" s="1" t="s">
        <v>36559</v>
      </c>
      <c r="B31442" t="s">
        <v>29476</v>
      </c>
    </row>
    <row r="31443" spans="1:2" x14ac:dyDescent="0.3">
      <c r="A31443" s="1" t="s">
        <v>34584</v>
      </c>
      <c r="B31443" t="s">
        <v>29476</v>
      </c>
    </row>
    <row r="31444" spans="1:2" x14ac:dyDescent="0.3">
      <c r="A31444" s="1" t="s">
        <v>31651</v>
      </c>
      <c r="B31444" t="s">
        <v>29476</v>
      </c>
    </row>
    <row r="31445" spans="1:2" x14ac:dyDescent="0.3">
      <c r="A31445" s="1" t="s">
        <v>31231</v>
      </c>
      <c r="B31445" t="s">
        <v>29476</v>
      </c>
    </row>
    <row r="31446" spans="1:2" x14ac:dyDescent="0.3">
      <c r="A31446" s="1" t="s">
        <v>30396</v>
      </c>
      <c r="B31446" t="s">
        <v>29476</v>
      </c>
    </row>
    <row r="31447" spans="1:2" x14ac:dyDescent="0.3">
      <c r="A31447" s="1" t="s">
        <v>33518</v>
      </c>
      <c r="B31447" t="s">
        <v>29476</v>
      </c>
    </row>
    <row r="31448" spans="1:2" x14ac:dyDescent="0.3">
      <c r="A31448" s="1" t="s">
        <v>29764</v>
      </c>
      <c r="B31448" t="s">
        <v>29476</v>
      </c>
    </row>
    <row r="31449" spans="1:2" x14ac:dyDescent="0.3">
      <c r="A31449" s="1" t="s">
        <v>29475</v>
      </c>
      <c r="B31449" t="s">
        <v>29476</v>
      </c>
    </row>
    <row r="31450" spans="1:2" x14ac:dyDescent="0.3">
      <c r="A31450" s="1" t="s">
        <v>45837</v>
      </c>
      <c r="B31450" t="s">
        <v>29822</v>
      </c>
    </row>
    <row r="31451" spans="1:2" x14ac:dyDescent="0.3">
      <c r="A31451" s="1" t="s">
        <v>42870</v>
      </c>
      <c r="B31451" t="s">
        <v>29822</v>
      </c>
    </row>
    <row r="31452" spans="1:2" x14ac:dyDescent="0.3">
      <c r="A31452" s="1" t="s">
        <v>41718</v>
      </c>
      <c r="B31452" t="s">
        <v>29822</v>
      </c>
    </row>
    <row r="31453" spans="1:2" x14ac:dyDescent="0.3">
      <c r="A31453" s="1" t="s">
        <v>38939</v>
      </c>
      <c r="B31453" t="s">
        <v>29822</v>
      </c>
    </row>
    <row r="31454" spans="1:2" x14ac:dyDescent="0.3">
      <c r="A31454" s="1" t="s">
        <v>37473</v>
      </c>
      <c r="B31454" t="s">
        <v>29822</v>
      </c>
    </row>
    <row r="31455" spans="1:2" x14ac:dyDescent="0.3">
      <c r="A31455" s="1" t="s">
        <v>36572</v>
      </c>
      <c r="B31455" t="s">
        <v>29822</v>
      </c>
    </row>
    <row r="31456" spans="1:2" x14ac:dyDescent="0.3">
      <c r="A31456" s="1" t="s">
        <v>31132</v>
      </c>
      <c r="B31456" t="s">
        <v>29822</v>
      </c>
    </row>
    <row r="31457" spans="1:2" x14ac:dyDescent="0.3">
      <c r="A31457" s="1" t="s">
        <v>30882</v>
      </c>
      <c r="B31457" t="s">
        <v>29822</v>
      </c>
    </row>
    <row r="31458" spans="1:2" x14ac:dyDescent="0.3">
      <c r="A31458" s="1" t="s">
        <v>45904</v>
      </c>
      <c r="B31458" t="s">
        <v>29172</v>
      </c>
    </row>
    <row r="31459" spans="1:2" x14ac:dyDescent="0.3">
      <c r="A31459" s="1" t="s">
        <v>45832</v>
      </c>
      <c r="B31459" t="s">
        <v>29172</v>
      </c>
    </row>
    <row r="31460" spans="1:2" x14ac:dyDescent="0.3">
      <c r="A31460" s="1" t="s">
        <v>45671</v>
      </c>
      <c r="B31460" t="s">
        <v>29172</v>
      </c>
    </row>
    <row r="31461" spans="1:2" x14ac:dyDescent="0.3">
      <c r="A31461" s="1" t="s">
        <v>45507</v>
      </c>
      <c r="B31461" t="s">
        <v>29172</v>
      </c>
    </row>
    <row r="31462" spans="1:2" x14ac:dyDescent="0.3">
      <c r="A31462" s="1" t="s">
        <v>45357</v>
      </c>
      <c r="B31462" t="s">
        <v>29172</v>
      </c>
    </row>
    <row r="31463" spans="1:2" x14ac:dyDescent="0.3">
      <c r="A31463" s="1" t="s">
        <v>45198</v>
      </c>
      <c r="B31463" t="s">
        <v>29172</v>
      </c>
    </row>
    <row r="31464" spans="1:2" x14ac:dyDescent="0.3">
      <c r="A31464" s="1" t="s">
        <v>43744</v>
      </c>
      <c r="B31464" t="s">
        <v>29172</v>
      </c>
    </row>
    <row r="31465" spans="1:2" x14ac:dyDescent="0.3">
      <c r="A31465" s="1" t="s">
        <v>39020</v>
      </c>
      <c r="B31465" t="s">
        <v>29172</v>
      </c>
    </row>
    <row r="31466" spans="1:2" x14ac:dyDescent="0.3">
      <c r="A31466" s="1" t="s">
        <v>38266</v>
      </c>
      <c r="B31466" t="s">
        <v>29172</v>
      </c>
    </row>
    <row r="31467" spans="1:2" x14ac:dyDescent="0.3">
      <c r="A31467" s="1" t="s">
        <v>36099</v>
      </c>
      <c r="B31467" t="s">
        <v>29172</v>
      </c>
    </row>
    <row r="31468" spans="1:2" x14ac:dyDescent="0.3">
      <c r="A31468" s="1" t="s">
        <v>34707</v>
      </c>
      <c r="B31468" t="s">
        <v>29172</v>
      </c>
    </row>
    <row r="31469" spans="1:2" x14ac:dyDescent="0.3">
      <c r="A31469" s="1" t="s">
        <v>34365</v>
      </c>
      <c r="B31469" t="s">
        <v>29172</v>
      </c>
    </row>
    <row r="31470" spans="1:2" x14ac:dyDescent="0.3">
      <c r="A31470" s="1" t="s">
        <v>33858</v>
      </c>
      <c r="B31470" t="s">
        <v>29172</v>
      </c>
    </row>
    <row r="31471" spans="1:2" x14ac:dyDescent="0.3">
      <c r="A31471" s="1" t="s">
        <v>32873</v>
      </c>
      <c r="B31471" t="s">
        <v>29172</v>
      </c>
    </row>
    <row r="31472" spans="1:2" x14ac:dyDescent="0.3">
      <c r="A31472" s="1" t="s">
        <v>33354</v>
      </c>
      <c r="B31472" t="s">
        <v>29172</v>
      </c>
    </row>
    <row r="31473" spans="1:2" x14ac:dyDescent="0.3">
      <c r="A31473" s="1" t="s">
        <v>31448</v>
      </c>
      <c r="B31473" t="s">
        <v>29172</v>
      </c>
    </row>
    <row r="31474" spans="1:2" x14ac:dyDescent="0.3">
      <c r="A31474" s="1" t="s">
        <v>31195</v>
      </c>
      <c r="B31474" t="s">
        <v>29172</v>
      </c>
    </row>
    <row r="31475" spans="1:2" x14ac:dyDescent="0.3">
      <c r="A31475" s="1" t="s">
        <v>30291</v>
      </c>
      <c r="B31475" t="s">
        <v>29172</v>
      </c>
    </row>
    <row r="31476" spans="1:2" x14ac:dyDescent="0.3">
      <c r="A31476" s="1" t="s">
        <v>29171</v>
      </c>
      <c r="B31476" t="s">
        <v>29172</v>
      </c>
    </row>
    <row r="31477" spans="1:2" x14ac:dyDescent="0.3">
      <c r="A31477" s="1" t="s">
        <v>29760</v>
      </c>
      <c r="B31477" t="s">
        <v>29172</v>
      </c>
    </row>
    <row r="31478" spans="1:2" x14ac:dyDescent="0.3">
      <c r="A31478" s="1" t="s">
        <v>40268</v>
      </c>
      <c r="B31478" t="s">
        <v>31305</v>
      </c>
    </row>
    <row r="31479" spans="1:2" x14ac:dyDescent="0.3">
      <c r="A31479" s="1" t="s">
        <v>37055</v>
      </c>
      <c r="B31479" t="s">
        <v>31305</v>
      </c>
    </row>
    <row r="31480" spans="1:2" x14ac:dyDescent="0.3">
      <c r="A31480" s="1" t="s">
        <v>36839</v>
      </c>
      <c r="B31480" t="s">
        <v>31305</v>
      </c>
    </row>
    <row r="31481" spans="1:2" x14ac:dyDescent="0.3">
      <c r="A31481" s="1" t="s">
        <v>31304</v>
      </c>
      <c r="B31481" t="s">
        <v>31305</v>
      </c>
    </row>
    <row r="31482" spans="1:2" x14ac:dyDescent="0.3">
      <c r="A31482" s="1" t="s">
        <v>44089</v>
      </c>
      <c r="B31482" t="s">
        <v>29806</v>
      </c>
    </row>
    <row r="31483" spans="1:2" x14ac:dyDescent="0.3">
      <c r="A31483" s="1" t="s">
        <v>44621</v>
      </c>
      <c r="B31483" t="s">
        <v>29806</v>
      </c>
    </row>
    <row r="31484" spans="1:2" x14ac:dyDescent="0.3">
      <c r="A31484" s="1" t="s">
        <v>45518</v>
      </c>
      <c r="B31484" t="s">
        <v>29806</v>
      </c>
    </row>
    <row r="31485" spans="1:2" x14ac:dyDescent="0.3">
      <c r="A31485" s="1" t="s">
        <v>45213</v>
      </c>
      <c r="B31485" t="s">
        <v>29806</v>
      </c>
    </row>
    <row r="31486" spans="1:2" x14ac:dyDescent="0.3">
      <c r="A31486" s="1" t="s">
        <v>44894</v>
      </c>
      <c r="B31486" t="s">
        <v>29806</v>
      </c>
    </row>
    <row r="31487" spans="1:2" x14ac:dyDescent="0.3">
      <c r="A31487" s="1" t="s">
        <v>38219</v>
      </c>
      <c r="B31487" t="s">
        <v>29806</v>
      </c>
    </row>
    <row r="31488" spans="1:2" x14ac:dyDescent="0.3">
      <c r="A31488" s="1" t="s">
        <v>37570</v>
      </c>
      <c r="B31488" t="s">
        <v>29806</v>
      </c>
    </row>
    <row r="31489" spans="1:2" x14ac:dyDescent="0.3">
      <c r="A31489" s="1" t="s">
        <v>34270</v>
      </c>
      <c r="B31489" t="s">
        <v>29806</v>
      </c>
    </row>
    <row r="31490" spans="1:2" x14ac:dyDescent="0.3">
      <c r="A31490" s="1" t="s">
        <v>33826</v>
      </c>
      <c r="B31490" t="s">
        <v>29806</v>
      </c>
    </row>
    <row r="31491" spans="1:2" x14ac:dyDescent="0.3">
      <c r="A31491" s="1" t="s">
        <v>33134</v>
      </c>
      <c r="B31491" t="s">
        <v>29806</v>
      </c>
    </row>
    <row r="31492" spans="1:2" x14ac:dyDescent="0.3">
      <c r="A31492" s="1" t="s">
        <v>32264</v>
      </c>
      <c r="B31492" t="s">
        <v>29806</v>
      </c>
    </row>
    <row r="31493" spans="1:2" x14ac:dyDescent="0.3">
      <c r="A31493" s="1" t="s">
        <v>31844</v>
      </c>
      <c r="B31493" t="s">
        <v>29806</v>
      </c>
    </row>
    <row r="31494" spans="1:2" x14ac:dyDescent="0.3">
      <c r="A31494" s="1" t="s">
        <v>30795</v>
      </c>
      <c r="B31494" t="s">
        <v>29806</v>
      </c>
    </row>
    <row r="31495" spans="1:2" x14ac:dyDescent="0.3">
      <c r="A31495" s="1" t="s">
        <v>45784</v>
      </c>
      <c r="B31495" t="s">
        <v>29292</v>
      </c>
    </row>
    <row r="31496" spans="1:2" x14ac:dyDescent="0.3">
      <c r="A31496" s="1" t="s">
        <v>45036</v>
      </c>
      <c r="B31496" t="s">
        <v>29292</v>
      </c>
    </row>
    <row r="31497" spans="1:2" x14ac:dyDescent="0.3">
      <c r="A31497" s="1" t="s">
        <v>43938</v>
      </c>
      <c r="B31497" t="s">
        <v>29292</v>
      </c>
    </row>
    <row r="31498" spans="1:2" x14ac:dyDescent="0.3">
      <c r="A31498" s="1" t="s">
        <v>43853</v>
      </c>
      <c r="B31498" t="s">
        <v>29292</v>
      </c>
    </row>
    <row r="31499" spans="1:2" x14ac:dyDescent="0.3">
      <c r="A31499" s="1" t="s">
        <v>43157</v>
      </c>
      <c r="B31499" t="s">
        <v>29292</v>
      </c>
    </row>
    <row r="31500" spans="1:2" x14ac:dyDescent="0.3">
      <c r="A31500" s="1" t="s">
        <v>43122</v>
      </c>
      <c r="B31500" t="s">
        <v>29292</v>
      </c>
    </row>
    <row r="31501" spans="1:2" x14ac:dyDescent="0.3">
      <c r="A31501" s="1" t="s">
        <v>42392</v>
      </c>
      <c r="B31501" t="s">
        <v>29292</v>
      </c>
    </row>
    <row r="31502" spans="1:2" x14ac:dyDescent="0.3">
      <c r="A31502" s="1" t="s">
        <v>42077</v>
      </c>
      <c r="B31502" t="s">
        <v>29292</v>
      </c>
    </row>
    <row r="31503" spans="1:2" x14ac:dyDescent="0.3">
      <c r="A31503" s="1" t="s">
        <v>42023</v>
      </c>
      <c r="B31503" t="s">
        <v>29292</v>
      </c>
    </row>
    <row r="31504" spans="1:2" x14ac:dyDescent="0.3">
      <c r="A31504" s="1" t="s">
        <v>41771</v>
      </c>
      <c r="B31504" t="s">
        <v>29292</v>
      </c>
    </row>
    <row r="31505" spans="1:2" x14ac:dyDescent="0.3">
      <c r="A31505" s="1" t="s">
        <v>41514</v>
      </c>
      <c r="B31505" t="s">
        <v>29292</v>
      </c>
    </row>
    <row r="31506" spans="1:2" x14ac:dyDescent="0.3">
      <c r="A31506" s="1" t="s">
        <v>41482</v>
      </c>
      <c r="B31506" t="s">
        <v>29292</v>
      </c>
    </row>
    <row r="31507" spans="1:2" x14ac:dyDescent="0.3">
      <c r="A31507" s="1" t="s">
        <v>41449</v>
      </c>
      <c r="B31507" t="s">
        <v>29292</v>
      </c>
    </row>
    <row r="31508" spans="1:2" x14ac:dyDescent="0.3">
      <c r="A31508" s="1" t="s">
        <v>40554</v>
      </c>
      <c r="B31508" t="s">
        <v>29292</v>
      </c>
    </row>
    <row r="31509" spans="1:2" x14ac:dyDescent="0.3">
      <c r="A31509" s="1" t="s">
        <v>40322</v>
      </c>
      <c r="B31509" t="s">
        <v>29292</v>
      </c>
    </row>
    <row r="31510" spans="1:2" x14ac:dyDescent="0.3">
      <c r="A31510" s="1" t="s">
        <v>40321</v>
      </c>
      <c r="B31510" t="s">
        <v>29292</v>
      </c>
    </row>
    <row r="31511" spans="1:2" x14ac:dyDescent="0.3">
      <c r="A31511" s="1" t="s">
        <v>39330</v>
      </c>
      <c r="B31511" t="s">
        <v>29292</v>
      </c>
    </row>
    <row r="31512" spans="1:2" x14ac:dyDescent="0.3">
      <c r="A31512" s="1" t="s">
        <v>39451</v>
      </c>
      <c r="B31512" t="s">
        <v>29292</v>
      </c>
    </row>
    <row r="31513" spans="1:2" x14ac:dyDescent="0.3">
      <c r="A31513" s="1" t="s">
        <v>38891</v>
      </c>
      <c r="B31513" t="s">
        <v>29292</v>
      </c>
    </row>
    <row r="31514" spans="1:2" x14ac:dyDescent="0.3">
      <c r="A31514" s="1" t="s">
        <v>38735</v>
      </c>
      <c r="B31514" t="s">
        <v>29292</v>
      </c>
    </row>
    <row r="31515" spans="1:2" x14ac:dyDescent="0.3">
      <c r="A31515" s="1" t="s">
        <v>38657</v>
      </c>
      <c r="B31515" t="s">
        <v>29292</v>
      </c>
    </row>
    <row r="31516" spans="1:2" x14ac:dyDescent="0.3">
      <c r="A31516" s="1" t="s">
        <v>38543</v>
      </c>
      <c r="B31516" t="s">
        <v>29292</v>
      </c>
    </row>
    <row r="31517" spans="1:2" x14ac:dyDescent="0.3">
      <c r="A31517" s="1" t="s">
        <v>38021</v>
      </c>
      <c r="B31517" t="s">
        <v>29292</v>
      </c>
    </row>
    <row r="31518" spans="1:2" x14ac:dyDescent="0.3">
      <c r="A31518" s="1" t="s">
        <v>37823</v>
      </c>
      <c r="B31518" t="s">
        <v>29292</v>
      </c>
    </row>
    <row r="31519" spans="1:2" x14ac:dyDescent="0.3">
      <c r="A31519" s="1" t="s">
        <v>37714</v>
      </c>
      <c r="B31519" t="s">
        <v>29292</v>
      </c>
    </row>
    <row r="31520" spans="1:2" x14ac:dyDescent="0.3">
      <c r="A31520" s="1" t="s">
        <v>36628</v>
      </c>
      <c r="B31520" t="s">
        <v>29292</v>
      </c>
    </row>
    <row r="31521" spans="1:2" x14ac:dyDescent="0.3">
      <c r="A31521" s="1" t="s">
        <v>36602</v>
      </c>
      <c r="B31521" t="s">
        <v>29292</v>
      </c>
    </row>
    <row r="31522" spans="1:2" x14ac:dyDescent="0.3">
      <c r="A31522" s="1" t="s">
        <v>39288</v>
      </c>
      <c r="B31522" t="s">
        <v>29292</v>
      </c>
    </row>
    <row r="31523" spans="1:2" x14ac:dyDescent="0.3">
      <c r="A31523" s="1" t="s">
        <v>35939</v>
      </c>
      <c r="B31523" t="s">
        <v>29292</v>
      </c>
    </row>
    <row r="31524" spans="1:2" x14ac:dyDescent="0.3">
      <c r="A31524" s="1" t="s">
        <v>35709</v>
      </c>
      <c r="B31524" t="s">
        <v>29292</v>
      </c>
    </row>
    <row r="31525" spans="1:2" x14ac:dyDescent="0.3">
      <c r="A31525" s="1" t="s">
        <v>35697</v>
      </c>
      <c r="B31525" t="s">
        <v>29292</v>
      </c>
    </row>
    <row r="31526" spans="1:2" x14ac:dyDescent="0.3">
      <c r="A31526" s="1" t="s">
        <v>35539</v>
      </c>
      <c r="B31526" t="s">
        <v>29292</v>
      </c>
    </row>
    <row r="31527" spans="1:2" x14ac:dyDescent="0.3">
      <c r="A31527" s="1" t="s">
        <v>35274</v>
      </c>
      <c r="B31527" t="s">
        <v>29292</v>
      </c>
    </row>
    <row r="31528" spans="1:2" x14ac:dyDescent="0.3">
      <c r="A31528" s="1" t="s">
        <v>34605</v>
      </c>
      <c r="B31528" t="s">
        <v>29292</v>
      </c>
    </row>
    <row r="31529" spans="1:2" x14ac:dyDescent="0.3">
      <c r="A31529" s="1" t="s">
        <v>33970</v>
      </c>
      <c r="B31529" t="s">
        <v>29292</v>
      </c>
    </row>
    <row r="31530" spans="1:2" x14ac:dyDescent="0.3">
      <c r="A31530" s="1" t="s">
        <v>33688</v>
      </c>
      <c r="B31530" t="s">
        <v>29292</v>
      </c>
    </row>
    <row r="31531" spans="1:2" x14ac:dyDescent="0.3">
      <c r="A31531" s="1" t="s">
        <v>39223</v>
      </c>
      <c r="B31531" t="s">
        <v>29292</v>
      </c>
    </row>
    <row r="31532" spans="1:2" x14ac:dyDescent="0.3">
      <c r="A31532" s="1" t="s">
        <v>33622</v>
      </c>
      <c r="B31532" t="s">
        <v>29292</v>
      </c>
    </row>
    <row r="31533" spans="1:2" x14ac:dyDescent="0.3">
      <c r="A31533" s="1" t="s">
        <v>39205</v>
      </c>
      <c r="B31533" t="s">
        <v>29292</v>
      </c>
    </row>
    <row r="31534" spans="1:2" x14ac:dyDescent="0.3">
      <c r="A31534" s="1" t="s">
        <v>39204</v>
      </c>
      <c r="B31534" t="s">
        <v>29292</v>
      </c>
    </row>
    <row r="31535" spans="1:2" x14ac:dyDescent="0.3">
      <c r="A31535" s="1" t="s">
        <v>39200</v>
      </c>
      <c r="B31535" t="s">
        <v>29292</v>
      </c>
    </row>
    <row r="31536" spans="1:2" x14ac:dyDescent="0.3">
      <c r="A31536" s="1" t="s">
        <v>39194</v>
      </c>
      <c r="B31536" t="s">
        <v>29292</v>
      </c>
    </row>
    <row r="31537" spans="1:2" x14ac:dyDescent="0.3">
      <c r="A31537" s="1" t="s">
        <v>33352</v>
      </c>
      <c r="B31537" t="s">
        <v>29292</v>
      </c>
    </row>
    <row r="31538" spans="1:2" x14ac:dyDescent="0.3">
      <c r="A31538" s="1" t="s">
        <v>33249</v>
      </c>
      <c r="B31538" t="s">
        <v>29292</v>
      </c>
    </row>
    <row r="31539" spans="1:2" x14ac:dyDescent="0.3">
      <c r="A31539" s="1" t="s">
        <v>32298</v>
      </c>
      <c r="B31539" t="s">
        <v>29292</v>
      </c>
    </row>
    <row r="31540" spans="1:2" x14ac:dyDescent="0.3">
      <c r="A31540" s="1" t="s">
        <v>32291</v>
      </c>
      <c r="B31540" t="s">
        <v>29292</v>
      </c>
    </row>
    <row r="31541" spans="1:2" x14ac:dyDescent="0.3">
      <c r="A31541" s="1" t="s">
        <v>31622</v>
      </c>
      <c r="B31541" t="s">
        <v>29292</v>
      </c>
    </row>
    <row r="31542" spans="1:2" x14ac:dyDescent="0.3">
      <c r="A31542" s="1" t="s">
        <v>31340</v>
      </c>
      <c r="B31542" t="s">
        <v>29292</v>
      </c>
    </row>
    <row r="31543" spans="1:2" x14ac:dyDescent="0.3">
      <c r="A31543" s="1" t="s">
        <v>30716</v>
      </c>
      <c r="B31543" t="s">
        <v>29292</v>
      </c>
    </row>
    <row r="31544" spans="1:2" x14ac:dyDescent="0.3">
      <c r="A31544" s="1" t="s">
        <v>29447</v>
      </c>
      <c r="B31544" t="s">
        <v>29292</v>
      </c>
    </row>
    <row r="31545" spans="1:2" x14ac:dyDescent="0.3">
      <c r="A31545" s="1" t="s">
        <v>29445</v>
      </c>
      <c r="B31545" t="s">
        <v>29292</v>
      </c>
    </row>
    <row r="31546" spans="1:2" x14ac:dyDescent="0.3">
      <c r="A31546" s="1" t="s">
        <v>29291</v>
      </c>
      <c r="B31546" t="s">
        <v>29292</v>
      </c>
    </row>
    <row r="31547" spans="1:2" x14ac:dyDescent="0.3">
      <c r="A31547" s="1" t="s">
        <v>44788</v>
      </c>
      <c r="B31547" t="s">
        <v>29700</v>
      </c>
    </row>
    <row r="31548" spans="1:2" x14ac:dyDescent="0.3">
      <c r="A31548" s="1" t="s">
        <v>44360</v>
      </c>
      <c r="B31548" t="s">
        <v>29700</v>
      </c>
    </row>
    <row r="31549" spans="1:2" x14ac:dyDescent="0.3">
      <c r="A31549" s="1" t="s">
        <v>45142</v>
      </c>
      <c r="B31549" t="s">
        <v>29700</v>
      </c>
    </row>
    <row r="31550" spans="1:2" x14ac:dyDescent="0.3">
      <c r="A31550" s="1" t="s">
        <v>42753</v>
      </c>
      <c r="B31550" t="s">
        <v>29700</v>
      </c>
    </row>
    <row r="31551" spans="1:2" x14ac:dyDescent="0.3">
      <c r="A31551" s="1" t="s">
        <v>41977</v>
      </c>
      <c r="B31551" t="s">
        <v>29700</v>
      </c>
    </row>
    <row r="31552" spans="1:2" x14ac:dyDescent="0.3">
      <c r="A31552" s="1" t="s">
        <v>38525</v>
      </c>
      <c r="B31552" t="s">
        <v>29700</v>
      </c>
    </row>
    <row r="31553" spans="1:2" x14ac:dyDescent="0.3">
      <c r="A31553" s="1" t="s">
        <v>38490</v>
      </c>
      <c r="B31553" t="s">
        <v>29700</v>
      </c>
    </row>
    <row r="31554" spans="1:2" x14ac:dyDescent="0.3">
      <c r="A31554" s="1" t="s">
        <v>37320</v>
      </c>
      <c r="B31554" t="s">
        <v>29700</v>
      </c>
    </row>
    <row r="31555" spans="1:2" x14ac:dyDescent="0.3">
      <c r="A31555" s="1" t="s">
        <v>37309</v>
      </c>
      <c r="B31555" t="s">
        <v>29700</v>
      </c>
    </row>
    <row r="31556" spans="1:2" x14ac:dyDescent="0.3">
      <c r="A31556" s="1" t="s">
        <v>36457</v>
      </c>
      <c r="B31556" t="s">
        <v>29700</v>
      </c>
    </row>
    <row r="31557" spans="1:2" x14ac:dyDescent="0.3">
      <c r="A31557" s="1" t="s">
        <v>35928</v>
      </c>
      <c r="B31557" t="s">
        <v>29700</v>
      </c>
    </row>
    <row r="31558" spans="1:2" x14ac:dyDescent="0.3">
      <c r="A31558" s="1" t="s">
        <v>35183</v>
      </c>
      <c r="B31558" t="s">
        <v>29700</v>
      </c>
    </row>
    <row r="31559" spans="1:2" x14ac:dyDescent="0.3">
      <c r="A31559" s="1" t="s">
        <v>32142</v>
      </c>
      <c r="B31559" t="s">
        <v>29700</v>
      </c>
    </row>
    <row r="31560" spans="1:2" x14ac:dyDescent="0.3">
      <c r="A31560" s="1" t="s">
        <v>29699</v>
      </c>
      <c r="B31560" t="s">
        <v>29700</v>
      </c>
    </row>
    <row r="31561" spans="1:2" x14ac:dyDescent="0.3">
      <c r="A31561" s="1" t="s">
        <v>44455</v>
      </c>
      <c r="B31561" t="s">
        <v>28874</v>
      </c>
    </row>
    <row r="31562" spans="1:2" x14ac:dyDescent="0.3">
      <c r="A31562" s="1" t="s">
        <v>44968</v>
      </c>
      <c r="B31562" t="s">
        <v>28874</v>
      </c>
    </row>
    <row r="31563" spans="1:2" x14ac:dyDescent="0.3">
      <c r="A31563" s="1" t="s">
        <v>44969</v>
      </c>
      <c r="B31563" t="s">
        <v>28874</v>
      </c>
    </row>
    <row r="31564" spans="1:2" x14ac:dyDescent="0.3">
      <c r="A31564" s="1" t="s">
        <v>45966</v>
      </c>
      <c r="B31564" t="s">
        <v>28874</v>
      </c>
    </row>
    <row r="31565" spans="1:2" x14ac:dyDescent="0.3">
      <c r="A31565" s="1" t="s">
        <v>41631</v>
      </c>
      <c r="B31565" t="s">
        <v>28874</v>
      </c>
    </row>
    <row r="31566" spans="1:2" x14ac:dyDescent="0.3">
      <c r="A31566" s="1" t="s">
        <v>41481</v>
      </c>
      <c r="B31566" t="s">
        <v>28874</v>
      </c>
    </row>
    <row r="31567" spans="1:2" x14ac:dyDescent="0.3">
      <c r="A31567" s="1" t="s">
        <v>40824</v>
      </c>
      <c r="B31567" t="s">
        <v>28874</v>
      </c>
    </row>
    <row r="31568" spans="1:2" x14ac:dyDescent="0.3">
      <c r="A31568" s="1" t="s">
        <v>40474</v>
      </c>
      <c r="B31568" t="s">
        <v>28874</v>
      </c>
    </row>
    <row r="31569" spans="1:2" x14ac:dyDescent="0.3">
      <c r="A31569" s="1" t="s">
        <v>39862</v>
      </c>
      <c r="B31569" t="s">
        <v>28874</v>
      </c>
    </row>
    <row r="31570" spans="1:2" x14ac:dyDescent="0.3">
      <c r="A31570" s="1" t="s">
        <v>39758</v>
      </c>
      <c r="B31570" t="s">
        <v>28874</v>
      </c>
    </row>
    <row r="31571" spans="1:2" x14ac:dyDescent="0.3">
      <c r="A31571" s="1" t="s">
        <v>38566</v>
      </c>
      <c r="B31571" t="s">
        <v>28874</v>
      </c>
    </row>
    <row r="31572" spans="1:2" x14ac:dyDescent="0.3">
      <c r="A31572" s="1" t="s">
        <v>38491</v>
      </c>
      <c r="B31572" t="s">
        <v>28874</v>
      </c>
    </row>
    <row r="31573" spans="1:2" x14ac:dyDescent="0.3">
      <c r="A31573" s="1" t="s">
        <v>38363</v>
      </c>
      <c r="B31573" t="s">
        <v>28874</v>
      </c>
    </row>
    <row r="31574" spans="1:2" x14ac:dyDescent="0.3">
      <c r="A31574" s="1" t="s">
        <v>38120</v>
      </c>
      <c r="B31574" t="s">
        <v>28874</v>
      </c>
    </row>
    <row r="31575" spans="1:2" x14ac:dyDescent="0.3">
      <c r="A31575" s="1" t="s">
        <v>37995</v>
      </c>
      <c r="B31575" t="s">
        <v>28874</v>
      </c>
    </row>
    <row r="31576" spans="1:2" x14ac:dyDescent="0.3">
      <c r="A31576" s="1" t="s">
        <v>37925</v>
      </c>
      <c r="B31576" t="s">
        <v>28874</v>
      </c>
    </row>
    <row r="31577" spans="1:2" x14ac:dyDescent="0.3">
      <c r="A31577" s="1" t="s">
        <v>37592</v>
      </c>
      <c r="B31577" t="s">
        <v>28874</v>
      </c>
    </row>
    <row r="31578" spans="1:2" x14ac:dyDescent="0.3">
      <c r="A31578" s="1" t="s">
        <v>37090</v>
      </c>
      <c r="B31578" t="s">
        <v>28874</v>
      </c>
    </row>
    <row r="31579" spans="1:2" x14ac:dyDescent="0.3">
      <c r="A31579" s="1" t="s">
        <v>34973</v>
      </c>
      <c r="B31579" t="s">
        <v>28874</v>
      </c>
    </row>
    <row r="31580" spans="1:2" x14ac:dyDescent="0.3">
      <c r="A31580" s="1" t="s">
        <v>34702</v>
      </c>
      <c r="B31580" t="s">
        <v>28874</v>
      </c>
    </row>
    <row r="31581" spans="1:2" x14ac:dyDescent="0.3">
      <c r="A31581" s="1" t="s">
        <v>34616</v>
      </c>
      <c r="B31581" t="s">
        <v>28874</v>
      </c>
    </row>
    <row r="31582" spans="1:2" x14ac:dyDescent="0.3">
      <c r="A31582" s="1" t="s">
        <v>34524</v>
      </c>
      <c r="B31582" t="s">
        <v>28874</v>
      </c>
    </row>
    <row r="31583" spans="1:2" x14ac:dyDescent="0.3">
      <c r="A31583" s="1" t="s">
        <v>35497</v>
      </c>
      <c r="B31583" t="s">
        <v>28874</v>
      </c>
    </row>
    <row r="31584" spans="1:2" x14ac:dyDescent="0.3">
      <c r="A31584" s="1" t="s">
        <v>39197</v>
      </c>
      <c r="B31584" t="s">
        <v>28874</v>
      </c>
    </row>
    <row r="31585" spans="1:2" x14ac:dyDescent="0.3">
      <c r="A31585" s="1" t="s">
        <v>32880</v>
      </c>
      <c r="B31585" t="s">
        <v>28874</v>
      </c>
    </row>
    <row r="31586" spans="1:2" x14ac:dyDescent="0.3">
      <c r="A31586" s="1" t="s">
        <v>32627</v>
      </c>
      <c r="B31586" t="s">
        <v>28874</v>
      </c>
    </row>
    <row r="31587" spans="1:2" x14ac:dyDescent="0.3">
      <c r="A31587" s="1" t="s">
        <v>32972</v>
      </c>
      <c r="B31587" t="s">
        <v>28874</v>
      </c>
    </row>
    <row r="31588" spans="1:2" x14ac:dyDescent="0.3">
      <c r="A31588" s="1" t="s">
        <v>33163</v>
      </c>
      <c r="B31588" t="s">
        <v>28874</v>
      </c>
    </row>
    <row r="31589" spans="1:2" x14ac:dyDescent="0.3">
      <c r="A31589" s="1" t="s">
        <v>33155</v>
      </c>
      <c r="B31589" t="s">
        <v>28874</v>
      </c>
    </row>
    <row r="31590" spans="1:2" x14ac:dyDescent="0.3">
      <c r="A31590" s="1" t="s">
        <v>33130</v>
      </c>
      <c r="B31590" t="s">
        <v>28874</v>
      </c>
    </row>
    <row r="31591" spans="1:2" x14ac:dyDescent="0.3">
      <c r="A31591" s="1" t="s">
        <v>32427</v>
      </c>
      <c r="B31591" t="s">
        <v>28874</v>
      </c>
    </row>
    <row r="31592" spans="1:2" x14ac:dyDescent="0.3">
      <c r="A31592" s="1" t="s">
        <v>32101</v>
      </c>
      <c r="B31592" t="s">
        <v>28874</v>
      </c>
    </row>
    <row r="31593" spans="1:2" x14ac:dyDescent="0.3">
      <c r="A31593" s="1" t="s">
        <v>32041</v>
      </c>
      <c r="B31593" t="s">
        <v>28874</v>
      </c>
    </row>
    <row r="31594" spans="1:2" x14ac:dyDescent="0.3">
      <c r="A31594" s="1" t="s">
        <v>31675</v>
      </c>
      <c r="B31594" t="s">
        <v>28874</v>
      </c>
    </row>
    <row r="31595" spans="1:2" x14ac:dyDescent="0.3">
      <c r="A31595" s="1" t="s">
        <v>31426</v>
      </c>
      <c r="B31595" t="s">
        <v>28874</v>
      </c>
    </row>
    <row r="31596" spans="1:2" x14ac:dyDescent="0.3">
      <c r="A31596" s="1" t="s">
        <v>31161</v>
      </c>
      <c r="B31596" t="s">
        <v>28874</v>
      </c>
    </row>
    <row r="31597" spans="1:2" x14ac:dyDescent="0.3">
      <c r="A31597" s="1" t="s">
        <v>30986</v>
      </c>
      <c r="B31597" t="s">
        <v>28874</v>
      </c>
    </row>
    <row r="31598" spans="1:2" x14ac:dyDescent="0.3">
      <c r="A31598" s="1" t="s">
        <v>30901</v>
      </c>
      <c r="B31598" t="s">
        <v>28874</v>
      </c>
    </row>
    <row r="31599" spans="1:2" x14ac:dyDescent="0.3">
      <c r="A31599" s="1" t="s">
        <v>30647</v>
      </c>
      <c r="B31599" t="s">
        <v>28874</v>
      </c>
    </row>
    <row r="31600" spans="1:2" x14ac:dyDescent="0.3">
      <c r="A31600" s="1" t="s">
        <v>30356</v>
      </c>
      <c r="B31600" t="s">
        <v>28874</v>
      </c>
    </row>
    <row r="31601" spans="1:2" x14ac:dyDescent="0.3">
      <c r="A31601" s="1" t="s">
        <v>30323</v>
      </c>
      <c r="B31601" t="s">
        <v>28874</v>
      </c>
    </row>
    <row r="31602" spans="1:2" x14ac:dyDescent="0.3">
      <c r="A31602" s="1" t="s">
        <v>30302</v>
      </c>
      <c r="B31602" t="s">
        <v>28874</v>
      </c>
    </row>
    <row r="31603" spans="1:2" x14ac:dyDescent="0.3">
      <c r="A31603" s="1" t="s">
        <v>30297</v>
      </c>
      <c r="B31603" t="s">
        <v>28874</v>
      </c>
    </row>
    <row r="31604" spans="1:2" x14ac:dyDescent="0.3">
      <c r="A31604" s="1" t="s">
        <v>30357</v>
      </c>
      <c r="B31604" t="s">
        <v>28874</v>
      </c>
    </row>
    <row r="31605" spans="1:2" x14ac:dyDescent="0.3">
      <c r="A31605" s="1" t="s">
        <v>30213</v>
      </c>
      <c r="B31605" t="s">
        <v>28874</v>
      </c>
    </row>
    <row r="31606" spans="1:2" x14ac:dyDescent="0.3">
      <c r="A31606" s="1" t="s">
        <v>29882</v>
      </c>
      <c r="B31606" t="s">
        <v>28874</v>
      </c>
    </row>
    <row r="31607" spans="1:2" x14ac:dyDescent="0.3">
      <c r="A31607" s="1" t="s">
        <v>29847</v>
      </c>
      <c r="B31607" t="s">
        <v>28874</v>
      </c>
    </row>
    <row r="31608" spans="1:2" x14ac:dyDescent="0.3">
      <c r="A31608" s="1" t="s">
        <v>33524</v>
      </c>
      <c r="B31608" t="s">
        <v>28874</v>
      </c>
    </row>
    <row r="31609" spans="1:2" x14ac:dyDescent="0.3">
      <c r="A31609" s="1" t="s">
        <v>33522</v>
      </c>
      <c r="B31609" t="s">
        <v>28874</v>
      </c>
    </row>
    <row r="31610" spans="1:2" x14ac:dyDescent="0.3">
      <c r="A31610" s="1" t="s">
        <v>28873</v>
      </c>
      <c r="B31610" t="s">
        <v>28874</v>
      </c>
    </row>
    <row r="31611" spans="1:2" x14ac:dyDescent="0.3">
      <c r="A31611" s="1" t="s">
        <v>33685</v>
      </c>
      <c r="B31611" t="s">
        <v>33475</v>
      </c>
    </row>
    <row r="31612" spans="1:2" x14ac:dyDescent="0.3">
      <c r="A31612" s="1" t="s">
        <v>45064</v>
      </c>
      <c r="B31612" t="s">
        <v>28846</v>
      </c>
    </row>
    <row r="31613" spans="1:2" x14ac:dyDescent="0.3">
      <c r="A31613" s="1" t="s">
        <v>42833</v>
      </c>
      <c r="B31613" t="s">
        <v>28846</v>
      </c>
    </row>
    <row r="31614" spans="1:2" x14ac:dyDescent="0.3">
      <c r="A31614" s="1" t="s">
        <v>39377</v>
      </c>
      <c r="B31614" t="s">
        <v>28846</v>
      </c>
    </row>
    <row r="31615" spans="1:2" x14ac:dyDescent="0.3">
      <c r="A31615" s="1" t="s">
        <v>41169</v>
      </c>
      <c r="B31615" t="s">
        <v>28846</v>
      </c>
    </row>
    <row r="31616" spans="1:2" x14ac:dyDescent="0.3">
      <c r="A31616" s="1" t="s">
        <v>36524</v>
      </c>
      <c r="B31616" t="s">
        <v>28846</v>
      </c>
    </row>
    <row r="31617" spans="1:2" x14ac:dyDescent="0.3">
      <c r="A31617" s="1" t="s">
        <v>33984</v>
      </c>
      <c r="B31617" t="s">
        <v>28846</v>
      </c>
    </row>
    <row r="31618" spans="1:2" x14ac:dyDescent="0.3">
      <c r="A31618" s="1" t="s">
        <v>33271</v>
      </c>
      <c r="B31618" t="s">
        <v>28846</v>
      </c>
    </row>
    <row r="31619" spans="1:2" x14ac:dyDescent="0.3">
      <c r="A31619" s="1" t="s">
        <v>28845</v>
      </c>
      <c r="B31619" t="s">
        <v>28846</v>
      </c>
    </row>
    <row r="31620" spans="1:2" x14ac:dyDescent="0.3">
      <c r="A31620" s="1" t="s">
        <v>37335</v>
      </c>
      <c r="B31620" t="s">
        <v>31618</v>
      </c>
    </row>
    <row r="31621" spans="1:2" x14ac:dyDescent="0.3">
      <c r="A31621" s="1" t="s">
        <v>36427</v>
      </c>
      <c r="B31621" t="s">
        <v>31618</v>
      </c>
    </row>
    <row r="31622" spans="1:2" x14ac:dyDescent="0.3">
      <c r="A31622" s="1" t="s">
        <v>32922</v>
      </c>
      <c r="B31622" t="s">
        <v>31618</v>
      </c>
    </row>
    <row r="31623" spans="1:2" x14ac:dyDescent="0.3">
      <c r="A31623" s="1" t="s">
        <v>32910</v>
      </c>
      <c r="B31623" t="s">
        <v>31618</v>
      </c>
    </row>
    <row r="31624" spans="1:2" x14ac:dyDescent="0.3">
      <c r="A31624" s="1" t="s">
        <v>43967</v>
      </c>
      <c r="B31624" t="s">
        <v>33456</v>
      </c>
    </row>
    <row r="31625" spans="1:2" x14ac:dyDescent="0.3">
      <c r="A31625" s="1" t="s">
        <v>44212</v>
      </c>
      <c r="B31625" t="s">
        <v>29331</v>
      </c>
    </row>
    <row r="31626" spans="1:2" x14ac:dyDescent="0.3">
      <c r="A31626" s="1" t="s">
        <v>45640</v>
      </c>
      <c r="B31626" t="s">
        <v>29331</v>
      </c>
    </row>
    <row r="31627" spans="1:2" x14ac:dyDescent="0.3">
      <c r="A31627" s="1" t="s">
        <v>45450</v>
      </c>
      <c r="B31627" t="s">
        <v>29331</v>
      </c>
    </row>
    <row r="31628" spans="1:2" x14ac:dyDescent="0.3">
      <c r="A31628" s="1" t="s">
        <v>32222</v>
      </c>
      <c r="B31628" t="s">
        <v>29331</v>
      </c>
    </row>
    <row r="31629" spans="1:2" x14ac:dyDescent="0.3">
      <c r="A31629" s="1" t="s">
        <v>31177</v>
      </c>
      <c r="B31629" t="s">
        <v>29331</v>
      </c>
    </row>
    <row r="31630" spans="1:2" x14ac:dyDescent="0.3">
      <c r="A31630" s="1" t="s">
        <v>29724</v>
      </c>
      <c r="B31630" t="s">
        <v>29331</v>
      </c>
    </row>
    <row r="31631" spans="1:2" x14ac:dyDescent="0.3">
      <c r="A31631" s="1" t="s">
        <v>29330</v>
      </c>
      <c r="B31631" t="s">
        <v>29331</v>
      </c>
    </row>
    <row r="31632" spans="1:2" x14ac:dyDescent="0.3">
      <c r="A31632" s="1" t="s">
        <v>44209</v>
      </c>
      <c r="B31632" t="s">
        <v>29808</v>
      </c>
    </row>
    <row r="31633" spans="1:2" x14ac:dyDescent="0.3">
      <c r="A31633" s="1" t="s">
        <v>45552</v>
      </c>
      <c r="B31633" t="s">
        <v>29808</v>
      </c>
    </row>
    <row r="31634" spans="1:2" x14ac:dyDescent="0.3">
      <c r="A31634" s="1" t="s">
        <v>35507</v>
      </c>
      <c r="B31634" t="s">
        <v>29808</v>
      </c>
    </row>
    <row r="31635" spans="1:2" x14ac:dyDescent="0.3">
      <c r="A31635" s="1" t="s">
        <v>33355</v>
      </c>
      <c r="B31635" t="s">
        <v>29808</v>
      </c>
    </row>
    <row r="31636" spans="1:2" x14ac:dyDescent="0.3">
      <c r="A31636" s="1" t="s">
        <v>29807</v>
      </c>
      <c r="B31636" t="s">
        <v>29808</v>
      </c>
    </row>
    <row r="31637" spans="1:2" x14ac:dyDescent="0.3">
      <c r="A31637" s="1" t="s">
        <v>46031</v>
      </c>
      <c r="B31637" t="s">
        <v>28711</v>
      </c>
    </row>
    <row r="31638" spans="1:2" x14ac:dyDescent="0.3">
      <c r="A31638" s="1" t="s">
        <v>44242</v>
      </c>
      <c r="B31638" t="s">
        <v>28711</v>
      </c>
    </row>
    <row r="31639" spans="1:2" x14ac:dyDescent="0.3">
      <c r="A31639" s="1" t="s">
        <v>44033</v>
      </c>
      <c r="B31639" t="s">
        <v>28711</v>
      </c>
    </row>
    <row r="31640" spans="1:2" x14ac:dyDescent="0.3">
      <c r="A31640" s="1" t="s">
        <v>44134</v>
      </c>
      <c r="B31640" t="s">
        <v>28711</v>
      </c>
    </row>
    <row r="31641" spans="1:2" x14ac:dyDescent="0.3">
      <c r="A31641" s="1" t="s">
        <v>44036</v>
      </c>
      <c r="B31641" t="s">
        <v>28711</v>
      </c>
    </row>
    <row r="31642" spans="1:2" x14ac:dyDescent="0.3">
      <c r="A31642" s="1" t="s">
        <v>44763</v>
      </c>
      <c r="B31642" t="s">
        <v>28711</v>
      </c>
    </row>
    <row r="31643" spans="1:2" x14ac:dyDescent="0.3">
      <c r="A31643" s="1" t="s">
        <v>44759</v>
      </c>
      <c r="B31643" t="s">
        <v>28711</v>
      </c>
    </row>
    <row r="31644" spans="1:2" x14ac:dyDescent="0.3">
      <c r="A31644" s="1" t="s">
        <v>44758</v>
      </c>
      <c r="B31644" t="s">
        <v>28711</v>
      </c>
    </row>
    <row r="31645" spans="1:2" x14ac:dyDescent="0.3">
      <c r="A31645" s="1" t="s">
        <v>44749</v>
      </c>
      <c r="B31645" t="s">
        <v>28711</v>
      </c>
    </row>
    <row r="31646" spans="1:2" x14ac:dyDescent="0.3">
      <c r="A31646" s="1" t="s">
        <v>44730</v>
      </c>
      <c r="B31646" t="s">
        <v>28711</v>
      </c>
    </row>
    <row r="31647" spans="1:2" x14ac:dyDescent="0.3">
      <c r="A31647" s="1" t="s">
        <v>44729</v>
      </c>
      <c r="B31647" t="s">
        <v>28711</v>
      </c>
    </row>
    <row r="31648" spans="1:2" x14ac:dyDescent="0.3">
      <c r="A31648" s="1" t="s">
        <v>44726</v>
      </c>
      <c r="B31648" t="s">
        <v>28711</v>
      </c>
    </row>
    <row r="31649" spans="1:2" x14ac:dyDescent="0.3">
      <c r="A31649" s="1" t="s">
        <v>44722</v>
      </c>
      <c r="B31649" t="s">
        <v>28711</v>
      </c>
    </row>
    <row r="31650" spans="1:2" x14ac:dyDescent="0.3">
      <c r="A31650" s="1" t="s">
        <v>44717</v>
      </c>
      <c r="B31650" t="s">
        <v>28711</v>
      </c>
    </row>
    <row r="31651" spans="1:2" x14ac:dyDescent="0.3">
      <c r="A31651" s="1" t="s">
        <v>44691</v>
      </c>
      <c r="B31651" t="s">
        <v>28711</v>
      </c>
    </row>
    <row r="31652" spans="1:2" x14ac:dyDescent="0.3">
      <c r="A31652" s="1" t="s">
        <v>44690</v>
      </c>
      <c r="B31652" t="s">
        <v>28711</v>
      </c>
    </row>
    <row r="31653" spans="1:2" x14ac:dyDescent="0.3">
      <c r="A31653" s="1" t="s">
        <v>44678</v>
      </c>
      <c r="B31653" t="s">
        <v>28711</v>
      </c>
    </row>
    <row r="31654" spans="1:2" x14ac:dyDescent="0.3">
      <c r="A31654" s="1" t="s">
        <v>44661</v>
      </c>
      <c r="B31654" t="s">
        <v>28711</v>
      </c>
    </row>
    <row r="31655" spans="1:2" x14ac:dyDescent="0.3">
      <c r="A31655" s="1" t="s">
        <v>44658</v>
      </c>
      <c r="B31655" t="s">
        <v>28711</v>
      </c>
    </row>
    <row r="31656" spans="1:2" x14ac:dyDescent="0.3">
      <c r="A31656" s="1" t="s">
        <v>44656</v>
      </c>
      <c r="B31656" t="s">
        <v>28711</v>
      </c>
    </row>
    <row r="31657" spans="1:2" x14ac:dyDescent="0.3">
      <c r="A31657" s="1" t="s">
        <v>44631</v>
      </c>
      <c r="B31657" t="s">
        <v>28711</v>
      </c>
    </row>
    <row r="31658" spans="1:2" x14ac:dyDescent="0.3">
      <c r="A31658" s="1" t="s">
        <v>44607</v>
      </c>
      <c r="B31658" t="s">
        <v>28711</v>
      </c>
    </row>
    <row r="31659" spans="1:2" x14ac:dyDescent="0.3">
      <c r="A31659" s="1" t="s">
        <v>44587</v>
      </c>
      <c r="B31659" t="s">
        <v>28711</v>
      </c>
    </row>
    <row r="31660" spans="1:2" x14ac:dyDescent="0.3">
      <c r="A31660" s="1" t="s">
        <v>44583</v>
      </c>
      <c r="B31660" t="s">
        <v>28711</v>
      </c>
    </row>
    <row r="31661" spans="1:2" x14ac:dyDescent="0.3">
      <c r="A31661" s="1" t="s">
        <v>44532</v>
      </c>
      <c r="B31661" t="s">
        <v>28711</v>
      </c>
    </row>
    <row r="31662" spans="1:2" x14ac:dyDescent="0.3">
      <c r="A31662" s="1" t="s">
        <v>44482</v>
      </c>
      <c r="B31662" t="s">
        <v>28711</v>
      </c>
    </row>
    <row r="31663" spans="1:2" x14ac:dyDescent="0.3">
      <c r="A31663" s="1" t="s">
        <v>44451</v>
      </c>
      <c r="B31663" t="s">
        <v>28711</v>
      </c>
    </row>
    <row r="31664" spans="1:2" x14ac:dyDescent="0.3">
      <c r="A31664" s="1" t="s">
        <v>44442</v>
      </c>
      <c r="B31664" t="s">
        <v>28711</v>
      </c>
    </row>
    <row r="31665" spans="1:2" x14ac:dyDescent="0.3">
      <c r="A31665" s="1" t="s">
        <v>44402</v>
      </c>
      <c r="B31665" t="s">
        <v>28711</v>
      </c>
    </row>
    <row r="31666" spans="1:2" x14ac:dyDescent="0.3">
      <c r="A31666" s="1" t="s">
        <v>44386</v>
      </c>
      <c r="B31666" t="s">
        <v>28711</v>
      </c>
    </row>
    <row r="31667" spans="1:2" x14ac:dyDescent="0.3">
      <c r="A31667" s="1" t="s">
        <v>44289</v>
      </c>
      <c r="B31667" t="s">
        <v>28711</v>
      </c>
    </row>
    <row r="31668" spans="1:2" x14ac:dyDescent="0.3">
      <c r="A31668" s="1" t="s">
        <v>45932</v>
      </c>
      <c r="B31668" t="s">
        <v>28711</v>
      </c>
    </row>
    <row r="31669" spans="1:2" x14ac:dyDescent="0.3">
      <c r="A31669" s="1" t="s">
        <v>45851</v>
      </c>
      <c r="B31669" t="s">
        <v>28711</v>
      </c>
    </row>
    <row r="31670" spans="1:2" x14ac:dyDescent="0.3">
      <c r="A31670" s="1" t="s">
        <v>45849</v>
      </c>
      <c r="B31670" t="s">
        <v>28711</v>
      </c>
    </row>
    <row r="31671" spans="1:2" x14ac:dyDescent="0.3">
      <c r="A31671" s="1" t="s">
        <v>45813</v>
      </c>
      <c r="B31671" t="s">
        <v>28711</v>
      </c>
    </row>
    <row r="31672" spans="1:2" x14ac:dyDescent="0.3">
      <c r="A31672" s="1" t="s">
        <v>45734</v>
      </c>
      <c r="B31672" t="s">
        <v>28711</v>
      </c>
    </row>
    <row r="31673" spans="1:2" x14ac:dyDescent="0.3">
      <c r="A31673" s="1" t="s">
        <v>45699</v>
      </c>
      <c r="B31673" t="s">
        <v>28711</v>
      </c>
    </row>
    <row r="31674" spans="1:2" x14ac:dyDescent="0.3">
      <c r="A31674" s="1" t="s">
        <v>45681</v>
      </c>
      <c r="B31674" t="s">
        <v>28711</v>
      </c>
    </row>
    <row r="31675" spans="1:2" x14ac:dyDescent="0.3">
      <c r="A31675" s="1" t="s">
        <v>45679</v>
      </c>
      <c r="B31675" t="s">
        <v>28711</v>
      </c>
    </row>
    <row r="31676" spans="1:2" x14ac:dyDescent="0.3">
      <c r="A31676" s="1" t="s">
        <v>45660</v>
      </c>
      <c r="B31676" t="s">
        <v>28711</v>
      </c>
    </row>
    <row r="31677" spans="1:2" x14ac:dyDescent="0.3">
      <c r="A31677" s="1" t="s">
        <v>45646</v>
      </c>
      <c r="B31677" t="s">
        <v>28711</v>
      </c>
    </row>
    <row r="31678" spans="1:2" x14ac:dyDescent="0.3">
      <c r="A31678" s="1" t="s">
        <v>45595</v>
      </c>
      <c r="B31678" t="s">
        <v>28711</v>
      </c>
    </row>
    <row r="31679" spans="1:2" x14ac:dyDescent="0.3">
      <c r="A31679" s="1" t="s">
        <v>45590</v>
      </c>
      <c r="B31679" t="s">
        <v>28711</v>
      </c>
    </row>
    <row r="31680" spans="1:2" x14ac:dyDescent="0.3">
      <c r="A31680" s="1" t="s">
        <v>45576</v>
      </c>
      <c r="B31680" t="s">
        <v>28711</v>
      </c>
    </row>
    <row r="31681" spans="1:2" x14ac:dyDescent="0.3">
      <c r="A31681" s="1" t="s">
        <v>45559</v>
      </c>
      <c r="B31681" t="s">
        <v>28711</v>
      </c>
    </row>
    <row r="31682" spans="1:2" x14ac:dyDescent="0.3">
      <c r="A31682" s="1" t="s">
        <v>45527</v>
      </c>
      <c r="B31682" t="s">
        <v>28711</v>
      </c>
    </row>
    <row r="31683" spans="1:2" x14ac:dyDescent="0.3">
      <c r="A31683" s="1" t="s">
        <v>45448</v>
      </c>
      <c r="B31683" t="s">
        <v>28711</v>
      </c>
    </row>
    <row r="31684" spans="1:2" x14ac:dyDescent="0.3">
      <c r="A31684" s="1" t="s">
        <v>45436</v>
      </c>
      <c r="B31684" t="s">
        <v>28711</v>
      </c>
    </row>
    <row r="31685" spans="1:2" x14ac:dyDescent="0.3">
      <c r="A31685" s="1" t="s">
        <v>45431</v>
      </c>
      <c r="B31685" t="s">
        <v>28711</v>
      </c>
    </row>
    <row r="31686" spans="1:2" x14ac:dyDescent="0.3">
      <c r="A31686" s="1" t="s">
        <v>45417</v>
      </c>
      <c r="B31686" t="s">
        <v>28711</v>
      </c>
    </row>
    <row r="31687" spans="1:2" x14ac:dyDescent="0.3">
      <c r="A31687" s="1" t="s">
        <v>45399</v>
      </c>
      <c r="B31687" t="s">
        <v>28711</v>
      </c>
    </row>
    <row r="31688" spans="1:2" x14ac:dyDescent="0.3">
      <c r="A31688" s="1" t="s">
        <v>45378</v>
      </c>
      <c r="B31688" t="s">
        <v>28711</v>
      </c>
    </row>
    <row r="31689" spans="1:2" x14ac:dyDescent="0.3">
      <c r="A31689" s="1" t="s">
        <v>45367</v>
      </c>
      <c r="B31689" t="s">
        <v>28711</v>
      </c>
    </row>
    <row r="31690" spans="1:2" x14ac:dyDescent="0.3">
      <c r="A31690" s="1" t="s">
        <v>45318</v>
      </c>
      <c r="B31690" t="s">
        <v>28711</v>
      </c>
    </row>
    <row r="31691" spans="1:2" x14ac:dyDescent="0.3">
      <c r="A31691" s="1" t="s">
        <v>45284</v>
      </c>
      <c r="B31691" t="s">
        <v>28711</v>
      </c>
    </row>
    <row r="31692" spans="1:2" x14ac:dyDescent="0.3">
      <c r="A31692" s="1" t="s">
        <v>45253</v>
      </c>
      <c r="B31692" t="s">
        <v>28711</v>
      </c>
    </row>
    <row r="31693" spans="1:2" x14ac:dyDescent="0.3">
      <c r="A31693" s="1" t="s">
        <v>45251</v>
      </c>
      <c r="B31693" t="s">
        <v>28711</v>
      </c>
    </row>
    <row r="31694" spans="1:2" x14ac:dyDescent="0.3">
      <c r="A31694" s="1" t="s">
        <v>45249</v>
      </c>
      <c r="B31694" t="s">
        <v>28711</v>
      </c>
    </row>
    <row r="31695" spans="1:2" x14ac:dyDescent="0.3">
      <c r="A31695" s="1" t="s">
        <v>45247</v>
      </c>
      <c r="B31695" t="s">
        <v>28711</v>
      </c>
    </row>
    <row r="31696" spans="1:2" x14ac:dyDescent="0.3">
      <c r="A31696" s="1" t="s">
        <v>45206</v>
      </c>
      <c r="B31696" t="s">
        <v>28711</v>
      </c>
    </row>
    <row r="31697" spans="1:2" x14ac:dyDescent="0.3">
      <c r="A31697" s="1" t="s">
        <v>45204</v>
      </c>
      <c r="B31697" t="s">
        <v>28711</v>
      </c>
    </row>
    <row r="31698" spans="1:2" x14ac:dyDescent="0.3">
      <c r="A31698" s="1" t="s">
        <v>45195</v>
      </c>
      <c r="B31698" t="s">
        <v>28711</v>
      </c>
    </row>
    <row r="31699" spans="1:2" x14ac:dyDescent="0.3">
      <c r="A31699" s="1" t="s">
        <v>45179</v>
      </c>
      <c r="B31699" t="s">
        <v>28711</v>
      </c>
    </row>
    <row r="31700" spans="1:2" x14ac:dyDescent="0.3">
      <c r="A31700" s="1" t="s">
        <v>45167</v>
      </c>
      <c r="B31700" t="s">
        <v>28711</v>
      </c>
    </row>
    <row r="31701" spans="1:2" x14ac:dyDescent="0.3">
      <c r="A31701" s="1" t="s">
        <v>45096</v>
      </c>
      <c r="B31701" t="s">
        <v>28711</v>
      </c>
    </row>
    <row r="31702" spans="1:2" x14ac:dyDescent="0.3">
      <c r="A31702" s="1" t="s">
        <v>45141</v>
      </c>
      <c r="B31702" t="s">
        <v>28711</v>
      </c>
    </row>
    <row r="31703" spans="1:2" x14ac:dyDescent="0.3">
      <c r="A31703" s="1" t="s">
        <v>45133</v>
      </c>
      <c r="B31703" t="s">
        <v>28711</v>
      </c>
    </row>
    <row r="31704" spans="1:2" x14ac:dyDescent="0.3">
      <c r="A31704" s="1" t="s">
        <v>45019</v>
      </c>
      <c r="B31704" t="s">
        <v>28711</v>
      </c>
    </row>
    <row r="31705" spans="1:2" x14ac:dyDescent="0.3">
      <c r="A31705" s="1" t="s">
        <v>44988</v>
      </c>
      <c r="B31705" t="s">
        <v>28711</v>
      </c>
    </row>
    <row r="31706" spans="1:2" x14ac:dyDescent="0.3">
      <c r="A31706" s="1" t="s">
        <v>44937</v>
      </c>
      <c r="B31706" t="s">
        <v>28711</v>
      </c>
    </row>
    <row r="31707" spans="1:2" x14ac:dyDescent="0.3">
      <c r="A31707" s="1" t="s">
        <v>44958</v>
      </c>
      <c r="B31707" t="s">
        <v>28711</v>
      </c>
    </row>
    <row r="31708" spans="1:2" x14ac:dyDescent="0.3">
      <c r="A31708" s="1" t="s">
        <v>44906</v>
      </c>
      <c r="B31708" t="s">
        <v>28711</v>
      </c>
    </row>
    <row r="31709" spans="1:2" x14ac:dyDescent="0.3">
      <c r="A31709" s="1" t="s">
        <v>44871</v>
      </c>
      <c r="B31709" t="s">
        <v>28711</v>
      </c>
    </row>
    <row r="31710" spans="1:2" x14ac:dyDescent="0.3">
      <c r="A31710" s="1" t="s">
        <v>44872</v>
      </c>
      <c r="B31710" t="s">
        <v>28711</v>
      </c>
    </row>
    <row r="31711" spans="1:2" x14ac:dyDescent="0.3">
      <c r="A31711" s="1" t="s">
        <v>44854</v>
      </c>
      <c r="B31711" t="s">
        <v>28711</v>
      </c>
    </row>
    <row r="31712" spans="1:2" x14ac:dyDescent="0.3">
      <c r="A31712" s="1" t="s">
        <v>43914</v>
      </c>
      <c r="B31712" t="s">
        <v>28711</v>
      </c>
    </row>
    <row r="31713" spans="1:2" x14ac:dyDescent="0.3">
      <c r="A31713" s="1" t="s">
        <v>43884</v>
      </c>
      <c r="B31713" t="s">
        <v>28711</v>
      </c>
    </row>
    <row r="31714" spans="1:2" x14ac:dyDescent="0.3">
      <c r="A31714" s="1" t="s">
        <v>43882</v>
      </c>
      <c r="B31714" t="s">
        <v>28711</v>
      </c>
    </row>
    <row r="31715" spans="1:2" x14ac:dyDescent="0.3">
      <c r="A31715" s="1" t="s">
        <v>43832</v>
      </c>
      <c r="B31715" t="s">
        <v>28711</v>
      </c>
    </row>
    <row r="31716" spans="1:2" x14ac:dyDescent="0.3">
      <c r="A31716" s="1" t="s">
        <v>43825</v>
      </c>
      <c r="B31716" t="s">
        <v>28711</v>
      </c>
    </row>
    <row r="31717" spans="1:2" x14ac:dyDescent="0.3">
      <c r="A31717" s="1" t="s">
        <v>43824</v>
      </c>
      <c r="B31717" t="s">
        <v>28711</v>
      </c>
    </row>
    <row r="31718" spans="1:2" x14ac:dyDescent="0.3">
      <c r="A31718" s="1" t="s">
        <v>43790</v>
      </c>
      <c r="B31718" t="s">
        <v>28711</v>
      </c>
    </row>
    <row r="31719" spans="1:2" x14ac:dyDescent="0.3">
      <c r="A31719" s="1" t="s">
        <v>43787</v>
      </c>
      <c r="B31719" t="s">
        <v>28711</v>
      </c>
    </row>
    <row r="31720" spans="1:2" x14ac:dyDescent="0.3">
      <c r="A31720" s="1" t="s">
        <v>43772</v>
      </c>
      <c r="B31720" t="s">
        <v>28711</v>
      </c>
    </row>
    <row r="31721" spans="1:2" x14ac:dyDescent="0.3">
      <c r="A31721" s="1" t="s">
        <v>43765</v>
      </c>
      <c r="B31721" t="s">
        <v>28711</v>
      </c>
    </row>
    <row r="31722" spans="1:2" x14ac:dyDescent="0.3">
      <c r="A31722" s="1" t="s">
        <v>43763</v>
      </c>
      <c r="B31722" t="s">
        <v>28711</v>
      </c>
    </row>
    <row r="31723" spans="1:2" x14ac:dyDescent="0.3">
      <c r="A31723" s="1" t="s">
        <v>43631</v>
      </c>
      <c r="B31723" t="s">
        <v>28711</v>
      </c>
    </row>
    <row r="31724" spans="1:2" x14ac:dyDescent="0.3">
      <c r="A31724" s="1" t="s">
        <v>43589</v>
      </c>
      <c r="B31724" t="s">
        <v>28711</v>
      </c>
    </row>
    <row r="31725" spans="1:2" x14ac:dyDescent="0.3">
      <c r="A31725" s="1" t="s">
        <v>43587</v>
      </c>
      <c r="B31725" t="s">
        <v>28711</v>
      </c>
    </row>
    <row r="31726" spans="1:2" x14ac:dyDescent="0.3">
      <c r="A31726" s="1" t="s">
        <v>43675</v>
      </c>
      <c r="B31726" t="s">
        <v>28711</v>
      </c>
    </row>
    <row r="31727" spans="1:2" x14ac:dyDescent="0.3">
      <c r="A31727" s="1" t="s">
        <v>43575</v>
      </c>
      <c r="B31727" t="s">
        <v>28711</v>
      </c>
    </row>
    <row r="31728" spans="1:2" x14ac:dyDescent="0.3">
      <c r="A31728" s="1" t="s">
        <v>43528</v>
      </c>
      <c r="B31728" t="s">
        <v>28711</v>
      </c>
    </row>
    <row r="31729" spans="1:2" x14ac:dyDescent="0.3">
      <c r="A31729" s="1" t="s">
        <v>43496</v>
      </c>
      <c r="B31729" t="s">
        <v>28711</v>
      </c>
    </row>
    <row r="31730" spans="1:2" x14ac:dyDescent="0.3">
      <c r="A31730" s="1" t="s">
        <v>43494</v>
      </c>
      <c r="B31730" t="s">
        <v>28711</v>
      </c>
    </row>
    <row r="31731" spans="1:2" x14ac:dyDescent="0.3">
      <c r="A31731" s="1" t="s">
        <v>43466</v>
      </c>
      <c r="B31731" t="s">
        <v>28711</v>
      </c>
    </row>
    <row r="31732" spans="1:2" x14ac:dyDescent="0.3">
      <c r="A31732" s="1" t="s">
        <v>43441</v>
      </c>
      <c r="B31732" t="s">
        <v>28711</v>
      </c>
    </row>
    <row r="31733" spans="1:2" x14ac:dyDescent="0.3">
      <c r="A31733" s="1" t="s">
        <v>43439</v>
      </c>
      <c r="B31733" t="s">
        <v>28711</v>
      </c>
    </row>
    <row r="31734" spans="1:2" x14ac:dyDescent="0.3">
      <c r="A31734" s="1" t="s">
        <v>43414</v>
      </c>
      <c r="B31734" t="s">
        <v>28711</v>
      </c>
    </row>
    <row r="31735" spans="1:2" x14ac:dyDescent="0.3">
      <c r="A31735" s="1" t="s">
        <v>43413</v>
      </c>
      <c r="B31735" t="s">
        <v>28711</v>
      </c>
    </row>
    <row r="31736" spans="1:2" x14ac:dyDescent="0.3">
      <c r="A31736" s="1" t="s">
        <v>43405</v>
      </c>
      <c r="B31736" t="s">
        <v>28711</v>
      </c>
    </row>
    <row r="31737" spans="1:2" x14ac:dyDescent="0.3">
      <c r="A31737" s="1" t="s">
        <v>43400</v>
      </c>
      <c r="B31737" t="s">
        <v>28711</v>
      </c>
    </row>
    <row r="31738" spans="1:2" x14ac:dyDescent="0.3">
      <c r="A31738" s="1" t="s">
        <v>43399</v>
      </c>
      <c r="B31738" t="s">
        <v>28711</v>
      </c>
    </row>
    <row r="31739" spans="1:2" x14ac:dyDescent="0.3">
      <c r="A31739" s="1" t="s">
        <v>43385</v>
      </c>
      <c r="B31739" t="s">
        <v>28711</v>
      </c>
    </row>
    <row r="31740" spans="1:2" x14ac:dyDescent="0.3">
      <c r="A31740" s="1" t="s">
        <v>43375</v>
      </c>
      <c r="B31740" t="s">
        <v>28711</v>
      </c>
    </row>
    <row r="31741" spans="1:2" x14ac:dyDescent="0.3">
      <c r="A31741" s="1" t="s">
        <v>43361</v>
      </c>
      <c r="B31741" t="s">
        <v>28711</v>
      </c>
    </row>
    <row r="31742" spans="1:2" x14ac:dyDescent="0.3">
      <c r="A31742" s="1" t="s">
        <v>43350</v>
      </c>
      <c r="B31742" t="s">
        <v>28711</v>
      </c>
    </row>
    <row r="31743" spans="1:2" x14ac:dyDescent="0.3">
      <c r="A31743" s="1" t="s">
        <v>43347</v>
      </c>
      <c r="B31743" t="s">
        <v>28711</v>
      </c>
    </row>
    <row r="31744" spans="1:2" x14ac:dyDescent="0.3">
      <c r="A31744" s="1" t="s">
        <v>43335</v>
      </c>
      <c r="B31744" t="s">
        <v>28711</v>
      </c>
    </row>
    <row r="31745" spans="1:2" x14ac:dyDescent="0.3">
      <c r="A31745" s="1" t="s">
        <v>43321</v>
      </c>
      <c r="B31745" t="s">
        <v>28711</v>
      </c>
    </row>
    <row r="31746" spans="1:2" x14ac:dyDescent="0.3">
      <c r="A31746" s="1" t="s">
        <v>43314</v>
      </c>
      <c r="B31746" t="s">
        <v>28711</v>
      </c>
    </row>
    <row r="31747" spans="1:2" x14ac:dyDescent="0.3">
      <c r="A31747" s="1" t="s">
        <v>43299</v>
      </c>
      <c r="B31747" t="s">
        <v>28711</v>
      </c>
    </row>
    <row r="31748" spans="1:2" x14ac:dyDescent="0.3">
      <c r="A31748" s="1" t="s">
        <v>43295</v>
      </c>
      <c r="B31748" t="s">
        <v>28711</v>
      </c>
    </row>
    <row r="31749" spans="1:2" x14ac:dyDescent="0.3">
      <c r="A31749" s="1" t="s">
        <v>43271</v>
      </c>
      <c r="B31749" t="s">
        <v>28711</v>
      </c>
    </row>
    <row r="31750" spans="1:2" x14ac:dyDescent="0.3">
      <c r="A31750" s="1" t="s">
        <v>43269</v>
      </c>
      <c r="B31750" t="s">
        <v>28711</v>
      </c>
    </row>
    <row r="31751" spans="1:2" x14ac:dyDescent="0.3">
      <c r="A31751" s="1" t="s">
        <v>43246</v>
      </c>
      <c r="B31751" t="s">
        <v>28711</v>
      </c>
    </row>
    <row r="31752" spans="1:2" x14ac:dyDescent="0.3">
      <c r="A31752" s="1" t="s">
        <v>43235</v>
      </c>
      <c r="B31752" t="s">
        <v>28711</v>
      </c>
    </row>
    <row r="31753" spans="1:2" x14ac:dyDescent="0.3">
      <c r="A31753" s="1" t="s">
        <v>43224</v>
      </c>
      <c r="B31753" t="s">
        <v>28711</v>
      </c>
    </row>
    <row r="31754" spans="1:2" x14ac:dyDescent="0.3">
      <c r="A31754" s="1" t="s">
        <v>43218</v>
      </c>
      <c r="B31754" t="s">
        <v>28711</v>
      </c>
    </row>
    <row r="31755" spans="1:2" x14ac:dyDescent="0.3">
      <c r="A31755" s="1" t="s">
        <v>43206</v>
      </c>
      <c r="B31755" t="s">
        <v>28711</v>
      </c>
    </row>
    <row r="31756" spans="1:2" x14ac:dyDescent="0.3">
      <c r="A31756" s="1" t="s">
        <v>43992</v>
      </c>
      <c r="B31756" t="s">
        <v>28711</v>
      </c>
    </row>
    <row r="31757" spans="1:2" x14ac:dyDescent="0.3">
      <c r="A31757" s="1" t="s">
        <v>43107</v>
      </c>
      <c r="B31757" t="s">
        <v>28711</v>
      </c>
    </row>
    <row r="31758" spans="1:2" x14ac:dyDescent="0.3">
      <c r="A31758" s="1" t="s">
        <v>43099</v>
      </c>
      <c r="B31758" t="s">
        <v>28711</v>
      </c>
    </row>
    <row r="31759" spans="1:2" x14ac:dyDescent="0.3">
      <c r="A31759" s="1" t="s">
        <v>43057</v>
      </c>
      <c r="B31759" t="s">
        <v>28711</v>
      </c>
    </row>
    <row r="31760" spans="1:2" x14ac:dyDescent="0.3">
      <c r="A31760" s="1" t="s">
        <v>42994</v>
      </c>
      <c r="B31760" t="s">
        <v>28711</v>
      </c>
    </row>
    <row r="31761" spans="1:2" x14ac:dyDescent="0.3">
      <c r="A31761" s="1" t="s">
        <v>42977</v>
      </c>
      <c r="B31761" t="s">
        <v>28711</v>
      </c>
    </row>
    <row r="31762" spans="1:2" x14ac:dyDescent="0.3">
      <c r="A31762" s="1" t="s">
        <v>42971</v>
      </c>
      <c r="B31762" t="s">
        <v>28711</v>
      </c>
    </row>
    <row r="31763" spans="1:2" x14ac:dyDescent="0.3">
      <c r="A31763" s="1" t="s">
        <v>42917</v>
      </c>
      <c r="B31763" t="s">
        <v>28711</v>
      </c>
    </row>
    <row r="31764" spans="1:2" x14ac:dyDescent="0.3">
      <c r="A31764" s="1" t="s">
        <v>42906</v>
      </c>
      <c r="B31764" t="s">
        <v>28711</v>
      </c>
    </row>
    <row r="31765" spans="1:2" x14ac:dyDescent="0.3">
      <c r="A31765" s="1" t="s">
        <v>42901</v>
      </c>
      <c r="B31765" t="s">
        <v>28711</v>
      </c>
    </row>
    <row r="31766" spans="1:2" x14ac:dyDescent="0.3">
      <c r="A31766" s="1" t="s">
        <v>42885</v>
      </c>
      <c r="B31766" t="s">
        <v>28711</v>
      </c>
    </row>
    <row r="31767" spans="1:2" x14ac:dyDescent="0.3">
      <c r="A31767" s="1" t="s">
        <v>42882</v>
      </c>
      <c r="B31767" t="s">
        <v>28711</v>
      </c>
    </row>
    <row r="31768" spans="1:2" x14ac:dyDescent="0.3">
      <c r="A31768" s="1" t="s">
        <v>42856</v>
      </c>
      <c r="B31768" t="s">
        <v>28711</v>
      </c>
    </row>
    <row r="31769" spans="1:2" x14ac:dyDescent="0.3">
      <c r="A31769" s="1" t="s">
        <v>39414</v>
      </c>
      <c r="B31769" t="s">
        <v>28711</v>
      </c>
    </row>
    <row r="31770" spans="1:2" x14ac:dyDescent="0.3">
      <c r="A31770" s="1" t="s">
        <v>42841</v>
      </c>
      <c r="B31770" t="s">
        <v>28711</v>
      </c>
    </row>
    <row r="31771" spans="1:2" x14ac:dyDescent="0.3">
      <c r="A31771" s="1" t="s">
        <v>42822</v>
      </c>
      <c r="B31771" t="s">
        <v>28711</v>
      </c>
    </row>
    <row r="31772" spans="1:2" x14ac:dyDescent="0.3">
      <c r="A31772" s="1" t="s">
        <v>42821</v>
      </c>
      <c r="B31772" t="s">
        <v>28711</v>
      </c>
    </row>
    <row r="31773" spans="1:2" x14ac:dyDescent="0.3">
      <c r="A31773" s="1" t="s">
        <v>42818</v>
      </c>
      <c r="B31773" t="s">
        <v>28711</v>
      </c>
    </row>
    <row r="31774" spans="1:2" x14ac:dyDescent="0.3">
      <c r="A31774" s="1" t="s">
        <v>42815</v>
      </c>
      <c r="B31774" t="s">
        <v>28711</v>
      </c>
    </row>
    <row r="31775" spans="1:2" x14ac:dyDescent="0.3">
      <c r="A31775" s="1" t="s">
        <v>42791</v>
      </c>
      <c r="B31775" t="s">
        <v>28711</v>
      </c>
    </row>
    <row r="31776" spans="1:2" x14ac:dyDescent="0.3">
      <c r="A31776" s="1" t="s">
        <v>42787</v>
      </c>
      <c r="B31776" t="s">
        <v>28711</v>
      </c>
    </row>
    <row r="31777" spans="1:2" x14ac:dyDescent="0.3">
      <c r="A31777" s="1" t="s">
        <v>42768</v>
      </c>
      <c r="B31777" t="s">
        <v>28711</v>
      </c>
    </row>
    <row r="31778" spans="1:2" x14ac:dyDescent="0.3">
      <c r="A31778" s="1" t="s">
        <v>42767</v>
      </c>
      <c r="B31778" t="s">
        <v>28711</v>
      </c>
    </row>
    <row r="31779" spans="1:2" x14ac:dyDescent="0.3">
      <c r="A31779" s="1" t="s">
        <v>42747</v>
      </c>
      <c r="B31779" t="s">
        <v>28711</v>
      </c>
    </row>
    <row r="31780" spans="1:2" x14ac:dyDescent="0.3">
      <c r="A31780" s="1" t="s">
        <v>42724</v>
      </c>
      <c r="B31780" t="s">
        <v>28711</v>
      </c>
    </row>
    <row r="31781" spans="1:2" x14ac:dyDescent="0.3">
      <c r="A31781" s="1" t="s">
        <v>42720</v>
      </c>
      <c r="B31781" t="s">
        <v>28711</v>
      </c>
    </row>
    <row r="31782" spans="1:2" x14ac:dyDescent="0.3">
      <c r="A31782" s="1" t="s">
        <v>42713</v>
      </c>
      <c r="B31782" t="s">
        <v>28711</v>
      </c>
    </row>
    <row r="31783" spans="1:2" x14ac:dyDescent="0.3">
      <c r="A31783" s="1" t="s">
        <v>42711</v>
      </c>
      <c r="B31783" t="s">
        <v>28711</v>
      </c>
    </row>
    <row r="31784" spans="1:2" x14ac:dyDescent="0.3">
      <c r="A31784" s="1" t="s">
        <v>42708</v>
      </c>
      <c r="B31784" t="s">
        <v>28711</v>
      </c>
    </row>
    <row r="31785" spans="1:2" x14ac:dyDescent="0.3">
      <c r="A31785" s="1" t="s">
        <v>42703</v>
      </c>
      <c r="B31785" t="s">
        <v>28711</v>
      </c>
    </row>
    <row r="31786" spans="1:2" x14ac:dyDescent="0.3">
      <c r="A31786" s="1" t="s">
        <v>42693</v>
      </c>
      <c r="B31786" t="s">
        <v>28711</v>
      </c>
    </row>
    <row r="31787" spans="1:2" x14ac:dyDescent="0.3">
      <c r="A31787" s="1" t="s">
        <v>42653</v>
      </c>
      <c r="B31787" t="s">
        <v>28711</v>
      </c>
    </row>
    <row r="31788" spans="1:2" x14ac:dyDescent="0.3">
      <c r="A31788" s="1" t="s">
        <v>42652</v>
      </c>
      <c r="B31788" t="s">
        <v>28711</v>
      </c>
    </row>
    <row r="31789" spans="1:2" x14ac:dyDescent="0.3">
      <c r="A31789" s="1" t="s">
        <v>42650</v>
      </c>
      <c r="B31789" t="s">
        <v>28711</v>
      </c>
    </row>
    <row r="31790" spans="1:2" x14ac:dyDescent="0.3">
      <c r="A31790" s="1" t="s">
        <v>42646</v>
      </c>
      <c r="B31790" t="s">
        <v>28711</v>
      </c>
    </row>
    <row r="31791" spans="1:2" x14ac:dyDescent="0.3">
      <c r="A31791" s="1" t="s">
        <v>42614</v>
      </c>
      <c r="B31791" t="s">
        <v>28711</v>
      </c>
    </row>
    <row r="31792" spans="1:2" x14ac:dyDescent="0.3">
      <c r="A31792" s="1" t="s">
        <v>39405</v>
      </c>
      <c r="B31792" t="s">
        <v>28711</v>
      </c>
    </row>
    <row r="31793" spans="1:2" x14ac:dyDescent="0.3">
      <c r="A31793" s="1" t="s">
        <v>42550</v>
      </c>
      <c r="B31793" t="s">
        <v>28711</v>
      </c>
    </row>
    <row r="31794" spans="1:2" x14ac:dyDescent="0.3">
      <c r="A31794" s="1" t="s">
        <v>42547</v>
      </c>
      <c r="B31794" t="s">
        <v>28711</v>
      </c>
    </row>
    <row r="31795" spans="1:2" x14ac:dyDescent="0.3">
      <c r="A31795" s="1" t="s">
        <v>42536</v>
      </c>
      <c r="B31795" t="s">
        <v>28711</v>
      </c>
    </row>
    <row r="31796" spans="1:2" x14ac:dyDescent="0.3">
      <c r="A31796" s="1" t="s">
        <v>42530</v>
      </c>
      <c r="B31796" t="s">
        <v>28711</v>
      </c>
    </row>
    <row r="31797" spans="1:2" x14ac:dyDescent="0.3">
      <c r="A31797" s="1" t="s">
        <v>42529</v>
      </c>
      <c r="B31797" t="s">
        <v>28711</v>
      </c>
    </row>
    <row r="31798" spans="1:2" x14ac:dyDescent="0.3">
      <c r="A31798" s="1" t="s">
        <v>42523</v>
      </c>
      <c r="B31798" t="s">
        <v>28711</v>
      </c>
    </row>
    <row r="31799" spans="1:2" x14ac:dyDescent="0.3">
      <c r="A31799" s="1" t="s">
        <v>42511</v>
      </c>
      <c r="B31799" t="s">
        <v>28711</v>
      </c>
    </row>
    <row r="31800" spans="1:2" x14ac:dyDescent="0.3">
      <c r="A31800" s="1" t="s">
        <v>42497</v>
      </c>
      <c r="B31800" t="s">
        <v>28711</v>
      </c>
    </row>
    <row r="31801" spans="1:2" x14ac:dyDescent="0.3">
      <c r="A31801" s="1" t="s">
        <v>42495</v>
      </c>
      <c r="B31801" t="s">
        <v>28711</v>
      </c>
    </row>
    <row r="31802" spans="1:2" x14ac:dyDescent="0.3">
      <c r="A31802" s="1" t="s">
        <v>42494</v>
      </c>
      <c r="B31802" t="s">
        <v>28711</v>
      </c>
    </row>
    <row r="31803" spans="1:2" x14ac:dyDescent="0.3">
      <c r="A31803" s="1" t="s">
        <v>42597</v>
      </c>
      <c r="B31803" t="s">
        <v>28711</v>
      </c>
    </row>
    <row r="31804" spans="1:2" x14ac:dyDescent="0.3">
      <c r="A31804" s="1" t="s">
        <v>42461</v>
      </c>
      <c r="B31804" t="s">
        <v>28711</v>
      </c>
    </row>
    <row r="31805" spans="1:2" x14ac:dyDescent="0.3">
      <c r="A31805" s="1" t="s">
        <v>42458</v>
      </c>
      <c r="B31805" t="s">
        <v>28711</v>
      </c>
    </row>
    <row r="31806" spans="1:2" x14ac:dyDescent="0.3">
      <c r="A31806" s="1" t="s">
        <v>42368</v>
      </c>
      <c r="B31806" t="s">
        <v>28711</v>
      </c>
    </row>
    <row r="31807" spans="1:2" x14ac:dyDescent="0.3">
      <c r="A31807" s="1" t="s">
        <v>39398</v>
      </c>
      <c r="B31807" t="s">
        <v>28711</v>
      </c>
    </row>
    <row r="31808" spans="1:2" x14ac:dyDescent="0.3">
      <c r="A31808" s="1" t="s">
        <v>42266</v>
      </c>
      <c r="B31808" t="s">
        <v>28711</v>
      </c>
    </row>
    <row r="31809" spans="1:2" x14ac:dyDescent="0.3">
      <c r="A31809" s="1" t="s">
        <v>42260</v>
      </c>
      <c r="B31809" t="s">
        <v>28711</v>
      </c>
    </row>
    <row r="31810" spans="1:2" x14ac:dyDescent="0.3">
      <c r="A31810" s="1" t="s">
        <v>42220</v>
      </c>
      <c r="B31810" t="s">
        <v>28711</v>
      </c>
    </row>
    <row r="31811" spans="1:2" x14ac:dyDescent="0.3">
      <c r="A31811" s="1" t="s">
        <v>42211</v>
      </c>
      <c r="B31811" t="s">
        <v>28711</v>
      </c>
    </row>
    <row r="31812" spans="1:2" x14ac:dyDescent="0.3">
      <c r="A31812" s="1" t="s">
        <v>42200</v>
      </c>
      <c r="B31812" t="s">
        <v>28711</v>
      </c>
    </row>
    <row r="31813" spans="1:2" x14ac:dyDescent="0.3">
      <c r="A31813" s="1" t="s">
        <v>42182</v>
      </c>
      <c r="B31813" t="s">
        <v>28711</v>
      </c>
    </row>
    <row r="31814" spans="1:2" x14ac:dyDescent="0.3">
      <c r="A31814" s="1" t="s">
        <v>42164</v>
      </c>
      <c r="B31814" t="s">
        <v>28711</v>
      </c>
    </row>
    <row r="31815" spans="1:2" x14ac:dyDescent="0.3">
      <c r="A31815" s="1" t="s">
        <v>42162</v>
      </c>
      <c r="B31815" t="s">
        <v>28711</v>
      </c>
    </row>
    <row r="31816" spans="1:2" x14ac:dyDescent="0.3">
      <c r="A31816" s="1" t="s">
        <v>42150</v>
      </c>
      <c r="B31816" t="s">
        <v>28711</v>
      </c>
    </row>
    <row r="31817" spans="1:2" x14ac:dyDescent="0.3">
      <c r="A31817" s="1" t="s">
        <v>42116</v>
      </c>
      <c r="B31817" t="s">
        <v>28711</v>
      </c>
    </row>
    <row r="31818" spans="1:2" x14ac:dyDescent="0.3">
      <c r="A31818" s="1" t="s">
        <v>42104</v>
      </c>
      <c r="B31818" t="s">
        <v>28711</v>
      </c>
    </row>
    <row r="31819" spans="1:2" x14ac:dyDescent="0.3">
      <c r="A31819" s="1" t="s">
        <v>42036</v>
      </c>
      <c r="B31819" t="s">
        <v>28711</v>
      </c>
    </row>
    <row r="31820" spans="1:2" x14ac:dyDescent="0.3">
      <c r="A31820" s="1" t="s">
        <v>42031</v>
      </c>
      <c r="B31820" t="s">
        <v>28711</v>
      </c>
    </row>
    <row r="31821" spans="1:2" x14ac:dyDescent="0.3">
      <c r="A31821" s="1" t="s">
        <v>42004</v>
      </c>
      <c r="B31821" t="s">
        <v>28711</v>
      </c>
    </row>
    <row r="31822" spans="1:2" x14ac:dyDescent="0.3">
      <c r="A31822" s="1" t="s">
        <v>41989</v>
      </c>
      <c r="B31822" t="s">
        <v>28711</v>
      </c>
    </row>
    <row r="31823" spans="1:2" x14ac:dyDescent="0.3">
      <c r="A31823" s="1" t="s">
        <v>41973</v>
      </c>
      <c r="B31823" t="s">
        <v>28711</v>
      </c>
    </row>
    <row r="31824" spans="1:2" x14ac:dyDescent="0.3">
      <c r="A31824" s="1" t="s">
        <v>41962</v>
      </c>
      <c r="B31824" t="s">
        <v>28711</v>
      </c>
    </row>
    <row r="31825" spans="1:2" x14ac:dyDescent="0.3">
      <c r="A31825" s="1" t="s">
        <v>41941</v>
      </c>
      <c r="B31825" t="s">
        <v>28711</v>
      </c>
    </row>
    <row r="31826" spans="1:2" x14ac:dyDescent="0.3">
      <c r="A31826" s="1" t="s">
        <v>41935</v>
      </c>
      <c r="B31826" t="s">
        <v>28711</v>
      </c>
    </row>
    <row r="31827" spans="1:2" x14ac:dyDescent="0.3">
      <c r="A31827" s="1" t="s">
        <v>41920</v>
      </c>
      <c r="B31827" t="s">
        <v>28711</v>
      </c>
    </row>
    <row r="31828" spans="1:2" x14ac:dyDescent="0.3">
      <c r="A31828" s="1" t="s">
        <v>41909</v>
      </c>
      <c r="B31828" t="s">
        <v>28711</v>
      </c>
    </row>
    <row r="31829" spans="1:2" x14ac:dyDescent="0.3">
      <c r="A31829" s="1" t="s">
        <v>41892</v>
      </c>
      <c r="B31829" t="s">
        <v>28711</v>
      </c>
    </row>
    <row r="31830" spans="1:2" x14ac:dyDescent="0.3">
      <c r="A31830" s="1" t="s">
        <v>41837</v>
      </c>
      <c r="B31830" t="s">
        <v>28711</v>
      </c>
    </row>
    <row r="31831" spans="1:2" x14ac:dyDescent="0.3">
      <c r="A31831" s="1" t="s">
        <v>41821</v>
      </c>
      <c r="B31831" t="s">
        <v>28711</v>
      </c>
    </row>
    <row r="31832" spans="1:2" x14ac:dyDescent="0.3">
      <c r="A31832" s="1" t="s">
        <v>41775</v>
      </c>
      <c r="B31832" t="s">
        <v>28711</v>
      </c>
    </row>
    <row r="31833" spans="1:2" x14ac:dyDescent="0.3">
      <c r="A31833" s="1" t="s">
        <v>41772</v>
      </c>
      <c r="B31833" t="s">
        <v>28711</v>
      </c>
    </row>
    <row r="31834" spans="1:2" x14ac:dyDescent="0.3">
      <c r="A31834" s="1" t="s">
        <v>41756</v>
      </c>
      <c r="B31834" t="s">
        <v>28711</v>
      </c>
    </row>
    <row r="31835" spans="1:2" x14ac:dyDescent="0.3">
      <c r="A31835" s="1" t="s">
        <v>41705</v>
      </c>
      <c r="B31835" t="s">
        <v>28711</v>
      </c>
    </row>
    <row r="31836" spans="1:2" x14ac:dyDescent="0.3">
      <c r="A31836" s="1" t="s">
        <v>41686</v>
      </c>
      <c r="B31836" t="s">
        <v>28711</v>
      </c>
    </row>
    <row r="31837" spans="1:2" x14ac:dyDescent="0.3">
      <c r="A31837" s="1" t="s">
        <v>41648</v>
      </c>
      <c r="B31837" t="s">
        <v>28711</v>
      </c>
    </row>
    <row r="31838" spans="1:2" x14ac:dyDescent="0.3">
      <c r="A31838" s="1" t="s">
        <v>41597</v>
      </c>
      <c r="B31838" t="s">
        <v>28711</v>
      </c>
    </row>
    <row r="31839" spans="1:2" x14ac:dyDescent="0.3">
      <c r="A31839" s="1" t="s">
        <v>41584</v>
      </c>
      <c r="B31839" t="s">
        <v>28711</v>
      </c>
    </row>
    <row r="31840" spans="1:2" x14ac:dyDescent="0.3">
      <c r="A31840" s="1" t="s">
        <v>41564</v>
      </c>
      <c r="B31840" t="s">
        <v>28711</v>
      </c>
    </row>
    <row r="31841" spans="1:2" x14ac:dyDescent="0.3">
      <c r="A31841" s="1" t="s">
        <v>41548</v>
      </c>
      <c r="B31841" t="s">
        <v>28711</v>
      </c>
    </row>
    <row r="31842" spans="1:2" x14ac:dyDescent="0.3">
      <c r="A31842" s="1" t="s">
        <v>41545</v>
      </c>
      <c r="B31842" t="s">
        <v>28711</v>
      </c>
    </row>
    <row r="31843" spans="1:2" x14ac:dyDescent="0.3">
      <c r="A31843" s="1" t="s">
        <v>41498</v>
      </c>
      <c r="B31843" t="s">
        <v>28711</v>
      </c>
    </row>
    <row r="31844" spans="1:2" x14ac:dyDescent="0.3">
      <c r="A31844" s="1" t="s">
        <v>41493</v>
      </c>
      <c r="B31844" t="s">
        <v>28711</v>
      </c>
    </row>
    <row r="31845" spans="1:2" x14ac:dyDescent="0.3">
      <c r="A31845" s="1" t="s">
        <v>41457</v>
      </c>
      <c r="B31845" t="s">
        <v>28711</v>
      </c>
    </row>
    <row r="31846" spans="1:2" x14ac:dyDescent="0.3">
      <c r="A31846" s="1" t="s">
        <v>41450</v>
      </c>
      <c r="B31846" t="s">
        <v>28711</v>
      </c>
    </row>
    <row r="31847" spans="1:2" x14ac:dyDescent="0.3">
      <c r="A31847" s="1" t="s">
        <v>41439</v>
      </c>
      <c r="B31847" t="s">
        <v>28711</v>
      </c>
    </row>
    <row r="31848" spans="1:2" x14ac:dyDescent="0.3">
      <c r="A31848" s="1" t="s">
        <v>41411</v>
      </c>
      <c r="B31848" t="s">
        <v>28711</v>
      </c>
    </row>
    <row r="31849" spans="1:2" x14ac:dyDescent="0.3">
      <c r="A31849" s="1" t="s">
        <v>41324</v>
      </c>
      <c r="B31849" t="s">
        <v>28711</v>
      </c>
    </row>
    <row r="31850" spans="1:2" x14ac:dyDescent="0.3">
      <c r="A31850" s="1" t="s">
        <v>41314</v>
      </c>
      <c r="B31850" t="s">
        <v>28711</v>
      </c>
    </row>
    <row r="31851" spans="1:2" x14ac:dyDescent="0.3">
      <c r="A31851" s="1" t="s">
        <v>41306</v>
      </c>
      <c r="B31851" t="s">
        <v>28711</v>
      </c>
    </row>
    <row r="31852" spans="1:2" x14ac:dyDescent="0.3">
      <c r="A31852" s="1" t="s">
        <v>41357</v>
      </c>
      <c r="B31852" t="s">
        <v>28711</v>
      </c>
    </row>
    <row r="31853" spans="1:2" x14ac:dyDescent="0.3">
      <c r="A31853" s="1" t="s">
        <v>41266</v>
      </c>
      <c r="B31853" t="s">
        <v>28711</v>
      </c>
    </row>
    <row r="31854" spans="1:2" x14ac:dyDescent="0.3">
      <c r="A31854" s="1" t="s">
        <v>41259</v>
      </c>
      <c r="B31854" t="s">
        <v>28711</v>
      </c>
    </row>
    <row r="31855" spans="1:2" x14ac:dyDescent="0.3">
      <c r="A31855" s="1" t="s">
        <v>41235</v>
      </c>
      <c r="B31855" t="s">
        <v>28711</v>
      </c>
    </row>
    <row r="31856" spans="1:2" x14ac:dyDescent="0.3">
      <c r="A31856" s="1" t="s">
        <v>41233</v>
      </c>
      <c r="B31856" t="s">
        <v>28711</v>
      </c>
    </row>
    <row r="31857" spans="1:2" x14ac:dyDescent="0.3">
      <c r="A31857" s="1" t="s">
        <v>41227</v>
      </c>
      <c r="B31857" t="s">
        <v>28711</v>
      </c>
    </row>
    <row r="31858" spans="1:2" x14ac:dyDescent="0.3">
      <c r="A31858" s="1" t="s">
        <v>41202</v>
      </c>
      <c r="B31858" t="s">
        <v>28711</v>
      </c>
    </row>
    <row r="31859" spans="1:2" x14ac:dyDescent="0.3">
      <c r="A31859" s="1" t="s">
        <v>41185</v>
      </c>
      <c r="B31859" t="s">
        <v>28711</v>
      </c>
    </row>
    <row r="31860" spans="1:2" x14ac:dyDescent="0.3">
      <c r="A31860" s="1" t="s">
        <v>41183</v>
      </c>
      <c r="B31860" t="s">
        <v>28711</v>
      </c>
    </row>
    <row r="31861" spans="1:2" x14ac:dyDescent="0.3">
      <c r="A31861" s="1" t="s">
        <v>41159</v>
      </c>
      <c r="B31861" t="s">
        <v>28711</v>
      </c>
    </row>
    <row r="31862" spans="1:2" x14ac:dyDescent="0.3">
      <c r="A31862" s="1" t="s">
        <v>41125</v>
      </c>
      <c r="B31862" t="s">
        <v>28711</v>
      </c>
    </row>
    <row r="31863" spans="1:2" x14ac:dyDescent="0.3">
      <c r="A31863" s="1" t="s">
        <v>41122</v>
      </c>
      <c r="B31863" t="s">
        <v>28711</v>
      </c>
    </row>
    <row r="31864" spans="1:2" x14ac:dyDescent="0.3">
      <c r="A31864" s="1" t="s">
        <v>41117</v>
      </c>
      <c r="B31864" t="s">
        <v>28711</v>
      </c>
    </row>
    <row r="31865" spans="1:2" x14ac:dyDescent="0.3">
      <c r="A31865" s="1" t="s">
        <v>41066</v>
      </c>
      <c r="B31865" t="s">
        <v>28711</v>
      </c>
    </row>
    <row r="31866" spans="1:2" x14ac:dyDescent="0.3">
      <c r="A31866" s="1" t="s">
        <v>41062</v>
      </c>
      <c r="B31866" t="s">
        <v>28711</v>
      </c>
    </row>
    <row r="31867" spans="1:2" x14ac:dyDescent="0.3">
      <c r="A31867" s="1" t="s">
        <v>40992</v>
      </c>
      <c r="B31867" t="s">
        <v>28711</v>
      </c>
    </row>
    <row r="31868" spans="1:2" x14ac:dyDescent="0.3">
      <c r="A31868" s="1" t="s">
        <v>40985</v>
      </c>
      <c r="B31868" t="s">
        <v>28711</v>
      </c>
    </row>
    <row r="31869" spans="1:2" x14ac:dyDescent="0.3">
      <c r="A31869" s="1" t="s">
        <v>40976</v>
      </c>
      <c r="B31869" t="s">
        <v>28711</v>
      </c>
    </row>
    <row r="31870" spans="1:2" x14ac:dyDescent="0.3">
      <c r="A31870" s="1" t="s">
        <v>40949</v>
      </c>
      <c r="B31870" t="s">
        <v>28711</v>
      </c>
    </row>
    <row r="31871" spans="1:2" x14ac:dyDescent="0.3">
      <c r="A31871" s="1" t="s">
        <v>40945</v>
      </c>
      <c r="B31871" t="s">
        <v>28711</v>
      </c>
    </row>
    <row r="31872" spans="1:2" x14ac:dyDescent="0.3">
      <c r="A31872" s="1" t="s">
        <v>40941</v>
      </c>
      <c r="B31872" t="s">
        <v>28711</v>
      </c>
    </row>
    <row r="31873" spans="1:2" x14ac:dyDescent="0.3">
      <c r="A31873" s="1" t="s">
        <v>40927</v>
      </c>
      <c r="B31873" t="s">
        <v>28711</v>
      </c>
    </row>
    <row r="31874" spans="1:2" x14ac:dyDescent="0.3">
      <c r="A31874" s="1" t="s">
        <v>40914</v>
      </c>
      <c r="B31874" t="s">
        <v>28711</v>
      </c>
    </row>
    <row r="31875" spans="1:2" x14ac:dyDescent="0.3">
      <c r="A31875" s="1" t="s">
        <v>40909</v>
      </c>
      <c r="B31875" t="s">
        <v>28711</v>
      </c>
    </row>
    <row r="31876" spans="1:2" x14ac:dyDescent="0.3">
      <c r="A31876" s="1" t="s">
        <v>40877</v>
      </c>
      <c r="B31876" t="s">
        <v>28711</v>
      </c>
    </row>
    <row r="31877" spans="1:2" x14ac:dyDescent="0.3">
      <c r="A31877" s="1" t="s">
        <v>40876</v>
      </c>
      <c r="B31877" t="s">
        <v>28711</v>
      </c>
    </row>
    <row r="31878" spans="1:2" x14ac:dyDescent="0.3">
      <c r="A31878" s="1" t="s">
        <v>40874</v>
      </c>
      <c r="B31878" t="s">
        <v>28711</v>
      </c>
    </row>
    <row r="31879" spans="1:2" x14ac:dyDescent="0.3">
      <c r="A31879" s="1" t="s">
        <v>40856</v>
      </c>
      <c r="B31879" t="s">
        <v>28711</v>
      </c>
    </row>
    <row r="31880" spans="1:2" x14ac:dyDescent="0.3">
      <c r="A31880" s="1" t="s">
        <v>40839</v>
      </c>
      <c r="B31880" t="s">
        <v>28711</v>
      </c>
    </row>
    <row r="31881" spans="1:2" x14ac:dyDescent="0.3">
      <c r="A31881" s="1" t="s">
        <v>40834</v>
      </c>
      <c r="B31881" t="s">
        <v>28711</v>
      </c>
    </row>
    <row r="31882" spans="1:2" x14ac:dyDescent="0.3">
      <c r="A31882" s="1" t="s">
        <v>40832</v>
      </c>
      <c r="B31882" t="s">
        <v>28711</v>
      </c>
    </row>
    <row r="31883" spans="1:2" x14ac:dyDescent="0.3">
      <c r="A31883" s="1" t="s">
        <v>40825</v>
      </c>
      <c r="B31883" t="s">
        <v>28711</v>
      </c>
    </row>
    <row r="31884" spans="1:2" x14ac:dyDescent="0.3">
      <c r="A31884" s="1" t="s">
        <v>40813</v>
      </c>
      <c r="B31884" t="s">
        <v>28711</v>
      </c>
    </row>
    <row r="31885" spans="1:2" x14ac:dyDescent="0.3">
      <c r="A31885" s="1" t="s">
        <v>40682</v>
      </c>
      <c r="B31885" t="s">
        <v>28711</v>
      </c>
    </row>
    <row r="31886" spans="1:2" x14ac:dyDescent="0.3">
      <c r="A31886" s="1" t="s">
        <v>40644</v>
      </c>
      <c r="B31886" t="s">
        <v>28711</v>
      </c>
    </row>
    <row r="31887" spans="1:2" x14ac:dyDescent="0.3">
      <c r="A31887" s="1" t="s">
        <v>40641</v>
      </c>
      <c r="B31887" t="s">
        <v>28711</v>
      </c>
    </row>
    <row r="31888" spans="1:2" x14ac:dyDescent="0.3">
      <c r="A31888" s="1" t="s">
        <v>40606</v>
      </c>
      <c r="B31888" t="s">
        <v>28711</v>
      </c>
    </row>
    <row r="31889" spans="1:2" x14ac:dyDescent="0.3">
      <c r="A31889" s="1" t="s">
        <v>40590</v>
      </c>
      <c r="B31889" t="s">
        <v>28711</v>
      </c>
    </row>
    <row r="31890" spans="1:2" x14ac:dyDescent="0.3">
      <c r="A31890" s="1" t="s">
        <v>40582</v>
      </c>
      <c r="B31890" t="s">
        <v>28711</v>
      </c>
    </row>
    <row r="31891" spans="1:2" x14ac:dyDescent="0.3">
      <c r="A31891" s="1" t="s">
        <v>40517</v>
      </c>
      <c r="B31891" t="s">
        <v>28711</v>
      </c>
    </row>
    <row r="31892" spans="1:2" x14ac:dyDescent="0.3">
      <c r="A31892" s="1" t="s">
        <v>40515</v>
      </c>
      <c r="B31892" t="s">
        <v>28711</v>
      </c>
    </row>
    <row r="31893" spans="1:2" x14ac:dyDescent="0.3">
      <c r="A31893" s="1" t="s">
        <v>40499</v>
      </c>
      <c r="B31893" t="s">
        <v>28711</v>
      </c>
    </row>
    <row r="31894" spans="1:2" x14ac:dyDescent="0.3">
      <c r="A31894" s="1" t="s">
        <v>40498</v>
      </c>
      <c r="B31894" t="s">
        <v>28711</v>
      </c>
    </row>
    <row r="31895" spans="1:2" x14ac:dyDescent="0.3">
      <c r="A31895" s="1" t="s">
        <v>40496</v>
      </c>
      <c r="B31895" t="s">
        <v>28711</v>
      </c>
    </row>
    <row r="31896" spans="1:2" x14ac:dyDescent="0.3">
      <c r="A31896" s="1" t="s">
        <v>40484</v>
      </c>
      <c r="B31896" t="s">
        <v>28711</v>
      </c>
    </row>
    <row r="31897" spans="1:2" x14ac:dyDescent="0.3">
      <c r="A31897" s="1" t="s">
        <v>40481</v>
      </c>
      <c r="B31897" t="s">
        <v>28711</v>
      </c>
    </row>
    <row r="31898" spans="1:2" x14ac:dyDescent="0.3">
      <c r="A31898" s="1" t="s">
        <v>40463</v>
      </c>
      <c r="B31898" t="s">
        <v>28711</v>
      </c>
    </row>
    <row r="31899" spans="1:2" x14ac:dyDescent="0.3">
      <c r="A31899" s="1" t="s">
        <v>40461</v>
      </c>
      <c r="B31899" t="s">
        <v>28711</v>
      </c>
    </row>
    <row r="31900" spans="1:2" x14ac:dyDescent="0.3">
      <c r="A31900" s="1" t="s">
        <v>40460</v>
      </c>
      <c r="B31900" t="s">
        <v>28711</v>
      </c>
    </row>
    <row r="31901" spans="1:2" x14ac:dyDescent="0.3">
      <c r="A31901" s="1" t="s">
        <v>40427</v>
      </c>
      <c r="B31901" t="s">
        <v>28711</v>
      </c>
    </row>
    <row r="31902" spans="1:2" x14ac:dyDescent="0.3">
      <c r="A31902" s="1" t="s">
        <v>40394</v>
      </c>
      <c r="B31902" t="s">
        <v>28711</v>
      </c>
    </row>
    <row r="31903" spans="1:2" x14ac:dyDescent="0.3">
      <c r="A31903" s="1" t="s">
        <v>40369</v>
      </c>
      <c r="B31903" t="s">
        <v>28711</v>
      </c>
    </row>
    <row r="31904" spans="1:2" x14ac:dyDescent="0.3">
      <c r="A31904" s="1" t="s">
        <v>40329</v>
      </c>
      <c r="B31904" t="s">
        <v>28711</v>
      </c>
    </row>
    <row r="31905" spans="1:2" x14ac:dyDescent="0.3">
      <c r="A31905" s="1" t="s">
        <v>40328</v>
      </c>
      <c r="B31905" t="s">
        <v>28711</v>
      </c>
    </row>
    <row r="31906" spans="1:2" x14ac:dyDescent="0.3">
      <c r="A31906" s="1" t="s">
        <v>40301</v>
      </c>
      <c r="B31906" t="s">
        <v>28711</v>
      </c>
    </row>
    <row r="31907" spans="1:2" x14ac:dyDescent="0.3">
      <c r="A31907" s="1" t="s">
        <v>40296</v>
      </c>
      <c r="B31907" t="s">
        <v>28711</v>
      </c>
    </row>
    <row r="31908" spans="1:2" x14ac:dyDescent="0.3">
      <c r="A31908" s="1" t="s">
        <v>40243</v>
      </c>
      <c r="B31908" t="s">
        <v>28711</v>
      </c>
    </row>
    <row r="31909" spans="1:2" x14ac:dyDescent="0.3">
      <c r="A31909" s="1" t="s">
        <v>40217</v>
      </c>
      <c r="B31909" t="s">
        <v>28711</v>
      </c>
    </row>
    <row r="31910" spans="1:2" x14ac:dyDescent="0.3">
      <c r="A31910" s="1" t="s">
        <v>40211</v>
      </c>
      <c r="B31910" t="s">
        <v>28711</v>
      </c>
    </row>
    <row r="31911" spans="1:2" x14ac:dyDescent="0.3">
      <c r="A31911" s="1" t="s">
        <v>40122</v>
      </c>
      <c r="B31911" t="s">
        <v>28711</v>
      </c>
    </row>
    <row r="31912" spans="1:2" x14ac:dyDescent="0.3">
      <c r="A31912" s="1" t="s">
        <v>40102</v>
      </c>
      <c r="B31912" t="s">
        <v>28711</v>
      </c>
    </row>
    <row r="31913" spans="1:2" x14ac:dyDescent="0.3">
      <c r="A31913" s="1" t="s">
        <v>40098</v>
      </c>
      <c r="B31913" t="s">
        <v>28711</v>
      </c>
    </row>
    <row r="31914" spans="1:2" x14ac:dyDescent="0.3">
      <c r="A31914" s="1" t="s">
        <v>40096</v>
      </c>
      <c r="B31914" t="s">
        <v>28711</v>
      </c>
    </row>
    <row r="31915" spans="1:2" x14ac:dyDescent="0.3">
      <c r="A31915" s="1" t="s">
        <v>40019</v>
      </c>
      <c r="B31915" t="s">
        <v>28711</v>
      </c>
    </row>
    <row r="31916" spans="1:2" x14ac:dyDescent="0.3">
      <c r="A31916" s="1" t="s">
        <v>40018</v>
      </c>
      <c r="B31916" t="s">
        <v>28711</v>
      </c>
    </row>
    <row r="31917" spans="1:2" x14ac:dyDescent="0.3">
      <c r="A31917" s="1" t="s">
        <v>40015</v>
      </c>
      <c r="B31917" t="s">
        <v>28711</v>
      </c>
    </row>
    <row r="31918" spans="1:2" x14ac:dyDescent="0.3">
      <c r="A31918" s="1" t="s">
        <v>40012</v>
      </c>
      <c r="B31918" t="s">
        <v>28711</v>
      </c>
    </row>
    <row r="31919" spans="1:2" x14ac:dyDescent="0.3">
      <c r="A31919" s="1" t="s">
        <v>39966</v>
      </c>
      <c r="B31919" t="s">
        <v>28711</v>
      </c>
    </row>
    <row r="31920" spans="1:2" x14ac:dyDescent="0.3">
      <c r="A31920" s="1" t="s">
        <v>39962</v>
      </c>
      <c r="B31920" t="s">
        <v>28711</v>
      </c>
    </row>
    <row r="31921" spans="1:2" x14ac:dyDescent="0.3">
      <c r="A31921" s="1" t="s">
        <v>39935</v>
      </c>
      <c r="B31921" t="s">
        <v>28711</v>
      </c>
    </row>
    <row r="31922" spans="1:2" x14ac:dyDescent="0.3">
      <c r="A31922" s="1" t="s">
        <v>39915</v>
      </c>
      <c r="B31922" t="s">
        <v>28711</v>
      </c>
    </row>
    <row r="31923" spans="1:2" x14ac:dyDescent="0.3">
      <c r="A31923" s="1" t="s">
        <v>39903</v>
      </c>
      <c r="B31923" t="s">
        <v>28711</v>
      </c>
    </row>
    <row r="31924" spans="1:2" x14ac:dyDescent="0.3">
      <c r="A31924" s="1" t="s">
        <v>39893</v>
      </c>
      <c r="B31924" t="s">
        <v>28711</v>
      </c>
    </row>
    <row r="31925" spans="1:2" x14ac:dyDescent="0.3">
      <c r="A31925" s="1" t="s">
        <v>39855</v>
      </c>
      <c r="B31925" t="s">
        <v>28711</v>
      </c>
    </row>
    <row r="31926" spans="1:2" x14ac:dyDescent="0.3">
      <c r="A31926" s="1" t="s">
        <v>39852</v>
      </c>
      <c r="B31926" t="s">
        <v>28711</v>
      </c>
    </row>
    <row r="31927" spans="1:2" x14ac:dyDescent="0.3">
      <c r="A31927" s="1" t="s">
        <v>39851</v>
      </c>
      <c r="B31927" t="s">
        <v>28711</v>
      </c>
    </row>
    <row r="31928" spans="1:2" x14ac:dyDescent="0.3">
      <c r="A31928" s="1" t="s">
        <v>39850</v>
      </c>
      <c r="B31928" t="s">
        <v>28711</v>
      </c>
    </row>
    <row r="31929" spans="1:2" x14ac:dyDescent="0.3">
      <c r="A31929" s="1" t="s">
        <v>39830</v>
      </c>
      <c r="B31929" t="s">
        <v>28711</v>
      </c>
    </row>
    <row r="31930" spans="1:2" x14ac:dyDescent="0.3">
      <c r="A31930" s="1" t="s">
        <v>39787</v>
      </c>
      <c r="B31930" t="s">
        <v>28711</v>
      </c>
    </row>
    <row r="31931" spans="1:2" x14ac:dyDescent="0.3">
      <c r="A31931" s="1" t="s">
        <v>39784</v>
      </c>
      <c r="B31931" t="s">
        <v>28711</v>
      </c>
    </row>
    <row r="31932" spans="1:2" x14ac:dyDescent="0.3">
      <c r="A31932" s="1" t="s">
        <v>39811</v>
      </c>
      <c r="B31932" t="s">
        <v>28711</v>
      </c>
    </row>
    <row r="31933" spans="1:2" x14ac:dyDescent="0.3">
      <c r="A31933" s="1" t="s">
        <v>39810</v>
      </c>
      <c r="B31933" t="s">
        <v>28711</v>
      </c>
    </row>
    <row r="31934" spans="1:2" x14ac:dyDescent="0.3">
      <c r="A31934" s="1" t="s">
        <v>39752</v>
      </c>
      <c r="B31934" t="s">
        <v>28711</v>
      </c>
    </row>
    <row r="31935" spans="1:2" x14ac:dyDescent="0.3">
      <c r="A31935" s="1" t="s">
        <v>39747</v>
      </c>
      <c r="B31935" t="s">
        <v>28711</v>
      </c>
    </row>
    <row r="31936" spans="1:2" x14ac:dyDescent="0.3">
      <c r="A31936" s="1" t="s">
        <v>39712</v>
      </c>
      <c r="B31936" t="s">
        <v>28711</v>
      </c>
    </row>
    <row r="31937" spans="1:2" x14ac:dyDescent="0.3">
      <c r="A31937" s="1" t="s">
        <v>39703</v>
      </c>
      <c r="B31937" t="s">
        <v>28711</v>
      </c>
    </row>
    <row r="31938" spans="1:2" x14ac:dyDescent="0.3">
      <c r="A31938" s="1" t="s">
        <v>39699</v>
      </c>
      <c r="B31938" t="s">
        <v>28711</v>
      </c>
    </row>
    <row r="31939" spans="1:2" x14ac:dyDescent="0.3">
      <c r="A31939" s="1" t="s">
        <v>39689</v>
      </c>
      <c r="B31939" t="s">
        <v>28711</v>
      </c>
    </row>
    <row r="31940" spans="1:2" x14ac:dyDescent="0.3">
      <c r="A31940" s="1" t="s">
        <v>39681</v>
      </c>
      <c r="B31940" t="s">
        <v>28711</v>
      </c>
    </row>
    <row r="31941" spans="1:2" x14ac:dyDescent="0.3">
      <c r="A31941" s="1" t="s">
        <v>39617</v>
      </c>
      <c r="B31941" t="s">
        <v>28711</v>
      </c>
    </row>
    <row r="31942" spans="1:2" x14ac:dyDescent="0.3">
      <c r="A31942" s="1" t="s">
        <v>39604</v>
      </c>
      <c r="B31942" t="s">
        <v>28711</v>
      </c>
    </row>
    <row r="31943" spans="1:2" x14ac:dyDescent="0.3">
      <c r="A31943" s="1" t="s">
        <v>39597</v>
      </c>
      <c r="B31943" t="s">
        <v>28711</v>
      </c>
    </row>
    <row r="31944" spans="1:2" x14ac:dyDescent="0.3">
      <c r="A31944" s="1" t="s">
        <v>39560</v>
      </c>
      <c r="B31944" t="s">
        <v>28711</v>
      </c>
    </row>
    <row r="31945" spans="1:2" x14ac:dyDescent="0.3">
      <c r="A31945" s="1" t="s">
        <v>39548</v>
      </c>
      <c r="B31945" t="s">
        <v>28711</v>
      </c>
    </row>
    <row r="31946" spans="1:2" x14ac:dyDescent="0.3">
      <c r="A31946" s="1" t="s">
        <v>39537</v>
      </c>
      <c r="B31946" t="s">
        <v>28711</v>
      </c>
    </row>
    <row r="31947" spans="1:2" x14ac:dyDescent="0.3">
      <c r="A31947" s="1" t="s">
        <v>39535</v>
      </c>
      <c r="B31947" t="s">
        <v>28711</v>
      </c>
    </row>
    <row r="31948" spans="1:2" x14ac:dyDescent="0.3">
      <c r="A31948" s="1" t="s">
        <v>39530</v>
      </c>
      <c r="B31948" t="s">
        <v>28711</v>
      </c>
    </row>
    <row r="31949" spans="1:2" x14ac:dyDescent="0.3">
      <c r="A31949" s="1" t="s">
        <v>39519</v>
      </c>
      <c r="B31949" t="s">
        <v>28711</v>
      </c>
    </row>
    <row r="31950" spans="1:2" x14ac:dyDescent="0.3">
      <c r="A31950" s="1" t="s">
        <v>39520</v>
      </c>
      <c r="B31950" t="s">
        <v>28711</v>
      </c>
    </row>
    <row r="31951" spans="1:2" x14ac:dyDescent="0.3">
      <c r="A31951" s="1" t="s">
        <v>39504</v>
      </c>
      <c r="B31951" t="s">
        <v>28711</v>
      </c>
    </row>
    <row r="31952" spans="1:2" x14ac:dyDescent="0.3">
      <c r="A31952" s="1" t="s">
        <v>39503</v>
      </c>
      <c r="B31952" t="s">
        <v>28711</v>
      </c>
    </row>
    <row r="31953" spans="1:2" x14ac:dyDescent="0.3">
      <c r="A31953" s="1" t="s">
        <v>39502</v>
      </c>
      <c r="B31953" t="s">
        <v>28711</v>
      </c>
    </row>
    <row r="31954" spans="1:2" x14ac:dyDescent="0.3">
      <c r="A31954" s="1" t="s">
        <v>39498</v>
      </c>
      <c r="B31954" t="s">
        <v>28711</v>
      </c>
    </row>
    <row r="31955" spans="1:2" x14ac:dyDescent="0.3">
      <c r="A31955" s="1" t="s">
        <v>39468</v>
      </c>
      <c r="B31955" t="s">
        <v>28711</v>
      </c>
    </row>
    <row r="31956" spans="1:2" x14ac:dyDescent="0.3">
      <c r="A31956" s="1" t="s">
        <v>39453</v>
      </c>
      <c r="B31956" t="s">
        <v>28711</v>
      </c>
    </row>
    <row r="31957" spans="1:2" x14ac:dyDescent="0.3">
      <c r="A31957" s="1" t="s">
        <v>39574</v>
      </c>
      <c r="B31957" t="s">
        <v>28711</v>
      </c>
    </row>
    <row r="31958" spans="1:2" x14ac:dyDescent="0.3">
      <c r="A31958" s="1" t="s">
        <v>38878</v>
      </c>
      <c r="B31958" t="s">
        <v>28711</v>
      </c>
    </row>
    <row r="31959" spans="1:2" x14ac:dyDescent="0.3">
      <c r="A31959" s="1" t="s">
        <v>38876</v>
      </c>
      <c r="B31959" t="s">
        <v>28711</v>
      </c>
    </row>
    <row r="31960" spans="1:2" x14ac:dyDescent="0.3">
      <c r="A31960" s="1" t="s">
        <v>38799</v>
      </c>
      <c r="B31960" t="s">
        <v>28711</v>
      </c>
    </row>
    <row r="31961" spans="1:2" x14ac:dyDescent="0.3">
      <c r="A31961" s="1" t="s">
        <v>38947</v>
      </c>
      <c r="B31961" t="s">
        <v>28711</v>
      </c>
    </row>
    <row r="31962" spans="1:2" x14ac:dyDescent="0.3">
      <c r="A31962" s="1" t="s">
        <v>38946</v>
      </c>
      <c r="B31962" t="s">
        <v>28711</v>
      </c>
    </row>
    <row r="31963" spans="1:2" x14ac:dyDescent="0.3">
      <c r="A31963" s="1" t="s">
        <v>38932</v>
      </c>
      <c r="B31963" t="s">
        <v>28711</v>
      </c>
    </row>
    <row r="31964" spans="1:2" x14ac:dyDescent="0.3">
      <c r="A31964" s="1" t="s">
        <v>38931</v>
      </c>
      <c r="B31964" t="s">
        <v>28711</v>
      </c>
    </row>
    <row r="31965" spans="1:2" x14ac:dyDescent="0.3">
      <c r="A31965" s="1" t="s">
        <v>38957</v>
      </c>
      <c r="B31965" t="s">
        <v>28711</v>
      </c>
    </row>
    <row r="31966" spans="1:2" x14ac:dyDescent="0.3">
      <c r="A31966" s="1" t="s">
        <v>38956</v>
      </c>
      <c r="B31966" t="s">
        <v>28711</v>
      </c>
    </row>
    <row r="31967" spans="1:2" x14ac:dyDescent="0.3">
      <c r="A31967" s="1" t="s">
        <v>39107</v>
      </c>
      <c r="B31967" t="s">
        <v>28711</v>
      </c>
    </row>
    <row r="31968" spans="1:2" x14ac:dyDescent="0.3">
      <c r="A31968" s="1" t="s">
        <v>39083</v>
      </c>
      <c r="B31968" t="s">
        <v>28711</v>
      </c>
    </row>
    <row r="31969" spans="1:2" x14ac:dyDescent="0.3">
      <c r="A31969" s="1" t="s">
        <v>38755</v>
      </c>
      <c r="B31969" t="s">
        <v>28711</v>
      </c>
    </row>
    <row r="31970" spans="1:2" x14ac:dyDescent="0.3">
      <c r="A31970" s="1" t="s">
        <v>38728</v>
      </c>
      <c r="B31970" t="s">
        <v>28711</v>
      </c>
    </row>
    <row r="31971" spans="1:2" x14ac:dyDescent="0.3">
      <c r="A31971" s="1" t="s">
        <v>38709</v>
      </c>
      <c r="B31971" t="s">
        <v>28711</v>
      </c>
    </row>
    <row r="31972" spans="1:2" x14ac:dyDescent="0.3">
      <c r="A31972" s="1" t="s">
        <v>38689</v>
      </c>
      <c r="B31972" t="s">
        <v>28711</v>
      </c>
    </row>
    <row r="31973" spans="1:2" x14ac:dyDescent="0.3">
      <c r="A31973" s="1" t="s">
        <v>38681</v>
      </c>
      <c r="B31973" t="s">
        <v>28711</v>
      </c>
    </row>
    <row r="31974" spans="1:2" x14ac:dyDescent="0.3">
      <c r="A31974" s="1" t="s">
        <v>38665</v>
      </c>
      <c r="B31974" t="s">
        <v>28711</v>
      </c>
    </row>
    <row r="31975" spans="1:2" x14ac:dyDescent="0.3">
      <c r="A31975" s="1" t="s">
        <v>38646</v>
      </c>
      <c r="B31975" t="s">
        <v>28711</v>
      </c>
    </row>
    <row r="31976" spans="1:2" x14ac:dyDescent="0.3">
      <c r="A31976" s="1" t="s">
        <v>38642</v>
      </c>
      <c r="B31976" t="s">
        <v>28711</v>
      </c>
    </row>
    <row r="31977" spans="1:2" x14ac:dyDescent="0.3">
      <c r="A31977" s="1" t="s">
        <v>38637</v>
      </c>
      <c r="B31977" t="s">
        <v>28711</v>
      </c>
    </row>
    <row r="31978" spans="1:2" x14ac:dyDescent="0.3">
      <c r="A31978" s="1" t="s">
        <v>38624</v>
      </c>
      <c r="B31978" t="s">
        <v>28711</v>
      </c>
    </row>
    <row r="31979" spans="1:2" x14ac:dyDescent="0.3">
      <c r="A31979" s="1" t="s">
        <v>38614</v>
      </c>
      <c r="B31979" t="s">
        <v>28711</v>
      </c>
    </row>
    <row r="31980" spans="1:2" x14ac:dyDescent="0.3">
      <c r="A31980" s="1" t="s">
        <v>38612</v>
      </c>
      <c r="B31980" t="s">
        <v>28711</v>
      </c>
    </row>
    <row r="31981" spans="1:2" x14ac:dyDescent="0.3">
      <c r="A31981" s="1" t="s">
        <v>38601</v>
      </c>
      <c r="B31981" t="s">
        <v>28711</v>
      </c>
    </row>
    <row r="31982" spans="1:2" x14ac:dyDescent="0.3">
      <c r="A31982" s="1" t="s">
        <v>38588</v>
      </c>
      <c r="B31982" t="s">
        <v>28711</v>
      </c>
    </row>
    <row r="31983" spans="1:2" x14ac:dyDescent="0.3">
      <c r="A31983" s="1" t="s">
        <v>38502</v>
      </c>
      <c r="B31983" t="s">
        <v>28711</v>
      </c>
    </row>
    <row r="31984" spans="1:2" x14ac:dyDescent="0.3">
      <c r="A31984" s="1" t="s">
        <v>38496</v>
      </c>
      <c r="B31984" t="s">
        <v>28711</v>
      </c>
    </row>
    <row r="31985" spans="1:2" x14ac:dyDescent="0.3">
      <c r="A31985" s="1" t="s">
        <v>38485</v>
      </c>
      <c r="B31985" t="s">
        <v>28711</v>
      </c>
    </row>
    <row r="31986" spans="1:2" x14ac:dyDescent="0.3">
      <c r="A31986" s="1" t="s">
        <v>38466</v>
      </c>
      <c r="B31986" t="s">
        <v>28711</v>
      </c>
    </row>
    <row r="31987" spans="1:2" x14ac:dyDescent="0.3">
      <c r="A31987" s="1" t="s">
        <v>38456</v>
      </c>
      <c r="B31987" t="s">
        <v>28711</v>
      </c>
    </row>
    <row r="31988" spans="1:2" x14ac:dyDescent="0.3">
      <c r="A31988" s="1" t="s">
        <v>38446</v>
      </c>
      <c r="B31988" t="s">
        <v>28711</v>
      </c>
    </row>
    <row r="31989" spans="1:2" x14ac:dyDescent="0.3">
      <c r="A31989" s="1" t="s">
        <v>38445</v>
      </c>
      <c r="B31989" t="s">
        <v>28711</v>
      </c>
    </row>
    <row r="31990" spans="1:2" x14ac:dyDescent="0.3">
      <c r="A31990" s="1" t="s">
        <v>38439</v>
      </c>
      <c r="B31990" t="s">
        <v>28711</v>
      </c>
    </row>
    <row r="31991" spans="1:2" x14ac:dyDescent="0.3">
      <c r="A31991" s="1" t="s">
        <v>38427</v>
      </c>
      <c r="B31991" t="s">
        <v>28711</v>
      </c>
    </row>
    <row r="31992" spans="1:2" x14ac:dyDescent="0.3">
      <c r="A31992" s="1" t="s">
        <v>38419</v>
      </c>
      <c r="B31992" t="s">
        <v>28711</v>
      </c>
    </row>
    <row r="31993" spans="1:2" x14ac:dyDescent="0.3">
      <c r="A31993" s="1" t="s">
        <v>38397</v>
      </c>
      <c r="B31993" t="s">
        <v>28711</v>
      </c>
    </row>
    <row r="31994" spans="1:2" x14ac:dyDescent="0.3">
      <c r="A31994" s="1" t="s">
        <v>38390</v>
      </c>
      <c r="B31994" t="s">
        <v>28711</v>
      </c>
    </row>
    <row r="31995" spans="1:2" x14ac:dyDescent="0.3">
      <c r="A31995" s="1" t="s">
        <v>38365</v>
      </c>
      <c r="B31995" t="s">
        <v>28711</v>
      </c>
    </row>
    <row r="31996" spans="1:2" x14ac:dyDescent="0.3">
      <c r="A31996" s="1" t="s">
        <v>38331</v>
      </c>
      <c r="B31996" t="s">
        <v>28711</v>
      </c>
    </row>
    <row r="31997" spans="1:2" x14ac:dyDescent="0.3">
      <c r="A31997" s="1" t="s">
        <v>38309</v>
      </c>
      <c r="B31997" t="s">
        <v>28711</v>
      </c>
    </row>
    <row r="31998" spans="1:2" x14ac:dyDescent="0.3">
      <c r="A31998" s="1" t="s">
        <v>38288</v>
      </c>
      <c r="B31998" t="s">
        <v>28711</v>
      </c>
    </row>
    <row r="31999" spans="1:2" x14ac:dyDescent="0.3">
      <c r="A31999" s="1" t="s">
        <v>38275</v>
      </c>
      <c r="B31999" t="s">
        <v>28711</v>
      </c>
    </row>
    <row r="32000" spans="1:2" x14ac:dyDescent="0.3">
      <c r="A32000" s="1" t="s">
        <v>38269</v>
      </c>
      <c r="B32000" t="s">
        <v>28711</v>
      </c>
    </row>
    <row r="32001" spans="1:2" x14ac:dyDescent="0.3">
      <c r="A32001" s="1" t="s">
        <v>38264</v>
      </c>
      <c r="B32001" t="s">
        <v>28711</v>
      </c>
    </row>
    <row r="32002" spans="1:2" x14ac:dyDescent="0.3">
      <c r="A32002" s="1" t="s">
        <v>38244</v>
      </c>
      <c r="B32002" t="s">
        <v>28711</v>
      </c>
    </row>
    <row r="32003" spans="1:2" x14ac:dyDescent="0.3">
      <c r="A32003" s="1" t="s">
        <v>38223</v>
      </c>
      <c r="B32003" t="s">
        <v>28711</v>
      </c>
    </row>
    <row r="32004" spans="1:2" x14ac:dyDescent="0.3">
      <c r="A32004" s="1" t="s">
        <v>38142</v>
      </c>
      <c r="B32004" t="s">
        <v>28711</v>
      </c>
    </row>
    <row r="32005" spans="1:2" x14ac:dyDescent="0.3">
      <c r="A32005" s="1" t="s">
        <v>38136</v>
      </c>
      <c r="B32005" t="s">
        <v>28711</v>
      </c>
    </row>
    <row r="32006" spans="1:2" x14ac:dyDescent="0.3">
      <c r="A32006" s="1" t="s">
        <v>38132</v>
      </c>
      <c r="B32006" t="s">
        <v>28711</v>
      </c>
    </row>
    <row r="32007" spans="1:2" x14ac:dyDescent="0.3">
      <c r="A32007" s="1" t="s">
        <v>38123</v>
      </c>
      <c r="B32007" t="s">
        <v>28711</v>
      </c>
    </row>
    <row r="32008" spans="1:2" x14ac:dyDescent="0.3">
      <c r="A32008" s="1" t="s">
        <v>38117</v>
      </c>
      <c r="B32008" t="s">
        <v>28711</v>
      </c>
    </row>
    <row r="32009" spans="1:2" x14ac:dyDescent="0.3">
      <c r="A32009" s="1" t="s">
        <v>38091</v>
      </c>
      <c r="B32009" t="s">
        <v>28711</v>
      </c>
    </row>
    <row r="32010" spans="1:2" x14ac:dyDescent="0.3">
      <c r="A32010" s="1" t="s">
        <v>38034</v>
      </c>
      <c r="B32010" t="s">
        <v>28711</v>
      </c>
    </row>
    <row r="32011" spans="1:2" x14ac:dyDescent="0.3">
      <c r="A32011" s="1" t="s">
        <v>38030</v>
      </c>
      <c r="B32011" t="s">
        <v>28711</v>
      </c>
    </row>
    <row r="32012" spans="1:2" x14ac:dyDescent="0.3">
      <c r="A32012" s="1" t="s">
        <v>38028</v>
      </c>
      <c r="B32012" t="s">
        <v>28711</v>
      </c>
    </row>
    <row r="32013" spans="1:2" x14ac:dyDescent="0.3">
      <c r="A32013" s="1" t="s">
        <v>37990</v>
      </c>
      <c r="B32013" t="s">
        <v>28711</v>
      </c>
    </row>
    <row r="32014" spans="1:2" x14ac:dyDescent="0.3">
      <c r="A32014" s="1" t="s">
        <v>37986</v>
      </c>
      <c r="B32014" t="s">
        <v>28711</v>
      </c>
    </row>
    <row r="32015" spans="1:2" x14ac:dyDescent="0.3">
      <c r="A32015" s="1" t="s">
        <v>37940</v>
      </c>
      <c r="B32015" t="s">
        <v>28711</v>
      </c>
    </row>
    <row r="32016" spans="1:2" x14ac:dyDescent="0.3">
      <c r="A32016" s="1" t="s">
        <v>37897</v>
      </c>
      <c r="B32016" t="s">
        <v>28711</v>
      </c>
    </row>
    <row r="32017" spans="1:2" x14ac:dyDescent="0.3">
      <c r="A32017" s="1" t="s">
        <v>37775</v>
      </c>
      <c r="B32017" t="s">
        <v>28711</v>
      </c>
    </row>
    <row r="32018" spans="1:2" x14ac:dyDescent="0.3">
      <c r="A32018" s="1" t="s">
        <v>37771</v>
      </c>
      <c r="B32018" t="s">
        <v>28711</v>
      </c>
    </row>
    <row r="32019" spans="1:2" x14ac:dyDescent="0.3">
      <c r="A32019" s="1" t="s">
        <v>37768</v>
      </c>
      <c r="B32019" t="s">
        <v>28711</v>
      </c>
    </row>
    <row r="32020" spans="1:2" x14ac:dyDescent="0.3">
      <c r="A32020" s="1" t="s">
        <v>37766</v>
      </c>
      <c r="B32020" t="s">
        <v>28711</v>
      </c>
    </row>
    <row r="32021" spans="1:2" x14ac:dyDescent="0.3">
      <c r="A32021" s="1" t="s">
        <v>37742</v>
      </c>
      <c r="B32021" t="s">
        <v>28711</v>
      </c>
    </row>
    <row r="32022" spans="1:2" x14ac:dyDescent="0.3">
      <c r="A32022" s="1" t="s">
        <v>37718</v>
      </c>
      <c r="B32022" t="s">
        <v>28711</v>
      </c>
    </row>
    <row r="32023" spans="1:2" x14ac:dyDescent="0.3">
      <c r="A32023" s="1" t="s">
        <v>37716</v>
      </c>
      <c r="B32023" t="s">
        <v>28711</v>
      </c>
    </row>
    <row r="32024" spans="1:2" x14ac:dyDescent="0.3">
      <c r="A32024" s="1" t="s">
        <v>37700</v>
      </c>
      <c r="B32024" t="s">
        <v>28711</v>
      </c>
    </row>
    <row r="32025" spans="1:2" x14ac:dyDescent="0.3">
      <c r="A32025" s="1" t="s">
        <v>37673</v>
      </c>
      <c r="B32025" t="s">
        <v>28711</v>
      </c>
    </row>
    <row r="32026" spans="1:2" x14ac:dyDescent="0.3">
      <c r="A32026" s="1" t="s">
        <v>37628</v>
      </c>
      <c r="B32026" t="s">
        <v>28711</v>
      </c>
    </row>
    <row r="32027" spans="1:2" x14ac:dyDescent="0.3">
      <c r="A32027" s="1" t="s">
        <v>37620</v>
      </c>
      <c r="B32027" t="s">
        <v>28711</v>
      </c>
    </row>
    <row r="32028" spans="1:2" x14ac:dyDescent="0.3">
      <c r="A32028" s="1" t="s">
        <v>37573</v>
      </c>
      <c r="B32028" t="s">
        <v>28711</v>
      </c>
    </row>
    <row r="32029" spans="1:2" x14ac:dyDescent="0.3">
      <c r="A32029" s="1" t="s">
        <v>39313</v>
      </c>
      <c r="B32029" t="s">
        <v>28711</v>
      </c>
    </row>
    <row r="32030" spans="1:2" x14ac:dyDescent="0.3">
      <c r="A32030" s="1" t="s">
        <v>37506</v>
      </c>
      <c r="B32030" t="s">
        <v>28711</v>
      </c>
    </row>
    <row r="32031" spans="1:2" x14ac:dyDescent="0.3">
      <c r="A32031" s="1" t="s">
        <v>37440</v>
      </c>
      <c r="B32031" t="s">
        <v>28711</v>
      </c>
    </row>
    <row r="32032" spans="1:2" x14ac:dyDescent="0.3">
      <c r="A32032" s="1" t="s">
        <v>37434</v>
      </c>
      <c r="B32032" t="s">
        <v>28711</v>
      </c>
    </row>
    <row r="32033" spans="1:2" x14ac:dyDescent="0.3">
      <c r="A32033" s="1" t="s">
        <v>37396</v>
      </c>
      <c r="B32033" t="s">
        <v>28711</v>
      </c>
    </row>
    <row r="32034" spans="1:2" x14ac:dyDescent="0.3">
      <c r="A32034" s="1" t="s">
        <v>37385</v>
      </c>
      <c r="B32034" t="s">
        <v>28711</v>
      </c>
    </row>
    <row r="32035" spans="1:2" x14ac:dyDescent="0.3">
      <c r="A32035" s="1" t="s">
        <v>37356</v>
      </c>
      <c r="B32035" t="s">
        <v>28711</v>
      </c>
    </row>
    <row r="32036" spans="1:2" x14ac:dyDescent="0.3">
      <c r="A32036" s="1" t="s">
        <v>37312</v>
      </c>
      <c r="B32036" t="s">
        <v>28711</v>
      </c>
    </row>
    <row r="32037" spans="1:2" x14ac:dyDescent="0.3">
      <c r="A32037" s="1" t="s">
        <v>37270</v>
      </c>
      <c r="B32037" t="s">
        <v>28711</v>
      </c>
    </row>
    <row r="32038" spans="1:2" x14ac:dyDescent="0.3">
      <c r="A32038" s="1" t="s">
        <v>37245</v>
      </c>
      <c r="B32038" t="s">
        <v>28711</v>
      </c>
    </row>
    <row r="32039" spans="1:2" x14ac:dyDescent="0.3">
      <c r="A32039" s="1" t="s">
        <v>37244</v>
      </c>
      <c r="B32039" t="s">
        <v>28711</v>
      </c>
    </row>
    <row r="32040" spans="1:2" x14ac:dyDescent="0.3">
      <c r="A32040" s="1" t="s">
        <v>37188</v>
      </c>
      <c r="B32040" t="s">
        <v>28711</v>
      </c>
    </row>
    <row r="32041" spans="1:2" x14ac:dyDescent="0.3">
      <c r="A32041" s="1" t="s">
        <v>37187</v>
      </c>
      <c r="B32041" t="s">
        <v>28711</v>
      </c>
    </row>
    <row r="32042" spans="1:2" x14ac:dyDescent="0.3">
      <c r="A32042" s="1" t="s">
        <v>37182</v>
      </c>
      <c r="B32042" t="s">
        <v>28711</v>
      </c>
    </row>
    <row r="32043" spans="1:2" x14ac:dyDescent="0.3">
      <c r="A32043" s="1" t="s">
        <v>37181</v>
      </c>
      <c r="B32043" t="s">
        <v>28711</v>
      </c>
    </row>
    <row r="32044" spans="1:2" x14ac:dyDescent="0.3">
      <c r="A32044" s="1" t="s">
        <v>37165</v>
      </c>
      <c r="B32044" t="s">
        <v>28711</v>
      </c>
    </row>
    <row r="32045" spans="1:2" x14ac:dyDescent="0.3">
      <c r="A32045" s="1" t="s">
        <v>37159</v>
      </c>
      <c r="B32045" t="s">
        <v>28711</v>
      </c>
    </row>
    <row r="32046" spans="1:2" x14ac:dyDescent="0.3">
      <c r="A32046" s="1" t="s">
        <v>37136</v>
      </c>
      <c r="B32046" t="s">
        <v>28711</v>
      </c>
    </row>
    <row r="32047" spans="1:2" x14ac:dyDescent="0.3">
      <c r="A32047" s="1" t="s">
        <v>37108</v>
      </c>
      <c r="B32047" t="s">
        <v>28711</v>
      </c>
    </row>
    <row r="32048" spans="1:2" x14ac:dyDescent="0.3">
      <c r="A32048" s="1" t="s">
        <v>37560</v>
      </c>
      <c r="B32048" t="s">
        <v>28711</v>
      </c>
    </row>
    <row r="32049" spans="1:2" x14ac:dyDescent="0.3">
      <c r="A32049" s="1" t="s">
        <v>36949</v>
      </c>
      <c r="B32049" t="s">
        <v>28711</v>
      </c>
    </row>
    <row r="32050" spans="1:2" x14ac:dyDescent="0.3">
      <c r="A32050" s="1" t="s">
        <v>36947</v>
      </c>
      <c r="B32050" t="s">
        <v>28711</v>
      </c>
    </row>
    <row r="32051" spans="1:2" x14ac:dyDescent="0.3">
      <c r="A32051" s="1" t="s">
        <v>36935</v>
      </c>
      <c r="B32051" t="s">
        <v>28711</v>
      </c>
    </row>
    <row r="32052" spans="1:2" x14ac:dyDescent="0.3">
      <c r="A32052" s="1" t="s">
        <v>37049</v>
      </c>
      <c r="B32052" t="s">
        <v>28711</v>
      </c>
    </row>
    <row r="32053" spans="1:2" x14ac:dyDescent="0.3">
      <c r="A32053" s="1" t="s">
        <v>37052</v>
      </c>
      <c r="B32053" t="s">
        <v>28711</v>
      </c>
    </row>
    <row r="32054" spans="1:2" x14ac:dyDescent="0.3">
      <c r="A32054" s="1" t="s">
        <v>37051</v>
      </c>
      <c r="B32054" t="s">
        <v>28711</v>
      </c>
    </row>
    <row r="32055" spans="1:2" x14ac:dyDescent="0.3">
      <c r="A32055" s="1" t="s">
        <v>37060</v>
      </c>
      <c r="B32055" t="s">
        <v>28711</v>
      </c>
    </row>
    <row r="32056" spans="1:2" x14ac:dyDescent="0.3">
      <c r="A32056" s="1" t="s">
        <v>37035</v>
      </c>
      <c r="B32056" t="s">
        <v>28711</v>
      </c>
    </row>
    <row r="32057" spans="1:2" x14ac:dyDescent="0.3">
      <c r="A32057" s="1" t="s">
        <v>36899</v>
      </c>
      <c r="B32057" t="s">
        <v>28711</v>
      </c>
    </row>
    <row r="32058" spans="1:2" x14ac:dyDescent="0.3">
      <c r="A32058" s="1" t="s">
        <v>36888</v>
      </c>
      <c r="B32058" t="s">
        <v>28711</v>
      </c>
    </row>
    <row r="32059" spans="1:2" x14ac:dyDescent="0.3">
      <c r="A32059" s="1" t="s">
        <v>36857</v>
      </c>
      <c r="B32059" t="s">
        <v>28711</v>
      </c>
    </row>
    <row r="32060" spans="1:2" x14ac:dyDescent="0.3">
      <c r="A32060" s="1" t="s">
        <v>36815</v>
      </c>
      <c r="B32060" t="s">
        <v>28711</v>
      </c>
    </row>
    <row r="32061" spans="1:2" x14ac:dyDescent="0.3">
      <c r="A32061" s="1" t="s">
        <v>36790</v>
      </c>
      <c r="B32061" t="s">
        <v>28711</v>
      </c>
    </row>
    <row r="32062" spans="1:2" x14ac:dyDescent="0.3">
      <c r="A32062" s="1" t="s">
        <v>36786</v>
      </c>
      <c r="B32062" t="s">
        <v>28711</v>
      </c>
    </row>
    <row r="32063" spans="1:2" x14ac:dyDescent="0.3">
      <c r="A32063" s="1" t="s">
        <v>36782</v>
      </c>
      <c r="B32063" t="s">
        <v>28711</v>
      </c>
    </row>
    <row r="32064" spans="1:2" x14ac:dyDescent="0.3">
      <c r="A32064" s="1" t="s">
        <v>36775</v>
      </c>
      <c r="B32064" t="s">
        <v>28711</v>
      </c>
    </row>
    <row r="32065" spans="1:2" x14ac:dyDescent="0.3">
      <c r="A32065" s="1" t="s">
        <v>36755</v>
      </c>
      <c r="B32065" t="s">
        <v>28711</v>
      </c>
    </row>
    <row r="32066" spans="1:2" x14ac:dyDescent="0.3">
      <c r="A32066" s="1" t="s">
        <v>36760</v>
      </c>
      <c r="B32066" t="s">
        <v>28711</v>
      </c>
    </row>
    <row r="32067" spans="1:2" x14ac:dyDescent="0.3">
      <c r="A32067" s="1" t="s">
        <v>36733</v>
      </c>
      <c r="B32067" t="s">
        <v>28711</v>
      </c>
    </row>
    <row r="32068" spans="1:2" x14ac:dyDescent="0.3">
      <c r="A32068" s="1" t="s">
        <v>36730</v>
      </c>
      <c r="B32068" t="s">
        <v>28711</v>
      </c>
    </row>
    <row r="32069" spans="1:2" x14ac:dyDescent="0.3">
      <c r="A32069" s="1" t="s">
        <v>36714</v>
      </c>
      <c r="B32069" t="s">
        <v>28711</v>
      </c>
    </row>
    <row r="32070" spans="1:2" x14ac:dyDescent="0.3">
      <c r="A32070" s="1" t="s">
        <v>36707</v>
      </c>
      <c r="B32070" t="s">
        <v>28711</v>
      </c>
    </row>
    <row r="32071" spans="1:2" x14ac:dyDescent="0.3">
      <c r="A32071" s="1" t="s">
        <v>36696</v>
      </c>
      <c r="B32071" t="s">
        <v>28711</v>
      </c>
    </row>
    <row r="32072" spans="1:2" x14ac:dyDescent="0.3">
      <c r="A32072" s="1" t="s">
        <v>36680</v>
      </c>
      <c r="B32072" t="s">
        <v>28711</v>
      </c>
    </row>
    <row r="32073" spans="1:2" x14ac:dyDescent="0.3">
      <c r="A32073" s="1" t="s">
        <v>36671</v>
      </c>
      <c r="B32073" t="s">
        <v>28711</v>
      </c>
    </row>
    <row r="32074" spans="1:2" x14ac:dyDescent="0.3">
      <c r="A32074" s="1" t="s">
        <v>36631</v>
      </c>
      <c r="B32074" t="s">
        <v>28711</v>
      </c>
    </row>
    <row r="32075" spans="1:2" x14ac:dyDescent="0.3">
      <c r="A32075" s="1" t="s">
        <v>36619</v>
      </c>
      <c r="B32075" t="s">
        <v>28711</v>
      </c>
    </row>
    <row r="32076" spans="1:2" x14ac:dyDescent="0.3">
      <c r="A32076" s="1" t="s">
        <v>36613</v>
      </c>
      <c r="B32076" t="s">
        <v>28711</v>
      </c>
    </row>
    <row r="32077" spans="1:2" x14ac:dyDescent="0.3">
      <c r="A32077" s="1" t="s">
        <v>36488</v>
      </c>
      <c r="B32077" t="s">
        <v>28711</v>
      </c>
    </row>
    <row r="32078" spans="1:2" x14ac:dyDescent="0.3">
      <c r="A32078" s="1" t="s">
        <v>36462</v>
      </c>
      <c r="B32078" t="s">
        <v>28711</v>
      </c>
    </row>
    <row r="32079" spans="1:2" x14ac:dyDescent="0.3">
      <c r="A32079" s="1" t="s">
        <v>36422</v>
      </c>
      <c r="B32079" t="s">
        <v>28711</v>
      </c>
    </row>
    <row r="32080" spans="1:2" x14ac:dyDescent="0.3">
      <c r="A32080" s="1" t="s">
        <v>36424</v>
      </c>
      <c r="B32080" t="s">
        <v>28711</v>
      </c>
    </row>
    <row r="32081" spans="1:2" x14ac:dyDescent="0.3">
      <c r="A32081" s="1" t="s">
        <v>36371</v>
      </c>
      <c r="B32081" t="s">
        <v>28711</v>
      </c>
    </row>
    <row r="32082" spans="1:2" x14ac:dyDescent="0.3">
      <c r="A32082" s="1" t="s">
        <v>36362</v>
      </c>
      <c r="B32082" t="s">
        <v>28711</v>
      </c>
    </row>
    <row r="32083" spans="1:2" x14ac:dyDescent="0.3">
      <c r="A32083" s="1" t="s">
        <v>36310</v>
      </c>
      <c r="B32083" t="s">
        <v>28711</v>
      </c>
    </row>
    <row r="32084" spans="1:2" x14ac:dyDescent="0.3">
      <c r="A32084" s="1" t="s">
        <v>36275</v>
      </c>
      <c r="B32084" t="s">
        <v>28711</v>
      </c>
    </row>
    <row r="32085" spans="1:2" x14ac:dyDescent="0.3">
      <c r="A32085" s="1" t="s">
        <v>36251</v>
      </c>
      <c r="B32085" t="s">
        <v>28711</v>
      </c>
    </row>
    <row r="32086" spans="1:2" x14ac:dyDescent="0.3">
      <c r="A32086" s="1" t="s">
        <v>36214</v>
      </c>
      <c r="B32086" t="s">
        <v>28711</v>
      </c>
    </row>
    <row r="32087" spans="1:2" x14ac:dyDescent="0.3">
      <c r="A32087" s="1" t="s">
        <v>36158</v>
      </c>
      <c r="B32087" t="s">
        <v>28711</v>
      </c>
    </row>
    <row r="32088" spans="1:2" x14ac:dyDescent="0.3">
      <c r="A32088" s="1" t="s">
        <v>36157</v>
      </c>
      <c r="B32088" t="s">
        <v>28711</v>
      </c>
    </row>
    <row r="32089" spans="1:2" x14ac:dyDescent="0.3">
      <c r="A32089" s="1" t="s">
        <v>36106</v>
      </c>
      <c r="B32089" t="s">
        <v>28711</v>
      </c>
    </row>
    <row r="32090" spans="1:2" x14ac:dyDescent="0.3">
      <c r="A32090" s="1" t="s">
        <v>36023</v>
      </c>
      <c r="B32090" t="s">
        <v>28711</v>
      </c>
    </row>
    <row r="32091" spans="1:2" x14ac:dyDescent="0.3">
      <c r="A32091" s="1" t="s">
        <v>36017</v>
      </c>
      <c r="B32091" t="s">
        <v>28711</v>
      </c>
    </row>
    <row r="32092" spans="1:2" x14ac:dyDescent="0.3">
      <c r="A32092" s="1" t="s">
        <v>36013</v>
      </c>
      <c r="B32092" t="s">
        <v>28711</v>
      </c>
    </row>
    <row r="32093" spans="1:2" x14ac:dyDescent="0.3">
      <c r="A32093" s="1" t="s">
        <v>35976</v>
      </c>
      <c r="B32093" t="s">
        <v>28711</v>
      </c>
    </row>
    <row r="32094" spans="1:2" x14ac:dyDescent="0.3">
      <c r="A32094" s="1" t="s">
        <v>35944</v>
      </c>
      <c r="B32094" t="s">
        <v>28711</v>
      </c>
    </row>
    <row r="32095" spans="1:2" x14ac:dyDescent="0.3">
      <c r="A32095" s="1" t="s">
        <v>35964</v>
      </c>
      <c r="B32095" t="s">
        <v>28711</v>
      </c>
    </row>
    <row r="32096" spans="1:2" x14ac:dyDescent="0.3">
      <c r="A32096" s="1" t="s">
        <v>35958</v>
      </c>
      <c r="B32096" t="s">
        <v>28711</v>
      </c>
    </row>
    <row r="32097" spans="1:2" x14ac:dyDescent="0.3">
      <c r="A32097" s="1" t="s">
        <v>35954</v>
      </c>
      <c r="B32097" t="s">
        <v>28711</v>
      </c>
    </row>
    <row r="32098" spans="1:2" x14ac:dyDescent="0.3">
      <c r="A32098" s="1" t="s">
        <v>35941</v>
      </c>
      <c r="B32098" t="s">
        <v>28711</v>
      </c>
    </row>
    <row r="32099" spans="1:2" x14ac:dyDescent="0.3">
      <c r="A32099" s="1" t="s">
        <v>35894</v>
      </c>
      <c r="B32099" t="s">
        <v>28711</v>
      </c>
    </row>
    <row r="32100" spans="1:2" x14ac:dyDescent="0.3">
      <c r="A32100" s="1" t="s">
        <v>35893</v>
      </c>
      <c r="B32100" t="s">
        <v>28711</v>
      </c>
    </row>
    <row r="32101" spans="1:2" x14ac:dyDescent="0.3">
      <c r="A32101" s="1" t="s">
        <v>35871</v>
      </c>
      <c r="B32101" t="s">
        <v>28711</v>
      </c>
    </row>
    <row r="32102" spans="1:2" x14ac:dyDescent="0.3">
      <c r="A32102" s="1" t="s">
        <v>35870</v>
      </c>
      <c r="B32102" t="s">
        <v>28711</v>
      </c>
    </row>
    <row r="32103" spans="1:2" x14ac:dyDescent="0.3">
      <c r="A32103" s="1" t="s">
        <v>35839</v>
      </c>
      <c r="B32103" t="s">
        <v>28711</v>
      </c>
    </row>
    <row r="32104" spans="1:2" x14ac:dyDescent="0.3">
      <c r="A32104" s="1" t="s">
        <v>35832</v>
      </c>
      <c r="B32104" t="s">
        <v>28711</v>
      </c>
    </row>
    <row r="32105" spans="1:2" x14ac:dyDescent="0.3">
      <c r="A32105" s="1" t="s">
        <v>35803</v>
      </c>
      <c r="B32105" t="s">
        <v>28711</v>
      </c>
    </row>
    <row r="32106" spans="1:2" x14ac:dyDescent="0.3">
      <c r="A32106" s="1" t="s">
        <v>35802</v>
      </c>
      <c r="B32106" t="s">
        <v>28711</v>
      </c>
    </row>
    <row r="32107" spans="1:2" x14ac:dyDescent="0.3">
      <c r="A32107" s="1" t="s">
        <v>35757</v>
      </c>
      <c r="B32107" t="s">
        <v>28711</v>
      </c>
    </row>
    <row r="32108" spans="1:2" x14ac:dyDescent="0.3">
      <c r="A32108" s="1" t="s">
        <v>36518</v>
      </c>
      <c r="B32108" t="s">
        <v>28711</v>
      </c>
    </row>
    <row r="32109" spans="1:2" x14ac:dyDescent="0.3">
      <c r="A32109" s="1" t="s">
        <v>35719</v>
      </c>
      <c r="B32109" t="s">
        <v>28711</v>
      </c>
    </row>
    <row r="32110" spans="1:2" x14ac:dyDescent="0.3">
      <c r="A32110" s="1" t="s">
        <v>35699</v>
      </c>
      <c r="B32110" t="s">
        <v>28711</v>
      </c>
    </row>
    <row r="32111" spans="1:2" x14ac:dyDescent="0.3">
      <c r="A32111" s="1" t="s">
        <v>35687</v>
      </c>
      <c r="B32111" t="s">
        <v>28711</v>
      </c>
    </row>
    <row r="32112" spans="1:2" x14ac:dyDescent="0.3">
      <c r="A32112" s="1" t="s">
        <v>35685</v>
      </c>
      <c r="B32112" t="s">
        <v>28711</v>
      </c>
    </row>
    <row r="32113" spans="1:2" x14ac:dyDescent="0.3">
      <c r="A32113" s="1" t="s">
        <v>35670</v>
      </c>
      <c r="B32113" t="s">
        <v>28711</v>
      </c>
    </row>
    <row r="32114" spans="1:2" x14ac:dyDescent="0.3">
      <c r="A32114" s="1" t="s">
        <v>35658</v>
      </c>
      <c r="B32114" t="s">
        <v>28711</v>
      </c>
    </row>
    <row r="32115" spans="1:2" x14ac:dyDescent="0.3">
      <c r="A32115" s="1" t="s">
        <v>35646</v>
      </c>
      <c r="B32115" t="s">
        <v>28711</v>
      </c>
    </row>
    <row r="32116" spans="1:2" x14ac:dyDescent="0.3">
      <c r="A32116" s="1" t="s">
        <v>35586</v>
      </c>
      <c r="B32116" t="s">
        <v>28711</v>
      </c>
    </row>
    <row r="32117" spans="1:2" x14ac:dyDescent="0.3">
      <c r="A32117" s="1" t="s">
        <v>35575</v>
      </c>
      <c r="B32117" t="s">
        <v>28711</v>
      </c>
    </row>
    <row r="32118" spans="1:2" x14ac:dyDescent="0.3">
      <c r="A32118" s="1" t="s">
        <v>35569</v>
      </c>
      <c r="B32118" t="s">
        <v>28711</v>
      </c>
    </row>
    <row r="32119" spans="1:2" x14ac:dyDescent="0.3">
      <c r="A32119" s="1" t="s">
        <v>35523</v>
      </c>
      <c r="B32119" t="s">
        <v>28711</v>
      </c>
    </row>
    <row r="32120" spans="1:2" x14ac:dyDescent="0.3">
      <c r="A32120" s="1" t="s">
        <v>35535</v>
      </c>
      <c r="B32120" t="s">
        <v>28711</v>
      </c>
    </row>
    <row r="32121" spans="1:2" x14ac:dyDescent="0.3">
      <c r="A32121" s="1" t="s">
        <v>35237</v>
      </c>
      <c r="B32121" t="s">
        <v>28711</v>
      </c>
    </row>
    <row r="32122" spans="1:2" x14ac:dyDescent="0.3">
      <c r="A32122" s="1" t="s">
        <v>35261</v>
      </c>
      <c r="B32122" t="s">
        <v>28711</v>
      </c>
    </row>
    <row r="32123" spans="1:2" x14ac:dyDescent="0.3">
      <c r="A32123" s="1" t="s">
        <v>35243</v>
      </c>
      <c r="B32123" t="s">
        <v>28711</v>
      </c>
    </row>
    <row r="32124" spans="1:2" x14ac:dyDescent="0.3">
      <c r="A32124" s="1" t="s">
        <v>35240</v>
      </c>
      <c r="B32124" t="s">
        <v>28711</v>
      </c>
    </row>
    <row r="32125" spans="1:2" x14ac:dyDescent="0.3">
      <c r="A32125" s="1" t="s">
        <v>35209</v>
      </c>
      <c r="B32125" t="s">
        <v>28711</v>
      </c>
    </row>
    <row r="32126" spans="1:2" x14ac:dyDescent="0.3">
      <c r="A32126" s="1" t="s">
        <v>35204</v>
      </c>
      <c r="B32126" t="s">
        <v>28711</v>
      </c>
    </row>
    <row r="32127" spans="1:2" x14ac:dyDescent="0.3">
      <c r="A32127" s="1" t="s">
        <v>35201</v>
      </c>
      <c r="B32127" t="s">
        <v>28711</v>
      </c>
    </row>
    <row r="32128" spans="1:2" x14ac:dyDescent="0.3">
      <c r="A32128" s="1" t="s">
        <v>35157</v>
      </c>
      <c r="B32128" t="s">
        <v>28711</v>
      </c>
    </row>
    <row r="32129" spans="1:2" x14ac:dyDescent="0.3">
      <c r="A32129" s="1" t="s">
        <v>35132</v>
      </c>
      <c r="B32129" t="s">
        <v>28711</v>
      </c>
    </row>
    <row r="32130" spans="1:2" x14ac:dyDescent="0.3">
      <c r="A32130" s="1" t="s">
        <v>35117</v>
      </c>
      <c r="B32130" t="s">
        <v>28711</v>
      </c>
    </row>
    <row r="32131" spans="1:2" x14ac:dyDescent="0.3">
      <c r="A32131" s="1" t="s">
        <v>35106</v>
      </c>
      <c r="B32131" t="s">
        <v>28711</v>
      </c>
    </row>
    <row r="32132" spans="1:2" x14ac:dyDescent="0.3">
      <c r="A32132" s="1" t="s">
        <v>35076</v>
      </c>
      <c r="B32132" t="s">
        <v>28711</v>
      </c>
    </row>
    <row r="32133" spans="1:2" x14ac:dyDescent="0.3">
      <c r="A32133" s="1" t="s">
        <v>35071</v>
      </c>
      <c r="B32133" t="s">
        <v>28711</v>
      </c>
    </row>
    <row r="32134" spans="1:2" x14ac:dyDescent="0.3">
      <c r="A32134" s="1" t="s">
        <v>35040</v>
      </c>
      <c r="B32134" t="s">
        <v>28711</v>
      </c>
    </row>
    <row r="32135" spans="1:2" x14ac:dyDescent="0.3">
      <c r="A32135" s="1" t="s">
        <v>34976</v>
      </c>
      <c r="B32135" t="s">
        <v>28711</v>
      </c>
    </row>
    <row r="32136" spans="1:2" x14ac:dyDescent="0.3">
      <c r="A32136" s="1" t="s">
        <v>34938</v>
      </c>
      <c r="B32136" t="s">
        <v>28711</v>
      </c>
    </row>
    <row r="32137" spans="1:2" x14ac:dyDescent="0.3">
      <c r="A32137" s="1" t="s">
        <v>34912</v>
      </c>
      <c r="B32137" t="s">
        <v>28711</v>
      </c>
    </row>
    <row r="32138" spans="1:2" x14ac:dyDescent="0.3">
      <c r="A32138" s="1" t="s">
        <v>34901</v>
      </c>
      <c r="B32138" t="s">
        <v>28711</v>
      </c>
    </row>
    <row r="32139" spans="1:2" x14ac:dyDescent="0.3">
      <c r="A32139" s="1" t="s">
        <v>34881</v>
      </c>
      <c r="B32139" t="s">
        <v>28711</v>
      </c>
    </row>
    <row r="32140" spans="1:2" x14ac:dyDescent="0.3">
      <c r="A32140" s="1" t="s">
        <v>34878</v>
      </c>
      <c r="B32140" t="s">
        <v>28711</v>
      </c>
    </row>
    <row r="32141" spans="1:2" x14ac:dyDescent="0.3">
      <c r="A32141" s="1" t="s">
        <v>34824</v>
      </c>
      <c r="B32141" t="s">
        <v>28711</v>
      </c>
    </row>
    <row r="32142" spans="1:2" x14ac:dyDescent="0.3">
      <c r="A32142" s="1" t="s">
        <v>34761</v>
      </c>
      <c r="B32142" t="s">
        <v>28711</v>
      </c>
    </row>
    <row r="32143" spans="1:2" x14ac:dyDescent="0.3">
      <c r="A32143" s="1" t="s">
        <v>34753</v>
      </c>
      <c r="B32143" t="s">
        <v>28711</v>
      </c>
    </row>
    <row r="32144" spans="1:2" x14ac:dyDescent="0.3">
      <c r="A32144" s="1" t="s">
        <v>34752</v>
      </c>
      <c r="B32144" t="s">
        <v>28711</v>
      </c>
    </row>
    <row r="32145" spans="1:2" x14ac:dyDescent="0.3">
      <c r="A32145" s="1" t="s">
        <v>34681</v>
      </c>
      <c r="B32145" t="s">
        <v>28711</v>
      </c>
    </row>
    <row r="32146" spans="1:2" x14ac:dyDescent="0.3">
      <c r="A32146" s="1" t="s">
        <v>34661</v>
      </c>
      <c r="B32146" t="s">
        <v>28711</v>
      </c>
    </row>
    <row r="32147" spans="1:2" x14ac:dyDescent="0.3">
      <c r="A32147" s="1" t="s">
        <v>34660</v>
      </c>
      <c r="B32147" t="s">
        <v>28711</v>
      </c>
    </row>
    <row r="32148" spans="1:2" x14ac:dyDescent="0.3">
      <c r="A32148" s="1" t="s">
        <v>34585</v>
      </c>
      <c r="B32148" t="s">
        <v>28711</v>
      </c>
    </row>
    <row r="32149" spans="1:2" x14ac:dyDescent="0.3">
      <c r="A32149" s="1" t="s">
        <v>34583</v>
      </c>
      <c r="B32149" t="s">
        <v>28711</v>
      </c>
    </row>
    <row r="32150" spans="1:2" x14ac:dyDescent="0.3">
      <c r="A32150" s="1" t="s">
        <v>34574</v>
      </c>
      <c r="B32150" t="s">
        <v>28711</v>
      </c>
    </row>
    <row r="32151" spans="1:2" x14ac:dyDescent="0.3">
      <c r="A32151" s="1" t="s">
        <v>34561</v>
      </c>
      <c r="B32151" t="s">
        <v>28711</v>
      </c>
    </row>
    <row r="32152" spans="1:2" x14ac:dyDescent="0.3">
      <c r="A32152" s="1" t="s">
        <v>34556</v>
      </c>
      <c r="B32152" t="s">
        <v>28711</v>
      </c>
    </row>
    <row r="32153" spans="1:2" x14ac:dyDescent="0.3">
      <c r="A32153" s="1" t="s">
        <v>34552</v>
      </c>
      <c r="B32153" t="s">
        <v>28711</v>
      </c>
    </row>
    <row r="32154" spans="1:2" x14ac:dyDescent="0.3">
      <c r="A32154" s="1" t="s">
        <v>39263</v>
      </c>
      <c r="B32154" t="s">
        <v>28711</v>
      </c>
    </row>
    <row r="32155" spans="1:2" x14ac:dyDescent="0.3">
      <c r="A32155" s="1" t="s">
        <v>34534</v>
      </c>
      <c r="B32155" t="s">
        <v>28711</v>
      </c>
    </row>
    <row r="32156" spans="1:2" x14ac:dyDescent="0.3">
      <c r="A32156" s="1" t="s">
        <v>34518</v>
      </c>
      <c r="B32156" t="s">
        <v>28711</v>
      </c>
    </row>
    <row r="32157" spans="1:2" x14ac:dyDescent="0.3">
      <c r="A32157" s="1" t="s">
        <v>34507</v>
      </c>
      <c r="B32157" t="s">
        <v>28711</v>
      </c>
    </row>
    <row r="32158" spans="1:2" x14ac:dyDescent="0.3">
      <c r="A32158" s="1" t="s">
        <v>34462</v>
      </c>
      <c r="B32158" t="s">
        <v>28711</v>
      </c>
    </row>
    <row r="32159" spans="1:2" x14ac:dyDescent="0.3">
      <c r="A32159" s="1" t="s">
        <v>34449</v>
      </c>
      <c r="B32159" t="s">
        <v>28711</v>
      </c>
    </row>
    <row r="32160" spans="1:2" x14ac:dyDescent="0.3">
      <c r="A32160" s="1" t="s">
        <v>34438</v>
      </c>
      <c r="B32160" t="s">
        <v>28711</v>
      </c>
    </row>
    <row r="32161" spans="1:2" x14ac:dyDescent="0.3">
      <c r="A32161" s="1" t="s">
        <v>34425</v>
      </c>
      <c r="B32161" t="s">
        <v>28711</v>
      </c>
    </row>
    <row r="32162" spans="1:2" x14ac:dyDescent="0.3">
      <c r="A32162" s="1" t="s">
        <v>34395</v>
      </c>
      <c r="B32162" t="s">
        <v>28711</v>
      </c>
    </row>
    <row r="32163" spans="1:2" x14ac:dyDescent="0.3">
      <c r="A32163" s="1" t="s">
        <v>34378</v>
      </c>
      <c r="B32163" t="s">
        <v>28711</v>
      </c>
    </row>
    <row r="32164" spans="1:2" x14ac:dyDescent="0.3">
      <c r="A32164" s="1" t="s">
        <v>34376</v>
      </c>
      <c r="B32164" t="s">
        <v>28711</v>
      </c>
    </row>
    <row r="32165" spans="1:2" x14ac:dyDescent="0.3">
      <c r="A32165" s="1" t="s">
        <v>34367</v>
      </c>
      <c r="B32165" t="s">
        <v>28711</v>
      </c>
    </row>
    <row r="32166" spans="1:2" x14ac:dyDescent="0.3">
      <c r="A32166" s="1" t="s">
        <v>34349</v>
      </c>
      <c r="B32166" t="s">
        <v>28711</v>
      </c>
    </row>
    <row r="32167" spans="1:2" x14ac:dyDescent="0.3">
      <c r="A32167" s="1" t="s">
        <v>34342</v>
      </c>
      <c r="B32167" t="s">
        <v>28711</v>
      </c>
    </row>
    <row r="32168" spans="1:2" x14ac:dyDescent="0.3">
      <c r="A32168" s="1" t="s">
        <v>34262</v>
      </c>
      <c r="B32168" t="s">
        <v>28711</v>
      </c>
    </row>
    <row r="32169" spans="1:2" x14ac:dyDescent="0.3">
      <c r="A32169" s="1" t="s">
        <v>34252</v>
      </c>
      <c r="B32169" t="s">
        <v>28711</v>
      </c>
    </row>
    <row r="32170" spans="1:2" x14ac:dyDescent="0.3">
      <c r="A32170" s="1" t="s">
        <v>34204</v>
      </c>
      <c r="B32170" t="s">
        <v>28711</v>
      </c>
    </row>
    <row r="32171" spans="1:2" x14ac:dyDescent="0.3">
      <c r="A32171" s="1" t="s">
        <v>34174</v>
      </c>
      <c r="B32171" t="s">
        <v>28711</v>
      </c>
    </row>
    <row r="32172" spans="1:2" x14ac:dyDescent="0.3">
      <c r="A32172" s="1" t="s">
        <v>34163</v>
      </c>
      <c r="B32172" t="s">
        <v>28711</v>
      </c>
    </row>
    <row r="32173" spans="1:2" x14ac:dyDescent="0.3">
      <c r="A32173" s="1" t="s">
        <v>34102</v>
      </c>
      <c r="B32173" t="s">
        <v>28711</v>
      </c>
    </row>
    <row r="32174" spans="1:2" x14ac:dyDescent="0.3">
      <c r="A32174" s="1" t="s">
        <v>34096</v>
      </c>
      <c r="B32174" t="s">
        <v>28711</v>
      </c>
    </row>
    <row r="32175" spans="1:2" x14ac:dyDescent="0.3">
      <c r="A32175" s="1" t="s">
        <v>34031</v>
      </c>
      <c r="B32175" t="s">
        <v>28711</v>
      </c>
    </row>
    <row r="32176" spans="1:2" x14ac:dyDescent="0.3">
      <c r="A32176" s="1" t="s">
        <v>33988</v>
      </c>
      <c r="B32176" t="s">
        <v>28711</v>
      </c>
    </row>
    <row r="32177" spans="1:2" x14ac:dyDescent="0.3">
      <c r="A32177" s="1" t="s">
        <v>33980</v>
      </c>
      <c r="B32177" t="s">
        <v>28711</v>
      </c>
    </row>
    <row r="32178" spans="1:2" x14ac:dyDescent="0.3">
      <c r="A32178" s="1" t="s">
        <v>33973</v>
      </c>
      <c r="B32178" t="s">
        <v>28711</v>
      </c>
    </row>
    <row r="32179" spans="1:2" x14ac:dyDescent="0.3">
      <c r="A32179" s="1" t="s">
        <v>33934</v>
      </c>
      <c r="B32179" t="s">
        <v>28711</v>
      </c>
    </row>
    <row r="32180" spans="1:2" x14ac:dyDescent="0.3">
      <c r="A32180" s="1" t="s">
        <v>33884</v>
      </c>
      <c r="B32180" t="s">
        <v>28711</v>
      </c>
    </row>
    <row r="32181" spans="1:2" x14ac:dyDescent="0.3">
      <c r="A32181" s="1" t="s">
        <v>33868</v>
      </c>
      <c r="B32181" t="s">
        <v>28711</v>
      </c>
    </row>
    <row r="32182" spans="1:2" x14ac:dyDescent="0.3">
      <c r="A32182" s="1" t="s">
        <v>33866</v>
      </c>
      <c r="B32182" t="s">
        <v>28711</v>
      </c>
    </row>
    <row r="32183" spans="1:2" x14ac:dyDescent="0.3">
      <c r="A32183" s="1" t="s">
        <v>33856</v>
      </c>
      <c r="B32183" t="s">
        <v>28711</v>
      </c>
    </row>
    <row r="32184" spans="1:2" x14ac:dyDescent="0.3">
      <c r="A32184" s="1" t="s">
        <v>33846</v>
      </c>
      <c r="B32184" t="s">
        <v>28711</v>
      </c>
    </row>
    <row r="32185" spans="1:2" x14ac:dyDescent="0.3">
      <c r="A32185" s="1" t="s">
        <v>33802</v>
      </c>
      <c r="B32185" t="s">
        <v>28711</v>
      </c>
    </row>
    <row r="32186" spans="1:2" x14ac:dyDescent="0.3">
      <c r="A32186" s="1" t="s">
        <v>33781</v>
      </c>
      <c r="B32186" t="s">
        <v>28711</v>
      </c>
    </row>
    <row r="32187" spans="1:2" x14ac:dyDescent="0.3">
      <c r="A32187" s="1" t="s">
        <v>33773</v>
      </c>
      <c r="B32187" t="s">
        <v>28711</v>
      </c>
    </row>
    <row r="32188" spans="1:2" x14ac:dyDescent="0.3">
      <c r="A32188" s="1" t="s">
        <v>33772</v>
      </c>
      <c r="B32188" t="s">
        <v>28711</v>
      </c>
    </row>
    <row r="32189" spans="1:2" x14ac:dyDescent="0.3">
      <c r="A32189" s="1" t="s">
        <v>33721</v>
      </c>
      <c r="B32189" t="s">
        <v>28711</v>
      </c>
    </row>
    <row r="32190" spans="1:2" x14ac:dyDescent="0.3">
      <c r="A32190" s="1" t="s">
        <v>33686</v>
      </c>
      <c r="B32190" t="s">
        <v>28711</v>
      </c>
    </row>
    <row r="32191" spans="1:2" x14ac:dyDescent="0.3">
      <c r="A32191" s="1" t="s">
        <v>33679</v>
      </c>
      <c r="B32191" t="s">
        <v>28711</v>
      </c>
    </row>
    <row r="32192" spans="1:2" x14ac:dyDescent="0.3">
      <c r="A32192" s="1" t="s">
        <v>33668</v>
      </c>
      <c r="B32192" t="s">
        <v>28711</v>
      </c>
    </row>
    <row r="32193" spans="1:2" x14ac:dyDescent="0.3">
      <c r="A32193" s="1" t="s">
        <v>33631</v>
      </c>
      <c r="B32193" t="s">
        <v>28711</v>
      </c>
    </row>
    <row r="32194" spans="1:2" x14ac:dyDescent="0.3">
      <c r="A32194" s="1" t="s">
        <v>33527</v>
      </c>
      <c r="B32194" t="s">
        <v>28711</v>
      </c>
    </row>
    <row r="32195" spans="1:2" x14ac:dyDescent="0.3">
      <c r="A32195" s="1" t="s">
        <v>33416</v>
      </c>
      <c r="B32195" t="s">
        <v>28711</v>
      </c>
    </row>
    <row r="32196" spans="1:2" x14ac:dyDescent="0.3">
      <c r="A32196" s="1" t="s">
        <v>32964</v>
      </c>
      <c r="B32196" t="s">
        <v>28711</v>
      </c>
    </row>
    <row r="32197" spans="1:2" x14ac:dyDescent="0.3">
      <c r="A32197" s="1" t="s">
        <v>32919</v>
      </c>
      <c r="B32197" t="s">
        <v>28711</v>
      </c>
    </row>
    <row r="32198" spans="1:2" x14ac:dyDescent="0.3">
      <c r="A32198" s="1" t="s">
        <v>32918</v>
      </c>
      <c r="B32198" t="s">
        <v>28711</v>
      </c>
    </row>
    <row r="32199" spans="1:2" x14ac:dyDescent="0.3">
      <c r="A32199" s="1" t="s">
        <v>32888</v>
      </c>
      <c r="B32199" t="s">
        <v>28711</v>
      </c>
    </row>
    <row r="32200" spans="1:2" x14ac:dyDescent="0.3">
      <c r="A32200" s="1" t="s">
        <v>32884</v>
      </c>
      <c r="B32200" t="s">
        <v>28711</v>
      </c>
    </row>
    <row r="32201" spans="1:2" x14ac:dyDescent="0.3">
      <c r="A32201" s="1" t="s">
        <v>32835</v>
      </c>
      <c r="B32201" t="s">
        <v>28711</v>
      </c>
    </row>
    <row r="32202" spans="1:2" x14ac:dyDescent="0.3">
      <c r="A32202" s="1" t="s">
        <v>32826</v>
      </c>
      <c r="B32202" t="s">
        <v>28711</v>
      </c>
    </row>
    <row r="32203" spans="1:2" x14ac:dyDescent="0.3">
      <c r="A32203" s="1" t="s">
        <v>32825</v>
      </c>
      <c r="B32203" t="s">
        <v>28711</v>
      </c>
    </row>
    <row r="32204" spans="1:2" x14ac:dyDescent="0.3">
      <c r="A32204" s="1" t="s">
        <v>32771</v>
      </c>
      <c r="B32204" t="s">
        <v>28711</v>
      </c>
    </row>
    <row r="32205" spans="1:2" x14ac:dyDescent="0.3">
      <c r="A32205" s="1" t="s">
        <v>32728</v>
      </c>
      <c r="B32205" t="s">
        <v>28711</v>
      </c>
    </row>
    <row r="32206" spans="1:2" x14ac:dyDescent="0.3">
      <c r="A32206" s="1" t="s">
        <v>32713</v>
      </c>
      <c r="B32206" t="s">
        <v>28711</v>
      </c>
    </row>
    <row r="32207" spans="1:2" x14ac:dyDescent="0.3">
      <c r="A32207" s="1" t="s">
        <v>32697</v>
      </c>
      <c r="B32207" t="s">
        <v>28711</v>
      </c>
    </row>
    <row r="32208" spans="1:2" x14ac:dyDescent="0.3">
      <c r="A32208" s="1" t="s">
        <v>32680</v>
      </c>
      <c r="B32208" t="s">
        <v>28711</v>
      </c>
    </row>
    <row r="32209" spans="1:2" x14ac:dyDescent="0.3">
      <c r="A32209" s="1" t="s">
        <v>32628</v>
      </c>
      <c r="B32209" t="s">
        <v>28711</v>
      </c>
    </row>
    <row r="32210" spans="1:2" x14ac:dyDescent="0.3">
      <c r="A32210" s="1" t="s">
        <v>32594</v>
      </c>
      <c r="B32210" t="s">
        <v>28711</v>
      </c>
    </row>
    <row r="32211" spans="1:2" x14ac:dyDescent="0.3">
      <c r="A32211" s="1" t="s">
        <v>32588</v>
      </c>
      <c r="B32211" t="s">
        <v>28711</v>
      </c>
    </row>
    <row r="32212" spans="1:2" x14ac:dyDescent="0.3">
      <c r="A32212" s="1" t="s">
        <v>32577</v>
      </c>
      <c r="B32212" t="s">
        <v>28711</v>
      </c>
    </row>
    <row r="32213" spans="1:2" x14ac:dyDescent="0.3">
      <c r="A32213" s="1" t="s">
        <v>32550</v>
      </c>
      <c r="B32213" t="s">
        <v>28711</v>
      </c>
    </row>
    <row r="32214" spans="1:2" x14ac:dyDescent="0.3">
      <c r="A32214" s="1" t="s">
        <v>33094</v>
      </c>
      <c r="B32214" t="s">
        <v>28711</v>
      </c>
    </row>
    <row r="32215" spans="1:2" x14ac:dyDescent="0.3">
      <c r="A32215" s="1" t="s">
        <v>33091</v>
      </c>
      <c r="B32215" t="s">
        <v>28711</v>
      </c>
    </row>
    <row r="32216" spans="1:2" x14ac:dyDescent="0.3">
      <c r="A32216" s="1" t="s">
        <v>33076</v>
      </c>
      <c r="B32216" t="s">
        <v>28711</v>
      </c>
    </row>
    <row r="32217" spans="1:2" x14ac:dyDescent="0.3">
      <c r="A32217" s="1" t="s">
        <v>33029</v>
      </c>
      <c r="B32217" t="s">
        <v>28711</v>
      </c>
    </row>
    <row r="32218" spans="1:2" x14ac:dyDescent="0.3">
      <c r="A32218" s="1" t="s">
        <v>33025</v>
      </c>
      <c r="B32218" t="s">
        <v>28711</v>
      </c>
    </row>
    <row r="32219" spans="1:2" x14ac:dyDescent="0.3">
      <c r="A32219" s="1" t="s">
        <v>33021</v>
      </c>
      <c r="B32219" t="s">
        <v>28711</v>
      </c>
    </row>
    <row r="32220" spans="1:2" x14ac:dyDescent="0.3">
      <c r="A32220" s="1" t="s">
        <v>33007</v>
      </c>
      <c r="B32220" t="s">
        <v>28711</v>
      </c>
    </row>
    <row r="32221" spans="1:2" x14ac:dyDescent="0.3">
      <c r="A32221" s="1" t="s">
        <v>32987</v>
      </c>
      <c r="B32221" t="s">
        <v>28711</v>
      </c>
    </row>
    <row r="32222" spans="1:2" x14ac:dyDescent="0.3">
      <c r="A32222" s="1" t="s">
        <v>32978</v>
      </c>
      <c r="B32222" t="s">
        <v>28711</v>
      </c>
    </row>
    <row r="32223" spans="1:2" x14ac:dyDescent="0.3">
      <c r="A32223" s="1" t="s">
        <v>33041</v>
      </c>
      <c r="B32223" t="s">
        <v>28711</v>
      </c>
    </row>
    <row r="32224" spans="1:2" x14ac:dyDescent="0.3">
      <c r="A32224" s="1" t="s">
        <v>33399</v>
      </c>
      <c r="B32224" t="s">
        <v>28711</v>
      </c>
    </row>
    <row r="32225" spans="1:2" x14ac:dyDescent="0.3">
      <c r="A32225" s="1" t="s">
        <v>33396</v>
      </c>
      <c r="B32225" t="s">
        <v>28711</v>
      </c>
    </row>
    <row r="32226" spans="1:2" x14ac:dyDescent="0.3">
      <c r="A32226" s="1" t="s">
        <v>33309</v>
      </c>
      <c r="B32226" t="s">
        <v>28711</v>
      </c>
    </row>
    <row r="32227" spans="1:2" x14ac:dyDescent="0.3">
      <c r="A32227" s="1" t="s">
        <v>33281</v>
      </c>
      <c r="B32227" t="s">
        <v>28711</v>
      </c>
    </row>
    <row r="32228" spans="1:2" x14ac:dyDescent="0.3">
      <c r="A32228" s="1" t="s">
        <v>33277</v>
      </c>
      <c r="B32228" t="s">
        <v>28711</v>
      </c>
    </row>
    <row r="32229" spans="1:2" x14ac:dyDescent="0.3">
      <c r="A32229" s="1" t="s">
        <v>33240</v>
      </c>
      <c r="B32229" t="s">
        <v>28711</v>
      </c>
    </row>
    <row r="32230" spans="1:2" x14ac:dyDescent="0.3">
      <c r="A32230" s="1" t="s">
        <v>33228</v>
      </c>
      <c r="B32230" t="s">
        <v>28711</v>
      </c>
    </row>
    <row r="32231" spans="1:2" x14ac:dyDescent="0.3">
      <c r="A32231" s="1" t="s">
        <v>33203</v>
      </c>
      <c r="B32231" t="s">
        <v>28711</v>
      </c>
    </row>
    <row r="32232" spans="1:2" x14ac:dyDescent="0.3">
      <c r="A32232" s="1" t="s">
        <v>32507</v>
      </c>
      <c r="B32232" t="s">
        <v>28711</v>
      </c>
    </row>
    <row r="32233" spans="1:2" x14ac:dyDescent="0.3">
      <c r="A32233" s="1" t="s">
        <v>32492</v>
      </c>
      <c r="B32233" t="s">
        <v>28711</v>
      </c>
    </row>
    <row r="32234" spans="1:2" x14ac:dyDescent="0.3">
      <c r="A32234" s="1" t="s">
        <v>32452</v>
      </c>
      <c r="B32234" t="s">
        <v>28711</v>
      </c>
    </row>
    <row r="32235" spans="1:2" x14ac:dyDescent="0.3">
      <c r="A32235" s="1" t="s">
        <v>32432</v>
      </c>
      <c r="B32235" t="s">
        <v>28711</v>
      </c>
    </row>
    <row r="32236" spans="1:2" x14ac:dyDescent="0.3">
      <c r="A32236" s="1" t="s">
        <v>32403</v>
      </c>
      <c r="B32236" t="s">
        <v>28711</v>
      </c>
    </row>
    <row r="32237" spans="1:2" x14ac:dyDescent="0.3">
      <c r="A32237" s="1" t="s">
        <v>32346</v>
      </c>
      <c r="B32237" t="s">
        <v>28711</v>
      </c>
    </row>
    <row r="32238" spans="1:2" x14ac:dyDescent="0.3">
      <c r="A32238" s="1" t="s">
        <v>32341</v>
      </c>
      <c r="B32238" t="s">
        <v>28711</v>
      </c>
    </row>
    <row r="32239" spans="1:2" x14ac:dyDescent="0.3">
      <c r="A32239" s="1" t="s">
        <v>32323</v>
      </c>
      <c r="B32239" t="s">
        <v>28711</v>
      </c>
    </row>
    <row r="32240" spans="1:2" x14ac:dyDescent="0.3">
      <c r="A32240" s="1" t="s">
        <v>32317</v>
      </c>
      <c r="B32240" t="s">
        <v>28711</v>
      </c>
    </row>
    <row r="32241" spans="1:2" x14ac:dyDescent="0.3">
      <c r="A32241" s="1" t="s">
        <v>32302</v>
      </c>
      <c r="B32241" t="s">
        <v>28711</v>
      </c>
    </row>
    <row r="32242" spans="1:2" x14ac:dyDescent="0.3">
      <c r="A32242" s="1" t="s">
        <v>32247</v>
      </c>
      <c r="B32242" t="s">
        <v>28711</v>
      </c>
    </row>
    <row r="32243" spans="1:2" x14ac:dyDescent="0.3">
      <c r="A32243" s="1" t="s">
        <v>32223</v>
      </c>
      <c r="B32243" t="s">
        <v>28711</v>
      </c>
    </row>
    <row r="32244" spans="1:2" x14ac:dyDescent="0.3">
      <c r="A32244" s="1" t="s">
        <v>32188</v>
      </c>
      <c r="B32244" t="s">
        <v>28711</v>
      </c>
    </row>
    <row r="32245" spans="1:2" x14ac:dyDescent="0.3">
      <c r="A32245" s="1" t="s">
        <v>32166</v>
      </c>
      <c r="B32245" t="s">
        <v>28711</v>
      </c>
    </row>
    <row r="32246" spans="1:2" x14ac:dyDescent="0.3">
      <c r="A32246" s="1" t="s">
        <v>32141</v>
      </c>
      <c r="B32246" t="s">
        <v>28711</v>
      </c>
    </row>
    <row r="32247" spans="1:2" x14ac:dyDescent="0.3">
      <c r="A32247" s="1" t="s">
        <v>32126</v>
      </c>
      <c r="B32247" t="s">
        <v>28711</v>
      </c>
    </row>
    <row r="32248" spans="1:2" x14ac:dyDescent="0.3">
      <c r="A32248" s="1" t="s">
        <v>32107</v>
      </c>
      <c r="B32248" t="s">
        <v>28711</v>
      </c>
    </row>
    <row r="32249" spans="1:2" x14ac:dyDescent="0.3">
      <c r="A32249" s="1" t="s">
        <v>32099</v>
      </c>
      <c r="B32249" t="s">
        <v>28711</v>
      </c>
    </row>
    <row r="32250" spans="1:2" x14ac:dyDescent="0.3">
      <c r="A32250" s="1" t="s">
        <v>32083</v>
      </c>
      <c r="B32250" t="s">
        <v>28711</v>
      </c>
    </row>
    <row r="32251" spans="1:2" x14ac:dyDescent="0.3">
      <c r="A32251" s="1" t="s">
        <v>32058</v>
      </c>
      <c r="B32251" t="s">
        <v>28711</v>
      </c>
    </row>
    <row r="32252" spans="1:2" x14ac:dyDescent="0.3">
      <c r="A32252" s="1" t="s">
        <v>32051</v>
      </c>
      <c r="B32252" t="s">
        <v>28711</v>
      </c>
    </row>
    <row r="32253" spans="1:2" x14ac:dyDescent="0.3">
      <c r="A32253" s="1" t="s">
        <v>32048</v>
      </c>
      <c r="B32253" t="s">
        <v>28711</v>
      </c>
    </row>
    <row r="32254" spans="1:2" x14ac:dyDescent="0.3">
      <c r="A32254" s="1" t="s">
        <v>32046</v>
      </c>
      <c r="B32254" t="s">
        <v>28711</v>
      </c>
    </row>
    <row r="32255" spans="1:2" x14ac:dyDescent="0.3">
      <c r="A32255" s="1" t="s">
        <v>32043</v>
      </c>
      <c r="B32255" t="s">
        <v>28711</v>
      </c>
    </row>
    <row r="32256" spans="1:2" x14ac:dyDescent="0.3">
      <c r="A32256" s="1" t="s">
        <v>32037</v>
      </c>
      <c r="B32256" t="s">
        <v>28711</v>
      </c>
    </row>
    <row r="32257" spans="1:2" x14ac:dyDescent="0.3">
      <c r="A32257" s="1" t="s">
        <v>32001</v>
      </c>
      <c r="B32257" t="s">
        <v>28711</v>
      </c>
    </row>
    <row r="32258" spans="1:2" x14ac:dyDescent="0.3">
      <c r="A32258" s="1" t="s">
        <v>31995</v>
      </c>
      <c r="B32258" t="s">
        <v>28711</v>
      </c>
    </row>
    <row r="32259" spans="1:2" x14ac:dyDescent="0.3">
      <c r="A32259" s="1" t="s">
        <v>31986</v>
      </c>
      <c r="B32259" t="s">
        <v>28711</v>
      </c>
    </row>
    <row r="32260" spans="1:2" x14ac:dyDescent="0.3">
      <c r="A32260" s="1" t="s">
        <v>31978</v>
      </c>
      <c r="B32260" t="s">
        <v>28711</v>
      </c>
    </row>
    <row r="32261" spans="1:2" x14ac:dyDescent="0.3">
      <c r="A32261" s="1" t="s">
        <v>31960</v>
      </c>
      <c r="B32261" t="s">
        <v>28711</v>
      </c>
    </row>
    <row r="32262" spans="1:2" x14ac:dyDescent="0.3">
      <c r="A32262" s="1" t="s">
        <v>31935</v>
      </c>
      <c r="B32262" t="s">
        <v>28711</v>
      </c>
    </row>
    <row r="32263" spans="1:2" x14ac:dyDescent="0.3">
      <c r="A32263" s="1" t="s">
        <v>31932</v>
      </c>
      <c r="B32263" t="s">
        <v>28711</v>
      </c>
    </row>
    <row r="32264" spans="1:2" x14ac:dyDescent="0.3">
      <c r="A32264" s="1" t="s">
        <v>31920</v>
      </c>
      <c r="B32264" t="s">
        <v>28711</v>
      </c>
    </row>
    <row r="32265" spans="1:2" x14ac:dyDescent="0.3">
      <c r="A32265" s="1" t="s">
        <v>31843</v>
      </c>
      <c r="B32265" t="s">
        <v>28711</v>
      </c>
    </row>
    <row r="32266" spans="1:2" x14ac:dyDescent="0.3">
      <c r="A32266" s="1" t="s">
        <v>31829</v>
      </c>
      <c r="B32266" t="s">
        <v>28711</v>
      </c>
    </row>
    <row r="32267" spans="1:2" x14ac:dyDescent="0.3">
      <c r="A32267" s="1" t="s">
        <v>31828</v>
      </c>
      <c r="B32267" t="s">
        <v>28711</v>
      </c>
    </row>
    <row r="32268" spans="1:2" x14ac:dyDescent="0.3">
      <c r="A32268" s="1" t="s">
        <v>31821</v>
      </c>
      <c r="B32268" t="s">
        <v>28711</v>
      </c>
    </row>
    <row r="32269" spans="1:2" x14ac:dyDescent="0.3">
      <c r="A32269" s="1" t="s">
        <v>31811</v>
      </c>
      <c r="B32269" t="s">
        <v>28711</v>
      </c>
    </row>
    <row r="32270" spans="1:2" x14ac:dyDescent="0.3">
      <c r="A32270" s="1" t="s">
        <v>31764</v>
      </c>
      <c r="B32270" t="s">
        <v>28711</v>
      </c>
    </row>
    <row r="32271" spans="1:2" x14ac:dyDescent="0.3">
      <c r="A32271" s="1" t="s">
        <v>31759</v>
      </c>
      <c r="B32271" t="s">
        <v>28711</v>
      </c>
    </row>
    <row r="32272" spans="1:2" x14ac:dyDescent="0.3">
      <c r="A32272" s="1" t="s">
        <v>31729</v>
      </c>
      <c r="B32272" t="s">
        <v>28711</v>
      </c>
    </row>
    <row r="32273" spans="1:2" x14ac:dyDescent="0.3">
      <c r="A32273" s="1" t="s">
        <v>31681</v>
      </c>
      <c r="B32273" t="s">
        <v>28711</v>
      </c>
    </row>
    <row r="32274" spans="1:2" x14ac:dyDescent="0.3">
      <c r="A32274" s="1" t="s">
        <v>31660</v>
      </c>
      <c r="B32274" t="s">
        <v>28711</v>
      </c>
    </row>
    <row r="32275" spans="1:2" x14ac:dyDescent="0.3">
      <c r="A32275" s="1" t="s">
        <v>31659</v>
      </c>
      <c r="B32275" t="s">
        <v>28711</v>
      </c>
    </row>
    <row r="32276" spans="1:2" x14ac:dyDescent="0.3">
      <c r="A32276" s="1" t="s">
        <v>31655</v>
      </c>
      <c r="B32276" t="s">
        <v>28711</v>
      </c>
    </row>
    <row r="32277" spans="1:2" x14ac:dyDescent="0.3">
      <c r="A32277" s="1" t="s">
        <v>31633</v>
      </c>
      <c r="B32277" t="s">
        <v>28711</v>
      </c>
    </row>
    <row r="32278" spans="1:2" x14ac:dyDescent="0.3">
      <c r="A32278" s="1" t="s">
        <v>31632</v>
      </c>
      <c r="B32278" t="s">
        <v>28711</v>
      </c>
    </row>
    <row r="32279" spans="1:2" x14ac:dyDescent="0.3">
      <c r="A32279" s="1" t="s">
        <v>31605</v>
      </c>
      <c r="B32279" t="s">
        <v>28711</v>
      </c>
    </row>
    <row r="32280" spans="1:2" x14ac:dyDescent="0.3">
      <c r="A32280" s="1" t="s">
        <v>31580</v>
      </c>
      <c r="B32280" t="s">
        <v>28711</v>
      </c>
    </row>
    <row r="32281" spans="1:2" x14ac:dyDescent="0.3">
      <c r="A32281" s="1" t="s">
        <v>31572</v>
      </c>
      <c r="B32281" t="s">
        <v>28711</v>
      </c>
    </row>
    <row r="32282" spans="1:2" x14ac:dyDescent="0.3">
      <c r="A32282" s="1" t="s">
        <v>31554</v>
      </c>
      <c r="B32282" t="s">
        <v>28711</v>
      </c>
    </row>
    <row r="32283" spans="1:2" x14ac:dyDescent="0.3">
      <c r="A32283" s="1" t="s">
        <v>31552</v>
      </c>
      <c r="B32283" t="s">
        <v>28711</v>
      </c>
    </row>
    <row r="32284" spans="1:2" x14ac:dyDescent="0.3">
      <c r="A32284" s="1" t="s">
        <v>31545</v>
      </c>
      <c r="B32284" t="s">
        <v>28711</v>
      </c>
    </row>
    <row r="32285" spans="1:2" x14ac:dyDescent="0.3">
      <c r="A32285" s="1" t="s">
        <v>31541</v>
      </c>
      <c r="B32285" t="s">
        <v>28711</v>
      </c>
    </row>
    <row r="32286" spans="1:2" x14ac:dyDescent="0.3">
      <c r="A32286" s="1" t="s">
        <v>31516</v>
      </c>
      <c r="B32286" t="s">
        <v>28711</v>
      </c>
    </row>
    <row r="32287" spans="1:2" x14ac:dyDescent="0.3">
      <c r="A32287" s="1" t="s">
        <v>31513</v>
      </c>
      <c r="B32287" t="s">
        <v>28711</v>
      </c>
    </row>
    <row r="32288" spans="1:2" x14ac:dyDescent="0.3">
      <c r="A32288" s="1" t="s">
        <v>31472</v>
      </c>
      <c r="B32288" t="s">
        <v>28711</v>
      </c>
    </row>
    <row r="32289" spans="1:2" x14ac:dyDescent="0.3">
      <c r="A32289" s="1" t="s">
        <v>31427</v>
      </c>
      <c r="B32289" t="s">
        <v>28711</v>
      </c>
    </row>
    <row r="32290" spans="1:2" x14ac:dyDescent="0.3">
      <c r="A32290" s="1" t="s">
        <v>31342</v>
      </c>
      <c r="B32290" t="s">
        <v>28711</v>
      </c>
    </row>
    <row r="32291" spans="1:2" x14ac:dyDescent="0.3">
      <c r="A32291" s="1" t="s">
        <v>31314</v>
      </c>
      <c r="B32291" t="s">
        <v>28711</v>
      </c>
    </row>
    <row r="32292" spans="1:2" x14ac:dyDescent="0.3">
      <c r="A32292" s="1" t="s">
        <v>31263</v>
      </c>
      <c r="B32292" t="s">
        <v>28711</v>
      </c>
    </row>
    <row r="32293" spans="1:2" x14ac:dyDescent="0.3">
      <c r="A32293" s="1" t="s">
        <v>31220</v>
      </c>
      <c r="B32293" t="s">
        <v>28711</v>
      </c>
    </row>
    <row r="32294" spans="1:2" x14ac:dyDescent="0.3">
      <c r="A32294" s="1" t="s">
        <v>31215</v>
      </c>
      <c r="B32294" t="s">
        <v>28711</v>
      </c>
    </row>
    <row r="32295" spans="1:2" x14ac:dyDescent="0.3">
      <c r="A32295" s="1" t="s">
        <v>31208</v>
      </c>
      <c r="B32295" t="s">
        <v>28711</v>
      </c>
    </row>
    <row r="32296" spans="1:2" x14ac:dyDescent="0.3">
      <c r="A32296" s="1" t="s">
        <v>31207</v>
      </c>
      <c r="B32296" t="s">
        <v>28711</v>
      </c>
    </row>
    <row r="32297" spans="1:2" x14ac:dyDescent="0.3">
      <c r="A32297" s="1" t="s">
        <v>31172</v>
      </c>
      <c r="B32297" t="s">
        <v>28711</v>
      </c>
    </row>
    <row r="32298" spans="1:2" x14ac:dyDescent="0.3">
      <c r="A32298" s="1" t="s">
        <v>31158</v>
      </c>
      <c r="B32298" t="s">
        <v>28711</v>
      </c>
    </row>
    <row r="32299" spans="1:2" x14ac:dyDescent="0.3">
      <c r="A32299" s="1" t="s">
        <v>31151</v>
      </c>
      <c r="B32299" t="s">
        <v>28711</v>
      </c>
    </row>
    <row r="32300" spans="1:2" x14ac:dyDescent="0.3">
      <c r="A32300" s="1" t="s">
        <v>31104</v>
      </c>
      <c r="B32300" t="s">
        <v>28711</v>
      </c>
    </row>
    <row r="32301" spans="1:2" x14ac:dyDescent="0.3">
      <c r="A32301" s="1" t="s">
        <v>31102</v>
      </c>
      <c r="B32301" t="s">
        <v>28711</v>
      </c>
    </row>
    <row r="32302" spans="1:2" x14ac:dyDescent="0.3">
      <c r="A32302" s="1" t="s">
        <v>31069</v>
      </c>
      <c r="B32302" t="s">
        <v>28711</v>
      </c>
    </row>
    <row r="32303" spans="1:2" x14ac:dyDescent="0.3">
      <c r="A32303" s="1" t="s">
        <v>31047</v>
      </c>
      <c r="B32303" t="s">
        <v>28711</v>
      </c>
    </row>
    <row r="32304" spans="1:2" x14ac:dyDescent="0.3">
      <c r="A32304" s="1" t="s">
        <v>31046</v>
      </c>
      <c r="B32304" t="s">
        <v>28711</v>
      </c>
    </row>
    <row r="32305" spans="1:2" x14ac:dyDescent="0.3">
      <c r="A32305" s="1" t="s">
        <v>31014</v>
      </c>
      <c r="B32305" t="s">
        <v>28711</v>
      </c>
    </row>
    <row r="32306" spans="1:2" x14ac:dyDescent="0.3">
      <c r="A32306" s="1" t="s">
        <v>30954</v>
      </c>
      <c r="B32306" t="s">
        <v>28711</v>
      </c>
    </row>
    <row r="32307" spans="1:2" x14ac:dyDescent="0.3">
      <c r="A32307" s="1" t="s">
        <v>30945</v>
      </c>
      <c r="B32307" t="s">
        <v>28711</v>
      </c>
    </row>
    <row r="32308" spans="1:2" x14ac:dyDescent="0.3">
      <c r="A32308" s="1" t="s">
        <v>30935</v>
      </c>
      <c r="B32308" t="s">
        <v>28711</v>
      </c>
    </row>
    <row r="32309" spans="1:2" x14ac:dyDescent="0.3">
      <c r="A32309" s="1" t="s">
        <v>30894</v>
      </c>
      <c r="B32309" t="s">
        <v>28711</v>
      </c>
    </row>
    <row r="32310" spans="1:2" x14ac:dyDescent="0.3">
      <c r="A32310" s="1" t="s">
        <v>30827</v>
      </c>
      <c r="B32310" t="s">
        <v>28711</v>
      </c>
    </row>
    <row r="32311" spans="1:2" x14ac:dyDescent="0.3">
      <c r="A32311" s="1" t="s">
        <v>30803</v>
      </c>
      <c r="B32311" t="s">
        <v>28711</v>
      </c>
    </row>
    <row r="32312" spans="1:2" x14ac:dyDescent="0.3">
      <c r="A32312" s="1" t="s">
        <v>30797</v>
      </c>
      <c r="B32312" t="s">
        <v>28711</v>
      </c>
    </row>
    <row r="32313" spans="1:2" x14ac:dyDescent="0.3">
      <c r="A32313" s="1" t="s">
        <v>30779</v>
      </c>
      <c r="B32313" t="s">
        <v>28711</v>
      </c>
    </row>
    <row r="32314" spans="1:2" x14ac:dyDescent="0.3">
      <c r="A32314" s="1" t="s">
        <v>30752</v>
      </c>
      <c r="B32314" t="s">
        <v>28711</v>
      </c>
    </row>
    <row r="32315" spans="1:2" x14ac:dyDescent="0.3">
      <c r="A32315" s="1" t="s">
        <v>30705</v>
      </c>
      <c r="B32315" t="s">
        <v>28711</v>
      </c>
    </row>
    <row r="32316" spans="1:2" x14ac:dyDescent="0.3">
      <c r="A32316" s="1" t="s">
        <v>30690</v>
      </c>
      <c r="B32316" t="s">
        <v>28711</v>
      </c>
    </row>
    <row r="32317" spans="1:2" x14ac:dyDescent="0.3">
      <c r="A32317" s="1" t="s">
        <v>30669</v>
      </c>
      <c r="B32317" t="s">
        <v>28711</v>
      </c>
    </row>
    <row r="32318" spans="1:2" x14ac:dyDescent="0.3">
      <c r="A32318" s="1" t="s">
        <v>30668</v>
      </c>
      <c r="B32318" t="s">
        <v>28711</v>
      </c>
    </row>
    <row r="32319" spans="1:2" x14ac:dyDescent="0.3">
      <c r="A32319" s="1" t="s">
        <v>30564</v>
      </c>
      <c r="B32319" t="s">
        <v>28711</v>
      </c>
    </row>
    <row r="32320" spans="1:2" x14ac:dyDescent="0.3">
      <c r="A32320" s="1" t="s">
        <v>30536</v>
      </c>
      <c r="B32320" t="s">
        <v>28711</v>
      </c>
    </row>
    <row r="32321" spans="1:2" x14ac:dyDescent="0.3">
      <c r="A32321" s="1" t="s">
        <v>30488</v>
      </c>
      <c r="B32321" t="s">
        <v>28711</v>
      </c>
    </row>
    <row r="32322" spans="1:2" x14ac:dyDescent="0.3">
      <c r="A32322" s="1" t="s">
        <v>30437</v>
      </c>
      <c r="B32322" t="s">
        <v>28711</v>
      </c>
    </row>
    <row r="32323" spans="1:2" x14ac:dyDescent="0.3">
      <c r="A32323" s="1" t="s">
        <v>30432</v>
      </c>
      <c r="B32323" t="s">
        <v>28711</v>
      </c>
    </row>
    <row r="32324" spans="1:2" x14ac:dyDescent="0.3">
      <c r="A32324" s="1" t="s">
        <v>30412</v>
      </c>
      <c r="B32324" t="s">
        <v>28711</v>
      </c>
    </row>
    <row r="32325" spans="1:2" x14ac:dyDescent="0.3">
      <c r="A32325" s="1" t="s">
        <v>30407</v>
      </c>
      <c r="B32325" t="s">
        <v>28711</v>
      </c>
    </row>
    <row r="32326" spans="1:2" x14ac:dyDescent="0.3">
      <c r="A32326" s="1" t="s">
        <v>30392</v>
      </c>
      <c r="B32326" t="s">
        <v>28711</v>
      </c>
    </row>
    <row r="32327" spans="1:2" x14ac:dyDescent="0.3">
      <c r="A32327" s="1" t="s">
        <v>30378</v>
      </c>
      <c r="B32327" t="s">
        <v>28711</v>
      </c>
    </row>
    <row r="32328" spans="1:2" x14ac:dyDescent="0.3">
      <c r="A32328" s="1" t="s">
        <v>30372</v>
      </c>
      <c r="B32328" t="s">
        <v>28711</v>
      </c>
    </row>
    <row r="32329" spans="1:2" x14ac:dyDescent="0.3">
      <c r="A32329" s="1" t="s">
        <v>30352</v>
      </c>
      <c r="B32329" t="s">
        <v>28711</v>
      </c>
    </row>
    <row r="32330" spans="1:2" x14ac:dyDescent="0.3">
      <c r="A32330" s="1" t="s">
        <v>30346</v>
      </c>
      <c r="B32330" t="s">
        <v>28711</v>
      </c>
    </row>
    <row r="32331" spans="1:2" x14ac:dyDescent="0.3">
      <c r="A32331" s="1" t="s">
        <v>30341</v>
      </c>
      <c r="B32331" t="s">
        <v>28711</v>
      </c>
    </row>
    <row r="32332" spans="1:2" x14ac:dyDescent="0.3">
      <c r="A32332" s="1" t="s">
        <v>30340</v>
      </c>
      <c r="B32332" t="s">
        <v>28711</v>
      </c>
    </row>
    <row r="32333" spans="1:2" x14ac:dyDescent="0.3">
      <c r="A32333" s="1" t="s">
        <v>30328</v>
      </c>
      <c r="B32333" t="s">
        <v>28711</v>
      </c>
    </row>
    <row r="32334" spans="1:2" x14ac:dyDescent="0.3">
      <c r="A32334" s="1" t="s">
        <v>30310</v>
      </c>
      <c r="B32334" t="s">
        <v>28711</v>
      </c>
    </row>
    <row r="32335" spans="1:2" x14ac:dyDescent="0.3">
      <c r="A32335" s="1" t="s">
        <v>30306</v>
      </c>
      <c r="B32335" t="s">
        <v>28711</v>
      </c>
    </row>
    <row r="32336" spans="1:2" x14ac:dyDescent="0.3">
      <c r="A32336" s="1" t="s">
        <v>30295</v>
      </c>
      <c r="B32336" t="s">
        <v>28711</v>
      </c>
    </row>
    <row r="32337" spans="1:2" x14ac:dyDescent="0.3">
      <c r="A32337" s="1" t="s">
        <v>30274</v>
      </c>
      <c r="B32337" t="s">
        <v>28711</v>
      </c>
    </row>
    <row r="32338" spans="1:2" x14ac:dyDescent="0.3">
      <c r="A32338" s="1" t="s">
        <v>30273</v>
      </c>
      <c r="B32338" t="s">
        <v>28711</v>
      </c>
    </row>
    <row r="32339" spans="1:2" x14ac:dyDescent="0.3">
      <c r="A32339" s="1" t="s">
        <v>30239</v>
      </c>
      <c r="B32339" t="s">
        <v>28711</v>
      </c>
    </row>
    <row r="32340" spans="1:2" x14ac:dyDescent="0.3">
      <c r="A32340" s="1" t="s">
        <v>30234</v>
      </c>
      <c r="B32340" t="s">
        <v>28711</v>
      </c>
    </row>
    <row r="32341" spans="1:2" x14ac:dyDescent="0.3">
      <c r="A32341" s="1" t="s">
        <v>30222</v>
      </c>
      <c r="B32341" t="s">
        <v>28711</v>
      </c>
    </row>
    <row r="32342" spans="1:2" x14ac:dyDescent="0.3">
      <c r="A32342" s="1" t="s">
        <v>30205</v>
      </c>
      <c r="B32342" t="s">
        <v>28711</v>
      </c>
    </row>
    <row r="32343" spans="1:2" x14ac:dyDescent="0.3">
      <c r="A32343" s="1" t="s">
        <v>30188</v>
      </c>
      <c r="B32343" t="s">
        <v>28711</v>
      </c>
    </row>
    <row r="32344" spans="1:2" x14ac:dyDescent="0.3">
      <c r="A32344" s="1" t="s">
        <v>30182</v>
      </c>
      <c r="B32344" t="s">
        <v>28711</v>
      </c>
    </row>
    <row r="32345" spans="1:2" x14ac:dyDescent="0.3">
      <c r="A32345" s="1" t="s">
        <v>30156</v>
      </c>
      <c r="B32345" t="s">
        <v>28711</v>
      </c>
    </row>
    <row r="32346" spans="1:2" x14ac:dyDescent="0.3">
      <c r="A32346" s="1" t="s">
        <v>30148</v>
      </c>
      <c r="B32346" t="s">
        <v>28711</v>
      </c>
    </row>
    <row r="32347" spans="1:2" x14ac:dyDescent="0.3">
      <c r="A32347" s="1" t="s">
        <v>30141</v>
      </c>
      <c r="B32347" t="s">
        <v>28711</v>
      </c>
    </row>
    <row r="32348" spans="1:2" x14ac:dyDescent="0.3">
      <c r="A32348" s="1" t="s">
        <v>30137</v>
      </c>
      <c r="B32348" t="s">
        <v>28711</v>
      </c>
    </row>
    <row r="32349" spans="1:2" x14ac:dyDescent="0.3">
      <c r="A32349" s="1" t="s">
        <v>30089</v>
      </c>
      <c r="B32349" t="s">
        <v>28711</v>
      </c>
    </row>
    <row r="32350" spans="1:2" x14ac:dyDescent="0.3">
      <c r="A32350" s="1" t="s">
        <v>30085</v>
      </c>
      <c r="B32350" t="s">
        <v>28711</v>
      </c>
    </row>
    <row r="32351" spans="1:2" x14ac:dyDescent="0.3">
      <c r="A32351" s="1" t="s">
        <v>30061</v>
      </c>
      <c r="B32351" t="s">
        <v>28711</v>
      </c>
    </row>
    <row r="32352" spans="1:2" x14ac:dyDescent="0.3">
      <c r="A32352" s="1" t="s">
        <v>30029</v>
      </c>
      <c r="B32352" t="s">
        <v>28711</v>
      </c>
    </row>
    <row r="32353" spans="1:2" x14ac:dyDescent="0.3">
      <c r="A32353" s="1" t="s">
        <v>30022</v>
      </c>
      <c r="B32353" t="s">
        <v>28711</v>
      </c>
    </row>
    <row r="32354" spans="1:2" x14ac:dyDescent="0.3">
      <c r="A32354" s="1" t="s">
        <v>30018</v>
      </c>
      <c r="B32354" t="s">
        <v>28711</v>
      </c>
    </row>
    <row r="32355" spans="1:2" x14ac:dyDescent="0.3">
      <c r="A32355" s="1" t="s">
        <v>29952</v>
      </c>
      <c r="B32355" t="s">
        <v>28711</v>
      </c>
    </row>
    <row r="32356" spans="1:2" x14ac:dyDescent="0.3">
      <c r="A32356" s="1" t="s">
        <v>29861</v>
      </c>
      <c r="B32356" t="s">
        <v>28711</v>
      </c>
    </row>
    <row r="32357" spans="1:2" x14ac:dyDescent="0.3">
      <c r="A32357" s="1" t="s">
        <v>29851</v>
      </c>
      <c r="B32357" t="s">
        <v>28711</v>
      </c>
    </row>
    <row r="32358" spans="1:2" x14ac:dyDescent="0.3">
      <c r="A32358" s="1" t="s">
        <v>29842</v>
      </c>
      <c r="B32358" t="s">
        <v>28711</v>
      </c>
    </row>
    <row r="32359" spans="1:2" x14ac:dyDescent="0.3">
      <c r="A32359" s="1" t="s">
        <v>29705</v>
      </c>
      <c r="B32359" t="s">
        <v>28711</v>
      </c>
    </row>
    <row r="32360" spans="1:2" x14ac:dyDescent="0.3">
      <c r="A32360" s="1" t="s">
        <v>29641</v>
      </c>
      <c r="B32360" t="s">
        <v>28711</v>
      </c>
    </row>
    <row r="32361" spans="1:2" x14ac:dyDescent="0.3">
      <c r="A32361" s="1" t="s">
        <v>29638</v>
      </c>
      <c r="B32361" t="s">
        <v>28711</v>
      </c>
    </row>
    <row r="32362" spans="1:2" x14ac:dyDescent="0.3">
      <c r="A32362" s="1" t="s">
        <v>29576</v>
      </c>
      <c r="B32362" t="s">
        <v>28711</v>
      </c>
    </row>
    <row r="32363" spans="1:2" x14ac:dyDescent="0.3">
      <c r="A32363" s="1" t="s">
        <v>39189</v>
      </c>
      <c r="B32363" t="s">
        <v>28711</v>
      </c>
    </row>
    <row r="32364" spans="1:2" x14ac:dyDescent="0.3">
      <c r="A32364" s="1" t="s">
        <v>29767</v>
      </c>
      <c r="B32364" t="s">
        <v>28711</v>
      </c>
    </row>
    <row r="32365" spans="1:2" x14ac:dyDescent="0.3">
      <c r="A32365" s="1" t="s">
        <v>29462</v>
      </c>
      <c r="B32365" t="s">
        <v>28711</v>
      </c>
    </row>
    <row r="32366" spans="1:2" x14ac:dyDescent="0.3">
      <c r="A32366" s="1" t="s">
        <v>29425</v>
      </c>
      <c r="B32366" t="s">
        <v>28711</v>
      </c>
    </row>
    <row r="32367" spans="1:2" x14ac:dyDescent="0.3">
      <c r="A32367" s="1" t="s">
        <v>29408</v>
      </c>
      <c r="B32367" t="s">
        <v>28711</v>
      </c>
    </row>
    <row r="32368" spans="1:2" x14ac:dyDescent="0.3">
      <c r="A32368" s="1" t="s">
        <v>29400</v>
      </c>
      <c r="B32368" t="s">
        <v>28711</v>
      </c>
    </row>
    <row r="32369" spans="1:2" x14ac:dyDescent="0.3">
      <c r="A32369" s="1" t="s">
        <v>29392</v>
      </c>
      <c r="B32369" t="s">
        <v>28711</v>
      </c>
    </row>
    <row r="32370" spans="1:2" x14ac:dyDescent="0.3">
      <c r="A32370" s="1" t="s">
        <v>29385</v>
      </c>
      <c r="B32370" t="s">
        <v>28711</v>
      </c>
    </row>
    <row r="32371" spans="1:2" x14ac:dyDescent="0.3">
      <c r="A32371" s="1" t="s">
        <v>29366</v>
      </c>
      <c r="B32371" t="s">
        <v>28711</v>
      </c>
    </row>
    <row r="32372" spans="1:2" x14ac:dyDescent="0.3">
      <c r="A32372" s="1" t="s">
        <v>29318</v>
      </c>
      <c r="B32372" t="s">
        <v>28711</v>
      </c>
    </row>
    <row r="32373" spans="1:2" x14ac:dyDescent="0.3">
      <c r="A32373" s="1" t="s">
        <v>29308</v>
      </c>
      <c r="B32373" t="s">
        <v>28711</v>
      </c>
    </row>
    <row r="32374" spans="1:2" x14ac:dyDescent="0.3">
      <c r="A32374" s="1" t="s">
        <v>29294</v>
      </c>
      <c r="B32374" t="s">
        <v>28711</v>
      </c>
    </row>
    <row r="32375" spans="1:2" x14ac:dyDescent="0.3">
      <c r="A32375" s="1" t="s">
        <v>29286</v>
      </c>
      <c r="B32375" t="s">
        <v>28711</v>
      </c>
    </row>
    <row r="32376" spans="1:2" x14ac:dyDescent="0.3">
      <c r="A32376" s="1" t="s">
        <v>29251</v>
      </c>
      <c r="B32376" t="s">
        <v>28711</v>
      </c>
    </row>
    <row r="32377" spans="1:2" x14ac:dyDescent="0.3">
      <c r="A32377" s="1" t="s">
        <v>29241</v>
      </c>
      <c r="B32377" t="s">
        <v>28711</v>
      </c>
    </row>
    <row r="32378" spans="1:2" x14ac:dyDescent="0.3">
      <c r="A32378" s="1" t="s">
        <v>29237</v>
      </c>
      <c r="B32378" t="s">
        <v>28711</v>
      </c>
    </row>
    <row r="32379" spans="1:2" x14ac:dyDescent="0.3">
      <c r="A32379" s="1" t="s">
        <v>29231</v>
      </c>
      <c r="B32379" t="s">
        <v>28711</v>
      </c>
    </row>
    <row r="32380" spans="1:2" x14ac:dyDescent="0.3">
      <c r="A32380" s="1" t="s">
        <v>29221</v>
      </c>
      <c r="B32380" t="s">
        <v>28711</v>
      </c>
    </row>
    <row r="32381" spans="1:2" x14ac:dyDescent="0.3">
      <c r="A32381" s="1" t="s">
        <v>29176</v>
      </c>
      <c r="B32381" t="s">
        <v>28711</v>
      </c>
    </row>
    <row r="32382" spans="1:2" x14ac:dyDescent="0.3">
      <c r="A32382" s="1" t="s">
        <v>29149</v>
      </c>
      <c r="B32382" t="s">
        <v>28711</v>
      </c>
    </row>
    <row r="32383" spans="1:2" x14ac:dyDescent="0.3">
      <c r="A32383" s="1" t="s">
        <v>29131</v>
      </c>
      <c r="B32383" t="s">
        <v>28711</v>
      </c>
    </row>
    <row r="32384" spans="1:2" x14ac:dyDescent="0.3">
      <c r="A32384" s="1" t="s">
        <v>29127</v>
      </c>
      <c r="B32384" t="s">
        <v>28711</v>
      </c>
    </row>
    <row r="32385" spans="1:2" x14ac:dyDescent="0.3">
      <c r="A32385" s="1" t="s">
        <v>29076</v>
      </c>
      <c r="B32385" t="s">
        <v>28711</v>
      </c>
    </row>
    <row r="32386" spans="1:2" x14ac:dyDescent="0.3">
      <c r="A32386" s="1" t="s">
        <v>29056</v>
      </c>
      <c r="B32386" t="s">
        <v>28711</v>
      </c>
    </row>
    <row r="32387" spans="1:2" x14ac:dyDescent="0.3">
      <c r="A32387" s="1" t="s">
        <v>28962</v>
      </c>
      <c r="B32387" t="s">
        <v>28711</v>
      </c>
    </row>
    <row r="32388" spans="1:2" x14ac:dyDescent="0.3">
      <c r="A32388" s="1" t="s">
        <v>28922</v>
      </c>
      <c r="B32388" t="s">
        <v>28711</v>
      </c>
    </row>
    <row r="32389" spans="1:2" x14ac:dyDescent="0.3">
      <c r="A32389" s="1" t="s">
        <v>28886</v>
      </c>
      <c r="B32389" t="s">
        <v>28711</v>
      </c>
    </row>
    <row r="32390" spans="1:2" x14ac:dyDescent="0.3">
      <c r="A32390" s="1" t="s">
        <v>28885</v>
      </c>
      <c r="B32390" t="s">
        <v>28711</v>
      </c>
    </row>
    <row r="32391" spans="1:2" x14ac:dyDescent="0.3">
      <c r="A32391" s="1" t="s">
        <v>28843</v>
      </c>
      <c r="B32391" t="s">
        <v>28711</v>
      </c>
    </row>
    <row r="32392" spans="1:2" x14ac:dyDescent="0.3">
      <c r="A32392" s="1" t="s">
        <v>28835</v>
      </c>
      <c r="B32392" t="s">
        <v>28711</v>
      </c>
    </row>
    <row r="32393" spans="1:2" x14ac:dyDescent="0.3">
      <c r="A32393" s="1" t="s">
        <v>28821</v>
      </c>
      <c r="B32393" t="s">
        <v>28711</v>
      </c>
    </row>
    <row r="32394" spans="1:2" x14ac:dyDescent="0.3">
      <c r="A32394" s="1" t="s">
        <v>28755</v>
      </c>
      <c r="B32394" t="s">
        <v>28711</v>
      </c>
    </row>
    <row r="32395" spans="1:2" x14ac:dyDescent="0.3">
      <c r="A32395" s="1" t="s">
        <v>28754</v>
      </c>
      <c r="B32395" t="s">
        <v>28711</v>
      </c>
    </row>
    <row r="32396" spans="1:2" x14ac:dyDescent="0.3">
      <c r="A32396" s="1" t="s">
        <v>28740</v>
      </c>
      <c r="B32396" t="s">
        <v>28711</v>
      </c>
    </row>
    <row r="32397" spans="1:2" x14ac:dyDescent="0.3">
      <c r="A32397" s="1" t="s">
        <v>28725</v>
      </c>
      <c r="B32397" t="s">
        <v>28711</v>
      </c>
    </row>
    <row r="32398" spans="1:2" x14ac:dyDescent="0.3">
      <c r="A32398" s="1" t="s">
        <v>28710</v>
      </c>
      <c r="B32398" t="s">
        <v>28711</v>
      </c>
    </row>
    <row r="32399" spans="1:2" x14ac:dyDescent="0.3">
      <c r="A32399" s="1" t="s">
        <v>28728</v>
      </c>
      <c r="B32399" t="s">
        <v>28711</v>
      </c>
    </row>
    <row r="32400" spans="1:2" x14ac:dyDescent="0.3">
      <c r="A32400" s="1" t="s">
        <v>39443</v>
      </c>
      <c r="B32400" t="s">
        <v>28711</v>
      </c>
    </row>
    <row r="32401" spans="1:2" x14ac:dyDescent="0.3">
      <c r="A32401" s="1" t="s">
        <v>44021</v>
      </c>
      <c r="B32401" t="s">
        <v>29220</v>
      </c>
    </row>
    <row r="32402" spans="1:2" x14ac:dyDescent="0.3">
      <c r="A32402" s="1" t="s">
        <v>45392</v>
      </c>
      <c r="B32402" t="s">
        <v>29220</v>
      </c>
    </row>
    <row r="32403" spans="1:2" x14ac:dyDescent="0.3">
      <c r="A32403" s="1" t="s">
        <v>44994</v>
      </c>
      <c r="B32403" t="s">
        <v>29220</v>
      </c>
    </row>
    <row r="32404" spans="1:2" x14ac:dyDescent="0.3">
      <c r="A32404" s="1" t="s">
        <v>43719</v>
      </c>
      <c r="B32404" t="s">
        <v>29220</v>
      </c>
    </row>
    <row r="32405" spans="1:2" x14ac:dyDescent="0.3">
      <c r="A32405" s="1" t="s">
        <v>40782</v>
      </c>
      <c r="B32405" t="s">
        <v>29220</v>
      </c>
    </row>
    <row r="32406" spans="1:2" x14ac:dyDescent="0.3">
      <c r="A32406" s="1" t="s">
        <v>41051</v>
      </c>
      <c r="B32406" t="s">
        <v>29220</v>
      </c>
    </row>
    <row r="32407" spans="1:2" x14ac:dyDescent="0.3">
      <c r="A32407" s="1" t="s">
        <v>39592</v>
      </c>
      <c r="B32407" t="s">
        <v>29220</v>
      </c>
    </row>
    <row r="32408" spans="1:2" x14ac:dyDescent="0.3">
      <c r="A32408" s="1" t="s">
        <v>38009</v>
      </c>
      <c r="B32408" t="s">
        <v>29220</v>
      </c>
    </row>
    <row r="32409" spans="1:2" x14ac:dyDescent="0.3">
      <c r="A32409" s="1" t="s">
        <v>37645</v>
      </c>
      <c r="B32409" t="s">
        <v>29220</v>
      </c>
    </row>
    <row r="32410" spans="1:2" x14ac:dyDescent="0.3">
      <c r="A32410" s="1" t="s">
        <v>37504</v>
      </c>
      <c r="B32410" t="s">
        <v>29220</v>
      </c>
    </row>
    <row r="32411" spans="1:2" x14ac:dyDescent="0.3">
      <c r="A32411" s="1" t="s">
        <v>37148</v>
      </c>
      <c r="B32411" t="s">
        <v>29220</v>
      </c>
    </row>
    <row r="32412" spans="1:2" x14ac:dyDescent="0.3">
      <c r="A32412" s="1" t="s">
        <v>37527</v>
      </c>
      <c r="B32412" t="s">
        <v>29220</v>
      </c>
    </row>
    <row r="32413" spans="1:2" x14ac:dyDescent="0.3">
      <c r="A32413" s="1" t="s">
        <v>36512</v>
      </c>
      <c r="B32413" t="s">
        <v>29220</v>
      </c>
    </row>
    <row r="32414" spans="1:2" x14ac:dyDescent="0.3">
      <c r="A32414" s="1" t="s">
        <v>36180</v>
      </c>
      <c r="B32414" t="s">
        <v>29220</v>
      </c>
    </row>
    <row r="32415" spans="1:2" x14ac:dyDescent="0.3">
      <c r="A32415" s="1" t="s">
        <v>36179</v>
      </c>
      <c r="B32415" t="s">
        <v>29220</v>
      </c>
    </row>
    <row r="32416" spans="1:2" x14ac:dyDescent="0.3">
      <c r="A32416" s="1" t="s">
        <v>35970</v>
      </c>
      <c r="B32416" t="s">
        <v>29220</v>
      </c>
    </row>
    <row r="32417" spans="1:2" x14ac:dyDescent="0.3">
      <c r="A32417" s="1" t="s">
        <v>35259</v>
      </c>
      <c r="B32417" t="s">
        <v>29220</v>
      </c>
    </row>
    <row r="32418" spans="1:2" x14ac:dyDescent="0.3">
      <c r="A32418" s="1" t="s">
        <v>34645</v>
      </c>
      <c r="B32418" t="s">
        <v>29220</v>
      </c>
    </row>
    <row r="32419" spans="1:2" x14ac:dyDescent="0.3">
      <c r="A32419" s="1" t="s">
        <v>35299</v>
      </c>
      <c r="B32419" t="s">
        <v>29220</v>
      </c>
    </row>
    <row r="32420" spans="1:2" x14ac:dyDescent="0.3">
      <c r="A32420" s="1" t="s">
        <v>32179</v>
      </c>
      <c r="B32420" t="s">
        <v>29220</v>
      </c>
    </row>
    <row r="32421" spans="1:2" x14ac:dyDescent="0.3">
      <c r="A32421" s="1" t="s">
        <v>32170</v>
      </c>
      <c r="B32421" t="s">
        <v>29220</v>
      </c>
    </row>
    <row r="32422" spans="1:2" x14ac:dyDescent="0.3">
      <c r="A32422" s="1" t="s">
        <v>31831</v>
      </c>
      <c r="B32422" t="s">
        <v>29220</v>
      </c>
    </row>
    <row r="32423" spans="1:2" x14ac:dyDescent="0.3">
      <c r="A32423" s="1" t="s">
        <v>30307</v>
      </c>
      <c r="B32423" t="s">
        <v>29220</v>
      </c>
    </row>
    <row r="32424" spans="1:2" x14ac:dyDescent="0.3">
      <c r="A32424" s="1" t="s">
        <v>30143</v>
      </c>
      <c r="B32424" t="s">
        <v>29220</v>
      </c>
    </row>
    <row r="32425" spans="1:2" x14ac:dyDescent="0.3">
      <c r="A32425" s="1" t="s">
        <v>29692</v>
      </c>
      <c r="B32425" t="s">
        <v>29220</v>
      </c>
    </row>
    <row r="32426" spans="1:2" x14ac:dyDescent="0.3">
      <c r="A32426" s="1" t="s">
        <v>29234</v>
      </c>
      <c r="B32426" t="s">
        <v>29220</v>
      </c>
    </row>
    <row r="32427" spans="1:2" x14ac:dyDescent="0.3">
      <c r="A32427" s="1" t="s">
        <v>29219</v>
      </c>
      <c r="B32427" t="s">
        <v>29220</v>
      </c>
    </row>
    <row r="32428" spans="1:2" x14ac:dyDescent="0.3">
      <c r="A32428" s="1" t="s">
        <v>481</v>
      </c>
      <c r="B32428" t="s">
        <v>48</v>
      </c>
    </row>
    <row r="32429" spans="1:2" x14ac:dyDescent="0.3">
      <c r="A32429" s="1" t="s">
        <v>542</v>
      </c>
      <c r="B32429" t="s">
        <v>48</v>
      </c>
    </row>
    <row r="32430" spans="1:2" x14ac:dyDescent="0.3">
      <c r="A32430" s="1" t="s">
        <v>587</v>
      </c>
      <c r="B32430" t="s">
        <v>48</v>
      </c>
    </row>
    <row r="32431" spans="1:2" x14ac:dyDescent="0.3">
      <c r="A32431" s="1" t="s">
        <v>1486</v>
      </c>
      <c r="B32431" t="s">
        <v>48</v>
      </c>
    </row>
    <row r="32432" spans="1:2" x14ac:dyDescent="0.3">
      <c r="A32432" s="1" t="s">
        <v>2511</v>
      </c>
      <c r="B32432" t="s">
        <v>48</v>
      </c>
    </row>
    <row r="32433" spans="1:2" x14ac:dyDescent="0.3">
      <c r="A32433" s="1" t="s">
        <v>2886</v>
      </c>
      <c r="B32433" t="s">
        <v>48</v>
      </c>
    </row>
    <row r="32434" spans="1:2" x14ac:dyDescent="0.3">
      <c r="A32434" s="1" t="s">
        <v>3132</v>
      </c>
      <c r="B32434" t="s">
        <v>48</v>
      </c>
    </row>
    <row r="32435" spans="1:2" x14ac:dyDescent="0.3">
      <c r="A32435" s="1" t="s">
        <v>3133</v>
      </c>
      <c r="B32435" t="s">
        <v>48</v>
      </c>
    </row>
    <row r="32436" spans="1:2" x14ac:dyDescent="0.3">
      <c r="A32436" s="1" t="s">
        <v>4334</v>
      </c>
      <c r="B32436" t="s">
        <v>48</v>
      </c>
    </row>
    <row r="32437" spans="1:2" x14ac:dyDescent="0.3">
      <c r="A32437" s="1" t="s">
        <v>4335</v>
      </c>
      <c r="B32437" t="s">
        <v>48</v>
      </c>
    </row>
    <row r="32438" spans="1:2" x14ac:dyDescent="0.3">
      <c r="A32438" s="1" t="s">
        <v>4592</v>
      </c>
      <c r="B32438" t="s">
        <v>48</v>
      </c>
    </row>
    <row r="32439" spans="1:2" x14ac:dyDescent="0.3">
      <c r="A32439" s="1" t="s">
        <v>8403</v>
      </c>
      <c r="B32439" t="s">
        <v>48</v>
      </c>
    </row>
    <row r="32440" spans="1:2" x14ac:dyDescent="0.3">
      <c r="A32440" s="1" t="s">
        <v>8777</v>
      </c>
      <c r="B32440" t="s">
        <v>48</v>
      </c>
    </row>
    <row r="32441" spans="1:2" x14ac:dyDescent="0.3">
      <c r="A32441" s="1" t="s">
        <v>9059</v>
      </c>
      <c r="B32441" t="s">
        <v>48</v>
      </c>
    </row>
    <row r="32442" spans="1:2" x14ac:dyDescent="0.3">
      <c r="A32442" s="1" t="s">
        <v>9061</v>
      </c>
      <c r="B32442" t="s">
        <v>48</v>
      </c>
    </row>
    <row r="32443" spans="1:2" x14ac:dyDescent="0.3">
      <c r="A32443" s="1" t="s">
        <v>9745</v>
      </c>
      <c r="B32443" t="s">
        <v>48</v>
      </c>
    </row>
    <row r="32444" spans="1:2" x14ac:dyDescent="0.3">
      <c r="A32444" s="1" t="s">
        <v>10047</v>
      </c>
      <c r="B32444" t="s">
        <v>48</v>
      </c>
    </row>
    <row r="32445" spans="1:2" x14ac:dyDescent="0.3">
      <c r="A32445" s="1" t="s">
        <v>11461</v>
      </c>
      <c r="B32445" t="s">
        <v>48</v>
      </c>
    </row>
    <row r="32446" spans="1:2" x14ac:dyDescent="0.3">
      <c r="A32446" s="1" t="s">
        <v>12590</v>
      </c>
      <c r="B32446" t="s">
        <v>48</v>
      </c>
    </row>
    <row r="32447" spans="1:2" x14ac:dyDescent="0.3">
      <c r="A32447" s="1" t="s">
        <v>13107</v>
      </c>
      <c r="B32447" t="s">
        <v>48</v>
      </c>
    </row>
    <row r="32448" spans="1:2" x14ac:dyDescent="0.3">
      <c r="A32448" s="1" t="s">
        <v>14468</v>
      </c>
      <c r="B32448" t="s">
        <v>48</v>
      </c>
    </row>
    <row r="32449" spans="1:2" x14ac:dyDescent="0.3">
      <c r="A32449" s="1" t="s">
        <v>16342</v>
      </c>
      <c r="B32449" t="s">
        <v>48</v>
      </c>
    </row>
    <row r="32450" spans="1:2" x14ac:dyDescent="0.3">
      <c r="A32450" s="1" t="s">
        <v>18598</v>
      </c>
      <c r="B32450" t="s">
        <v>48</v>
      </c>
    </row>
    <row r="32451" spans="1:2" x14ac:dyDescent="0.3">
      <c r="A32451" s="1" t="s">
        <v>18680</v>
      </c>
      <c r="B32451" t="s">
        <v>48</v>
      </c>
    </row>
    <row r="32452" spans="1:2" x14ac:dyDescent="0.3">
      <c r="A32452" s="1" t="s">
        <v>18795</v>
      </c>
      <c r="B32452" t="s">
        <v>48</v>
      </c>
    </row>
    <row r="32453" spans="1:2" x14ac:dyDescent="0.3">
      <c r="A32453" s="1" t="s">
        <v>18796</v>
      </c>
      <c r="B32453" t="s">
        <v>48</v>
      </c>
    </row>
    <row r="32454" spans="1:2" x14ac:dyDescent="0.3">
      <c r="A32454" s="1" t="s">
        <v>19049</v>
      </c>
      <c r="B32454" t="s">
        <v>48</v>
      </c>
    </row>
    <row r="32455" spans="1:2" x14ac:dyDescent="0.3">
      <c r="A32455" s="1" t="s">
        <v>19167</v>
      </c>
      <c r="B32455" t="s">
        <v>48</v>
      </c>
    </row>
    <row r="32456" spans="1:2" x14ac:dyDescent="0.3">
      <c r="A32456" s="1" t="s">
        <v>19168</v>
      </c>
      <c r="B32456" t="s">
        <v>48</v>
      </c>
    </row>
    <row r="32457" spans="1:2" x14ac:dyDescent="0.3">
      <c r="A32457" s="1" t="s">
        <v>19676</v>
      </c>
      <c r="B32457" t="s">
        <v>48</v>
      </c>
    </row>
    <row r="32458" spans="1:2" x14ac:dyDescent="0.3">
      <c r="A32458" s="1" t="s">
        <v>20782</v>
      </c>
      <c r="B32458" t="s">
        <v>48</v>
      </c>
    </row>
    <row r="32459" spans="1:2" x14ac:dyDescent="0.3">
      <c r="A32459" s="1" t="s">
        <v>21408</v>
      </c>
      <c r="B32459" t="s">
        <v>48</v>
      </c>
    </row>
    <row r="32460" spans="1:2" x14ac:dyDescent="0.3">
      <c r="A32460" s="1" t="s">
        <v>21576</v>
      </c>
      <c r="B32460" t="s">
        <v>48</v>
      </c>
    </row>
    <row r="32461" spans="1:2" x14ac:dyDescent="0.3">
      <c r="A32461" s="1" t="s">
        <v>22033</v>
      </c>
      <c r="B32461" t="s">
        <v>48</v>
      </c>
    </row>
    <row r="32462" spans="1:2" x14ac:dyDescent="0.3">
      <c r="A32462" s="1" t="s">
        <v>22034</v>
      </c>
      <c r="B32462" t="s">
        <v>48</v>
      </c>
    </row>
    <row r="32463" spans="1:2" x14ac:dyDescent="0.3">
      <c r="A32463" s="1" t="s">
        <v>23788</v>
      </c>
      <c r="B32463" t="s">
        <v>48</v>
      </c>
    </row>
    <row r="32464" spans="1:2" x14ac:dyDescent="0.3">
      <c r="A32464" s="1" t="s">
        <v>25619</v>
      </c>
      <c r="B32464" t="s">
        <v>48</v>
      </c>
    </row>
    <row r="32465" spans="1:2" x14ac:dyDescent="0.3">
      <c r="A32465" s="1" t="s">
        <v>25620</v>
      </c>
      <c r="B32465" t="s">
        <v>48</v>
      </c>
    </row>
    <row r="32466" spans="1:2" x14ac:dyDescent="0.3">
      <c r="A32466" s="1" t="s">
        <v>25642</v>
      </c>
      <c r="B32466" t="s">
        <v>48</v>
      </c>
    </row>
    <row r="32467" spans="1:2" x14ac:dyDescent="0.3">
      <c r="A32467" s="1" t="s">
        <v>25656</v>
      </c>
      <c r="B32467" t="s">
        <v>48</v>
      </c>
    </row>
    <row r="32468" spans="1:2" x14ac:dyDescent="0.3">
      <c r="A32468" s="1" t="s">
        <v>26134</v>
      </c>
      <c r="B32468" t="s">
        <v>48</v>
      </c>
    </row>
    <row r="32469" spans="1:2" x14ac:dyDescent="0.3">
      <c r="A32469" s="1" t="s">
        <v>26135</v>
      </c>
      <c r="B32469" t="s">
        <v>48</v>
      </c>
    </row>
    <row r="32470" spans="1:2" x14ac:dyDescent="0.3">
      <c r="A32470" s="1" t="s">
        <v>26223</v>
      </c>
      <c r="B32470" t="s">
        <v>48</v>
      </c>
    </row>
    <row r="32471" spans="1:2" x14ac:dyDescent="0.3">
      <c r="A32471" s="1" t="s">
        <v>26323</v>
      </c>
      <c r="B32471" t="s">
        <v>48</v>
      </c>
    </row>
    <row r="32472" spans="1:2" x14ac:dyDescent="0.3">
      <c r="A32472" s="1" t="s">
        <v>26706</v>
      </c>
      <c r="B32472" t="s">
        <v>48</v>
      </c>
    </row>
    <row r="32473" spans="1:2" x14ac:dyDescent="0.3">
      <c r="A32473" s="1" t="s">
        <v>26863</v>
      </c>
      <c r="B32473" t="s">
        <v>48</v>
      </c>
    </row>
    <row r="32474" spans="1:2" x14ac:dyDescent="0.3">
      <c r="A32474" s="1" t="s">
        <v>26906</v>
      </c>
      <c r="B32474" t="s">
        <v>48</v>
      </c>
    </row>
    <row r="32475" spans="1:2" x14ac:dyDescent="0.3">
      <c r="A32475" s="1" t="s">
        <v>27001</v>
      </c>
      <c r="B32475" t="s">
        <v>48</v>
      </c>
    </row>
    <row r="32476" spans="1:2" x14ac:dyDescent="0.3">
      <c r="A32476" s="1" t="s">
        <v>27502</v>
      </c>
      <c r="B32476" t="s">
        <v>48</v>
      </c>
    </row>
    <row r="32477" spans="1:2" x14ac:dyDescent="0.3">
      <c r="A32477" s="1" t="s">
        <v>45560</v>
      </c>
      <c r="B32477" t="s">
        <v>29368</v>
      </c>
    </row>
    <row r="32478" spans="1:2" x14ac:dyDescent="0.3">
      <c r="A32478" s="1" t="s">
        <v>45241</v>
      </c>
      <c r="B32478" t="s">
        <v>29368</v>
      </c>
    </row>
    <row r="32479" spans="1:2" x14ac:dyDescent="0.3">
      <c r="A32479" s="1" t="s">
        <v>37841</v>
      </c>
      <c r="B32479" t="s">
        <v>29368</v>
      </c>
    </row>
    <row r="32480" spans="1:2" x14ac:dyDescent="0.3">
      <c r="A32480" s="1" t="s">
        <v>37013</v>
      </c>
      <c r="B32480" t="s">
        <v>29368</v>
      </c>
    </row>
    <row r="32481" spans="1:2" x14ac:dyDescent="0.3">
      <c r="A32481" s="1" t="s">
        <v>33898</v>
      </c>
      <c r="B32481" t="s">
        <v>29368</v>
      </c>
    </row>
    <row r="32482" spans="1:2" x14ac:dyDescent="0.3">
      <c r="A32482" s="1" t="s">
        <v>33064</v>
      </c>
      <c r="B32482" t="s">
        <v>29368</v>
      </c>
    </row>
    <row r="32483" spans="1:2" x14ac:dyDescent="0.3">
      <c r="A32483" s="1" t="s">
        <v>31874</v>
      </c>
      <c r="B32483" t="s">
        <v>29368</v>
      </c>
    </row>
    <row r="32484" spans="1:2" x14ac:dyDescent="0.3">
      <c r="A32484" s="1" t="s">
        <v>31219</v>
      </c>
      <c r="B32484" t="s">
        <v>29368</v>
      </c>
    </row>
    <row r="32485" spans="1:2" x14ac:dyDescent="0.3">
      <c r="A32485" s="1" t="s">
        <v>30921</v>
      </c>
      <c r="B32485" t="s">
        <v>29368</v>
      </c>
    </row>
    <row r="32486" spans="1:2" x14ac:dyDescent="0.3">
      <c r="A32486" s="1" t="s">
        <v>29367</v>
      </c>
      <c r="B32486" t="s">
        <v>29368</v>
      </c>
    </row>
    <row r="32487" spans="1:2" x14ac:dyDescent="0.3">
      <c r="A32487" s="1" t="s">
        <v>44652</v>
      </c>
      <c r="B32487" t="s">
        <v>31023</v>
      </c>
    </row>
    <row r="32488" spans="1:2" x14ac:dyDescent="0.3">
      <c r="A32488" s="1" t="s">
        <v>45161</v>
      </c>
      <c r="B32488" t="s">
        <v>31023</v>
      </c>
    </row>
    <row r="32489" spans="1:2" x14ac:dyDescent="0.3">
      <c r="A32489" s="1" t="s">
        <v>39867</v>
      </c>
      <c r="B32489" t="s">
        <v>31023</v>
      </c>
    </row>
    <row r="32490" spans="1:2" x14ac:dyDescent="0.3">
      <c r="A32490" s="1" t="s">
        <v>38065</v>
      </c>
      <c r="B32490" t="s">
        <v>31023</v>
      </c>
    </row>
    <row r="32491" spans="1:2" x14ac:dyDescent="0.3">
      <c r="A32491" s="1" t="s">
        <v>37753</v>
      </c>
      <c r="B32491" t="s">
        <v>31023</v>
      </c>
    </row>
    <row r="32492" spans="1:2" x14ac:dyDescent="0.3">
      <c r="A32492" s="1" t="s">
        <v>36992</v>
      </c>
      <c r="B32492" t="s">
        <v>31023</v>
      </c>
    </row>
    <row r="32493" spans="1:2" x14ac:dyDescent="0.3">
      <c r="A32493" s="1" t="s">
        <v>36784</v>
      </c>
      <c r="B32493" t="s">
        <v>31023</v>
      </c>
    </row>
    <row r="32494" spans="1:2" x14ac:dyDescent="0.3">
      <c r="A32494" s="1" t="s">
        <v>35978</v>
      </c>
      <c r="B32494" t="s">
        <v>31023</v>
      </c>
    </row>
    <row r="32495" spans="1:2" x14ac:dyDescent="0.3">
      <c r="A32495" s="1" t="s">
        <v>35754</v>
      </c>
      <c r="B32495" t="s">
        <v>31023</v>
      </c>
    </row>
    <row r="32496" spans="1:2" x14ac:dyDescent="0.3">
      <c r="A32496" s="1" t="s">
        <v>34944</v>
      </c>
      <c r="B32496" t="s">
        <v>31023</v>
      </c>
    </row>
    <row r="32497" spans="1:2" x14ac:dyDescent="0.3">
      <c r="A32497" s="1" t="s">
        <v>32182</v>
      </c>
      <c r="B32497" t="s">
        <v>31023</v>
      </c>
    </row>
    <row r="32498" spans="1:2" x14ac:dyDescent="0.3">
      <c r="A32498" s="1" t="s">
        <v>31745</v>
      </c>
      <c r="B32498" t="s">
        <v>31023</v>
      </c>
    </row>
    <row r="32499" spans="1:2" x14ac:dyDescent="0.3">
      <c r="A32499" s="1" t="s">
        <v>31688</v>
      </c>
      <c r="B32499" t="s">
        <v>31023</v>
      </c>
    </row>
    <row r="32500" spans="1:2" x14ac:dyDescent="0.3">
      <c r="A32500" s="1" t="s">
        <v>31154</v>
      </c>
      <c r="B32500" t="s">
        <v>31023</v>
      </c>
    </row>
    <row r="32501" spans="1:2" x14ac:dyDescent="0.3">
      <c r="A32501" s="1" t="s">
        <v>31026</v>
      </c>
      <c r="B32501" t="s">
        <v>31023</v>
      </c>
    </row>
    <row r="32502" spans="1:2" x14ac:dyDescent="0.3">
      <c r="A32502" s="1" t="s">
        <v>31022</v>
      </c>
      <c r="B32502" t="s">
        <v>31023</v>
      </c>
    </row>
    <row r="32503" spans="1:2" x14ac:dyDescent="0.3">
      <c r="A32503" s="1" t="s">
        <v>44014</v>
      </c>
      <c r="B32503" t="s">
        <v>32439</v>
      </c>
    </row>
    <row r="32504" spans="1:2" x14ac:dyDescent="0.3">
      <c r="A32504" s="1" t="s">
        <v>38794</v>
      </c>
      <c r="B32504" t="s">
        <v>32439</v>
      </c>
    </row>
    <row r="32505" spans="1:2" x14ac:dyDescent="0.3">
      <c r="A32505" s="1" t="s">
        <v>32863</v>
      </c>
      <c r="B32505" t="s">
        <v>32439</v>
      </c>
    </row>
    <row r="32506" spans="1:2" x14ac:dyDescent="0.3">
      <c r="A32506" s="1" t="s">
        <v>32787</v>
      </c>
      <c r="B32506" t="s">
        <v>32439</v>
      </c>
    </row>
    <row r="32507" spans="1:2" x14ac:dyDescent="0.3">
      <c r="A32507" s="1" t="s">
        <v>33082</v>
      </c>
      <c r="B32507" t="s">
        <v>32439</v>
      </c>
    </row>
    <row r="32508" spans="1:2" x14ac:dyDescent="0.3">
      <c r="A32508" s="1" t="s">
        <v>32438</v>
      </c>
      <c r="B32508" t="s">
        <v>32439</v>
      </c>
    </row>
    <row r="32509" spans="1:2" x14ac:dyDescent="0.3">
      <c r="A32509" s="1" t="s">
        <v>44108</v>
      </c>
      <c r="B32509" t="s">
        <v>28951</v>
      </c>
    </row>
    <row r="32510" spans="1:2" x14ac:dyDescent="0.3">
      <c r="A32510" s="1" t="s">
        <v>44651</v>
      </c>
      <c r="B32510" t="s">
        <v>28951</v>
      </c>
    </row>
    <row r="32511" spans="1:2" x14ac:dyDescent="0.3">
      <c r="A32511" s="1" t="s">
        <v>44523</v>
      </c>
      <c r="B32511" t="s">
        <v>28951</v>
      </c>
    </row>
    <row r="32512" spans="1:2" x14ac:dyDescent="0.3">
      <c r="A32512" s="1" t="s">
        <v>44490</v>
      </c>
      <c r="B32512" t="s">
        <v>28951</v>
      </c>
    </row>
    <row r="32513" spans="1:2" x14ac:dyDescent="0.3">
      <c r="A32513" s="1" t="s">
        <v>44444</v>
      </c>
      <c r="B32513" t="s">
        <v>28951</v>
      </c>
    </row>
    <row r="32514" spans="1:2" x14ac:dyDescent="0.3">
      <c r="A32514" s="1" t="s">
        <v>44280</v>
      </c>
      <c r="B32514" t="s">
        <v>28951</v>
      </c>
    </row>
    <row r="32515" spans="1:2" x14ac:dyDescent="0.3">
      <c r="A32515" s="1" t="s">
        <v>45839</v>
      </c>
      <c r="B32515" t="s">
        <v>28951</v>
      </c>
    </row>
    <row r="32516" spans="1:2" x14ac:dyDescent="0.3">
      <c r="A32516" s="1" t="s">
        <v>45760</v>
      </c>
      <c r="B32516" t="s">
        <v>28951</v>
      </c>
    </row>
    <row r="32517" spans="1:2" x14ac:dyDescent="0.3">
      <c r="A32517" s="1" t="s">
        <v>45731</v>
      </c>
      <c r="B32517" t="s">
        <v>28951</v>
      </c>
    </row>
    <row r="32518" spans="1:2" x14ac:dyDescent="0.3">
      <c r="A32518" s="1" t="s">
        <v>45587</v>
      </c>
      <c r="B32518" t="s">
        <v>28951</v>
      </c>
    </row>
    <row r="32519" spans="1:2" x14ac:dyDescent="0.3">
      <c r="A32519" s="1" t="s">
        <v>45517</v>
      </c>
      <c r="B32519" t="s">
        <v>28951</v>
      </c>
    </row>
    <row r="32520" spans="1:2" x14ac:dyDescent="0.3">
      <c r="A32520" s="1" t="s">
        <v>45468</v>
      </c>
      <c r="B32520" t="s">
        <v>28951</v>
      </c>
    </row>
    <row r="32521" spans="1:2" x14ac:dyDescent="0.3">
      <c r="A32521" s="1" t="s">
        <v>45460</v>
      </c>
      <c r="B32521" t="s">
        <v>28951</v>
      </c>
    </row>
    <row r="32522" spans="1:2" x14ac:dyDescent="0.3">
      <c r="A32522" s="1" t="s">
        <v>45087</v>
      </c>
      <c r="B32522" t="s">
        <v>28951</v>
      </c>
    </row>
    <row r="32523" spans="1:2" x14ac:dyDescent="0.3">
      <c r="A32523" s="1" t="s">
        <v>45016</v>
      </c>
      <c r="B32523" t="s">
        <v>28951</v>
      </c>
    </row>
    <row r="32524" spans="1:2" x14ac:dyDescent="0.3">
      <c r="A32524" s="1" t="s">
        <v>44923</v>
      </c>
      <c r="B32524" t="s">
        <v>28951</v>
      </c>
    </row>
    <row r="32525" spans="1:2" x14ac:dyDescent="0.3">
      <c r="A32525" s="1" t="s">
        <v>44877</v>
      </c>
      <c r="B32525" t="s">
        <v>28951</v>
      </c>
    </row>
    <row r="32526" spans="1:2" x14ac:dyDescent="0.3">
      <c r="A32526" s="1" t="s">
        <v>44873</v>
      </c>
      <c r="B32526" t="s">
        <v>28951</v>
      </c>
    </row>
    <row r="32527" spans="1:2" x14ac:dyDescent="0.3">
      <c r="A32527" s="1" t="s">
        <v>44868</v>
      </c>
      <c r="B32527" t="s">
        <v>28951</v>
      </c>
    </row>
    <row r="32528" spans="1:2" x14ac:dyDescent="0.3">
      <c r="A32528" s="1" t="s">
        <v>44860</v>
      </c>
      <c r="B32528" t="s">
        <v>28951</v>
      </c>
    </row>
    <row r="32529" spans="1:2" x14ac:dyDescent="0.3">
      <c r="A32529" s="1" t="s">
        <v>43871</v>
      </c>
      <c r="B32529" t="s">
        <v>28951</v>
      </c>
    </row>
    <row r="32530" spans="1:2" x14ac:dyDescent="0.3">
      <c r="A32530" s="1" t="s">
        <v>43830</v>
      </c>
      <c r="B32530" t="s">
        <v>28951</v>
      </c>
    </row>
    <row r="32531" spans="1:2" x14ac:dyDescent="0.3">
      <c r="A32531" s="1" t="s">
        <v>43616</v>
      </c>
      <c r="B32531" t="s">
        <v>28951</v>
      </c>
    </row>
    <row r="32532" spans="1:2" x14ac:dyDescent="0.3">
      <c r="A32532" s="1" t="s">
        <v>43695</v>
      </c>
      <c r="B32532" t="s">
        <v>28951</v>
      </c>
    </row>
    <row r="32533" spans="1:2" x14ac:dyDescent="0.3">
      <c r="A32533" s="1" t="s">
        <v>43694</v>
      </c>
      <c r="B32533" t="s">
        <v>28951</v>
      </c>
    </row>
    <row r="32534" spans="1:2" x14ac:dyDescent="0.3">
      <c r="A32534" s="1" t="s">
        <v>43428</v>
      </c>
      <c r="B32534" t="s">
        <v>28951</v>
      </c>
    </row>
    <row r="32535" spans="1:2" x14ac:dyDescent="0.3">
      <c r="A32535" s="1" t="s">
        <v>43354</v>
      </c>
      <c r="B32535" t="s">
        <v>28951</v>
      </c>
    </row>
    <row r="32536" spans="1:2" x14ac:dyDescent="0.3">
      <c r="A32536" s="1" t="s">
        <v>43118</v>
      </c>
      <c r="B32536" t="s">
        <v>28951</v>
      </c>
    </row>
    <row r="32537" spans="1:2" x14ac:dyDescent="0.3">
      <c r="A32537" s="1" t="s">
        <v>42998</v>
      </c>
      <c r="B32537" t="s">
        <v>28951</v>
      </c>
    </row>
    <row r="32538" spans="1:2" x14ac:dyDescent="0.3">
      <c r="A32538" s="1" t="s">
        <v>42969</v>
      </c>
      <c r="B32538" t="s">
        <v>28951</v>
      </c>
    </row>
    <row r="32539" spans="1:2" x14ac:dyDescent="0.3">
      <c r="A32539" s="1" t="s">
        <v>42935</v>
      </c>
      <c r="B32539" t="s">
        <v>28951</v>
      </c>
    </row>
    <row r="32540" spans="1:2" x14ac:dyDescent="0.3">
      <c r="A32540" s="1" t="s">
        <v>42920</v>
      </c>
      <c r="B32540" t="s">
        <v>28951</v>
      </c>
    </row>
    <row r="32541" spans="1:2" x14ac:dyDescent="0.3">
      <c r="A32541" s="1" t="s">
        <v>42860</v>
      </c>
      <c r="B32541" t="s">
        <v>28951</v>
      </c>
    </row>
    <row r="32542" spans="1:2" x14ac:dyDescent="0.3">
      <c r="A32542" s="1" t="s">
        <v>42739</v>
      </c>
      <c r="B32542" t="s">
        <v>28951</v>
      </c>
    </row>
    <row r="32543" spans="1:2" x14ac:dyDescent="0.3">
      <c r="A32543" s="1" t="s">
        <v>42659</v>
      </c>
      <c r="B32543" t="s">
        <v>28951</v>
      </c>
    </row>
    <row r="32544" spans="1:2" x14ac:dyDescent="0.3">
      <c r="A32544" s="1" t="s">
        <v>42643</v>
      </c>
      <c r="B32544" t="s">
        <v>28951</v>
      </c>
    </row>
    <row r="32545" spans="1:2" x14ac:dyDescent="0.3">
      <c r="A32545" s="1" t="s">
        <v>39408</v>
      </c>
      <c r="B32545" t="s">
        <v>28951</v>
      </c>
    </row>
    <row r="32546" spans="1:2" x14ac:dyDescent="0.3">
      <c r="A32546" s="1" t="s">
        <v>42602</v>
      </c>
      <c r="B32546" t="s">
        <v>28951</v>
      </c>
    </row>
    <row r="32547" spans="1:2" x14ac:dyDescent="0.3">
      <c r="A32547" s="1" t="s">
        <v>42562</v>
      </c>
      <c r="B32547" t="s">
        <v>28951</v>
      </c>
    </row>
    <row r="32548" spans="1:2" x14ac:dyDescent="0.3">
      <c r="A32548" s="1" t="s">
        <v>42487</v>
      </c>
      <c r="B32548" t="s">
        <v>28951</v>
      </c>
    </row>
    <row r="32549" spans="1:2" x14ac:dyDescent="0.3">
      <c r="A32549" s="1" t="s">
        <v>42240</v>
      </c>
      <c r="B32549" t="s">
        <v>28951</v>
      </c>
    </row>
    <row r="32550" spans="1:2" x14ac:dyDescent="0.3">
      <c r="A32550" s="1" t="s">
        <v>42232</v>
      </c>
      <c r="B32550" t="s">
        <v>28951</v>
      </c>
    </row>
    <row r="32551" spans="1:2" x14ac:dyDescent="0.3">
      <c r="A32551" s="1" t="s">
        <v>42120</v>
      </c>
      <c r="B32551" t="s">
        <v>28951</v>
      </c>
    </row>
    <row r="32552" spans="1:2" x14ac:dyDescent="0.3">
      <c r="A32552" s="1" t="s">
        <v>42001</v>
      </c>
      <c r="B32552" t="s">
        <v>28951</v>
      </c>
    </row>
    <row r="32553" spans="1:2" x14ac:dyDescent="0.3">
      <c r="A32553" s="1" t="s">
        <v>41940</v>
      </c>
      <c r="B32553" t="s">
        <v>28951</v>
      </c>
    </row>
    <row r="32554" spans="1:2" x14ac:dyDescent="0.3">
      <c r="A32554" s="1" t="s">
        <v>41934</v>
      </c>
      <c r="B32554" t="s">
        <v>28951</v>
      </c>
    </row>
    <row r="32555" spans="1:2" x14ac:dyDescent="0.3">
      <c r="A32555" s="1" t="s">
        <v>41927</v>
      </c>
      <c r="B32555" t="s">
        <v>28951</v>
      </c>
    </row>
    <row r="32556" spans="1:2" x14ac:dyDescent="0.3">
      <c r="A32556" s="1" t="s">
        <v>41867</v>
      </c>
      <c r="B32556" t="s">
        <v>28951</v>
      </c>
    </row>
    <row r="32557" spans="1:2" x14ac:dyDescent="0.3">
      <c r="A32557" s="1" t="s">
        <v>41762</v>
      </c>
      <c r="B32557" t="s">
        <v>28951</v>
      </c>
    </row>
    <row r="32558" spans="1:2" x14ac:dyDescent="0.3">
      <c r="A32558" s="1" t="s">
        <v>41747</v>
      </c>
      <c r="B32558" t="s">
        <v>28951</v>
      </c>
    </row>
    <row r="32559" spans="1:2" x14ac:dyDescent="0.3">
      <c r="A32559" s="1" t="s">
        <v>41725</v>
      </c>
      <c r="B32559" t="s">
        <v>28951</v>
      </c>
    </row>
    <row r="32560" spans="1:2" x14ac:dyDescent="0.3">
      <c r="A32560" s="1" t="s">
        <v>41652</v>
      </c>
      <c r="B32560" t="s">
        <v>28951</v>
      </c>
    </row>
    <row r="32561" spans="1:2" x14ac:dyDescent="0.3">
      <c r="A32561" s="1" t="s">
        <v>41638</v>
      </c>
      <c r="B32561" t="s">
        <v>28951</v>
      </c>
    </row>
    <row r="32562" spans="1:2" x14ac:dyDescent="0.3">
      <c r="A32562" s="1" t="s">
        <v>41496</v>
      </c>
      <c r="B32562" t="s">
        <v>28951</v>
      </c>
    </row>
    <row r="32563" spans="1:2" x14ac:dyDescent="0.3">
      <c r="A32563" s="1" t="s">
        <v>41483</v>
      </c>
      <c r="B32563" t="s">
        <v>28951</v>
      </c>
    </row>
    <row r="32564" spans="1:2" x14ac:dyDescent="0.3">
      <c r="A32564" s="1" t="s">
        <v>41456</v>
      </c>
      <c r="B32564" t="s">
        <v>28951</v>
      </c>
    </row>
    <row r="32565" spans="1:2" x14ac:dyDescent="0.3">
      <c r="A32565" s="1" t="s">
        <v>41335</v>
      </c>
      <c r="B32565" t="s">
        <v>28951</v>
      </c>
    </row>
    <row r="32566" spans="1:2" x14ac:dyDescent="0.3">
      <c r="A32566" s="1" t="s">
        <v>41276</v>
      </c>
      <c r="B32566" t="s">
        <v>28951</v>
      </c>
    </row>
    <row r="32567" spans="1:2" x14ac:dyDescent="0.3">
      <c r="A32567" s="1" t="s">
        <v>41145</v>
      </c>
      <c r="B32567" t="s">
        <v>28951</v>
      </c>
    </row>
    <row r="32568" spans="1:2" x14ac:dyDescent="0.3">
      <c r="A32568" s="1" t="s">
        <v>40953</v>
      </c>
      <c r="B32568" t="s">
        <v>28951</v>
      </c>
    </row>
    <row r="32569" spans="1:2" x14ac:dyDescent="0.3">
      <c r="A32569" s="1" t="s">
        <v>40846</v>
      </c>
      <c r="B32569" t="s">
        <v>28951</v>
      </c>
    </row>
    <row r="32570" spans="1:2" x14ac:dyDescent="0.3">
      <c r="A32570" s="1" t="s">
        <v>40830</v>
      </c>
      <c r="B32570" t="s">
        <v>28951</v>
      </c>
    </row>
    <row r="32571" spans="1:2" x14ac:dyDescent="0.3">
      <c r="A32571" s="1" t="s">
        <v>40814</v>
      </c>
      <c r="B32571" t="s">
        <v>28951</v>
      </c>
    </row>
    <row r="32572" spans="1:2" x14ac:dyDescent="0.3">
      <c r="A32572" s="1" t="s">
        <v>40701</v>
      </c>
      <c r="B32572" t="s">
        <v>28951</v>
      </c>
    </row>
    <row r="32573" spans="1:2" x14ac:dyDescent="0.3">
      <c r="A32573" s="1" t="s">
        <v>40665</v>
      </c>
      <c r="B32573" t="s">
        <v>28951</v>
      </c>
    </row>
    <row r="32574" spans="1:2" x14ac:dyDescent="0.3">
      <c r="A32574" s="1" t="s">
        <v>40664</v>
      </c>
      <c r="B32574" t="s">
        <v>28951</v>
      </c>
    </row>
    <row r="32575" spans="1:2" x14ac:dyDescent="0.3">
      <c r="A32575" s="1" t="s">
        <v>40422</v>
      </c>
      <c r="B32575" t="s">
        <v>28951</v>
      </c>
    </row>
    <row r="32576" spans="1:2" x14ac:dyDescent="0.3">
      <c r="A32576" s="1" t="s">
        <v>40330</v>
      </c>
      <c r="B32576" t="s">
        <v>28951</v>
      </c>
    </row>
    <row r="32577" spans="1:2" x14ac:dyDescent="0.3">
      <c r="A32577" s="1" t="s">
        <v>40289</v>
      </c>
      <c r="B32577" t="s">
        <v>28951</v>
      </c>
    </row>
    <row r="32578" spans="1:2" x14ac:dyDescent="0.3">
      <c r="A32578" s="1" t="s">
        <v>40280</v>
      </c>
      <c r="B32578" t="s">
        <v>28951</v>
      </c>
    </row>
    <row r="32579" spans="1:2" x14ac:dyDescent="0.3">
      <c r="A32579" s="1" t="s">
        <v>40257</v>
      </c>
      <c r="B32579" t="s">
        <v>28951</v>
      </c>
    </row>
    <row r="32580" spans="1:2" x14ac:dyDescent="0.3">
      <c r="A32580" s="1" t="s">
        <v>40093</v>
      </c>
      <c r="B32580" t="s">
        <v>28951</v>
      </c>
    </row>
    <row r="32581" spans="1:2" x14ac:dyDescent="0.3">
      <c r="A32581" s="1" t="s">
        <v>40071</v>
      </c>
      <c r="B32581" t="s">
        <v>28951</v>
      </c>
    </row>
    <row r="32582" spans="1:2" x14ac:dyDescent="0.3">
      <c r="A32582" s="1" t="s">
        <v>40049</v>
      </c>
      <c r="B32582" t="s">
        <v>28951</v>
      </c>
    </row>
    <row r="32583" spans="1:2" x14ac:dyDescent="0.3">
      <c r="A32583" s="1" t="s">
        <v>40002</v>
      </c>
      <c r="B32583" t="s">
        <v>28951</v>
      </c>
    </row>
    <row r="32584" spans="1:2" x14ac:dyDescent="0.3">
      <c r="A32584" s="1" t="s">
        <v>39856</v>
      </c>
      <c r="B32584" t="s">
        <v>28951</v>
      </c>
    </row>
    <row r="32585" spans="1:2" x14ac:dyDescent="0.3">
      <c r="A32585" s="1" t="s">
        <v>39691</v>
      </c>
      <c r="B32585" t="s">
        <v>28951</v>
      </c>
    </row>
    <row r="32586" spans="1:2" x14ac:dyDescent="0.3">
      <c r="A32586" s="1" t="s">
        <v>39673</v>
      </c>
      <c r="B32586" t="s">
        <v>28951</v>
      </c>
    </row>
    <row r="32587" spans="1:2" x14ac:dyDescent="0.3">
      <c r="A32587" s="1" t="s">
        <v>39633</v>
      </c>
      <c r="B32587" t="s">
        <v>28951</v>
      </c>
    </row>
    <row r="32588" spans="1:2" x14ac:dyDescent="0.3">
      <c r="A32588" s="1" t="s">
        <v>39540</v>
      </c>
      <c r="B32588" t="s">
        <v>28951</v>
      </c>
    </row>
    <row r="32589" spans="1:2" x14ac:dyDescent="0.3">
      <c r="A32589" s="1" t="s">
        <v>39513</v>
      </c>
      <c r="B32589" t="s">
        <v>28951</v>
      </c>
    </row>
    <row r="32590" spans="1:2" x14ac:dyDescent="0.3">
      <c r="A32590" s="1" t="s">
        <v>39324</v>
      </c>
      <c r="B32590" t="s">
        <v>28951</v>
      </c>
    </row>
    <row r="32591" spans="1:2" x14ac:dyDescent="0.3">
      <c r="A32591" s="1" t="s">
        <v>39321</v>
      </c>
      <c r="B32591" t="s">
        <v>28951</v>
      </c>
    </row>
    <row r="32592" spans="1:2" x14ac:dyDescent="0.3">
      <c r="A32592" s="1" t="s">
        <v>39050</v>
      </c>
      <c r="B32592" t="s">
        <v>28951</v>
      </c>
    </row>
    <row r="32593" spans="1:2" x14ac:dyDescent="0.3">
      <c r="A32593" s="1" t="s">
        <v>39004</v>
      </c>
      <c r="B32593" t="s">
        <v>28951</v>
      </c>
    </row>
    <row r="32594" spans="1:2" x14ac:dyDescent="0.3">
      <c r="A32594" s="1" t="s">
        <v>38583</v>
      </c>
      <c r="B32594" t="s">
        <v>28951</v>
      </c>
    </row>
    <row r="32595" spans="1:2" x14ac:dyDescent="0.3">
      <c r="A32595" s="1" t="s">
        <v>38571</v>
      </c>
      <c r="B32595" t="s">
        <v>28951</v>
      </c>
    </row>
    <row r="32596" spans="1:2" x14ac:dyDescent="0.3">
      <c r="A32596" s="1" t="s">
        <v>38538</v>
      </c>
      <c r="B32596" t="s">
        <v>28951</v>
      </c>
    </row>
    <row r="32597" spans="1:2" x14ac:dyDescent="0.3">
      <c r="A32597" s="1" t="s">
        <v>38494</v>
      </c>
      <c r="B32597" t="s">
        <v>28951</v>
      </c>
    </row>
    <row r="32598" spans="1:2" x14ac:dyDescent="0.3">
      <c r="A32598" s="1" t="s">
        <v>38350</v>
      </c>
      <c r="B32598" t="s">
        <v>28951</v>
      </c>
    </row>
    <row r="32599" spans="1:2" x14ac:dyDescent="0.3">
      <c r="A32599" s="1" t="s">
        <v>38183</v>
      </c>
      <c r="B32599" t="s">
        <v>28951</v>
      </c>
    </row>
    <row r="32600" spans="1:2" x14ac:dyDescent="0.3">
      <c r="A32600" s="1" t="s">
        <v>38169</v>
      </c>
      <c r="B32600" t="s">
        <v>28951</v>
      </c>
    </row>
    <row r="32601" spans="1:2" x14ac:dyDescent="0.3">
      <c r="A32601" s="1" t="s">
        <v>38110</v>
      </c>
      <c r="B32601" t="s">
        <v>28951</v>
      </c>
    </row>
    <row r="32602" spans="1:2" x14ac:dyDescent="0.3">
      <c r="A32602" s="1" t="s">
        <v>38108</v>
      </c>
      <c r="B32602" t="s">
        <v>28951</v>
      </c>
    </row>
    <row r="32603" spans="1:2" x14ac:dyDescent="0.3">
      <c r="A32603" s="1" t="s">
        <v>38253</v>
      </c>
      <c r="B32603" t="s">
        <v>28951</v>
      </c>
    </row>
    <row r="32604" spans="1:2" x14ac:dyDescent="0.3">
      <c r="A32604" s="1" t="s">
        <v>38006</v>
      </c>
      <c r="B32604" t="s">
        <v>28951</v>
      </c>
    </row>
    <row r="32605" spans="1:2" x14ac:dyDescent="0.3">
      <c r="A32605" s="1" t="s">
        <v>37926</v>
      </c>
      <c r="B32605" t="s">
        <v>28951</v>
      </c>
    </row>
    <row r="32606" spans="1:2" x14ac:dyDescent="0.3">
      <c r="A32606" s="1" t="s">
        <v>37910</v>
      </c>
      <c r="B32606" t="s">
        <v>28951</v>
      </c>
    </row>
    <row r="32607" spans="1:2" x14ac:dyDescent="0.3">
      <c r="A32607" s="1" t="s">
        <v>37859</v>
      </c>
      <c r="B32607" t="s">
        <v>28951</v>
      </c>
    </row>
    <row r="32608" spans="1:2" x14ac:dyDescent="0.3">
      <c r="A32608" s="1" t="s">
        <v>37857</v>
      </c>
      <c r="B32608" t="s">
        <v>28951</v>
      </c>
    </row>
    <row r="32609" spans="1:2" x14ac:dyDescent="0.3">
      <c r="A32609" s="1" t="s">
        <v>37656</v>
      </c>
      <c r="B32609" t="s">
        <v>28951</v>
      </c>
    </row>
    <row r="32610" spans="1:2" x14ac:dyDescent="0.3">
      <c r="A32610" s="1" t="s">
        <v>37598</v>
      </c>
      <c r="B32610" t="s">
        <v>28951</v>
      </c>
    </row>
    <row r="32611" spans="1:2" x14ac:dyDescent="0.3">
      <c r="A32611" s="1" t="s">
        <v>37801</v>
      </c>
      <c r="B32611" t="s">
        <v>28951</v>
      </c>
    </row>
    <row r="32612" spans="1:2" x14ac:dyDescent="0.3">
      <c r="A32612" s="1" t="s">
        <v>37235</v>
      </c>
      <c r="B32612" t="s">
        <v>28951</v>
      </c>
    </row>
    <row r="32613" spans="1:2" x14ac:dyDescent="0.3">
      <c r="A32613" s="1" t="s">
        <v>37180</v>
      </c>
      <c r="B32613" t="s">
        <v>28951</v>
      </c>
    </row>
    <row r="32614" spans="1:2" x14ac:dyDescent="0.3">
      <c r="A32614" s="1" t="s">
        <v>37157</v>
      </c>
      <c r="B32614" t="s">
        <v>28951</v>
      </c>
    </row>
    <row r="32615" spans="1:2" x14ac:dyDescent="0.3">
      <c r="A32615" s="1" t="s">
        <v>39299</v>
      </c>
      <c r="B32615" t="s">
        <v>28951</v>
      </c>
    </row>
    <row r="32616" spans="1:2" x14ac:dyDescent="0.3">
      <c r="A32616" s="1" t="s">
        <v>36906</v>
      </c>
      <c r="B32616" t="s">
        <v>28951</v>
      </c>
    </row>
    <row r="32617" spans="1:2" x14ac:dyDescent="0.3">
      <c r="A32617" s="1" t="s">
        <v>37044</v>
      </c>
      <c r="B32617" t="s">
        <v>28951</v>
      </c>
    </row>
    <row r="32618" spans="1:2" x14ac:dyDescent="0.3">
      <c r="A32618" s="1" t="s">
        <v>36978</v>
      </c>
      <c r="B32618" t="s">
        <v>28951</v>
      </c>
    </row>
    <row r="32619" spans="1:2" x14ac:dyDescent="0.3">
      <c r="A32619" s="1" t="s">
        <v>37065</v>
      </c>
      <c r="B32619" t="s">
        <v>28951</v>
      </c>
    </row>
    <row r="32620" spans="1:2" x14ac:dyDescent="0.3">
      <c r="A32620" s="1" t="s">
        <v>36798</v>
      </c>
      <c r="B32620" t="s">
        <v>28951</v>
      </c>
    </row>
    <row r="32621" spans="1:2" x14ac:dyDescent="0.3">
      <c r="A32621" s="1" t="s">
        <v>36739</v>
      </c>
      <c r="B32621" t="s">
        <v>28951</v>
      </c>
    </row>
    <row r="32622" spans="1:2" x14ac:dyDescent="0.3">
      <c r="A32622" s="1" t="s">
        <v>36727</v>
      </c>
      <c r="B32622" t="s">
        <v>28951</v>
      </c>
    </row>
    <row r="32623" spans="1:2" x14ac:dyDescent="0.3">
      <c r="A32623" s="1" t="s">
        <v>36710</v>
      </c>
      <c r="B32623" t="s">
        <v>28951</v>
      </c>
    </row>
    <row r="32624" spans="1:2" x14ac:dyDescent="0.3">
      <c r="A32624" s="1" t="s">
        <v>36697</v>
      </c>
      <c r="B32624" t="s">
        <v>28951</v>
      </c>
    </row>
    <row r="32625" spans="1:2" x14ac:dyDescent="0.3">
      <c r="A32625" s="1" t="s">
        <v>36431</v>
      </c>
      <c r="B32625" t="s">
        <v>28951</v>
      </c>
    </row>
    <row r="32626" spans="1:2" x14ac:dyDescent="0.3">
      <c r="A32626" s="1" t="s">
        <v>36408</v>
      </c>
      <c r="B32626" t="s">
        <v>28951</v>
      </c>
    </row>
    <row r="32627" spans="1:2" x14ac:dyDescent="0.3">
      <c r="A32627" s="1" t="s">
        <v>36174</v>
      </c>
      <c r="B32627" t="s">
        <v>28951</v>
      </c>
    </row>
    <row r="32628" spans="1:2" x14ac:dyDescent="0.3">
      <c r="A32628" s="1" t="s">
        <v>36132</v>
      </c>
      <c r="B32628" t="s">
        <v>28951</v>
      </c>
    </row>
    <row r="32629" spans="1:2" x14ac:dyDescent="0.3">
      <c r="A32629" s="1" t="s">
        <v>36124</v>
      </c>
      <c r="B32629" t="s">
        <v>28951</v>
      </c>
    </row>
    <row r="32630" spans="1:2" x14ac:dyDescent="0.3">
      <c r="A32630" s="1" t="s">
        <v>35989</v>
      </c>
      <c r="B32630" t="s">
        <v>28951</v>
      </c>
    </row>
    <row r="32631" spans="1:2" x14ac:dyDescent="0.3">
      <c r="A32631" s="1" t="s">
        <v>36084</v>
      </c>
      <c r="B32631" t="s">
        <v>28951</v>
      </c>
    </row>
    <row r="32632" spans="1:2" x14ac:dyDescent="0.3">
      <c r="A32632" s="1" t="s">
        <v>35971</v>
      </c>
      <c r="B32632" t="s">
        <v>28951</v>
      </c>
    </row>
    <row r="32633" spans="1:2" x14ac:dyDescent="0.3">
      <c r="A32633" s="1" t="s">
        <v>35968</v>
      </c>
      <c r="B32633" t="s">
        <v>28951</v>
      </c>
    </row>
    <row r="32634" spans="1:2" x14ac:dyDescent="0.3">
      <c r="A32634" s="1" t="s">
        <v>35955</v>
      </c>
      <c r="B32634" t="s">
        <v>28951</v>
      </c>
    </row>
    <row r="32635" spans="1:2" x14ac:dyDescent="0.3">
      <c r="A32635" s="1" t="s">
        <v>35929</v>
      </c>
      <c r="B32635" t="s">
        <v>28951</v>
      </c>
    </row>
    <row r="32636" spans="1:2" x14ac:dyDescent="0.3">
      <c r="A32636" s="1" t="s">
        <v>35912</v>
      </c>
      <c r="B32636" t="s">
        <v>28951</v>
      </c>
    </row>
    <row r="32637" spans="1:2" x14ac:dyDescent="0.3">
      <c r="A32637" s="1" t="s">
        <v>35896</v>
      </c>
      <c r="B32637" t="s">
        <v>28951</v>
      </c>
    </row>
    <row r="32638" spans="1:2" x14ac:dyDescent="0.3">
      <c r="A32638" s="1" t="s">
        <v>35867</v>
      </c>
      <c r="B32638" t="s">
        <v>28951</v>
      </c>
    </row>
    <row r="32639" spans="1:2" x14ac:dyDescent="0.3">
      <c r="A32639" s="1" t="s">
        <v>35684</v>
      </c>
      <c r="B32639" t="s">
        <v>28951</v>
      </c>
    </row>
    <row r="32640" spans="1:2" x14ac:dyDescent="0.3">
      <c r="A32640" s="1" t="s">
        <v>35665</v>
      </c>
      <c r="B32640" t="s">
        <v>28951</v>
      </c>
    </row>
    <row r="32641" spans="1:2" x14ac:dyDescent="0.3">
      <c r="A32641" s="1" t="s">
        <v>35640</v>
      </c>
      <c r="B32641" t="s">
        <v>28951</v>
      </c>
    </row>
    <row r="32642" spans="1:2" x14ac:dyDescent="0.3">
      <c r="A32642" s="1" t="s">
        <v>35568</v>
      </c>
      <c r="B32642" t="s">
        <v>28951</v>
      </c>
    </row>
    <row r="32643" spans="1:2" x14ac:dyDescent="0.3">
      <c r="A32643" s="1" t="s">
        <v>36558</v>
      </c>
      <c r="B32643" t="s">
        <v>28951</v>
      </c>
    </row>
    <row r="32644" spans="1:2" x14ac:dyDescent="0.3">
      <c r="A32644" s="1" t="s">
        <v>35156</v>
      </c>
      <c r="B32644" t="s">
        <v>28951</v>
      </c>
    </row>
    <row r="32645" spans="1:2" x14ac:dyDescent="0.3">
      <c r="A32645" s="1" t="s">
        <v>35101</v>
      </c>
      <c r="B32645" t="s">
        <v>28951</v>
      </c>
    </row>
    <row r="32646" spans="1:2" x14ac:dyDescent="0.3">
      <c r="A32646" s="1" t="s">
        <v>35042</v>
      </c>
      <c r="B32646" t="s">
        <v>28951</v>
      </c>
    </row>
    <row r="32647" spans="1:2" x14ac:dyDescent="0.3">
      <c r="A32647" s="1" t="s">
        <v>34883</v>
      </c>
      <c r="B32647" t="s">
        <v>28951</v>
      </c>
    </row>
    <row r="32648" spans="1:2" x14ac:dyDescent="0.3">
      <c r="A32648" s="1" t="s">
        <v>34849</v>
      </c>
      <c r="B32648" t="s">
        <v>28951</v>
      </c>
    </row>
    <row r="32649" spans="1:2" x14ac:dyDescent="0.3">
      <c r="A32649" s="1" t="s">
        <v>34815</v>
      </c>
      <c r="B32649" t="s">
        <v>28951</v>
      </c>
    </row>
    <row r="32650" spans="1:2" x14ac:dyDescent="0.3">
      <c r="A32650" s="1" t="s">
        <v>34816</v>
      </c>
      <c r="B32650" t="s">
        <v>28951</v>
      </c>
    </row>
    <row r="32651" spans="1:2" x14ac:dyDescent="0.3">
      <c r="A32651" s="1" t="s">
        <v>34726</v>
      </c>
      <c r="B32651" t="s">
        <v>28951</v>
      </c>
    </row>
    <row r="32652" spans="1:2" x14ac:dyDescent="0.3">
      <c r="A32652" s="1" t="s">
        <v>34710</v>
      </c>
      <c r="B32652" t="s">
        <v>28951</v>
      </c>
    </row>
    <row r="32653" spans="1:2" x14ac:dyDescent="0.3">
      <c r="A32653" s="1" t="s">
        <v>34676</v>
      </c>
      <c r="B32653" t="s">
        <v>28951</v>
      </c>
    </row>
    <row r="32654" spans="1:2" x14ac:dyDescent="0.3">
      <c r="A32654" s="1" t="s">
        <v>34516</v>
      </c>
      <c r="B32654" t="s">
        <v>28951</v>
      </c>
    </row>
    <row r="32655" spans="1:2" x14ac:dyDescent="0.3">
      <c r="A32655" s="1" t="s">
        <v>34485</v>
      </c>
      <c r="B32655" t="s">
        <v>28951</v>
      </c>
    </row>
    <row r="32656" spans="1:2" x14ac:dyDescent="0.3">
      <c r="A32656" s="1" t="s">
        <v>34439</v>
      </c>
      <c r="B32656" t="s">
        <v>28951</v>
      </c>
    </row>
    <row r="32657" spans="1:2" x14ac:dyDescent="0.3">
      <c r="A32657" s="1" t="s">
        <v>34385</v>
      </c>
      <c r="B32657" t="s">
        <v>28951</v>
      </c>
    </row>
    <row r="32658" spans="1:2" x14ac:dyDescent="0.3">
      <c r="A32658" s="1" t="s">
        <v>34381</v>
      </c>
      <c r="B32658" t="s">
        <v>28951</v>
      </c>
    </row>
    <row r="32659" spans="1:2" x14ac:dyDescent="0.3">
      <c r="A32659" s="1" t="s">
        <v>34338</v>
      </c>
      <c r="B32659" t="s">
        <v>28951</v>
      </c>
    </row>
    <row r="32660" spans="1:2" x14ac:dyDescent="0.3">
      <c r="A32660" s="1" t="s">
        <v>34260</v>
      </c>
      <c r="B32660" t="s">
        <v>28951</v>
      </c>
    </row>
    <row r="32661" spans="1:2" x14ac:dyDescent="0.3">
      <c r="A32661" s="1" t="s">
        <v>34207</v>
      </c>
      <c r="B32661" t="s">
        <v>28951</v>
      </c>
    </row>
    <row r="32662" spans="1:2" x14ac:dyDescent="0.3">
      <c r="A32662" s="1" t="s">
        <v>39256</v>
      </c>
      <c r="B32662" t="s">
        <v>28951</v>
      </c>
    </row>
    <row r="32663" spans="1:2" x14ac:dyDescent="0.3">
      <c r="A32663" s="1" t="s">
        <v>34043</v>
      </c>
      <c r="B32663" t="s">
        <v>28951</v>
      </c>
    </row>
    <row r="32664" spans="1:2" x14ac:dyDescent="0.3">
      <c r="A32664" s="1" t="s">
        <v>33806</v>
      </c>
      <c r="B32664" t="s">
        <v>28951</v>
      </c>
    </row>
    <row r="32665" spans="1:2" x14ac:dyDescent="0.3">
      <c r="A32665" s="1" t="s">
        <v>33556</v>
      </c>
      <c r="B32665" t="s">
        <v>28951</v>
      </c>
    </row>
    <row r="32666" spans="1:2" x14ac:dyDescent="0.3">
      <c r="A32666" s="1" t="s">
        <v>32893</v>
      </c>
      <c r="B32666" t="s">
        <v>28951</v>
      </c>
    </row>
    <row r="32667" spans="1:2" x14ac:dyDescent="0.3">
      <c r="A32667" s="1" t="s">
        <v>32801</v>
      </c>
      <c r="B32667" t="s">
        <v>28951</v>
      </c>
    </row>
    <row r="32668" spans="1:2" x14ac:dyDescent="0.3">
      <c r="A32668" s="1" t="s">
        <v>32774</v>
      </c>
      <c r="B32668" t="s">
        <v>28951</v>
      </c>
    </row>
    <row r="32669" spans="1:2" x14ac:dyDescent="0.3">
      <c r="A32669" s="1" t="s">
        <v>32766</v>
      </c>
      <c r="B32669" t="s">
        <v>28951</v>
      </c>
    </row>
    <row r="32670" spans="1:2" x14ac:dyDescent="0.3">
      <c r="A32670" s="1" t="s">
        <v>32767</v>
      </c>
      <c r="B32670" t="s">
        <v>28951</v>
      </c>
    </row>
    <row r="32671" spans="1:2" x14ac:dyDescent="0.3">
      <c r="A32671" s="1" t="s">
        <v>32762</v>
      </c>
      <c r="B32671" t="s">
        <v>28951</v>
      </c>
    </row>
    <row r="32672" spans="1:2" x14ac:dyDescent="0.3">
      <c r="A32672" s="1" t="s">
        <v>32708</v>
      </c>
      <c r="B32672" t="s">
        <v>28951</v>
      </c>
    </row>
    <row r="32673" spans="1:2" x14ac:dyDescent="0.3">
      <c r="A32673" s="1" t="s">
        <v>32656</v>
      </c>
      <c r="B32673" t="s">
        <v>28951</v>
      </c>
    </row>
    <row r="32674" spans="1:2" x14ac:dyDescent="0.3">
      <c r="A32674" s="1" t="s">
        <v>32583</v>
      </c>
      <c r="B32674" t="s">
        <v>28951</v>
      </c>
    </row>
    <row r="32675" spans="1:2" x14ac:dyDescent="0.3">
      <c r="A32675" s="1" t="s">
        <v>32538</v>
      </c>
      <c r="B32675" t="s">
        <v>28951</v>
      </c>
    </row>
    <row r="32676" spans="1:2" x14ac:dyDescent="0.3">
      <c r="A32676" s="1" t="s">
        <v>33089</v>
      </c>
      <c r="B32676" t="s">
        <v>28951</v>
      </c>
    </row>
    <row r="32677" spans="1:2" x14ac:dyDescent="0.3">
      <c r="A32677" s="1" t="s">
        <v>33098</v>
      </c>
      <c r="B32677" t="s">
        <v>28951</v>
      </c>
    </row>
    <row r="32678" spans="1:2" x14ac:dyDescent="0.3">
      <c r="A32678" s="1" t="s">
        <v>33311</v>
      </c>
      <c r="B32678" t="s">
        <v>28951</v>
      </c>
    </row>
    <row r="32679" spans="1:2" x14ac:dyDescent="0.3">
      <c r="A32679" s="1" t="s">
        <v>33310</v>
      </c>
      <c r="B32679" t="s">
        <v>28951</v>
      </c>
    </row>
    <row r="32680" spans="1:2" x14ac:dyDescent="0.3">
      <c r="A32680" s="1" t="s">
        <v>33301</v>
      </c>
      <c r="B32680" t="s">
        <v>28951</v>
      </c>
    </row>
    <row r="32681" spans="1:2" x14ac:dyDescent="0.3">
      <c r="A32681" s="1" t="s">
        <v>33260</v>
      </c>
      <c r="B32681" t="s">
        <v>28951</v>
      </c>
    </row>
    <row r="32682" spans="1:2" x14ac:dyDescent="0.3">
      <c r="A32682" s="1" t="s">
        <v>33233</v>
      </c>
      <c r="B32682" t="s">
        <v>28951</v>
      </c>
    </row>
    <row r="32683" spans="1:2" x14ac:dyDescent="0.3">
      <c r="A32683" s="1" t="s">
        <v>33144</v>
      </c>
      <c r="B32683" t="s">
        <v>28951</v>
      </c>
    </row>
    <row r="32684" spans="1:2" x14ac:dyDescent="0.3">
      <c r="A32684" s="1" t="s">
        <v>33412</v>
      </c>
      <c r="B32684" t="s">
        <v>28951</v>
      </c>
    </row>
    <row r="32685" spans="1:2" x14ac:dyDescent="0.3">
      <c r="A32685" s="1" t="s">
        <v>32470</v>
      </c>
      <c r="B32685" t="s">
        <v>28951</v>
      </c>
    </row>
    <row r="32686" spans="1:2" x14ac:dyDescent="0.3">
      <c r="A32686" s="1" t="s">
        <v>32469</v>
      </c>
      <c r="B32686" t="s">
        <v>28951</v>
      </c>
    </row>
    <row r="32687" spans="1:2" x14ac:dyDescent="0.3">
      <c r="A32687" s="1" t="s">
        <v>32445</v>
      </c>
      <c r="B32687" t="s">
        <v>28951</v>
      </c>
    </row>
    <row r="32688" spans="1:2" x14ac:dyDescent="0.3">
      <c r="A32688" s="1" t="s">
        <v>32305</v>
      </c>
      <c r="B32688" t="s">
        <v>28951</v>
      </c>
    </row>
    <row r="32689" spans="1:2" x14ac:dyDescent="0.3">
      <c r="A32689" s="1" t="s">
        <v>32145</v>
      </c>
      <c r="B32689" t="s">
        <v>28951</v>
      </c>
    </row>
    <row r="32690" spans="1:2" x14ac:dyDescent="0.3">
      <c r="A32690" s="1" t="s">
        <v>32002</v>
      </c>
      <c r="B32690" t="s">
        <v>28951</v>
      </c>
    </row>
    <row r="32691" spans="1:2" x14ac:dyDescent="0.3">
      <c r="A32691" s="1" t="s">
        <v>31903</v>
      </c>
      <c r="B32691" t="s">
        <v>28951</v>
      </c>
    </row>
    <row r="32692" spans="1:2" x14ac:dyDescent="0.3">
      <c r="A32692" s="1" t="s">
        <v>31803</v>
      </c>
      <c r="B32692" t="s">
        <v>28951</v>
      </c>
    </row>
    <row r="32693" spans="1:2" x14ac:dyDescent="0.3">
      <c r="A32693" s="1" t="s">
        <v>31597</v>
      </c>
      <c r="B32693" t="s">
        <v>28951</v>
      </c>
    </row>
    <row r="32694" spans="1:2" x14ac:dyDescent="0.3">
      <c r="A32694" s="1" t="s">
        <v>31551</v>
      </c>
      <c r="B32694" t="s">
        <v>28951</v>
      </c>
    </row>
    <row r="32695" spans="1:2" x14ac:dyDescent="0.3">
      <c r="A32695" s="1" t="s">
        <v>31387</v>
      </c>
      <c r="B32695" t="s">
        <v>28951</v>
      </c>
    </row>
    <row r="32696" spans="1:2" x14ac:dyDescent="0.3">
      <c r="A32696" s="1" t="s">
        <v>31329</v>
      </c>
      <c r="B32696" t="s">
        <v>28951</v>
      </c>
    </row>
    <row r="32697" spans="1:2" x14ac:dyDescent="0.3">
      <c r="A32697" s="1" t="s">
        <v>31293</v>
      </c>
      <c r="B32697" t="s">
        <v>28951</v>
      </c>
    </row>
    <row r="32698" spans="1:2" x14ac:dyDescent="0.3">
      <c r="A32698" s="1" t="s">
        <v>31189</v>
      </c>
      <c r="B32698" t="s">
        <v>28951</v>
      </c>
    </row>
    <row r="32699" spans="1:2" x14ac:dyDescent="0.3">
      <c r="A32699" s="1" t="s">
        <v>30997</v>
      </c>
      <c r="B32699" t="s">
        <v>28951</v>
      </c>
    </row>
    <row r="32700" spans="1:2" x14ac:dyDescent="0.3">
      <c r="A32700" s="1" t="s">
        <v>30991</v>
      </c>
      <c r="B32700" t="s">
        <v>28951</v>
      </c>
    </row>
    <row r="32701" spans="1:2" x14ac:dyDescent="0.3">
      <c r="A32701" s="1" t="s">
        <v>30938</v>
      </c>
      <c r="B32701" t="s">
        <v>28951</v>
      </c>
    </row>
    <row r="32702" spans="1:2" x14ac:dyDescent="0.3">
      <c r="A32702" s="1" t="s">
        <v>30933</v>
      </c>
      <c r="B32702" t="s">
        <v>28951</v>
      </c>
    </row>
    <row r="32703" spans="1:2" x14ac:dyDescent="0.3">
      <c r="A32703" s="1" t="s">
        <v>31082</v>
      </c>
      <c r="B32703" t="s">
        <v>28951</v>
      </c>
    </row>
    <row r="32704" spans="1:2" x14ac:dyDescent="0.3">
      <c r="A32704" s="1" t="s">
        <v>30900</v>
      </c>
      <c r="B32704" t="s">
        <v>28951</v>
      </c>
    </row>
    <row r="32705" spans="1:2" x14ac:dyDescent="0.3">
      <c r="A32705" s="1" t="s">
        <v>30889</v>
      </c>
      <c r="B32705" t="s">
        <v>28951</v>
      </c>
    </row>
    <row r="32706" spans="1:2" x14ac:dyDescent="0.3">
      <c r="A32706" s="1" t="s">
        <v>30886</v>
      </c>
      <c r="B32706" t="s">
        <v>28951</v>
      </c>
    </row>
    <row r="32707" spans="1:2" x14ac:dyDescent="0.3">
      <c r="A32707" s="1" t="s">
        <v>30806</v>
      </c>
      <c r="B32707" t="s">
        <v>28951</v>
      </c>
    </row>
    <row r="32708" spans="1:2" x14ac:dyDescent="0.3">
      <c r="A32708" s="1" t="s">
        <v>30650</v>
      </c>
      <c r="B32708" t="s">
        <v>28951</v>
      </c>
    </row>
    <row r="32709" spans="1:2" x14ac:dyDescent="0.3">
      <c r="A32709" s="1" t="s">
        <v>30584</v>
      </c>
      <c r="B32709" t="s">
        <v>28951</v>
      </c>
    </row>
    <row r="32710" spans="1:2" x14ac:dyDescent="0.3">
      <c r="A32710" s="1" t="s">
        <v>30538</v>
      </c>
      <c r="B32710" t="s">
        <v>28951</v>
      </c>
    </row>
    <row r="32711" spans="1:2" x14ac:dyDescent="0.3">
      <c r="A32711" s="1" t="s">
        <v>30504</v>
      </c>
      <c r="B32711" t="s">
        <v>28951</v>
      </c>
    </row>
    <row r="32712" spans="1:2" x14ac:dyDescent="0.3">
      <c r="A32712" s="1" t="s">
        <v>30503</v>
      </c>
      <c r="B32712" t="s">
        <v>28951</v>
      </c>
    </row>
    <row r="32713" spans="1:2" x14ac:dyDescent="0.3">
      <c r="A32713" s="1" t="s">
        <v>30497</v>
      </c>
      <c r="B32713" t="s">
        <v>28951</v>
      </c>
    </row>
    <row r="32714" spans="1:2" x14ac:dyDescent="0.3">
      <c r="A32714" s="1" t="s">
        <v>30450</v>
      </c>
      <c r="B32714" t="s">
        <v>28951</v>
      </c>
    </row>
    <row r="32715" spans="1:2" x14ac:dyDescent="0.3">
      <c r="A32715" s="1" t="s">
        <v>30423</v>
      </c>
      <c r="B32715" t="s">
        <v>28951</v>
      </c>
    </row>
    <row r="32716" spans="1:2" x14ac:dyDescent="0.3">
      <c r="A32716" s="1" t="s">
        <v>30424</v>
      </c>
      <c r="B32716" t="s">
        <v>28951</v>
      </c>
    </row>
    <row r="32717" spans="1:2" x14ac:dyDescent="0.3">
      <c r="A32717" s="1" t="s">
        <v>30422</v>
      </c>
      <c r="B32717" t="s">
        <v>28951</v>
      </c>
    </row>
    <row r="32718" spans="1:2" x14ac:dyDescent="0.3">
      <c r="A32718" s="1" t="s">
        <v>30417</v>
      </c>
      <c r="B32718" t="s">
        <v>28951</v>
      </c>
    </row>
    <row r="32719" spans="1:2" x14ac:dyDescent="0.3">
      <c r="A32719" s="1" t="s">
        <v>30413</v>
      </c>
      <c r="B32719" t="s">
        <v>28951</v>
      </c>
    </row>
    <row r="32720" spans="1:2" x14ac:dyDescent="0.3">
      <c r="A32720" s="1" t="s">
        <v>30391</v>
      </c>
      <c r="B32720" t="s">
        <v>28951</v>
      </c>
    </row>
    <row r="32721" spans="1:2" x14ac:dyDescent="0.3">
      <c r="A32721" s="1" t="s">
        <v>30364</v>
      </c>
      <c r="B32721" t="s">
        <v>28951</v>
      </c>
    </row>
    <row r="32722" spans="1:2" x14ac:dyDescent="0.3">
      <c r="A32722" s="1" t="s">
        <v>30366</v>
      </c>
      <c r="B32722" t="s">
        <v>28951</v>
      </c>
    </row>
    <row r="32723" spans="1:2" x14ac:dyDescent="0.3">
      <c r="A32723" s="1" t="s">
        <v>30326</v>
      </c>
      <c r="B32723" t="s">
        <v>28951</v>
      </c>
    </row>
    <row r="32724" spans="1:2" x14ac:dyDescent="0.3">
      <c r="A32724" s="1" t="s">
        <v>30309</v>
      </c>
      <c r="B32724" t="s">
        <v>28951</v>
      </c>
    </row>
    <row r="32725" spans="1:2" x14ac:dyDescent="0.3">
      <c r="A32725" s="1" t="s">
        <v>30358</v>
      </c>
      <c r="B32725" t="s">
        <v>28951</v>
      </c>
    </row>
    <row r="32726" spans="1:2" x14ac:dyDescent="0.3">
      <c r="A32726" s="1" t="s">
        <v>30208</v>
      </c>
      <c r="B32726" t="s">
        <v>28951</v>
      </c>
    </row>
    <row r="32727" spans="1:2" x14ac:dyDescent="0.3">
      <c r="A32727" s="1" t="s">
        <v>30169</v>
      </c>
      <c r="B32727" t="s">
        <v>28951</v>
      </c>
    </row>
    <row r="32728" spans="1:2" x14ac:dyDescent="0.3">
      <c r="A32728" s="1" t="s">
        <v>30138</v>
      </c>
      <c r="B32728" t="s">
        <v>28951</v>
      </c>
    </row>
    <row r="32729" spans="1:2" x14ac:dyDescent="0.3">
      <c r="A32729" s="1" t="s">
        <v>30009</v>
      </c>
      <c r="B32729" t="s">
        <v>28951</v>
      </c>
    </row>
    <row r="32730" spans="1:2" x14ac:dyDescent="0.3">
      <c r="A32730" s="1" t="s">
        <v>29928</v>
      </c>
      <c r="B32730" t="s">
        <v>28951</v>
      </c>
    </row>
    <row r="32731" spans="1:2" x14ac:dyDescent="0.3">
      <c r="A32731" s="1" t="s">
        <v>29911</v>
      </c>
      <c r="B32731" t="s">
        <v>28951</v>
      </c>
    </row>
    <row r="32732" spans="1:2" x14ac:dyDescent="0.3">
      <c r="A32732" s="1" t="s">
        <v>29880</v>
      </c>
      <c r="B32732" t="s">
        <v>28951</v>
      </c>
    </row>
    <row r="32733" spans="1:2" x14ac:dyDescent="0.3">
      <c r="A32733" s="1" t="s">
        <v>29572</v>
      </c>
      <c r="B32733" t="s">
        <v>28951</v>
      </c>
    </row>
    <row r="32734" spans="1:2" x14ac:dyDescent="0.3">
      <c r="A32734" s="1" t="s">
        <v>29534</v>
      </c>
      <c r="B32734" t="s">
        <v>28951</v>
      </c>
    </row>
    <row r="32735" spans="1:2" x14ac:dyDescent="0.3">
      <c r="A32735" s="1" t="s">
        <v>29484</v>
      </c>
      <c r="B32735" t="s">
        <v>28951</v>
      </c>
    </row>
    <row r="32736" spans="1:2" x14ac:dyDescent="0.3">
      <c r="A32736" s="1" t="s">
        <v>29232</v>
      </c>
      <c r="B32736" t="s">
        <v>28951</v>
      </c>
    </row>
    <row r="32737" spans="1:2" x14ac:dyDescent="0.3">
      <c r="A32737" s="1" t="s">
        <v>28976</v>
      </c>
      <c r="B32737" t="s">
        <v>28951</v>
      </c>
    </row>
    <row r="32738" spans="1:2" x14ac:dyDescent="0.3">
      <c r="A32738" s="1" t="s">
        <v>28975</v>
      </c>
      <c r="B32738" t="s">
        <v>28951</v>
      </c>
    </row>
    <row r="32739" spans="1:2" x14ac:dyDescent="0.3">
      <c r="A32739" s="1" t="s">
        <v>28950</v>
      </c>
      <c r="B32739" t="s">
        <v>28951</v>
      </c>
    </row>
    <row r="32740" spans="1:2" x14ac:dyDescent="0.3">
      <c r="A32740" s="1" t="s">
        <v>44198</v>
      </c>
      <c r="B32740" t="s">
        <v>30830</v>
      </c>
    </row>
    <row r="32741" spans="1:2" x14ac:dyDescent="0.3">
      <c r="A32741" s="1" t="s">
        <v>45323</v>
      </c>
      <c r="B32741" t="s">
        <v>30830</v>
      </c>
    </row>
    <row r="32742" spans="1:2" x14ac:dyDescent="0.3">
      <c r="A32742" s="1" t="s">
        <v>43555</v>
      </c>
      <c r="B32742" t="s">
        <v>30830</v>
      </c>
    </row>
    <row r="32743" spans="1:2" x14ac:dyDescent="0.3">
      <c r="A32743" s="1" t="s">
        <v>43989</v>
      </c>
      <c r="B32743" t="s">
        <v>30830</v>
      </c>
    </row>
    <row r="32744" spans="1:2" x14ac:dyDescent="0.3">
      <c r="A32744" s="1" t="s">
        <v>39086</v>
      </c>
      <c r="B32744" t="s">
        <v>30830</v>
      </c>
    </row>
    <row r="32745" spans="1:2" x14ac:dyDescent="0.3">
      <c r="A32745" s="1" t="s">
        <v>36528</v>
      </c>
      <c r="B32745" t="s">
        <v>30830</v>
      </c>
    </row>
    <row r="32746" spans="1:2" x14ac:dyDescent="0.3">
      <c r="A32746" s="1" t="s">
        <v>36190</v>
      </c>
      <c r="B32746" t="s">
        <v>30830</v>
      </c>
    </row>
    <row r="32747" spans="1:2" x14ac:dyDescent="0.3">
      <c r="A32747" s="1" t="s">
        <v>34203</v>
      </c>
      <c r="B32747" t="s">
        <v>30830</v>
      </c>
    </row>
    <row r="32748" spans="1:2" x14ac:dyDescent="0.3">
      <c r="A32748" s="1" t="s">
        <v>32715</v>
      </c>
      <c r="B32748" t="s">
        <v>30830</v>
      </c>
    </row>
    <row r="32749" spans="1:2" x14ac:dyDescent="0.3">
      <c r="A32749" s="1" t="s">
        <v>32623</v>
      </c>
      <c r="B32749" t="s">
        <v>30830</v>
      </c>
    </row>
    <row r="32750" spans="1:2" x14ac:dyDescent="0.3">
      <c r="A32750" s="1" t="s">
        <v>32530</v>
      </c>
      <c r="B32750" t="s">
        <v>30830</v>
      </c>
    </row>
    <row r="32751" spans="1:2" x14ac:dyDescent="0.3">
      <c r="A32751" s="1" t="s">
        <v>30990</v>
      </c>
      <c r="B32751" t="s">
        <v>30830</v>
      </c>
    </row>
    <row r="32752" spans="1:2" x14ac:dyDescent="0.3">
      <c r="A32752" s="1" t="s">
        <v>30829</v>
      </c>
      <c r="B32752" t="s">
        <v>30830</v>
      </c>
    </row>
    <row r="32753" spans="1:2" x14ac:dyDescent="0.3">
      <c r="A32753" s="1" t="s">
        <v>38549</v>
      </c>
      <c r="B32753" t="s">
        <v>29798</v>
      </c>
    </row>
    <row r="32754" spans="1:2" x14ac:dyDescent="0.3">
      <c r="A32754" s="1" t="s">
        <v>495</v>
      </c>
      <c r="B32754" t="s">
        <v>46</v>
      </c>
    </row>
    <row r="32755" spans="1:2" x14ac:dyDescent="0.3">
      <c r="A32755" s="1" t="s">
        <v>839</v>
      </c>
      <c r="B32755" t="s">
        <v>46</v>
      </c>
    </row>
    <row r="32756" spans="1:2" x14ac:dyDescent="0.3">
      <c r="A32756" s="1" t="s">
        <v>902</v>
      </c>
      <c r="B32756" t="s">
        <v>46</v>
      </c>
    </row>
    <row r="32757" spans="1:2" x14ac:dyDescent="0.3">
      <c r="A32757" s="1" t="s">
        <v>1132</v>
      </c>
      <c r="B32757" t="s">
        <v>46</v>
      </c>
    </row>
    <row r="32758" spans="1:2" x14ac:dyDescent="0.3">
      <c r="A32758" s="1" t="s">
        <v>1215</v>
      </c>
      <c r="B32758" t="s">
        <v>46</v>
      </c>
    </row>
    <row r="32759" spans="1:2" x14ac:dyDescent="0.3">
      <c r="A32759" s="1" t="s">
        <v>1216</v>
      </c>
      <c r="B32759" t="s">
        <v>46</v>
      </c>
    </row>
    <row r="32760" spans="1:2" x14ac:dyDescent="0.3">
      <c r="A32760" s="1" t="s">
        <v>1217</v>
      </c>
      <c r="B32760" t="s">
        <v>46</v>
      </c>
    </row>
    <row r="32761" spans="1:2" x14ac:dyDescent="0.3">
      <c r="A32761" s="1" t="s">
        <v>1277</v>
      </c>
      <c r="B32761" t="s">
        <v>46</v>
      </c>
    </row>
    <row r="32762" spans="1:2" x14ac:dyDescent="0.3">
      <c r="A32762" s="1" t="s">
        <v>1344</v>
      </c>
      <c r="B32762" t="s">
        <v>46</v>
      </c>
    </row>
    <row r="32763" spans="1:2" x14ac:dyDescent="0.3">
      <c r="A32763" s="1" t="s">
        <v>1386</v>
      </c>
      <c r="B32763" t="s">
        <v>46</v>
      </c>
    </row>
    <row r="32764" spans="1:2" x14ac:dyDescent="0.3">
      <c r="A32764" s="1" t="s">
        <v>1411</v>
      </c>
      <c r="B32764" t="s">
        <v>46</v>
      </c>
    </row>
    <row r="32765" spans="1:2" x14ac:dyDescent="0.3">
      <c r="A32765" s="1" t="s">
        <v>1412</v>
      </c>
      <c r="B32765" t="s">
        <v>46</v>
      </c>
    </row>
    <row r="32766" spans="1:2" x14ac:dyDescent="0.3">
      <c r="A32766" s="1" t="s">
        <v>1531</v>
      </c>
      <c r="B32766" t="s">
        <v>46</v>
      </c>
    </row>
    <row r="32767" spans="1:2" x14ac:dyDescent="0.3">
      <c r="A32767" s="1" t="s">
        <v>1578</v>
      </c>
      <c r="B32767" t="s">
        <v>46</v>
      </c>
    </row>
    <row r="32768" spans="1:2" x14ac:dyDescent="0.3">
      <c r="A32768" s="1" t="s">
        <v>1579</v>
      </c>
      <c r="B32768" t="s">
        <v>46</v>
      </c>
    </row>
    <row r="32769" spans="1:2" x14ac:dyDescent="0.3">
      <c r="A32769" s="1" t="s">
        <v>1580</v>
      </c>
      <c r="B32769" t="s">
        <v>46</v>
      </c>
    </row>
    <row r="32770" spans="1:2" x14ac:dyDescent="0.3">
      <c r="A32770" s="1" t="s">
        <v>1735</v>
      </c>
      <c r="B32770" t="s">
        <v>46</v>
      </c>
    </row>
    <row r="32771" spans="1:2" x14ac:dyDescent="0.3">
      <c r="A32771" s="1" t="s">
        <v>1736</v>
      </c>
      <c r="B32771" t="s">
        <v>46</v>
      </c>
    </row>
    <row r="32772" spans="1:2" x14ac:dyDescent="0.3">
      <c r="A32772" s="1" t="s">
        <v>1737</v>
      </c>
      <c r="B32772" t="s">
        <v>46</v>
      </c>
    </row>
    <row r="32773" spans="1:2" x14ac:dyDescent="0.3">
      <c r="A32773" s="1" t="s">
        <v>1836</v>
      </c>
      <c r="B32773" t="s">
        <v>46</v>
      </c>
    </row>
    <row r="32774" spans="1:2" x14ac:dyDescent="0.3">
      <c r="A32774" s="1" t="s">
        <v>1847</v>
      </c>
      <c r="B32774" t="s">
        <v>46</v>
      </c>
    </row>
    <row r="32775" spans="1:2" x14ac:dyDescent="0.3">
      <c r="A32775" s="1" t="s">
        <v>1848</v>
      </c>
      <c r="B32775" t="s">
        <v>46</v>
      </c>
    </row>
    <row r="32776" spans="1:2" x14ac:dyDescent="0.3">
      <c r="A32776" s="1" t="s">
        <v>1884</v>
      </c>
      <c r="B32776" t="s">
        <v>46</v>
      </c>
    </row>
    <row r="32777" spans="1:2" x14ac:dyDescent="0.3">
      <c r="A32777" s="1" t="s">
        <v>1893</v>
      </c>
      <c r="B32777" t="s">
        <v>46</v>
      </c>
    </row>
    <row r="32778" spans="1:2" x14ac:dyDescent="0.3">
      <c r="A32778" s="1" t="s">
        <v>1923</v>
      </c>
      <c r="B32778" t="s">
        <v>46</v>
      </c>
    </row>
    <row r="32779" spans="1:2" x14ac:dyDescent="0.3">
      <c r="A32779" s="1" t="s">
        <v>2244</v>
      </c>
      <c r="B32779" t="s">
        <v>46</v>
      </c>
    </row>
    <row r="32780" spans="1:2" x14ac:dyDescent="0.3">
      <c r="A32780" s="1" t="s">
        <v>2245</v>
      </c>
      <c r="B32780" t="s">
        <v>46</v>
      </c>
    </row>
    <row r="32781" spans="1:2" x14ac:dyDescent="0.3">
      <c r="A32781" s="1" t="s">
        <v>2475</v>
      </c>
      <c r="B32781" t="s">
        <v>46</v>
      </c>
    </row>
    <row r="32782" spans="1:2" x14ac:dyDescent="0.3">
      <c r="A32782" s="1" t="s">
        <v>2544</v>
      </c>
      <c r="B32782" t="s">
        <v>46</v>
      </c>
    </row>
    <row r="32783" spans="1:2" x14ac:dyDescent="0.3">
      <c r="A32783" s="1" t="s">
        <v>2557</v>
      </c>
      <c r="B32783" t="s">
        <v>46</v>
      </c>
    </row>
    <row r="32784" spans="1:2" x14ac:dyDescent="0.3">
      <c r="A32784" s="1" t="s">
        <v>2745</v>
      </c>
      <c r="B32784" t="s">
        <v>46</v>
      </c>
    </row>
    <row r="32785" spans="1:2" x14ac:dyDescent="0.3">
      <c r="A32785" s="1" t="s">
        <v>2993</v>
      </c>
      <c r="B32785" t="s">
        <v>46</v>
      </c>
    </row>
    <row r="32786" spans="1:2" x14ac:dyDescent="0.3">
      <c r="A32786" s="1" t="s">
        <v>3068</v>
      </c>
      <c r="B32786" t="s">
        <v>46</v>
      </c>
    </row>
    <row r="32787" spans="1:2" x14ac:dyDescent="0.3">
      <c r="A32787" s="1" t="s">
        <v>3102</v>
      </c>
      <c r="B32787" t="s">
        <v>46</v>
      </c>
    </row>
    <row r="32788" spans="1:2" x14ac:dyDescent="0.3">
      <c r="A32788" s="1" t="s">
        <v>3393</v>
      </c>
      <c r="B32788" t="s">
        <v>46</v>
      </c>
    </row>
    <row r="32789" spans="1:2" x14ac:dyDescent="0.3">
      <c r="A32789" s="1" t="s">
        <v>3405</v>
      </c>
      <c r="B32789" t="s">
        <v>46</v>
      </c>
    </row>
    <row r="32790" spans="1:2" x14ac:dyDescent="0.3">
      <c r="A32790" s="1" t="s">
        <v>3466</v>
      </c>
      <c r="B32790" t="s">
        <v>46</v>
      </c>
    </row>
    <row r="32791" spans="1:2" x14ac:dyDescent="0.3">
      <c r="A32791" s="1" t="s">
        <v>3525</v>
      </c>
      <c r="B32791" t="s">
        <v>46</v>
      </c>
    </row>
    <row r="32792" spans="1:2" x14ac:dyDescent="0.3">
      <c r="A32792" s="1" t="s">
        <v>3600</v>
      </c>
      <c r="B32792" t="s">
        <v>46</v>
      </c>
    </row>
    <row r="32793" spans="1:2" x14ac:dyDescent="0.3">
      <c r="A32793" s="1" t="s">
        <v>3617</v>
      </c>
      <c r="B32793" t="s">
        <v>46</v>
      </c>
    </row>
    <row r="32794" spans="1:2" x14ac:dyDescent="0.3">
      <c r="A32794" s="1" t="s">
        <v>3624</v>
      </c>
      <c r="B32794" t="s">
        <v>46</v>
      </c>
    </row>
    <row r="32795" spans="1:2" x14ac:dyDescent="0.3">
      <c r="A32795" s="1" t="s">
        <v>3649</v>
      </c>
      <c r="B32795" t="s">
        <v>46</v>
      </c>
    </row>
    <row r="32796" spans="1:2" x14ac:dyDescent="0.3">
      <c r="A32796" s="1" t="s">
        <v>3670</v>
      </c>
      <c r="B32796" t="s">
        <v>46</v>
      </c>
    </row>
    <row r="32797" spans="1:2" x14ac:dyDescent="0.3">
      <c r="A32797" s="1" t="s">
        <v>3699</v>
      </c>
      <c r="B32797" t="s">
        <v>46</v>
      </c>
    </row>
    <row r="32798" spans="1:2" x14ac:dyDescent="0.3">
      <c r="A32798" s="1" t="s">
        <v>3700</v>
      </c>
      <c r="B32798" t="s">
        <v>46</v>
      </c>
    </row>
    <row r="32799" spans="1:2" x14ac:dyDescent="0.3">
      <c r="A32799" s="1" t="s">
        <v>3835</v>
      </c>
      <c r="B32799" t="s">
        <v>46</v>
      </c>
    </row>
    <row r="32800" spans="1:2" x14ac:dyDescent="0.3">
      <c r="A32800" s="1" t="s">
        <v>3923</v>
      </c>
      <c r="B32800" t="s">
        <v>46</v>
      </c>
    </row>
    <row r="32801" spans="1:2" x14ac:dyDescent="0.3">
      <c r="A32801" s="1" t="s">
        <v>3954</v>
      </c>
      <c r="B32801" t="s">
        <v>46</v>
      </c>
    </row>
    <row r="32802" spans="1:2" x14ac:dyDescent="0.3">
      <c r="A32802" s="1" t="s">
        <v>3955</v>
      </c>
      <c r="B32802" t="s">
        <v>46</v>
      </c>
    </row>
    <row r="32803" spans="1:2" x14ac:dyDescent="0.3">
      <c r="A32803" s="1" t="s">
        <v>3999</v>
      </c>
      <c r="B32803" t="s">
        <v>46</v>
      </c>
    </row>
    <row r="32804" spans="1:2" x14ac:dyDescent="0.3">
      <c r="A32804" s="1" t="s">
        <v>4030</v>
      </c>
      <c r="B32804" t="s">
        <v>46</v>
      </c>
    </row>
    <row r="32805" spans="1:2" x14ac:dyDescent="0.3">
      <c r="A32805" s="1" t="s">
        <v>4293</v>
      </c>
      <c r="B32805" t="s">
        <v>46</v>
      </c>
    </row>
    <row r="32806" spans="1:2" x14ac:dyDescent="0.3">
      <c r="A32806" s="1" t="s">
        <v>4311</v>
      </c>
      <c r="B32806" t="s">
        <v>46</v>
      </c>
    </row>
    <row r="32807" spans="1:2" x14ac:dyDescent="0.3">
      <c r="A32807" s="1" t="s">
        <v>4354</v>
      </c>
      <c r="B32807" t="s">
        <v>46</v>
      </c>
    </row>
    <row r="32808" spans="1:2" x14ac:dyDescent="0.3">
      <c r="A32808" s="1" t="s">
        <v>4469</v>
      </c>
      <c r="B32808" t="s">
        <v>46</v>
      </c>
    </row>
    <row r="32809" spans="1:2" x14ac:dyDescent="0.3">
      <c r="A32809" s="1" t="s">
        <v>4524</v>
      </c>
      <c r="B32809" t="s">
        <v>46</v>
      </c>
    </row>
    <row r="32810" spans="1:2" x14ac:dyDescent="0.3">
      <c r="A32810" s="1" t="s">
        <v>4591</v>
      </c>
      <c r="B32810" t="s">
        <v>46</v>
      </c>
    </row>
    <row r="32811" spans="1:2" x14ac:dyDescent="0.3">
      <c r="A32811" s="1" t="s">
        <v>4651</v>
      </c>
      <c r="B32811" t="s">
        <v>46</v>
      </c>
    </row>
    <row r="32812" spans="1:2" x14ac:dyDescent="0.3">
      <c r="A32812" s="1" t="s">
        <v>4668</v>
      </c>
      <c r="B32812" t="s">
        <v>46</v>
      </c>
    </row>
    <row r="32813" spans="1:2" x14ac:dyDescent="0.3">
      <c r="A32813" s="1" t="s">
        <v>4669</v>
      </c>
      <c r="B32813" t="s">
        <v>46</v>
      </c>
    </row>
    <row r="32814" spans="1:2" x14ac:dyDescent="0.3">
      <c r="A32814" s="1" t="s">
        <v>4721</v>
      </c>
      <c r="B32814" t="s">
        <v>46</v>
      </c>
    </row>
    <row r="32815" spans="1:2" x14ac:dyDescent="0.3">
      <c r="A32815" s="1" t="s">
        <v>4760</v>
      </c>
      <c r="B32815" t="s">
        <v>46</v>
      </c>
    </row>
    <row r="32816" spans="1:2" x14ac:dyDescent="0.3">
      <c r="A32816" s="1" t="s">
        <v>4958</v>
      </c>
      <c r="B32816" t="s">
        <v>46</v>
      </c>
    </row>
    <row r="32817" spans="1:2" x14ac:dyDescent="0.3">
      <c r="A32817" s="1" t="s">
        <v>5117</v>
      </c>
      <c r="B32817" t="s">
        <v>46</v>
      </c>
    </row>
    <row r="32818" spans="1:2" x14ac:dyDescent="0.3">
      <c r="A32818" s="1" t="s">
        <v>5341</v>
      </c>
      <c r="B32818" t="s">
        <v>46</v>
      </c>
    </row>
    <row r="32819" spans="1:2" x14ac:dyDescent="0.3">
      <c r="A32819" s="1" t="s">
        <v>5418</v>
      </c>
      <c r="B32819" t="s">
        <v>46</v>
      </c>
    </row>
    <row r="32820" spans="1:2" x14ac:dyDescent="0.3">
      <c r="A32820" s="1" t="s">
        <v>5420</v>
      </c>
      <c r="B32820" t="s">
        <v>46</v>
      </c>
    </row>
    <row r="32821" spans="1:2" x14ac:dyDescent="0.3">
      <c r="A32821" s="1" t="s">
        <v>5433</v>
      </c>
      <c r="B32821" t="s">
        <v>46</v>
      </c>
    </row>
    <row r="32822" spans="1:2" x14ac:dyDescent="0.3">
      <c r="A32822" s="1" t="s">
        <v>5510</v>
      </c>
      <c r="B32822" t="s">
        <v>46</v>
      </c>
    </row>
    <row r="32823" spans="1:2" x14ac:dyDescent="0.3">
      <c r="A32823" s="1" t="s">
        <v>5548</v>
      </c>
      <c r="B32823" t="s">
        <v>46</v>
      </c>
    </row>
    <row r="32824" spans="1:2" x14ac:dyDescent="0.3">
      <c r="A32824" s="1" t="s">
        <v>5873</v>
      </c>
      <c r="B32824" t="s">
        <v>46</v>
      </c>
    </row>
    <row r="32825" spans="1:2" x14ac:dyDescent="0.3">
      <c r="A32825" s="1" t="s">
        <v>5903</v>
      </c>
      <c r="B32825" t="s">
        <v>46</v>
      </c>
    </row>
    <row r="32826" spans="1:2" x14ac:dyDescent="0.3">
      <c r="A32826" s="1" t="s">
        <v>6036</v>
      </c>
      <c r="B32826" t="s">
        <v>46</v>
      </c>
    </row>
    <row r="32827" spans="1:2" x14ac:dyDescent="0.3">
      <c r="A32827" s="1" t="s">
        <v>6251</v>
      </c>
      <c r="B32827" t="s">
        <v>46</v>
      </c>
    </row>
    <row r="32828" spans="1:2" x14ac:dyDescent="0.3">
      <c r="A32828" s="1" t="s">
        <v>6295</v>
      </c>
      <c r="B32828" t="s">
        <v>46</v>
      </c>
    </row>
    <row r="32829" spans="1:2" x14ac:dyDescent="0.3">
      <c r="A32829" s="1" t="s">
        <v>6296</v>
      </c>
      <c r="B32829" t="s">
        <v>46</v>
      </c>
    </row>
    <row r="32830" spans="1:2" x14ac:dyDescent="0.3">
      <c r="A32830" s="1" t="s">
        <v>6443</v>
      </c>
      <c r="B32830" t="s">
        <v>46</v>
      </c>
    </row>
    <row r="32831" spans="1:2" x14ac:dyDescent="0.3">
      <c r="A32831" s="1" t="s">
        <v>6444</v>
      </c>
      <c r="B32831" t="s">
        <v>46</v>
      </c>
    </row>
    <row r="32832" spans="1:2" x14ac:dyDescent="0.3">
      <c r="A32832" s="1" t="s">
        <v>6468</v>
      </c>
      <c r="B32832" t="s">
        <v>46</v>
      </c>
    </row>
    <row r="32833" spans="1:2" x14ac:dyDescent="0.3">
      <c r="A32833" s="1" t="s">
        <v>6730</v>
      </c>
      <c r="B32833" t="s">
        <v>46</v>
      </c>
    </row>
    <row r="32834" spans="1:2" x14ac:dyDescent="0.3">
      <c r="A32834" s="1" t="s">
        <v>6769</v>
      </c>
      <c r="B32834" t="s">
        <v>46</v>
      </c>
    </row>
    <row r="32835" spans="1:2" x14ac:dyDescent="0.3">
      <c r="A32835" s="1" t="s">
        <v>6977</v>
      </c>
      <c r="B32835" t="s">
        <v>46</v>
      </c>
    </row>
    <row r="32836" spans="1:2" x14ac:dyDescent="0.3">
      <c r="A32836" s="1" t="s">
        <v>7025</v>
      </c>
      <c r="B32836" t="s">
        <v>46</v>
      </c>
    </row>
    <row r="32837" spans="1:2" x14ac:dyDescent="0.3">
      <c r="A32837" s="1" t="s">
        <v>7026</v>
      </c>
      <c r="B32837" t="s">
        <v>46</v>
      </c>
    </row>
    <row r="32838" spans="1:2" x14ac:dyDescent="0.3">
      <c r="A32838" s="1" t="s">
        <v>7209</v>
      </c>
      <c r="B32838" t="s">
        <v>46</v>
      </c>
    </row>
    <row r="32839" spans="1:2" x14ac:dyDescent="0.3">
      <c r="A32839" s="1" t="s">
        <v>7308</v>
      </c>
      <c r="B32839" t="s">
        <v>46</v>
      </c>
    </row>
    <row r="32840" spans="1:2" x14ac:dyDescent="0.3">
      <c r="A32840" s="1" t="s">
        <v>7337</v>
      </c>
      <c r="B32840" t="s">
        <v>46</v>
      </c>
    </row>
    <row r="32841" spans="1:2" x14ac:dyDescent="0.3">
      <c r="A32841" s="1" t="s">
        <v>7338</v>
      </c>
      <c r="B32841" t="s">
        <v>46</v>
      </c>
    </row>
    <row r="32842" spans="1:2" x14ac:dyDescent="0.3">
      <c r="A32842" s="1" t="s">
        <v>7433</v>
      </c>
      <c r="B32842" t="s">
        <v>46</v>
      </c>
    </row>
    <row r="32843" spans="1:2" x14ac:dyDescent="0.3">
      <c r="A32843" s="1" t="s">
        <v>7434</v>
      </c>
      <c r="B32843" t="s">
        <v>46</v>
      </c>
    </row>
    <row r="32844" spans="1:2" x14ac:dyDescent="0.3">
      <c r="A32844" s="1" t="s">
        <v>7528</v>
      </c>
      <c r="B32844" t="s">
        <v>46</v>
      </c>
    </row>
    <row r="32845" spans="1:2" x14ac:dyDescent="0.3">
      <c r="A32845" s="1" t="s">
        <v>7678</v>
      </c>
      <c r="B32845" t="s">
        <v>46</v>
      </c>
    </row>
    <row r="32846" spans="1:2" x14ac:dyDescent="0.3">
      <c r="A32846" s="1" t="s">
        <v>7699</v>
      </c>
      <c r="B32846" t="s">
        <v>46</v>
      </c>
    </row>
    <row r="32847" spans="1:2" x14ac:dyDescent="0.3">
      <c r="A32847" s="1" t="s">
        <v>7728</v>
      </c>
      <c r="B32847" t="s">
        <v>46</v>
      </c>
    </row>
    <row r="32848" spans="1:2" x14ac:dyDescent="0.3">
      <c r="A32848" s="1" t="s">
        <v>7729</v>
      </c>
      <c r="B32848" t="s">
        <v>46</v>
      </c>
    </row>
    <row r="32849" spans="1:2" x14ac:dyDescent="0.3">
      <c r="A32849" s="1" t="s">
        <v>7831</v>
      </c>
      <c r="B32849" t="s">
        <v>46</v>
      </c>
    </row>
    <row r="32850" spans="1:2" x14ac:dyDescent="0.3">
      <c r="A32850" s="1" t="s">
        <v>7953</v>
      </c>
      <c r="B32850" t="s">
        <v>46</v>
      </c>
    </row>
    <row r="32851" spans="1:2" x14ac:dyDescent="0.3">
      <c r="A32851" s="1" t="s">
        <v>8182</v>
      </c>
      <c r="B32851" t="s">
        <v>46</v>
      </c>
    </row>
    <row r="32852" spans="1:2" x14ac:dyDescent="0.3">
      <c r="A32852" s="1" t="s">
        <v>8195</v>
      </c>
      <c r="B32852" t="s">
        <v>46</v>
      </c>
    </row>
    <row r="32853" spans="1:2" x14ac:dyDescent="0.3">
      <c r="A32853" s="1" t="s">
        <v>8267</v>
      </c>
      <c r="B32853" t="s">
        <v>46</v>
      </c>
    </row>
    <row r="32854" spans="1:2" x14ac:dyDescent="0.3">
      <c r="A32854" s="1" t="s">
        <v>8270</v>
      </c>
      <c r="B32854" t="s">
        <v>46</v>
      </c>
    </row>
    <row r="32855" spans="1:2" x14ac:dyDescent="0.3">
      <c r="A32855" s="1" t="s">
        <v>8402</v>
      </c>
      <c r="B32855" t="s">
        <v>46</v>
      </c>
    </row>
    <row r="32856" spans="1:2" x14ac:dyDescent="0.3">
      <c r="A32856" s="1" t="s">
        <v>8558</v>
      </c>
      <c r="B32856" t="s">
        <v>46</v>
      </c>
    </row>
    <row r="32857" spans="1:2" x14ac:dyDescent="0.3">
      <c r="A32857" s="1" t="s">
        <v>8559</v>
      </c>
      <c r="B32857" t="s">
        <v>46</v>
      </c>
    </row>
    <row r="32858" spans="1:2" x14ac:dyDescent="0.3">
      <c r="A32858" s="1" t="s">
        <v>8573</v>
      </c>
      <c r="B32858" t="s">
        <v>46</v>
      </c>
    </row>
    <row r="32859" spans="1:2" x14ac:dyDescent="0.3">
      <c r="A32859" s="1" t="s">
        <v>8982</v>
      </c>
      <c r="B32859" t="s">
        <v>46</v>
      </c>
    </row>
    <row r="32860" spans="1:2" x14ac:dyDescent="0.3">
      <c r="A32860" s="1" t="s">
        <v>8983</v>
      </c>
      <c r="B32860" t="s">
        <v>46</v>
      </c>
    </row>
    <row r="32861" spans="1:2" x14ac:dyDescent="0.3">
      <c r="A32861" s="1" t="s">
        <v>9030</v>
      </c>
      <c r="B32861" t="s">
        <v>46</v>
      </c>
    </row>
    <row r="32862" spans="1:2" x14ac:dyDescent="0.3">
      <c r="A32862" s="1" t="s">
        <v>9114</v>
      </c>
      <c r="B32862" t="s">
        <v>46</v>
      </c>
    </row>
    <row r="32863" spans="1:2" x14ac:dyDescent="0.3">
      <c r="A32863" s="1" t="s">
        <v>9115</v>
      </c>
      <c r="B32863" t="s">
        <v>46</v>
      </c>
    </row>
    <row r="32864" spans="1:2" x14ac:dyDescent="0.3">
      <c r="A32864" s="1" t="s">
        <v>9116</v>
      </c>
      <c r="B32864" t="s">
        <v>46</v>
      </c>
    </row>
    <row r="32865" spans="1:2" x14ac:dyDescent="0.3">
      <c r="A32865" s="1" t="s">
        <v>9279</v>
      </c>
      <c r="B32865" t="s">
        <v>46</v>
      </c>
    </row>
    <row r="32866" spans="1:2" x14ac:dyDescent="0.3">
      <c r="A32866" s="1" t="s">
        <v>9280</v>
      </c>
      <c r="B32866" t="s">
        <v>46</v>
      </c>
    </row>
    <row r="32867" spans="1:2" x14ac:dyDescent="0.3">
      <c r="A32867" s="1" t="s">
        <v>9327</v>
      </c>
      <c r="B32867" t="s">
        <v>46</v>
      </c>
    </row>
    <row r="32868" spans="1:2" x14ac:dyDescent="0.3">
      <c r="A32868" s="1" t="s">
        <v>9350</v>
      </c>
      <c r="B32868" t="s">
        <v>46</v>
      </c>
    </row>
    <row r="32869" spans="1:2" x14ac:dyDescent="0.3">
      <c r="A32869" s="1" t="s">
        <v>9370</v>
      </c>
      <c r="B32869" t="s">
        <v>46</v>
      </c>
    </row>
    <row r="32870" spans="1:2" x14ac:dyDescent="0.3">
      <c r="A32870" s="1" t="s">
        <v>9702</v>
      </c>
      <c r="B32870" t="s">
        <v>46</v>
      </c>
    </row>
    <row r="32871" spans="1:2" x14ac:dyDescent="0.3">
      <c r="A32871" s="1" t="s">
        <v>9703</v>
      </c>
      <c r="B32871" t="s">
        <v>46</v>
      </c>
    </row>
    <row r="32872" spans="1:2" x14ac:dyDescent="0.3">
      <c r="A32872" s="1" t="s">
        <v>9713</v>
      </c>
      <c r="B32872" t="s">
        <v>46</v>
      </c>
    </row>
    <row r="32873" spans="1:2" x14ac:dyDescent="0.3">
      <c r="A32873" s="1" t="s">
        <v>10137</v>
      </c>
      <c r="B32873" t="s">
        <v>46</v>
      </c>
    </row>
    <row r="32874" spans="1:2" x14ac:dyDescent="0.3">
      <c r="A32874" s="1" t="s">
        <v>10141</v>
      </c>
      <c r="B32874" t="s">
        <v>46</v>
      </c>
    </row>
    <row r="32875" spans="1:2" x14ac:dyDescent="0.3">
      <c r="A32875" s="1" t="s">
        <v>10166</v>
      </c>
      <c r="B32875" t="s">
        <v>46</v>
      </c>
    </row>
    <row r="32876" spans="1:2" x14ac:dyDescent="0.3">
      <c r="A32876" s="1" t="s">
        <v>10181</v>
      </c>
      <c r="B32876" t="s">
        <v>46</v>
      </c>
    </row>
    <row r="32877" spans="1:2" x14ac:dyDescent="0.3">
      <c r="A32877" s="1" t="s">
        <v>10213</v>
      </c>
      <c r="B32877" t="s">
        <v>46</v>
      </c>
    </row>
    <row r="32878" spans="1:2" x14ac:dyDescent="0.3">
      <c r="A32878" s="1" t="s">
        <v>10241</v>
      </c>
      <c r="B32878" t="s">
        <v>46</v>
      </c>
    </row>
    <row r="32879" spans="1:2" x14ac:dyDescent="0.3">
      <c r="A32879" s="1" t="s">
        <v>10412</v>
      </c>
      <c r="B32879" t="s">
        <v>46</v>
      </c>
    </row>
    <row r="32880" spans="1:2" x14ac:dyDescent="0.3">
      <c r="A32880" s="1" t="s">
        <v>47</v>
      </c>
      <c r="B32880" t="s">
        <v>46</v>
      </c>
    </row>
    <row r="32881" spans="1:2" x14ac:dyDescent="0.3">
      <c r="A32881" s="1" t="s">
        <v>10685</v>
      </c>
      <c r="B32881" t="s">
        <v>46</v>
      </c>
    </row>
    <row r="32882" spans="1:2" x14ac:dyDescent="0.3">
      <c r="A32882" s="1" t="s">
        <v>10706</v>
      </c>
      <c r="B32882" t="s">
        <v>46</v>
      </c>
    </row>
    <row r="32883" spans="1:2" x14ac:dyDescent="0.3">
      <c r="A32883" s="1" t="s">
        <v>10707</v>
      </c>
      <c r="B32883" t="s">
        <v>46</v>
      </c>
    </row>
    <row r="32884" spans="1:2" x14ac:dyDescent="0.3">
      <c r="A32884" s="1" t="s">
        <v>11007</v>
      </c>
      <c r="B32884" t="s">
        <v>46</v>
      </c>
    </row>
    <row r="32885" spans="1:2" x14ac:dyDescent="0.3">
      <c r="A32885" s="1" t="s">
        <v>11012</v>
      </c>
      <c r="B32885" t="s">
        <v>46</v>
      </c>
    </row>
    <row r="32886" spans="1:2" x14ac:dyDescent="0.3">
      <c r="A32886" s="1" t="s">
        <v>11043</v>
      </c>
      <c r="B32886" t="s">
        <v>46</v>
      </c>
    </row>
    <row r="32887" spans="1:2" x14ac:dyDescent="0.3">
      <c r="A32887" s="1" t="s">
        <v>11056</v>
      </c>
      <c r="B32887" t="s">
        <v>46</v>
      </c>
    </row>
    <row r="32888" spans="1:2" x14ac:dyDescent="0.3">
      <c r="A32888" s="1" t="s">
        <v>11144</v>
      </c>
      <c r="B32888" t="s">
        <v>46</v>
      </c>
    </row>
    <row r="32889" spans="1:2" x14ac:dyDescent="0.3">
      <c r="A32889" s="1" t="s">
        <v>11463</v>
      </c>
      <c r="B32889" t="s">
        <v>46</v>
      </c>
    </row>
    <row r="32890" spans="1:2" x14ac:dyDescent="0.3">
      <c r="A32890" s="1" t="s">
        <v>11530</v>
      </c>
      <c r="B32890" t="s">
        <v>46</v>
      </c>
    </row>
    <row r="32891" spans="1:2" x14ac:dyDescent="0.3">
      <c r="A32891" s="1" t="s">
        <v>11531</v>
      </c>
      <c r="B32891" t="s">
        <v>46</v>
      </c>
    </row>
    <row r="32892" spans="1:2" x14ac:dyDescent="0.3">
      <c r="A32892" s="1" t="s">
        <v>11551</v>
      </c>
      <c r="B32892" t="s">
        <v>46</v>
      </c>
    </row>
    <row r="32893" spans="1:2" x14ac:dyDescent="0.3">
      <c r="A32893" s="1" t="s">
        <v>11552</v>
      </c>
      <c r="B32893" t="s">
        <v>46</v>
      </c>
    </row>
    <row r="32894" spans="1:2" x14ac:dyDescent="0.3">
      <c r="A32894" s="1" t="s">
        <v>11750</v>
      </c>
      <c r="B32894" t="s">
        <v>46</v>
      </c>
    </row>
    <row r="32895" spans="1:2" x14ac:dyDescent="0.3">
      <c r="A32895" s="1" t="s">
        <v>11783</v>
      </c>
      <c r="B32895" t="s">
        <v>46</v>
      </c>
    </row>
    <row r="32896" spans="1:2" x14ac:dyDescent="0.3">
      <c r="A32896" s="1" t="s">
        <v>11811</v>
      </c>
      <c r="B32896" t="s">
        <v>46</v>
      </c>
    </row>
    <row r="32897" spans="1:2" x14ac:dyDescent="0.3">
      <c r="A32897" s="1" t="s">
        <v>11932</v>
      </c>
      <c r="B32897" t="s">
        <v>46</v>
      </c>
    </row>
    <row r="32898" spans="1:2" x14ac:dyDescent="0.3">
      <c r="A32898" s="1" t="s">
        <v>12269</v>
      </c>
      <c r="B32898" t="s">
        <v>46</v>
      </c>
    </row>
    <row r="32899" spans="1:2" x14ac:dyDescent="0.3">
      <c r="A32899" s="1" t="s">
        <v>12362</v>
      </c>
      <c r="B32899" t="s">
        <v>46</v>
      </c>
    </row>
    <row r="32900" spans="1:2" x14ac:dyDescent="0.3">
      <c r="A32900" s="1" t="s">
        <v>12374</v>
      </c>
      <c r="B32900" t="s">
        <v>46</v>
      </c>
    </row>
    <row r="32901" spans="1:2" x14ac:dyDescent="0.3">
      <c r="A32901" s="1" t="s">
        <v>12398</v>
      </c>
      <c r="B32901" t="s">
        <v>46</v>
      </c>
    </row>
    <row r="32902" spans="1:2" x14ac:dyDescent="0.3">
      <c r="A32902" s="1" t="s">
        <v>12455</v>
      </c>
      <c r="B32902" t="s">
        <v>46</v>
      </c>
    </row>
    <row r="32903" spans="1:2" x14ac:dyDescent="0.3">
      <c r="A32903" s="1" t="s">
        <v>12473</v>
      </c>
      <c r="B32903" t="s">
        <v>46</v>
      </c>
    </row>
    <row r="32904" spans="1:2" x14ac:dyDescent="0.3">
      <c r="A32904" s="1" t="s">
        <v>12811</v>
      </c>
      <c r="B32904" t="s">
        <v>46</v>
      </c>
    </row>
    <row r="32905" spans="1:2" x14ac:dyDescent="0.3">
      <c r="A32905" s="1" t="s">
        <v>12812</v>
      </c>
      <c r="B32905" t="s">
        <v>46</v>
      </c>
    </row>
    <row r="32906" spans="1:2" x14ac:dyDescent="0.3">
      <c r="A32906" s="1" t="s">
        <v>12852</v>
      </c>
      <c r="B32906" t="s">
        <v>46</v>
      </c>
    </row>
    <row r="32907" spans="1:2" x14ac:dyDescent="0.3">
      <c r="A32907" s="1" t="s">
        <v>13066</v>
      </c>
      <c r="B32907" t="s">
        <v>46</v>
      </c>
    </row>
    <row r="32908" spans="1:2" x14ac:dyDescent="0.3">
      <c r="A32908" s="1" t="s">
        <v>13126</v>
      </c>
      <c r="B32908" t="s">
        <v>46</v>
      </c>
    </row>
    <row r="32909" spans="1:2" x14ac:dyDescent="0.3">
      <c r="A32909" s="1" t="s">
        <v>13127</v>
      </c>
      <c r="B32909" t="s">
        <v>46</v>
      </c>
    </row>
    <row r="32910" spans="1:2" x14ac:dyDescent="0.3">
      <c r="A32910" s="1" t="s">
        <v>13179</v>
      </c>
      <c r="B32910" t="s">
        <v>46</v>
      </c>
    </row>
    <row r="32911" spans="1:2" x14ac:dyDescent="0.3">
      <c r="A32911" s="1" t="s">
        <v>13180</v>
      </c>
      <c r="B32911" t="s">
        <v>46</v>
      </c>
    </row>
    <row r="32912" spans="1:2" x14ac:dyDescent="0.3">
      <c r="A32912" s="1" t="s">
        <v>13485</v>
      </c>
      <c r="B32912" t="s">
        <v>46</v>
      </c>
    </row>
    <row r="32913" spans="1:2" x14ac:dyDescent="0.3">
      <c r="A32913" s="1" t="s">
        <v>14011</v>
      </c>
      <c r="B32913" t="s">
        <v>46</v>
      </c>
    </row>
    <row r="32914" spans="1:2" x14ac:dyDescent="0.3">
      <c r="A32914" s="1" t="s">
        <v>14228</v>
      </c>
      <c r="B32914" t="s">
        <v>46</v>
      </c>
    </row>
    <row r="32915" spans="1:2" x14ac:dyDescent="0.3">
      <c r="A32915" s="1" t="s">
        <v>14260</v>
      </c>
      <c r="B32915" t="s">
        <v>46</v>
      </c>
    </row>
    <row r="32916" spans="1:2" x14ac:dyDescent="0.3">
      <c r="A32916" s="1" t="s">
        <v>14339</v>
      </c>
      <c r="B32916" t="s">
        <v>46</v>
      </c>
    </row>
    <row r="32917" spans="1:2" x14ac:dyDescent="0.3">
      <c r="A32917" s="1" t="s">
        <v>14605</v>
      </c>
      <c r="B32917" t="s">
        <v>46</v>
      </c>
    </row>
    <row r="32918" spans="1:2" x14ac:dyDescent="0.3">
      <c r="A32918" s="1" t="s">
        <v>14904</v>
      </c>
      <c r="B32918" t="s">
        <v>46</v>
      </c>
    </row>
    <row r="32919" spans="1:2" x14ac:dyDescent="0.3">
      <c r="A32919" s="1" t="s">
        <v>15109</v>
      </c>
      <c r="B32919" t="s">
        <v>46</v>
      </c>
    </row>
    <row r="32920" spans="1:2" x14ac:dyDescent="0.3">
      <c r="A32920" s="1" t="s">
        <v>15540</v>
      </c>
      <c r="B32920" t="s">
        <v>46</v>
      </c>
    </row>
    <row r="32921" spans="1:2" x14ac:dyDescent="0.3">
      <c r="A32921" s="1" t="s">
        <v>15664</v>
      </c>
      <c r="B32921" t="s">
        <v>46</v>
      </c>
    </row>
    <row r="32922" spans="1:2" x14ac:dyDescent="0.3">
      <c r="A32922" s="1" t="s">
        <v>15760</v>
      </c>
      <c r="B32922" t="s">
        <v>46</v>
      </c>
    </row>
    <row r="32923" spans="1:2" x14ac:dyDescent="0.3">
      <c r="A32923" s="1" t="s">
        <v>15787</v>
      </c>
      <c r="B32923" t="s">
        <v>46</v>
      </c>
    </row>
    <row r="32924" spans="1:2" x14ac:dyDescent="0.3">
      <c r="A32924" s="1" t="s">
        <v>15864</v>
      </c>
      <c r="B32924" t="s">
        <v>46</v>
      </c>
    </row>
    <row r="32925" spans="1:2" x14ac:dyDescent="0.3">
      <c r="A32925" s="1" t="s">
        <v>16045</v>
      </c>
      <c r="B32925" t="s">
        <v>46</v>
      </c>
    </row>
    <row r="32926" spans="1:2" x14ac:dyDescent="0.3">
      <c r="A32926" s="1" t="s">
        <v>16087</v>
      </c>
      <c r="B32926" t="s">
        <v>46</v>
      </c>
    </row>
    <row r="32927" spans="1:2" x14ac:dyDescent="0.3">
      <c r="A32927" s="1" t="s">
        <v>16188</v>
      </c>
      <c r="B32927" t="s">
        <v>46</v>
      </c>
    </row>
    <row r="32928" spans="1:2" x14ac:dyDescent="0.3">
      <c r="A32928" s="1" t="s">
        <v>16398</v>
      </c>
      <c r="B32928" t="s">
        <v>46</v>
      </c>
    </row>
    <row r="32929" spans="1:2" x14ac:dyDescent="0.3">
      <c r="A32929" s="1" t="s">
        <v>16404</v>
      </c>
      <c r="B32929" t="s">
        <v>46</v>
      </c>
    </row>
    <row r="32930" spans="1:2" x14ac:dyDescent="0.3">
      <c r="A32930" s="1" t="s">
        <v>16521</v>
      </c>
      <c r="B32930" t="s">
        <v>46</v>
      </c>
    </row>
    <row r="32931" spans="1:2" x14ac:dyDescent="0.3">
      <c r="A32931" s="1" t="s">
        <v>16588</v>
      </c>
      <c r="B32931" t="s">
        <v>46</v>
      </c>
    </row>
    <row r="32932" spans="1:2" x14ac:dyDescent="0.3">
      <c r="A32932" s="1" t="s">
        <v>16724</v>
      </c>
      <c r="B32932" t="s">
        <v>46</v>
      </c>
    </row>
    <row r="32933" spans="1:2" x14ac:dyDescent="0.3">
      <c r="A32933" s="1" t="s">
        <v>16725</v>
      </c>
      <c r="B32933" t="s">
        <v>46</v>
      </c>
    </row>
    <row r="32934" spans="1:2" x14ac:dyDescent="0.3">
      <c r="A32934" s="1" t="s">
        <v>16769</v>
      </c>
      <c r="B32934" t="s">
        <v>46</v>
      </c>
    </row>
    <row r="32935" spans="1:2" x14ac:dyDescent="0.3">
      <c r="A32935" s="1" t="s">
        <v>16812</v>
      </c>
      <c r="B32935" t="s">
        <v>46</v>
      </c>
    </row>
    <row r="32936" spans="1:2" x14ac:dyDescent="0.3">
      <c r="A32936" s="1" t="s">
        <v>16834</v>
      </c>
      <c r="B32936" t="s">
        <v>46</v>
      </c>
    </row>
    <row r="32937" spans="1:2" x14ac:dyDescent="0.3">
      <c r="A32937" s="1" t="s">
        <v>16905</v>
      </c>
      <c r="B32937" t="s">
        <v>46</v>
      </c>
    </row>
    <row r="32938" spans="1:2" x14ac:dyDescent="0.3">
      <c r="A32938" s="1" t="s">
        <v>16929</v>
      </c>
      <c r="B32938" t="s">
        <v>46</v>
      </c>
    </row>
    <row r="32939" spans="1:2" x14ac:dyDescent="0.3">
      <c r="A32939" s="1" t="s">
        <v>16981</v>
      </c>
      <c r="B32939" t="s">
        <v>46</v>
      </c>
    </row>
    <row r="32940" spans="1:2" x14ac:dyDescent="0.3">
      <c r="A32940" s="1" t="s">
        <v>16990</v>
      </c>
      <c r="B32940" t="s">
        <v>46</v>
      </c>
    </row>
    <row r="32941" spans="1:2" x14ac:dyDescent="0.3">
      <c r="A32941" s="1" t="s">
        <v>16991</v>
      </c>
      <c r="B32941" t="s">
        <v>46</v>
      </c>
    </row>
    <row r="32942" spans="1:2" x14ac:dyDescent="0.3">
      <c r="A32942" s="1" t="s">
        <v>17605</v>
      </c>
      <c r="B32942" t="s">
        <v>46</v>
      </c>
    </row>
    <row r="32943" spans="1:2" x14ac:dyDescent="0.3">
      <c r="A32943" s="1" t="s">
        <v>17659</v>
      </c>
      <c r="B32943" t="s">
        <v>46</v>
      </c>
    </row>
    <row r="32944" spans="1:2" x14ac:dyDescent="0.3">
      <c r="A32944" s="1" t="s">
        <v>17921</v>
      </c>
      <c r="B32944" t="s">
        <v>46</v>
      </c>
    </row>
    <row r="32945" spans="1:2" x14ac:dyDescent="0.3">
      <c r="A32945" s="1" t="s">
        <v>18059</v>
      </c>
      <c r="B32945" t="s">
        <v>46</v>
      </c>
    </row>
    <row r="32946" spans="1:2" x14ac:dyDescent="0.3">
      <c r="A32946" s="1" t="s">
        <v>18251</v>
      </c>
      <c r="B32946" t="s">
        <v>46</v>
      </c>
    </row>
    <row r="32947" spans="1:2" x14ac:dyDescent="0.3">
      <c r="A32947" s="1" t="s">
        <v>18447</v>
      </c>
      <c r="B32947" t="s">
        <v>46</v>
      </c>
    </row>
    <row r="32948" spans="1:2" x14ac:dyDescent="0.3">
      <c r="A32948" s="1" t="s">
        <v>18681</v>
      </c>
      <c r="B32948" t="s">
        <v>46</v>
      </c>
    </row>
    <row r="32949" spans="1:2" x14ac:dyDescent="0.3">
      <c r="A32949" s="1" t="s">
        <v>18682</v>
      </c>
      <c r="B32949" t="s">
        <v>46</v>
      </c>
    </row>
    <row r="32950" spans="1:2" x14ac:dyDescent="0.3">
      <c r="A32950" s="1" t="s">
        <v>18683</v>
      </c>
      <c r="B32950" t="s">
        <v>46</v>
      </c>
    </row>
    <row r="32951" spans="1:2" x14ac:dyDescent="0.3">
      <c r="A32951" s="1" t="s">
        <v>18730</v>
      </c>
      <c r="B32951" t="s">
        <v>46</v>
      </c>
    </row>
    <row r="32952" spans="1:2" x14ac:dyDescent="0.3">
      <c r="A32952" s="1" t="s">
        <v>18731</v>
      </c>
      <c r="B32952" t="s">
        <v>46</v>
      </c>
    </row>
    <row r="32953" spans="1:2" x14ac:dyDescent="0.3">
      <c r="A32953" s="1" t="s">
        <v>18835</v>
      </c>
      <c r="B32953" t="s">
        <v>46</v>
      </c>
    </row>
    <row r="32954" spans="1:2" x14ac:dyDescent="0.3">
      <c r="A32954" s="1" t="s">
        <v>18897</v>
      </c>
      <c r="B32954" t="s">
        <v>46</v>
      </c>
    </row>
    <row r="32955" spans="1:2" x14ac:dyDescent="0.3">
      <c r="A32955" s="1" t="s">
        <v>18898</v>
      </c>
      <c r="B32955" t="s">
        <v>46</v>
      </c>
    </row>
    <row r="32956" spans="1:2" x14ac:dyDescent="0.3">
      <c r="A32956" s="1" t="s">
        <v>18923</v>
      </c>
      <c r="B32956" t="s">
        <v>46</v>
      </c>
    </row>
    <row r="32957" spans="1:2" x14ac:dyDescent="0.3">
      <c r="A32957" s="1" t="s">
        <v>18924</v>
      </c>
      <c r="B32957" t="s">
        <v>46</v>
      </c>
    </row>
    <row r="32958" spans="1:2" x14ac:dyDescent="0.3">
      <c r="A32958" s="1" t="s">
        <v>19008</v>
      </c>
      <c r="B32958" t="s">
        <v>46</v>
      </c>
    </row>
    <row r="32959" spans="1:2" x14ac:dyDescent="0.3">
      <c r="A32959" s="1" t="s">
        <v>19713</v>
      </c>
      <c r="B32959" t="s">
        <v>46</v>
      </c>
    </row>
    <row r="32960" spans="1:2" x14ac:dyDescent="0.3">
      <c r="A32960" s="1" t="s">
        <v>19719</v>
      </c>
      <c r="B32960" t="s">
        <v>46</v>
      </c>
    </row>
    <row r="32961" spans="1:2" x14ac:dyDescent="0.3">
      <c r="A32961" s="1" t="s">
        <v>19827</v>
      </c>
      <c r="B32961" t="s">
        <v>46</v>
      </c>
    </row>
    <row r="32962" spans="1:2" x14ac:dyDescent="0.3">
      <c r="A32962" s="1" t="s">
        <v>20036</v>
      </c>
      <c r="B32962" t="s">
        <v>46</v>
      </c>
    </row>
    <row r="32963" spans="1:2" x14ac:dyDescent="0.3">
      <c r="A32963" s="1" t="s">
        <v>20056</v>
      </c>
      <c r="B32963" t="s">
        <v>46</v>
      </c>
    </row>
    <row r="32964" spans="1:2" x14ac:dyDescent="0.3">
      <c r="A32964" s="1" t="s">
        <v>20124</v>
      </c>
      <c r="B32964" t="s">
        <v>46</v>
      </c>
    </row>
    <row r="32965" spans="1:2" x14ac:dyDescent="0.3">
      <c r="A32965" s="1" t="s">
        <v>20151</v>
      </c>
      <c r="B32965" t="s">
        <v>46</v>
      </c>
    </row>
    <row r="32966" spans="1:2" x14ac:dyDescent="0.3">
      <c r="A32966" s="1" t="s">
        <v>20152</v>
      </c>
      <c r="B32966" t="s">
        <v>46</v>
      </c>
    </row>
    <row r="32967" spans="1:2" x14ac:dyDescent="0.3">
      <c r="A32967" s="1" t="s">
        <v>20306</v>
      </c>
      <c r="B32967" t="s">
        <v>46</v>
      </c>
    </row>
    <row r="32968" spans="1:2" x14ac:dyDescent="0.3">
      <c r="A32968" s="1" t="s">
        <v>20411</v>
      </c>
      <c r="B32968" t="s">
        <v>46</v>
      </c>
    </row>
    <row r="32969" spans="1:2" x14ac:dyDescent="0.3">
      <c r="A32969" s="1" t="s">
        <v>20443</v>
      </c>
      <c r="B32969" t="s">
        <v>46</v>
      </c>
    </row>
    <row r="32970" spans="1:2" x14ac:dyDescent="0.3">
      <c r="A32970" s="1" t="s">
        <v>20642</v>
      </c>
      <c r="B32970" t="s">
        <v>46</v>
      </c>
    </row>
    <row r="32971" spans="1:2" x14ac:dyDescent="0.3">
      <c r="A32971" s="1" t="s">
        <v>20699</v>
      </c>
      <c r="B32971" t="s">
        <v>46</v>
      </c>
    </row>
    <row r="32972" spans="1:2" x14ac:dyDescent="0.3">
      <c r="A32972" s="1" t="s">
        <v>20704</v>
      </c>
      <c r="B32972" t="s">
        <v>46</v>
      </c>
    </row>
    <row r="32973" spans="1:2" x14ac:dyDescent="0.3">
      <c r="A32973" s="1" t="s">
        <v>20752</v>
      </c>
      <c r="B32973" t="s">
        <v>46</v>
      </c>
    </row>
    <row r="32974" spans="1:2" x14ac:dyDescent="0.3">
      <c r="A32974" s="1" t="s">
        <v>20828</v>
      </c>
      <c r="B32974" t="s">
        <v>46</v>
      </c>
    </row>
    <row r="32975" spans="1:2" x14ac:dyDescent="0.3">
      <c r="A32975" s="1" t="s">
        <v>21100</v>
      </c>
      <c r="B32975" t="s">
        <v>46</v>
      </c>
    </row>
    <row r="32976" spans="1:2" x14ac:dyDescent="0.3">
      <c r="A32976" s="1" t="s">
        <v>21181</v>
      </c>
      <c r="B32976" t="s">
        <v>46</v>
      </c>
    </row>
    <row r="32977" spans="1:2" x14ac:dyDescent="0.3">
      <c r="A32977" s="1" t="s">
        <v>21215</v>
      </c>
      <c r="B32977" t="s">
        <v>46</v>
      </c>
    </row>
    <row r="32978" spans="1:2" x14ac:dyDescent="0.3">
      <c r="A32978" s="1" t="s">
        <v>21279</v>
      </c>
      <c r="B32978" t="s">
        <v>46</v>
      </c>
    </row>
    <row r="32979" spans="1:2" x14ac:dyDescent="0.3">
      <c r="A32979" s="1" t="s">
        <v>21280</v>
      </c>
      <c r="B32979" t="s">
        <v>46</v>
      </c>
    </row>
    <row r="32980" spans="1:2" x14ac:dyDescent="0.3">
      <c r="A32980" s="1" t="s">
        <v>21483</v>
      </c>
      <c r="B32980" t="s">
        <v>46</v>
      </c>
    </row>
    <row r="32981" spans="1:2" x14ac:dyDescent="0.3">
      <c r="A32981" s="1" t="s">
        <v>21484</v>
      </c>
      <c r="B32981" t="s">
        <v>46</v>
      </c>
    </row>
    <row r="32982" spans="1:2" x14ac:dyDescent="0.3">
      <c r="A32982" s="1" t="s">
        <v>21618</v>
      </c>
      <c r="B32982" t="s">
        <v>46</v>
      </c>
    </row>
    <row r="32983" spans="1:2" x14ac:dyDescent="0.3">
      <c r="A32983" s="1" t="s">
        <v>21697</v>
      </c>
      <c r="B32983" t="s">
        <v>46</v>
      </c>
    </row>
    <row r="32984" spans="1:2" x14ac:dyDescent="0.3">
      <c r="A32984" s="1" t="s">
        <v>21698</v>
      </c>
      <c r="B32984" t="s">
        <v>46</v>
      </c>
    </row>
    <row r="32985" spans="1:2" x14ac:dyDescent="0.3">
      <c r="A32985" s="1" t="s">
        <v>21735</v>
      </c>
      <c r="B32985" t="s">
        <v>46</v>
      </c>
    </row>
    <row r="32986" spans="1:2" x14ac:dyDescent="0.3">
      <c r="A32986" s="1" t="s">
        <v>21903</v>
      </c>
      <c r="B32986" t="s">
        <v>46</v>
      </c>
    </row>
    <row r="32987" spans="1:2" x14ac:dyDescent="0.3">
      <c r="A32987" s="1" t="s">
        <v>21947</v>
      </c>
      <c r="B32987" t="s">
        <v>46</v>
      </c>
    </row>
    <row r="32988" spans="1:2" x14ac:dyDescent="0.3">
      <c r="A32988" s="1" t="s">
        <v>22051</v>
      </c>
      <c r="B32988" t="s">
        <v>46</v>
      </c>
    </row>
    <row r="32989" spans="1:2" x14ac:dyDescent="0.3">
      <c r="A32989" s="1" t="s">
        <v>22464</v>
      </c>
      <c r="B32989" t="s">
        <v>46</v>
      </c>
    </row>
    <row r="32990" spans="1:2" x14ac:dyDescent="0.3">
      <c r="A32990" s="1" t="s">
        <v>22624</v>
      </c>
      <c r="B32990" t="s">
        <v>46</v>
      </c>
    </row>
    <row r="32991" spans="1:2" x14ac:dyDescent="0.3">
      <c r="A32991" s="1" t="s">
        <v>22767</v>
      </c>
      <c r="B32991" t="s">
        <v>46</v>
      </c>
    </row>
    <row r="32992" spans="1:2" x14ac:dyDescent="0.3">
      <c r="A32992" s="1" t="s">
        <v>23041</v>
      </c>
      <c r="B32992" t="s">
        <v>46</v>
      </c>
    </row>
    <row r="32993" spans="1:2" x14ac:dyDescent="0.3">
      <c r="A32993" s="1" t="s">
        <v>23084</v>
      </c>
      <c r="B32993" t="s">
        <v>46</v>
      </c>
    </row>
    <row r="32994" spans="1:2" x14ac:dyDescent="0.3">
      <c r="A32994" s="1" t="s">
        <v>23148</v>
      </c>
      <c r="B32994" t="s">
        <v>46</v>
      </c>
    </row>
    <row r="32995" spans="1:2" x14ac:dyDescent="0.3">
      <c r="A32995" s="1" t="s">
        <v>23285</v>
      </c>
      <c r="B32995" t="s">
        <v>46</v>
      </c>
    </row>
    <row r="32996" spans="1:2" x14ac:dyDescent="0.3">
      <c r="A32996" s="1" t="s">
        <v>23353</v>
      </c>
      <c r="B32996" t="s">
        <v>46</v>
      </c>
    </row>
    <row r="32997" spans="1:2" x14ac:dyDescent="0.3">
      <c r="A32997" s="1" t="s">
        <v>23373</v>
      </c>
      <c r="B32997" t="s">
        <v>46</v>
      </c>
    </row>
    <row r="32998" spans="1:2" x14ac:dyDescent="0.3">
      <c r="A32998" s="1" t="s">
        <v>23374</v>
      </c>
      <c r="B32998" t="s">
        <v>46</v>
      </c>
    </row>
    <row r="32999" spans="1:2" x14ac:dyDescent="0.3">
      <c r="A32999" s="1" t="s">
        <v>23530</v>
      </c>
      <c r="B32999" t="s">
        <v>46</v>
      </c>
    </row>
    <row r="33000" spans="1:2" x14ac:dyDescent="0.3">
      <c r="A33000" s="1" t="s">
        <v>23741</v>
      </c>
      <c r="B33000" t="s">
        <v>46</v>
      </c>
    </row>
    <row r="33001" spans="1:2" x14ac:dyDescent="0.3">
      <c r="A33001" s="1" t="s">
        <v>23789</v>
      </c>
      <c r="B33001" t="s">
        <v>46</v>
      </c>
    </row>
    <row r="33002" spans="1:2" x14ac:dyDescent="0.3">
      <c r="A33002" s="1" t="s">
        <v>23916</v>
      </c>
      <c r="B33002" t="s">
        <v>46</v>
      </c>
    </row>
    <row r="33003" spans="1:2" x14ac:dyDescent="0.3">
      <c r="A33003" s="1" t="s">
        <v>23941</v>
      </c>
      <c r="B33003" t="s">
        <v>46</v>
      </c>
    </row>
    <row r="33004" spans="1:2" x14ac:dyDescent="0.3">
      <c r="A33004" s="1" t="s">
        <v>24211</v>
      </c>
      <c r="B33004" t="s">
        <v>46</v>
      </c>
    </row>
    <row r="33005" spans="1:2" x14ac:dyDescent="0.3">
      <c r="A33005" s="1" t="s">
        <v>24268</v>
      </c>
      <c r="B33005" t="s">
        <v>46</v>
      </c>
    </row>
    <row r="33006" spans="1:2" x14ac:dyDescent="0.3">
      <c r="A33006" s="1" t="s">
        <v>24389</v>
      </c>
      <c r="B33006" t="s">
        <v>46</v>
      </c>
    </row>
    <row r="33007" spans="1:2" x14ac:dyDescent="0.3">
      <c r="A33007" s="1" t="s">
        <v>24390</v>
      </c>
      <c r="B33007" t="s">
        <v>46</v>
      </c>
    </row>
    <row r="33008" spans="1:2" x14ac:dyDescent="0.3">
      <c r="A33008" s="1" t="s">
        <v>24437</v>
      </c>
      <c r="B33008" t="s">
        <v>46</v>
      </c>
    </row>
    <row r="33009" spans="1:2" x14ac:dyDescent="0.3">
      <c r="A33009" s="1" t="s">
        <v>24482</v>
      </c>
      <c r="B33009" t="s">
        <v>46</v>
      </c>
    </row>
    <row r="33010" spans="1:2" x14ac:dyDescent="0.3">
      <c r="A33010" s="1" t="s">
        <v>24512</v>
      </c>
      <c r="B33010" t="s">
        <v>46</v>
      </c>
    </row>
    <row r="33011" spans="1:2" x14ac:dyDescent="0.3">
      <c r="A33011" s="1" t="s">
        <v>24568</v>
      </c>
      <c r="B33011" t="s">
        <v>46</v>
      </c>
    </row>
    <row r="33012" spans="1:2" x14ac:dyDescent="0.3">
      <c r="A33012" s="1" t="s">
        <v>24612</v>
      </c>
      <c r="B33012" t="s">
        <v>46</v>
      </c>
    </row>
    <row r="33013" spans="1:2" x14ac:dyDescent="0.3">
      <c r="A33013" s="1" t="s">
        <v>24637</v>
      </c>
      <c r="B33013" t="s">
        <v>46</v>
      </c>
    </row>
    <row r="33014" spans="1:2" x14ac:dyDescent="0.3">
      <c r="A33014" s="1" t="s">
        <v>24691</v>
      </c>
      <c r="B33014" t="s">
        <v>46</v>
      </c>
    </row>
    <row r="33015" spans="1:2" x14ac:dyDescent="0.3">
      <c r="A33015" s="1" t="s">
        <v>24708</v>
      </c>
      <c r="B33015" t="s">
        <v>46</v>
      </c>
    </row>
    <row r="33016" spans="1:2" x14ac:dyDescent="0.3">
      <c r="A33016" s="1" t="s">
        <v>24709</v>
      </c>
      <c r="B33016" t="s">
        <v>46</v>
      </c>
    </row>
    <row r="33017" spans="1:2" x14ac:dyDescent="0.3">
      <c r="A33017" s="1" t="s">
        <v>25194</v>
      </c>
      <c r="B33017" t="s">
        <v>46</v>
      </c>
    </row>
    <row r="33018" spans="1:2" x14ac:dyDescent="0.3">
      <c r="A33018" s="1" t="s">
        <v>25269</v>
      </c>
      <c r="B33018" t="s">
        <v>46</v>
      </c>
    </row>
    <row r="33019" spans="1:2" x14ac:dyDescent="0.3">
      <c r="A33019" s="1" t="s">
        <v>25270</v>
      </c>
      <c r="B33019" t="s">
        <v>46</v>
      </c>
    </row>
    <row r="33020" spans="1:2" x14ac:dyDescent="0.3">
      <c r="A33020" s="1" t="s">
        <v>25353</v>
      </c>
      <c r="B33020" t="s">
        <v>46</v>
      </c>
    </row>
    <row r="33021" spans="1:2" x14ac:dyDescent="0.3">
      <c r="A33021" s="1" t="s">
        <v>25506</v>
      </c>
      <c r="B33021" t="s">
        <v>46</v>
      </c>
    </row>
    <row r="33022" spans="1:2" x14ac:dyDescent="0.3">
      <c r="A33022" s="1" t="s">
        <v>25630</v>
      </c>
      <c r="B33022" t="s">
        <v>46</v>
      </c>
    </row>
    <row r="33023" spans="1:2" x14ac:dyDescent="0.3">
      <c r="A33023" s="1" t="s">
        <v>25731</v>
      </c>
      <c r="B33023" t="s">
        <v>46</v>
      </c>
    </row>
    <row r="33024" spans="1:2" x14ac:dyDescent="0.3">
      <c r="A33024" s="1" t="s">
        <v>25791</v>
      </c>
      <c r="B33024" t="s">
        <v>46</v>
      </c>
    </row>
    <row r="33025" spans="1:2" x14ac:dyDescent="0.3">
      <c r="A33025" s="1" t="s">
        <v>25867</v>
      </c>
      <c r="B33025" t="s">
        <v>46</v>
      </c>
    </row>
    <row r="33026" spans="1:2" x14ac:dyDescent="0.3">
      <c r="A33026" s="1" t="s">
        <v>25870</v>
      </c>
      <c r="B33026" t="s">
        <v>46</v>
      </c>
    </row>
    <row r="33027" spans="1:2" x14ac:dyDescent="0.3">
      <c r="A33027" s="1" t="s">
        <v>25979</v>
      </c>
      <c r="B33027" t="s">
        <v>46</v>
      </c>
    </row>
    <row r="33028" spans="1:2" x14ac:dyDescent="0.3">
      <c r="A33028" s="1" t="s">
        <v>26058</v>
      </c>
      <c r="B33028" t="s">
        <v>46</v>
      </c>
    </row>
    <row r="33029" spans="1:2" x14ac:dyDescent="0.3">
      <c r="A33029" s="1" t="s">
        <v>26369</v>
      </c>
      <c r="B33029" t="s">
        <v>46</v>
      </c>
    </row>
    <row r="33030" spans="1:2" x14ac:dyDescent="0.3">
      <c r="A33030" s="1" t="s">
        <v>26381</v>
      </c>
      <c r="B33030" t="s">
        <v>46</v>
      </c>
    </row>
    <row r="33031" spans="1:2" x14ac:dyDescent="0.3">
      <c r="A33031" s="1" t="s">
        <v>26421</v>
      </c>
      <c r="B33031" t="s">
        <v>46</v>
      </c>
    </row>
    <row r="33032" spans="1:2" x14ac:dyDescent="0.3">
      <c r="A33032" s="1" t="s">
        <v>26463</v>
      </c>
      <c r="B33032" t="s">
        <v>46</v>
      </c>
    </row>
    <row r="33033" spans="1:2" x14ac:dyDescent="0.3">
      <c r="A33033" s="1" t="s">
        <v>26473</v>
      </c>
      <c r="B33033" t="s">
        <v>46</v>
      </c>
    </row>
    <row r="33034" spans="1:2" x14ac:dyDescent="0.3">
      <c r="A33034" s="1" t="s">
        <v>26851</v>
      </c>
      <c r="B33034" t="s">
        <v>46</v>
      </c>
    </row>
    <row r="33035" spans="1:2" x14ac:dyDescent="0.3">
      <c r="A33035" s="1" t="s">
        <v>26908</v>
      </c>
      <c r="B33035" t="s">
        <v>46</v>
      </c>
    </row>
    <row r="33036" spans="1:2" x14ac:dyDescent="0.3">
      <c r="A33036" s="1" t="s">
        <v>26969</v>
      </c>
      <c r="B33036" t="s">
        <v>46</v>
      </c>
    </row>
    <row r="33037" spans="1:2" x14ac:dyDescent="0.3">
      <c r="A33037" s="1" t="s">
        <v>26980</v>
      </c>
      <c r="B33037" t="s">
        <v>46</v>
      </c>
    </row>
    <row r="33038" spans="1:2" x14ac:dyDescent="0.3">
      <c r="A33038" s="1" t="s">
        <v>26993</v>
      </c>
      <c r="B33038" t="s">
        <v>46</v>
      </c>
    </row>
    <row r="33039" spans="1:2" x14ac:dyDescent="0.3">
      <c r="A33039" s="1" t="s">
        <v>27035</v>
      </c>
      <c r="B33039" t="s">
        <v>46</v>
      </c>
    </row>
    <row r="33040" spans="1:2" x14ac:dyDescent="0.3">
      <c r="A33040" s="1" t="s">
        <v>27121</v>
      </c>
      <c r="B33040" t="s">
        <v>46</v>
      </c>
    </row>
    <row r="33041" spans="1:2" x14ac:dyDescent="0.3">
      <c r="A33041" s="1" t="s">
        <v>27148</v>
      </c>
      <c r="B33041" t="s">
        <v>46</v>
      </c>
    </row>
    <row r="33042" spans="1:2" x14ac:dyDescent="0.3">
      <c r="A33042" s="1" t="s">
        <v>27179</v>
      </c>
      <c r="B33042" t="s">
        <v>46</v>
      </c>
    </row>
    <row r="33043" spans="1:2" x14ac:dyDescent="0.3">
      <c r="A33043" s="1" t="s">
        <v>27282</v>
      </c>
      <c r="B33043" t="s">
        <v>46</v>
      </c>
    </row>
    <row r="33044" spans="1:2" x14ac:dyDescent="0.3">
      <c r="A33044" s="1" t="s">
        <v>27283</v>
      </c>
      <c r="B33044" t="s">
        <v>46</v>
      </c>
    </row>
    <row r="33045" spans="1:2" x14ac:dyDescent="0.3">
      <c r="A33045" s="1" t="s">
        <v>27285</v>
      </c>
      <c r="B33045" t="s">
        <v>46</v>
      </c>
    </row>
    <row r="33046" spans="1:2" x14ac:dyDescent="0.3">
      <c r="A33046" s="1" t="s">
        <v>27286</v>
      </c>
      <c r="B33046" t="s">
        <v>46</v>
      </c>
    </row>
    <row r="33047" spans="1:2" x14ac:dyDescent="0.3">
      <c r="A33047" s="1" t="s">
        <v>27288</v>
      </c>
      <c r="B33047" t="s">
        <v>46</v>
      </c>
    </row>
    <row r="33048" spans="1:2" x14ac:dyDescent="0.3">
      <c r="A33048" s="1" t="s">
        <v>27289</v>
      </c>
      <c r="B33048" t="s">
        <v>46</v>
      </c>
    </row>
    <row r="33049" spans="1:2" x14ac:dyDescent="0.3">
      <c r="A33049" s="1" t="s">
        <v>27466</v>
      </c>
      <c r="B33049" t="s">
        <v>46</v>
      </c>
    </row>
    <row r="33050" spans="1:2" x14ac:dyDescent="0.3">
      <c r="A33050" s="1" t="s">
        <v>27624</v>
      </c>
      <c r="B33050" t="s">
        <v>46</v>
      </c>
    </row>
    <row r="33051" spans="1:2" x14ac:dyDescent="0.3">
      <c r="A33051" s="1" t="s">
        <v>27643</v>
      </c>
      <c r="B33051" t="s">
        <v>46</v>
      </c>
    </row>
    <row r="33052" spans="1:2" x14ac:dyDescent="0.3">
      <c r="A33052" s="1" t="s">
        <v>27688</v>
      </c>
      <c r="B33052" t="s">
        <v>46</v>
      </c>
    </row>
    <row r="33053" spans="1:2" x14ac:dyDescent="0.3">
      <c r="A33053" s="1" t="s">
        <v>27765</v>
      </c>
      <c r="B33053" t="s">
        <v>46</v>
      </c>
    </row>
    <row r="33054" spans="1:2" x14ac:dyDescent="0.3">
      <c r="A33054" s="1" t="s">
        <v>27893</v>
      </c>
      <c r="B33054" t="s">
        <v>46</v>
      </c>
    </row>
    <row r="33055" spans="1:2" x14ac:dyDescent="0.3">
      <c r="A33055" s="1" t="s">
        <v>27929</v>
      </c>
      <c r="B33055" t="s">
        <v>46</v>
      </c>
    </row>
    <row r="33056" spans="1:2" x14ac:dyDescent="0.3">
      <c r="A33056" s="1" t="s">
        <v>27939</v>
      </c>
      <c r="B33056" t="s">
        <v>46</v>
      </c>
    </row>
    <row r="33057" spans="1:2" x14ac:dyDescent="0.3">
      <c r="A33057" s="1" t="s">
        <v>27957</v>
      </c>
      <c r="B33057" t="s">
        <v>46</v>
      </c>
    </row>
    <row r="33058" spans="1:2" x14ac:dyDescent="0.3">
      <c r="A33058" s="1" t="s">
        <v>28044</v>
      </c>
      <c r="B33058" t="s">
        <v>46</v>
      </c>
    </row>
    <row r="33059" spans="1:2" x14ac:dyDescent="0.3">
      <c r="A33059" s="1" t="s">
        <v>28191</v>
      </c>
      <c r="B33059" t="s">
        <v>46</v>
      </c>
    </row>
    <row r="33060" spans="1:2" x14ac:dyDescent="0.3">
      <c r="A33060" s="1" t="s">
        <v>28479</v>
      </c>
      <c r="B33060" t="s">
        <v>46</v>
      </c>
    </row>
    <row r="33061" spans="1:2" x14ac:dyDescent="0.3">
      <c r="A33061" s="1" t="s">
        <v>28505</v>
      </c>
      <c r="B33061" t="s">
        <v>46</v>
      </c>
    </row>
    <row r="33062" spans="1:2" x14ac:dyDescent="0.3">
      <c r="A33062" s="1" t="s">
        <v>44203</v>
      </c>
      <c r="B33062" t="s">
        <v>29812</v>
      </c>
    </row>
    <row r="33063" spans="1:2" x14ac:dyDescent="0.3">
      <c r="A33063" s="1" t="s">
        <v>45979</v>
      </c>
      <c r="B33063" t="s">
        <v>29812</v>
      </c>
    </row>
    <row r="33064" spans="1:2" x14ac:dyDescent="0.3">
      <c r="A33064" s="1" t="s">
        <v>43500</v>
      </c>
      <c r="B33064" t="s">
        <v>29812</v>
      </c>
    </row>
    <row r="33065" spans="1:2" x14ac:dyDescent="0.3">
      <c r="A33065" s="1" t="s">
        <v>42224</v>
      </c>
      <c r="B33065" t="s">
        <v>29812</v>
      </c>
    </row>
    <row r="33066" spans="1:2" x14ac:dyDescent="0.3">
      <c r="A33066" s="1" t="s">
        <v>41942</v>
      </c>
      <c r="B33066" t="s">
        <v>29812</v>
      </c>
    </row>
    <row r="33067" spans="1:2" x14ac:dyDescent="0.3">
      <c r="A33067" s="1" t="s">
        <v>40666</v>
      </c>
      <c r="B33067" t="s">
        <v>29812</v>
      </c>
    </row>
    <row r="33068" spans="1:2" x14ac:dyDescent="0.3">
      <c r="A33068" s="1" t="s">
        <v>37466</v>
      </c>
      <c r="B33068" t="s">
        <v>29812</v>
      </c>
    </row>
    <row r="33069" spans="1:2" x14ac:dyDescent="0.3">
      <c r="A33069" s="1" t="s">
        <v>36744</v>
      </c>
      <c r="B33069" t="s">
        <v>29812</v>
      </c>
    </row>
    <row r="33070" spans="1:2" x14ac:dyDescent="0.3">
      <c r="A33070" s="1" t="s">
        <v>37082</v>
      </c>
      <c r="B33070" t="s">
        <v>29812</v>
      </c>
    </row>
    <row r="33071" spans="1:2" x14ac:dyDescent="0.3">
      <c r="A33071" s="1" t="s">
        <v>31881</v>
      </c>
      <c r="B33071" t="s">
        <v>29812</v>
      </c>
    </row>
    <row r="33072" spans="1:2" x14ac:dyDescent="0.3">
      <c r="A33072" s="1" t="s">
        <v>31468</v>
      </c>
      <c r="B33072" t="s">
        <v>29812</v>
      </c>
    </row>
    <row r="33073" spans="1:2" x14ac:dyDescent="0.3">
      <c r="A33073" s="1" t="s">
        <v>30974</v>
      </c>
      <c r="B33073" t="s">
        <v>29812</v>
      </c>
    </row>
    <row r="33074" spans="1:2" x14ac:dyDescent="0.3">
      <c r="A33074" s="1" t="s">
        <v>37710</v>
      </c>
      <c r="B33074" t="s">
        <v>29129</v>
      </c>
    </row>
    <row r="33075" spans="1:2" x14ac:dyDescent="0.3">
      <c r="A33075" s="1" t="s">
        <v>35026</v>
      </c>
      <c r="B33075" t="s">
        <v>29129</v>
      </c>
    </row>
    <row r="33076" spans="1:2" x14ac:dyDescent="0.3">
      <c r="A33076" s="1" t="s">
        <v>33086</v>
      </c>
      <c r="B33076" t="s">
        <v>29129</v>
      </c>
    </row>
    <row r="33077" spans="1:2" x14ac:dyDescent="0.3">
      <c r="A33077" s="1" t="s">
        <v>29128</v>
      </c>
      <c r="B33077" t="s">
        <v>29129</v>
      </c>
    </row>
    <row r="33078" spans="1:2" x14ac:dyDescent="0.3">
      <c r="A33078" s="1" t="s">
        <v>45773</v>
      </c>
      <c r="B33078" t="s">
        <v>35321</v>
      </c>
    </row>
    <row r="33079" spans="1:2" x14ac:dyDescent="0.3">
      <c r="A33079" s="1" t="s">
        <v>46036</v>
      </c>
      <c r="B33079" t="s">
        <v>28753</v>
      </c>
    </row>
    <row r="33080" spans="1:2" x14ac:dyDescent="0.3">
      <c r="A33080" s="1" t="s">
        <v>44136</v>
      </c>
      <c r="B33080" t="s">
        <v>28753</v>
      </c>
    </row>
    <row r="33081" spans="1:2" x14ac:dyDescent="0.3">
      <c r="A33081" s="1" t="s">
        <v>44113</v>
      </c>
      <c r="B33081" t="s">
        <v>28753</v>
      </c>
    </row>
    <row r="33082" spans="1:2" x14ac:dyDescent="0.3">
      <c r="A33082" s="1" t="s">
        <v>44055</v>
      </c>
      <c r="B33082" t="s">
        <v>28753</v>
      </c>
    </row>
    <row r="33083" spans="1:2" x14ac:dyDescent="0.3">
      <c r="A33083" s="1" t="s">
        <v>44054</v>
      </c>
      <c r="B33083" t="s">
        <v>28753</v>
      </c>
    </row>
    <row r="33084" spans="1:2" x14ac:dyDescent="0.3">
      <c r="A33084" s="1" t="s">
        <v>44698</v>
      </c>
      <c r="B33084" t="s">
        <v>28753</v>
      </c>
    </row>
    <row r="33085" spans="1:2" x14ac:dyDescent="0.3">
      <c r="A33085" s="1" t="s">
        <v>44694</v>
      </c>
      <c r="B33085" t="s">
        <v>28753</v>
      </c>
    </row>
    <row r="33086" spans="1:2" x14ac:dyDescent="0.3">
      <c r="A33086" s="1" t="s">
        <v>44687</v>
      </c>
      <c r="B33086" t="s">
        <v>28753</v>
      </c>
    </row>
    <row r="33087" spans="1:2" x14ac:dyDescent="0.3">
      <c r="A33087" s="1" t="s">
        <v>44643</v>
      </c>
      <c r="B33087" t="s">
        <v>28753</v>
      </c>
    </row>
    <row r="33088" spans="1:2" x14ac:dyDescent="0.3">
      <c r="A33088" s="1" t="s">
        <v>44638</v>
      </c>
      <c r="B33088" t="s">
        <v>28753</v>
      </c>
    </row>
    <row r="33089" spans="1:2" x14ac:dyDescent="0.3">
      <c r="A33089" s="1" t="s">
        <v>44592</v>
      </c>
      <c r="B33089" t="s">
        <v>28753</v>
      </c>
    </row>
    <row r="33090" spans="1:2" x14ac:dyDescent="0.3">
      <c r="A33090" s="1" t="s">
        <v>44507</v>
      </c>
      <c r="B33090" t="s">
        <v>28753</v>
      </c>
    </row>
    <row r="33091" spans="1:2" x14ac:dyDescent="0.3">
      <c r="A33091" s="1" t="s">
        <v>44533</v>
      </c>
      <c r="B33091" t="s">
        <v>28753</v>
      </c>
    </row>
    <row r="33092" spans="1:2" x14ac:dyDescent="0.3">
      <c r="A33092" s="1" t="s">
        <v>44501</v>
      </c>
      <c r="B33092" t="s">
        <v>28753</v>
      </c>
    </row>
    <row r="33093" spans="1:2" x14ac:dyDescent="0.3">
      <c r="A33093" s="1" t="s">
        <v>44492</v>
      </c>
      <c r="B33093" t="s">
        <v>28753</v>
      </c>
    </row>
    <row r="33094" spans="1:2" x14ac:dyDescent="0.3">
      <c r="A33094" s="1" t="s">
        <v>44425</v>
      </c>
      <c r="B33094" t="s">
        <v>28753</v>
      </c>
    </row>
    <row r="33095" spans="1:2" x14ac:dyDescent="0.3">
      <c r="A33095" s="1" t="s">
        <v>44405</v>
      </c>
      <c r="B33095" t="s">
        <v>28753</v>
      </c>
    </row>
    <row r="33096" spans="1:2" x14ac:dyDescent="0.3">
      <c r="A33096" s="1" t="s">
        <v>44278</v>
      </c>
      <c r="B33096" t="s">
        <v>28753</v>
      </c>
    </row>
    <row r="33097" spans="1:2" x14ac:dyDescent="0.3">
      <c r="A33097" s="1" t="s">
        <v>44365</v>
      </c>
      <c r="B33097" t="s">
        <v>28753</v>
      </c>
    </row>
    <row r="33098" spans="1:2" x14ac:dyDescent="0.3">
      <c r="A33098" s="1" t="s">
        <v>44352</v>
      </c>
      <c r="B33098" t="s">
        <v>28753</v>
      </c>
    </row>
    <row r="33099" spans="1:2" x14ac:dyDescent="0.3">
      <c r="A33099" s="1" t="s">
        <v>44379</v>
      </c>
      <c r="B33099" t="s">
        <v>28753</v>
      </c>
    </row>
    <row r="33100" spans="1:2" x14ac:dyDescent="0.3">
      <c r="A33100" s="1" t="s">
        <v>45882</v>
      </c>
      <c r="B33100" t="s">
        <v>28753</v>
      </c>
    </row>
    <row r="33101" spans="1:2" x14ac:dyDescent="0.3">
      <c r="A33101" s="1" t="s">
        <v>45850</v>
      </c>
      <c r="B33101" t="s">
        <v>28753</v>
      </c>
    </row>
    <row r="33102" spans="1:2" x14ac:dyDescent="0.3">
      <c r="A33102" s="1" t="s">
        <v>45818</v>
      </c>
      <c r="B33102" t="s">
        <v>28753</v>
      </c>
    </row>
    <row r="33103" spans="1:2" x14ac:dyDescent="0.3">
      <c r="A33103" s="1" t="s">
        <v>45791</v>
      </c>
      <c r="B33103" t="s">
        <v>28753</v>
      </c>
    </row>
    <row r="33104" spans="1:2" x14ac:dyDescent="0.3">
      <c r="A33104" s="1" t="s">
        <v>45670</v>
      </c>
      <c r="B33104" t="s">
        <v>28753</v>
      </c>
    </row>
    <row r="33105" spans="1:2" x14ac:dyDescent="0.3">
      <c r="A33105" s="1" t="s">
        <v>45669</v>
      </c>
      <c r="B33105" t="s">
        <v>28753</v>
      </c>
    </row>
    <row r="33106" spans="1:2" x14ac:dyDescent="0.3">
      <c r="A33106" s="1" t="s">
        <v>45594</v>
      </c>
      <c r="B33106" t="s">
        <v>28753</v>
      </c>
    </row>
    <row r="33107" spans="1:2" x14ac:dyDescent="0.3">
      <c r="A33107" s="1" t="s">
        <v>45573</v>
      </c>
      <c r="B33107" t="s">
        <v>28753</v>
      </c>
    </row>
    <row r="33108" spans="1:2" x14ac:dyDescent="0.3">
      <c r="A33108" s="1" t="s">
        <v>45572</v>
      </c>
      <c r="B33108" t="s">
        <v>28753</v>
      </c>
    </row>
    <row r="33109" spans="1:2" x14ac:dyDescent="0.3">
      <c r="A33109" s="1" t="s">
        <v>45563</v>
      </c>
      <c r="B33109" t="s">
        <v>28753</v>
      </c>
    </row>
    <row r="33110" spans="1:2" x14ac:dyDescent="0.3">
      <c r="A33110" s="1" t="s">
        <v>45522</v>
      </c>
      <c r="B33110" t="s">
        <v>28753</v>
      </c>
    </row>
    <row r="33111" spans="1:2" x14ac:dyDescent="0.3">
      <c r="A33111" s="1" t="s">
        <v>45408</v>
      </c>
      <c r="B33111" t="s">
        <v>28753</v>
      </c>
    </row>
    <row r="33112" spans="1:2" x14ac:dyDescent="0.3">
      <c r="A33112" s="1" t="s">
        <v>45363</v>
      </c>
      <c r="B33112" t="s">
        <v>28753</v>
      </c>
    </row>
    <row r="33113" spans="1:2" x14ac:dyDescent="0.3">
      <c r="A33113" s="1" t="s">
        <v>45239</v>
      </c>
      <c r="B33113" t="s">
        <v>28753</v>
      </c>
    </row>
    <row r="33114" spans="1:2" x14ac:dyDescent="0.3">
      <c r="A33114" s="1" t="s">
        <v>45205</v>
      </c>
      <c r="B33114" t="s">
        <v>28753</v>
      </c>
    </row>
    <row r="33115" spans="1:2" x14ac:dyDescent="0.3">
      <c r="A33115" s="1" t="s">
        <v>45157</v>
      </c>
      <c r="B33115" t="s">
        <v>28753</v>
      </c>
    </row>
    <row r="33116" spans="1:2" x14ac:dyDescent="0.3">
      <c r="A33116" s="1" t="s">
        <v>45076</v>
      </c>
      <c r="B33116" t="s">
        <v>28753</v>
      </c>
    </row>
    <row r="33117" spans="1:2" x14ac:dyDescent="0.3">
      <c r="A33117" s="1" t="s">
        <v>45057</v>
      </c>
      <c r="B33117" t="s">
        <v>28753</v>
      </c>
    </row>
    <row r="33118" spans="1:2" x14ac:dyDescent="0.3">
      <c r="A33118" s="1" t="s">
        <v>45005</v>
      </c>
      <c r="B33118" t="s">
        <v>28753</v>
      </c>
    </row>
    <row r="33119" spans="1:2" x14ac:dyDescent="0.3">
      <c r="A33119" s="1" t="s">
        <v>44983</v>
      </c>
      <c r="B33119" t="s">
        <v>28753</v>
      </c>
    </row>
    <row r="33120" spans="1:2" x14ac:dyDescent="0.3">
      <c r="A33120" s="1" t="s">
        <v>44866</v>
      </c>
      <c r="B33120" t="s">
        <v>28753</v>
      </c>
    </row>
    <row r="33121" spans="1:2" x14ac:dyDescent="0.3">
      <c r="A33121" s="1" t="s">
        <v>44862</v>
      </c>
      <c r="B33121" t="s">
        <v>28753</v>
      </c>
    </row>
    <row r="33122" spans="1:2" x14ac:dyDescent="0.3">
      <c r="A33122" s="1" t="s">
        <v>44851</v>
      </c>
      <c r="B33122" t="s">
        <v>28753</v>
      </c>
    </row>
    <row r="33123" spans="1:2" x14ac:dyDescent="0.3">
      <c r="A33123" s="1" t="s">
        <v>43948</v>
      </c>
      <c r="B33123" t="s">
        <v>28753</v>
      </c>
    </row>
    <row r="33124" spans="1:2" x14ac:dyDescent="0.3">
      <c r="A33124" s="1" t="s">
        <v>43865</v>
      </c>
      <c r="B33124" t="s">
        <v>28753</v>
      </c>
    </row>
    <row r="33125" spans="1:2" x14ac:dyDescent="0.3">
      <c r="A33125" s="1" t="s">
        <v>43855</v>
      </c>
      <c r="B33125" t="s">
        <v>28753</v>
      </c>
    </row>
    <row r="33126" spans="1:2" x14ac:dyDescent="0.3">
      <c r="A33126" s="1" t="s">
        <v>43827</v>
      </c>
      <c r="B33126" t="s">
        <v>28753</v>
      </c>
    </row>
    <row r="33127" spans="1:2" x14ac:dyDescent="0.3">
      <c r="A33127" s="1" t="s">
        <v>43788</v>
      </c>
      <c r="B33127" t="s">
        <v>28753</v>
      </c>
    </row>
    <row r="33128" spans="1:2" x14ac:dyDescent="0.3">
      <c r="A33128" s="1" t="s">
        <v>43766</v>
      </c>
      <c r="B33128" t="s">
        <v>28753</v>
      </c>
    </row>
    <row r="33129" spans="1:2" x14ac:dyDescent="0.3">
      <c r="A33129" s="1" t="s">
        <v>43730</v>
      </c>
      <c r="B33129" t="s">
        <v>28753</v>
      </c>
    </row>
    <row r="33130" spans="1:2" x14ac:dyDescent="0.3">
      <c r="A33130" s="1" t="s">
        <v>43676</v>
      </c>
      <c r="B33130" t="s">
        <v>28753</v>
      </c>
    </row>
    <row r="33131" spans="1:2" x14ac:dyDescent="0.3">
      <c r="A33131" s="1" t="s">
        <v>43429</v>
      </c>
      <c r="B33131" t="s">
        <v>28753</v>
      </c>
    </row>
    <row r="33132" spans="1:2" x14ac:dyDescent="0.3">
      <c r="A33132" s="1" t="s">
        <v>43393</v>
      </c>
      <c r="B33132" t="s">
        <v>28753</v>
      </c>
    </row>
    <row r="33133" spans="1:2" x14ac:dyDescent="0.3">
      <c r="A33133" s="1" t="s">
        <v>43300</v>
      </c>
      <c r="B33133" t="s">
        <v>28753</v>
      </c>
    </row>
    <row r="33134" spans="1:2" x14ac:dyDescent="0.3">
      <c r="A33134" s="1" t="s">
        <v>43274</v>
      </c>
      <c r="B33134" t="s">
        <v>28753</v>
      </c>
    </row>
    <row r="33135" spans="1:2" x14ac:dyDescent="0.3">
      <c r="A33135" s="1" t="s">
        <v>43242</v>
      </c>
      <c r="B33135" t="s">
        <v>28753</v>
      </c>
    </row>
    <row r="33136" spans="1:2" x14ac:dyDescent="0.3">
      <c r="A33136" s="1" t="s">
        <v>43026</v>
      </c>
      <c r="B33136" t="s">
        <v>28753</v>
      </c>
    </row>
    <row r="33137" spans="1:2" x14ac:dyDescent="0.3">
      <c r="A33137" s="1" t="s">
        <v>42965</v>
      </c>
      <c r="B33137" t="s">
        <v>28753</v>
      </c>
    </row>
    <row r="33138" spans="1:2" x14ac:dyDescent="0.3">
      <c r="A33138" s="1" t="s">
        <v>42899</v>
      </c>
      <c r="B33138" t="s">
        <v>28753</v>
      </c>
    </row>
    <row r="33139" spans="1:2" x14ac:dyDescent="0.3">
      <c r="A33139" s="1" t="s">
        <v>42717</v>
      </c>
      <c r="B33139" t="s">
        <v>28753</v>
      </c>
    </row>
    <row r="33140" spans="1:2" x14ac:dyDescent="0.3">
      <c r="A33140" s="1" t="s">
        <v>42678</v>
      </c>
      <c r="B33140" t="s">
        <v>28753</v>
      </c>
    </row>
    <row r="33141" spans="1:2" x14ac:dyDescent="0.3">
      <c r="A33141" s="1" t="s">
        <v>42668</v>
      </c>
      <c r="B33141" t="s">
        <v>28753</v>
      </c>
    </row>
    <row r="33142" spans="1:2" x14ac:dyDescent="0.3">
      <c r="A33142" s="1" t="s">
        <v>42538</v>
      </c>
      <c r="B33142" t="s">
        <v>28753</v>
      </c>
    </row>
    <row r="33143" spans="1:2" x14ac:dyDescent="0.3">
      <c r="A33143" s="1" t="s">
        <v>42496</v>
      </c>
      <c r="B33143" t="s">
        <v>28753</v>
      </c>
    </row>
    <row r="33144" spans="1:2" x14ac:dyDescent="0.3">
      <c r="A33144" s="1" t="s">
        <v>42365</v>
      </c>
      <c r="B33144" t="s">
        <v>28753</v>
      </c>
    </row>
    <row r="33145" spans="1:2" x14ac:dyDescent="0.3">
      <c r="A33145" s="1" t="s">
        <v>42170</v>
      </c>
      <c r="B33145" t="s">
        <v>28753</v>
      </c>
    </row>
    <row r="33146" spans="1:2" x14ac:dyDescent="0.3">
      <c r="A33146" s="1" t="s">
        <v>42046</v>
      </c>
      <c r="B33146" t="s">
        <v>28753</v>
      </c>
    </row>
    <row r="33147" spans="1:2" x14ac:dyDescent="0.3">
      <c r="A33147" s="1" t="s">
        <v>41975</v>
      </c>
      <c r="B33147" t="s">
        <v>28753</v>
      </c>
    </row>
    <row r="33148" spans="1:2" x14ac:dyDescent="0.3">
      <c r="A33148" s="1" t="s">
        <v>41926</v>
      </c>
      <c r="B33148" t="s">
        <v>28753</v>
      </c>
    </row>
    <row r="33149" spans="1:2" x14ac:dyDescent="0.3">
      <c r="A33149" s="1" t="s">
        <v>41882</v>
      </c>
      <c r="B33149" t="s">
        <v>28753</v>
      </c>
    </row>
    <row r="33150" spans="1:2" x14ac:dyDescent="0.3">
      <c r="A33150" s="1" t="s">
        <v>41816</v>
      </c>
      <c r="B33150" t="s">
        <v>28753</v>
      </c>
    </row>
    <row r="33151" spans="1:2" x14ac:dyDescent="0.3">
      <c r="A33151" s="1" t="s">
        <v>41767</v>
      </c>
      <c r="B33151" t="s">
        <v>28753</v>
      </c>
    </row>
    <row r="33152" spans="1:2" x14ac:dyDescent="0.3">
      <c r="A33152" s="1" t="s">
        <v>41757</v>
      </c>
      <c r="B33152" t="s">
        <v>28753</v>
      </c>
    </row>
    <row r="33153" spans="1:2" x14ac:dyDescent="0.3">
      <c r="A33153" s="1" t="s">
        <v>41738</v>
      </c>
      <c r="B33153" t="s">
        <v>28753</v>
      </c>
    </row>
    <row r="33154" spans="1:2" x14ac:dyDescent="0.3">
      <c r="A33154" s="1" t="s">
        <v>41723</v>
      </c>
      <c r="B33154" t="s">
        <v>28753</v>
      </c>
    </row>
    <row r="33155" spans="1:2" x14ac:dyDescent="0.3">
      <c r="A33155" s="1" t="s">
        <v>41669</v>
      </c>
      <c r="B33155" t="s">
        <v>28753</v>
      </c>
    </row>
    <row r="33156" spans="1:2" x14ac:dyDescent="0.3">
      <c r="A33156" s="1" t="s">
        <v>41642</v>
      </c>
      <c r="B33156" t="s">
        <v>28753</v>
      </c>
    </row>
    <row r="33157" spans="1:2" x14ac:dyDescent="0.3">
      <c r="A33157" s="1" t="s">
        <v>41515</v>
      </c>
      <c r="B33157" t="s">
        <v>28753</v>
      </c>
    </row>
    <row r="33158" spans="1:2" x14ac:dyDescent="0.3">
      <c r="A33158" s="1" t="s">
        <v>39380</v>
      </c>
      <c r="B33158" t="s">
        <v>28753</v>
      </c>
    </row>
    <row r="33159" spans="1:2" x14ac:dyDescent="0.3">
      <c r="A33159" s="1" t="s">
        <v>41428</v>
      </c>
      <c r="B33159" t="s">
        <v>28753</v>
      </c>
    </row>
    <row r="33160" spans="1:2" x14ac:dyDescent="0.3">
      <c r="A33160" s="1" t="s">
        <v>41323</v>
      </c>
      <c r="B33160" t="s">
        <v>28753</v>
      </c>
    </row>
    <row r="33161" spans="1:2" x14ac:dyDescent="0.3">
      <c r="A33161" s="1" t="s">
        <v>41299</v>
      </c>
      <c r="B33161" t="s">
        <v>28753</v>
      </c>
    </row>
    <row r="33162" spans="1:2" x14ac:dyDescent="0.3">
      <c r="A33162" s="1" t="s">
        <v>41297</v>
      </c>
      <c r="B33162" t="s">
        <v>28753</v>
      </c>
    </row>
    <row r="33163" spans="1:2" x14ac:dyDescent="0.3">
      <c r="A33163" s="1" t="s">
        <v>41280</v>
      </c>
      <c r="B33163" t="s">
        <v>28753</v>
      </c>
    </row>
    <row r="33164" spans="1:2" x14ac:dyDescent="0.3">
      <c r="A33164" s="1" t="s">
        <v>41245</v>
      </c>
      <c r="B33164" t="s">
        <v>28753</v>
      </c>
    </row>
    <row r="33165" spans="1:2" x14ac:dyDescent="0.3">
      <c r="A33165" s="1" t="s">
        <v>41216</v>
      </c>
      <c r="B33165" t="s">
        <v>28753</v>
      </c>
    </row>
    <row r="33166" spans="1:2" x14ac:dyDescent="0.3">
      <c r="A33166" s="1" t="s">
        <v>41147</v>
      </c>
      <c r="B33166" t="s">
        <v>28753</v>
      </c>
    </row>
    <row r="33167" spans="1:2" x14ac:dyDescent="0.3">
      <c r="A33167" s="1" t="s">
        <v>39358</v>
      </c>
      <c r="B33167" t="s">
        <v>28753</v>
      </c>
    </row>
    <row r="33168" spans="1:2" x14ac:dyDescent="0.3">
      <c r="A33168" s="1" t="s">
        <v>40940</v>
      </c>
      <c r="B33168" t="s">
        <v>28753</v>
      </c>
    </row>
    <row r="33169" spans="1:2" x14ac:dyDescent="0.3">
      <c r="A33169" s="1" t="s">
        <v>40868</v>
      </c>
      <c r="B33169" t="s">
        <v>28753</v>
      </c>
    </row>
    <row r="33170" spans="1:2" x14ac:dyDescent="0.3">
      <c r="A33170" s="1" t="s">
        <v>40795</v>
      </c>
      <c r="B33170" t="s">
        <v>28753</v>
      </c>
    </row>
    <row r="33171" spans="1:2" x14ac:dyDescent="0.3">
      <c r="A33171" s="1" t="s">
        <v>40773</v>
      </c>
      <c r="B33171" t="s">
        <v>28753</v>
      </c>
    </row>
    <row r="33172" spans="1:2" x14ac:dyDescent="0.3">
      <c r="A33172" s="1" t="s">
        <v>40735</v>
      </c>
      <c r="B33172" t="s">
        <v>28753</v>
      </c>
    </row>
    <row r="33173" spans="1:2" x14ac:dyDescent="0.3">
      <c r="A33173" s="1" t="s">
        <v>40734</v>
      </c>
      <c r="B33173" t="s">
        <v>28753</v>
      </c>
    </row>
    <row r="33174" spans="1:2" x14ac:dyDescent="0.3">
      <c r="A33174" s="1" t="s">
        <v>40687</v>
      </c>
      <c r="B33174" t="s">
        <v>28753</v>
      </c>
    </row>
    <row r="33175" spans="1:2" x14ac:dyDescent="0.3">
      <c r="A33175" s="1" t="s">
        <v>40683</v>
      </c>
      <c r="B33175" t="s">
        <v>28753</v>
      </c>
    </row>
    <row r="33176" spans="1:2" x14ac:dyDescent="0.3">
      <c r="A33176" s="1" t="s">
        <v>40593</v>
      </c>
      <c r="B33176" t="s">
        <v>28753</v>
      </c>
    </row>
    <row r="33177" spans="1:2" x14ac:dyDescent="0.3">
      <c r="A33177" s="1" t="s">
        <v>40591</v>
      </c>
      <c r="B33177" t="s">
        <v>28753</v>
      </c>
    </row>
    <row r="33178" spans="1:2" x14ac:dyDescent="0.3">
      <c r="A33178" s="1" t="s">
        <v>40552</v>
      </c>
      <c r="B33178" t="s">
        <v>28753</v>
      </c>
    </row>
    <row r="33179" spans="1:2" x14ac:dyDescent="0.3">
      <c r="A33179" s="1" t="s">
        <v>40501</v>
      </c>
      <c r="B33179" t="s">
        <v>28753</v>
      </c>
    </row>
    <row r="33180" spans="1:2" x14ac:dyDescent="0.3">
      <c r="A33180" s="1" t="s">
        <v>40411</v>
      </c>
      <c r="B33180" t="s">
        <v>28753</v>
      </c>
    </row>
    <row r="33181" spans="1:2" x14ac:dyDescent="0.3">
      <c r="A33181" s="1" t="s">
        <v>40403</v>
      </c>
      <c r="B33181" t="s">
        <v>28753</v>
      </c>
    </row>
    <row r="33182" spans="1:2" x14ac:dyDescent="0.3">
      <c r="A33182" s="1" t="s">
        <v>40386</v>
      </c>
      <c r="B33182" t="s">
        <v>28753</v>
      </c>
    </row>
    <row r="33183" spans="1:2" x14ac:dyDescent="0.3">
      <c r="A33183" s="1" t="s">
        <v>40346</v>
      </c>
      <c r="B33183" t="s">
        <v>28753</v>
      </c>
    </row>
    <row r="33184" spans="1:2" x14ac:dyDescent="0.3">
      <c r="A33184" s="1" t="s">
        <v>40265</v>
      </c>
      <c r="B33184" t="s">
        <v>28753</v>
      </c>
    </row>
    <row r="33185" spans="1:2" x14ac:dyDescent="0.3">
      <c r="A33185" s="1" t="s">
        <v>40260</v>
      </c>
      <c r="B33185" t="s">
        <v>28753</v>
      </c>
    </row>
    <row r="33186" spans="1:2" x14ac:dyDescent="0.3">
      <c r="A33186" s="1" t="s">
        <v>40259</v>
      </c>
      <c r="B33186" t="s">
        <v>28753</v>
      </c>
    </row>
    <row r="33187" spans="1:2" x14ac:dyDescent="0.3">
      <c r="A33187" s="1" t="s">
        <v>40121</v>
      </c>
      <c r="B33187" t="s">
        <v>28753</v>
      </c>
    </row>
    <row r="33188" spans="1:2" x14ac:dyDescent="0.3">
      <c r="A33188" s="1" t="s">
        <v>40120</v>
      </c>
      <c r="B33188" t="s">
        <v>28753</v>
      </c>
    </row>
    <row r="33189" spans="1:2" x14ac:dyDescent="0.3">
      <c r="A33189" s="1" t="s">
        <v>40103</v>
      </c>
      <c r="B33189" t="s">
        <v>28753</v>
      </c>
    </row>
    <row r="33190" spans="1:2" x14ac:dyDescent="0.3">
      <c r="A33190" s="1" t="s">
        <v>40087</v>
      </c>
      <c r="B33190" t="s">
        <v>28753</v>
      </c>
    </row>
    <row r="33191" spans="1:2" x14ac:dyDescent="0.3">
      <c r="A33191" s="1" t="s">
        <v>39911</v>
      </c>
      <c r="B33191" t="s">
        <v>28753</v>
      </c>
    </row>
    <row r="33192" spans="1:2" x14ac:dyDescent="0.3">
      <c r="A33192" s="1" t="s">
        <v>39772</v>
      </c>
      <c r="B33192" t="s">
        <v>28753</v>
      </c>
    </row>
    <row r="33193" spans="1:2" x14ac:dyDescent="0.3">
      <c r="A33193" s="1" t="s">
        <v>39737</v>
      </c>
      <c r="B33193" t="s">
        <v>28753</v>
      </c>
    </row>
    <row r="33194" spans="1:2" x14ac:dyDescent="0.3">
      <c r="A33194" s="1" t="s">
        <v>39663</v>
      </c>
      <c r="B33194" t="s">
        <v>28753</v>
      </c>
    </row>
    <row r="33195" spans="1:2" x14ac:dyDescent="0.3">
      <c r="A33195" s="1" t="s">
        <v>39650</v>
      </c>
      <c r="B33195" t="s">
        <v>28753</v>
      </c>
    </row>
    <row r="33196" spans="1:2" x14ac:dyDescent="0.3">
      <c r="A33196" s="1" t="s">
        <v>39585</v>
      </c>
      <c r="B33196" t="s">
        <v>28753</v>
      </c>
    </row>
    <row r="33197" spans="1:2" x14ac:dyDescent="0.3">
      <c r="A33197" s="1" t="s">
        <v>39532</v>
      </c>
      <c r="B33197" t="s">
        <v>28753</v>
      </c>
    </row>
    <row r="33198" spans="1:2" x14ac:dyDescent="0.3">
      <c r="A33198" s="1" t="s">
        <v>39506</v>
      </c>
      <c r="B33198" t="s">
        <v>28753</v>
      </c>
    </row>
    <row r="33199" spans="1:2" x14ac:dyDescent="0.3">
      <c r="A33199" s="1" t="s">
        <v>39501</v>
      </c>
      <c r="B33199" t="s">
        <v>28753</v>
      </c>
    </row>
    <row r="33200" spans="1:2" x14ac:dyDescent="0.3">
      <c r="A33200" s="1" t="s">
        <v>38923</v>
      </c>
      <c r="B33200" t="s">
        <v>28753</v>
      </c>
    </row>
    <row r="33201" spans="1:2" x14ac:dyDescent="0.3">
      <c r="A33201" s="1" t="s">
        <v>38915</v>
      </c>
      <c r="B33201" t="s">
        <v>28753</v>
      </c>
    </row>
    <row r="33202" spans="1:2" x14ac:dyDescent="0.3">
      <c r="A33202" s="1" t="s">
        <v>38818</v>
      </c>
      <c r="B33202" t="s">
        <v>28753</v>
      </c>
    </row>
    <row r="33203" spans="1:2" x14ac:dyDescent="0.3">
      <c r="A33203" s="1" t="s">
        <v>38804</v>
      </c>
      <c r="B33203" t="s">
        <v>28753</v>
      </c>
    </row>
    <row r="33204" spans="1:2" x14ac:dyDescent="0.3">
      <c r="A33204" s="1" t="s">
        <v>38777</v>
      </c>
      <c r="B33204" t="s">
        <v>28753</v>
      </c>
    </row>
    <row r="33205" spans="1:2" x14ac:dyDescent="0.3">
      <c r="A33205" s="1" t="s">
        <v>38949</v>
      </c>
      <c r="B33205" t="s">
        <v>28753</v>
      </c>
    </row>
    <row r="33206" spans="1:2" x14ac:dyDescent="0.3">
      <c r="A33206" s="1" t="s">
        <v>38944</v>
      </c>
      <c r="B33206" t="s">
        <v>28753</v>
      </c>
    </row>
    <row r="33207" spans="1:2" x14ac:dyDescent="0.3">
      <c r="A33207" s="1" t="s">
        <v>38942</v>
      </c>
      <c r="B33207" t="s">
        <v>28753</v>
      </c>
    </row>
    <row r="33208" spans="1:2" x14ac:dyDescent="0.3">
      <c r="A33208" s="1" t="s">
        <v>39025</v>
      </c>
      <c r="B33208" t="s">
        <v>28753</v>
      </c>
    </row>
    <row r="33209" spans="1:2" x14ac:dyDescent="0.3">
      <c r="A33209" s="1" t="s">
        <v>38707</v>
      </c>
      <c r="B33209" t="s">
        <v>28753</v>
      </c>
    </row>
    <row r="33210" spans="1:2" x14ac:dyDescent="0.3">
      <c r="A33210" s="1" t="s">
        <v>38682</v>
      </c>
      <c r="B33210" t="s">
        <v>28753</v>
      </c>
    </row>
    <row r="33211" spans="1:2" x14ac:dyDescent="0.3">
      <c r="A33211" s="1" t="s">
        <v>38585</v>
      </c>
      <c r="B33211" t="s">
        <v>28753</v>
      </c>
    </row>
    <row r="33212" spans="1:2" x14ac:dyDescent="0.3">
      <c r="A33212" s="1" t="s">
        <v>38518</v>
      </c>
      <c r="B33212" t="s">
        <v>28753</v>
      </c>
    </row>
    <row r="33213" spans="1:2" x14ac:dyDescent="0.3">
      <c r="A33213" s="1" t="s">
        <v>38516</v>
      </c>
      <c r="B33213" t="s">
        <v>28753</v>
      </c>
    </row>
    <row r="33214" spans="1:2" x14ac:dyDescent="0.3">
      <c r="A33214" s="1" t="s">
        <v>38424</v>
      </c>
      <c r="B33214" t="s">
        <v>28753</v>
      </c>
    </row>
    <row r="33215" spans="1:2" x14ac:dyDescent="0.3">
      <c r="A33215" s="1" t="s">
        <v>38280</v>
      </c>
      <c r="B33215" t="s">
        <v>28753</v>
      </c>
    </row>
    <row r="33216" spans="1:2" x14ac:dyDescent="0.3">
      <c r="A33216" s="1" t="s">
        <v>38232</v>
      </c>
      <c r="B33216" t="s">
        <v>28753</v>
      </c>
    </row>
    <row r="33217" spans="1:2" x14ac:dyDescent="0.3">
      <c r="A33217" s="1" t="s">
        <v>38231</v>
      </c>
      <c r="B33217" t="s">
        <v>28753</v>
      </c>
    </row>
    <row r="33218" spans="1:2" x14ac:dyDescent="0.3">
      <c r="A33218" s="1" t="s">
        <v>38230</v>
      </c>
      <c r="B33218" t="s">
        <v>28753</v>
      </c>
    </row>
    <row r="33219" spans="1:2" x14ac:dyDescent="0.3">
      <c r="A33219" s="1" t="s">
        <v>38153</v>
      </c>
      <c r="B33219" t="s">
        <v>28753</v>
      </c>
    </row>
    <row r="33220" spans="1:2" x14ac:dyDescent="0.3">
      <c r="A33220" s="1" t="s">
        <v>38100</v>
      </c>
      <c r="B33220" t="s">
        <v>28753</v>
      </c>
    </row>
    <row r="33221" spans="1:2" x14ac:dyDescent="0.3">
      <c r="A33221" s="1" t="s">
        <v>38081</v>
      </c>
      <c r="B33221" t="s">
        <v>28753</v>
      </c>
    </row>
    <row r="33222" spans="1:2" x14ac:dyDescent="0.3">
      <c r="A33222" s="1" t="s">
        <v>38042</v>
      </c>
      <c r="B33222" t="s">
        <v>28753</v>
      </c>
    </row>
    <row r="33223" spans="1:2" x14ac:dyDescent="0.3">
      <c r="A33223" s="1" t="s">
        <v>37975</v>
      </c>
      <c r="B33223" t="s">
        <v>28753</v>
      </c>
    </row>
    <row r="33224" spans="1:2" x14ac:dyDescent="0.3">
      <c r="A33224" s="1" t="s">
        <v>37945</v>
      </c>
      <c r="B33224" t="s">
        <v>28753</v>
      </c>
    </row>
    <row r="33225" spans="1:2" x14ac:dyDescent="0.3">
      <c r="A33225" s="1" t="s">
        <v>37938</v>
      </c>
      <c r="B33225" t="s">
        <v>28753</v>
      </c>
    </row>
    <row r="33226" spans="1:2" x14ac:dyDescent="0.3">
      <c r="A33226" s="1" t="s">
        <v>37885</v>
      </c>
      <c r="B33226" t="s">
        <v>28753</v>
      </c>
    </row>
    <row r="33227" spans="1:2" x14ac:dyDescent="0.3">
      <c r="A33227" s="1" t="s">
        <v>37856</v>
      </c>
      <c r="B33227" t="s">
        <v>28753</v>
      </c>
    </row>
    <row r="33228" spans="1:2" x14ac:dyDescent="0.3">
      <c r="A33228" s="1" t="s">
        <v>37837</v>
      </c>
      <c r="B33228" t="s">
        <v>28753</v>
      </c>
    </row>
    <row r="33229" spans="1:2" x14ac:dyDescent="0.3">
      <c r="A33229" s="1" t="s">
        <v>37828</v>
      </c>
      <c r="B33229" t="s">
        <v>28753</v>
      </c>
    </row>
    <row r="33230" spans="1:2" x14ac:dyDescent="0.3">
      <c r="A33230" s="1" t="s">
        <v>37879</v>
      </c>
      <c r="B33230" t="s">
        <v>28753</v>
      </c>
    </row>
    <row r="33231" spans="1:2" x14ac:dyDescent="0.3">
      <c r="A33231" s="1" t="s">
        <v>37755</v>
      </c>
      <c r="B33231" t="s">
        <v>28753</v>
      </c>
    </row>
    <row r="33232" spans="1:2" x14ac:dyDescent="0.3">
      <c r="A33232" s="1" t="s">
        <v>37704</v>
      </c>
      <c r="B33232" t="s">
        <v>28753</v>
      </c>
    </row>
    <row r="33233" spans="1:2" x14ac:dyDescent="0.3">
      <c r="A33233" s="1" t="s">
        <v>37650</v>
      </c>
      <c r="B33233" t="s">
        <v>28753</v>
      </c>
    </row>
    <row r="33234" spans="1:2" x14ac:dyDescent="0.3">
      <c r="A33234" s="1" t="s">
        <v>37637</v>
      </c>
      <c r="B33234" t="s">
        <v>28753</v>
      </c>
    </row>
    <row r="33235" spans="1:2" x14ac:dyDescent="0.3">
      <c r="A33235" s="1" t="s">
        <v>39144</v>
      </c>
      <c r="B33235" t="s">
        <v>28753</v>
      </c>
    </row>
    <row r="33236" spans="1:2" x14ac:dyDescent="0.3">
      <c r="A33236" s="1" t="s">
        <v>37454</v>
      </c>
      <c r="B33236" t="s">
        <v>28753</v>
      </c>
    </row>
    <row r="33237" spans="1:2" x14ac:dyDescent="0.3">
      <c r="A33237" s="1" t="s">
        <v>37442</v>
      </c>
      <c r="B33237" t="s">
        <v>28753</v>
      </c>
    </row>
    <row r="33238" spans="1:2" x14ac:dyDescent="0.3">
      <c r="A33238" s="1" t="s">
        <v>37402</v>
      </c>
      <c r="B33238" t="s">
        <v>28753</v>
      </c>
    </row>
    <row r="33239" spans="1:2" x14ac:dyDescent="0.3">
      <c r="A33239" s="1" t="s">
        <v>37401</v>
      </c>
      <c r="B33239" t="s">
        <v>28753</v>
      </c>
    </row>
    <row r="33240" spans="1:2" x14ac:dyDescent="0.3">
      <c r="A33240" s="1" t="s">
        <v>37290</v>
      </c>
      <c r="B33240" t="s">
        <v>28753</v>
      </c>
    </row>
    <row r="33241" spans="1:2" x14ac:dyDescent="0.3">
      <c r="A33241" s="1" t="s">
        <v>37271</v>
      </c>
      <c r="B33241" t="s">
        <v>28753</v>
      </c>
    </row>
    <row r="33242" spans="1:2" x14ac:dyDescent="0.3">
      <c r="A33242" s="1" t="s">
        <v>37257</v>
      </c>
      <c r="B33242" t="s">
        <v>28753</v>
      </c>
    </row>
    <row r="33243" spans="1:2" x14ac:dyDescent="0.3">
      <c r="A33243" s="1" t="s">
        <v>37209</v>
      </c>
      <c r="B33243" t="s">
        <v>28753</v>
      </c>
    </row>
    <row r="33244" spans="1:2" x14ac:dyDescent="0.3">
      <c r="A33244" s="1" t="s">
        <v>37196</v>
      </c>
      <c r="B33244" t="s">
        <v>28753</v>
      </c>
    </row>
    <row r="33245" spans="1:2" x14ac:dyDescent="0.3">
      <c r="A33245" s="1" t="s">
        <v>39304</v>
      </c>
      <c r="B33245" t="s">
        <v>28753</v>
      </c>
    </row>
    <row r="33246" spans="1:2" x14ac:dyDescent="0.3">
      <c r="A33246" s="1" t="s">
        <v>36929</v>
      </c>
      <c r="B33246" t="s">
        <v>28753</v>
      </c>
    </row>
    <row r="33247" spans="1:2" x14ac:dyDescent="0.3">
      <c r="A33247" s="1" t="s">
        <v>36845</v>
      </c>
      <c r="B33247" t="s">
        <v>28753</v>
      </c>
    </row>
    <row r="33248" spans="1:2" x14ac:dyDescent="0.3">
      <c r="A33248" s="1" t="s">
        <v>36832</v>
      </c>
      <c r="B33248" t="s">
        <v>28753</v>
      </c>
    </row>
    <row r="33249" spans="1:2" x14ac:dyDescent="0.3">
      <c r="A33249" s="1" t="s">
        <v>36804</v>
      </c>
      <c r="B33249" t="s">
        <v>28753</v>
      </c>
    </row>
    <row r="33250" spans="1:2" x14ac:dyDescent="0.3">
      <c r="A33250" s="1" t="s">
        <v>36709</v>
      </c>
      <c r="B33250" t="s">
        <v>28753</v>
      </c>
    </row>
    <row r="33251" spans="1:2" x14ac:dyDescent="0.3">
      <c r="A33251" s="1" t="s">
        <v>36704</v>
      </c>
      <c r="B33251" t="s">
        <v>28753</v>
      </c>
    </row>
    <row r="33252" spans="1:2" x14ac:dyDescent="0.3">
      <c r="A33252" s="1" t="s">
        <v>36590</v>
      </c>
      <c r="B33252" t="s">
        <v>28753</v>
      </c>
    </row>
    <row r="33253" spans="1:2" x14ac:dyDescent="0.3">
      <c r="A33253" s="1" t="s">
        <v>36499</v>
      </c>
      <c r="B33253" t="s">
        <v>28753</v>
      </c>
    </row>
    <row r="33254" spans="1:2" x14ac:dyDescent="0.3">
      <c r="A33254" s="1" t="s">
        <v>36493</v>
      </c>
      <c r="B33254" t="s">
        <v>28753</v>
      </c>
    </row>
    <row r="33255" spans="1:2" x14ac:dyDescent="0.3">
      <c r="A33255" s="1" t="s">
        <v>36492</v>
      </c>
      <c r="B33255" t="s">
        <v>28753</v>
      </c>
    </row>
    <row r="33256" spans="1:2" x14ac:dyDescent="0.3">
      <c r="A33256" s="1" t="s">
        <v>36469</v>
      </c>
      <c r="B33256" t="s">
        <v>28753</v>
      </c>
    </row>
    <row r="33257" spans="1:2" x14ac:dyDescent="0.3">
      <c r="A33257" s="1" t="s">
        <v>36441</v>
      </c>
      <c r="B33257" t="s">
        <v>28753</v>
      </c>
    </row>
    <row r="33258" spans="1:2" x14ac:dyDescent="0.3">
      <c r="A33258" s="1" t="s">
        <v>36433</v>
      </c>
      <c r="B33258" t="s">
        <v>28753</v>
      </c>
    </row>
    <row r="33259" spans="1:2" x14ac:dyDescent="0.3">
      <c r="A33259" s="1" t="s">
        <v>36417</v>
      </c>
      <c r="B33259" t="s">
        <v>28753</v>
      </c>
    </row>
    <row r="33260" spans="1:2" x14ac:dyDescent="0.3">
      <c r="A33260" s="1" t="s">
        <v>39290</v>
      </c>
      <c r="B33260" t="s">
        <v>28753</v>
      </c>
    </row>
    <row r="33261" spans="1:2" x14ac:dyDescent="0.3">
      <c r="A33261" s="1" t="s">
        <v>39287</v>
      </c>
      <c r="B33261" t="s">
        <v>28753</v>
      </c>
    </row>
    <row r="33262" spans="1:2" x14ac:dyDescent="0.3">
      <c r="A33262" s="1" t="s">
        <v>36259</v>
      </c>
      <c r="B33262" t="s">
        <v>28753</v>
      </c>
    </row>
    <row r="33263" spans="1:2" x14ac:dyDescent="0.3">
      <c r="A33263" s="1" t="s">
        <v>36247</v>
      </c>
      <c r="B33263" t="s">
        <v>28753</v>
      </c>
    </row>
    <row r="33264" spans="1:2" x14ac:dyDescent="0.3">
      <c r="A33264" s="1" t="s">
        <v>36231</v>
      </c>
      <c r="B33264" t="s">
        <v>28753</v>
      </c>
    </row>
    <row r="33265" spans="1:2" x14ac:dyDescent="0.3">
      <c r="A33265" s="1" t="s">
        <v>36191</v>
      </c>
      <c r="B33265" t="s">
        <v>28753</v>
      </c>
    </row>
    <row r="33266" spans="1:2" x14ac:dyDescent="0.3">
      <c r="A33266" s="1" t="s">
        <v>36113</v>
      </c>
      <c r="B33266" t="s">
        <v>28753</v>
      </c>
    </row>
    <row r="33267" spans="1:2" x14ac:dyDescent="0.3">
      <c r="A33267" s="1" t="s">
        <v>36042</v>
      </c>
      <c r="B33267" t="s">
        <v>28753</v>
      </c>
    </row>
    <row r="33268" spans="1:2" x14ac:dyDescent="0.3">
      <c r="A33268" s="1" t="s">
        <v>36029</v>
      </c>
      <c r="B33268" t="s">
        <v>28753</v>
      </c>
    </row>
    <row r="33269" spans="1:2" x14ac:dyDescent="0.3">
      <c r="A33269" s="1" t="s">
        <v>36024</v>
      </c>
      <c r="B33269" t="s">
        <v>28753</v>
      </c>
    </row>
    <row r="33270" spans="1:2" x14ac:dyDescent="0.3">
      <c r="A33270" s="1" t="s">
        <v>35821</v>
      </c>
      <c r="B33270" t="s">
        <v>28753</v>
      </c>
    </row>
    <row r="33271" spans="1:2" x14ac:dyDescent="0.3">
      <c r="A33271" s="1" t="s">
        <v>35753</v>
      </c>
      <c r="B33271" t="s">
        <v>28753</v>
      </c>
    </row>
    <row r="33272" spans="1:2" x14ac:dyDescent="0.3">
      <c r="A33272" s="1" t="s">
        <v>35708</v>
      </c>
      <c r="B33272" t="s">
        <v>28753</v>
      </c>
    </row>
    <row r="33273" spans="1:2" x14ac:dyDescent="0.3">
      <c r="A33273" s="1" t="s">
        <v>35698</v>
      </c>
      <c r="B33273" t="s">
        <v>28753</v>
      </c>
    </row>
    <row r="33274" spans="1:2" x14ac:dyDescent="0.3">
      <c r="A33274" s="1" t="s">
        <v>35674</v>
      </c>
      <c r="B33274" t="s">
        <v>28753</v>
      </c>
    </row>
    <row r="33275" spans="1:2" x14ac:dyDescent="0.3">
      <c r="A33275" s="1" t="s">
        <v>35647</v>
      </c>
      <c r="B33275" t="s">
        <v>28753</v>
      </c>
    </row>
    <row r="33276" spans="1:2" x14ac:dyDescent="0.3">
      <c r="A33276" s="1" t="s">
        <v>35197</v>
      </c>
      <c r="B33276" t="s">
        <v>28753</v>
      </c>
    </row>
    <row r="33277" spans="1:2" x14ac:dyDescent="0.3">
      <c r="A33277" s="1" t="s">
        <v>35102</v>
      </c>
      <c r="B33277" t="s">
        <v>28753</v>
      </c>
    </row>
    <row r="33278" spans="1:2" x14ac:dyDescent="0.3">
      <c r="A33278" s="1" t="s">
        <v>35085</v>
      </c>
      <c r="B33278" t="s">
        <v>28753</v>
      </c>
    </row>
    <row r="33279" spans="1:2" x14ac:dyDescent="0.3">
      <c r="A33279" s="1" t="s">
        <v>35057</v>
      </c>
      <c r="B33279" t="s">
        <v>28753</v>
      </c>
    </row>
    <row r="33280" spans="1:2" x14ac:dyDescent="0.3">
      <c r="A33280" s="1" t="s">
        <v>35036</v>
      </c>
      <c r="B33280" t="s">
        <v>28753</v>
      </c>
    </row>
    <row r="33281" spans="1:2" x14ac:dyDescent="0.3">
      <c r="A33281" s="1" t="s">
        <v>34972</v>
      </c>
      <c r="B33281" t="s">
        <v>28753</v>
      </c>
    </row>
    <row r="33282" spans="1:2" x14ac:dyDescent="0.3">
      <c r="A33282" s="1" t="s">
        <v>34948</v>
      </c>
      <c r="B33282" t="s">
        <v>28753</v>
      </c>
    </row>
    <row r="33283" spans="1:2" x14ac:dyDescent="0.3">
      <c r="A33283" s="1" t="s">
        <v>34939</v>
      </c>
      <c r="B33283" t="s">
        <v>28753</v>
      </c>
    </row>
    <row r="33284" spans="1:2" x14ac:dyDescent="0.3">
      <c r="A33284" s="1" t="s">
        <v>34790</v>
      </c>
      <c r="B33284" t="s">
        <v>28753</v>
      </c>
    </row>
    <row r="33285" spans="1:2" x14ac:dyDescent="0.3">
      <c r="A33285" s="1" t="s">
        <v>34778</v>
      </c>
      <c r="B33285" t="s">
        <v>28753</v>
      </c>
    </row>
    <row r="33286" spans="1:2" x14ac:dyDescent="0.3">
      <c r="A33286" s="1" t="s">
        <v>34639</v>
      </c>
      <c r="B33286" t="s">
        <v>28753</v>
      </c>
    </row>
    <row r="33287" spans="1:2" x14ac:dyDescent="0.3">
      <c r="A33287" s="1" t="s">
        <v>34631</v>
      </c>
      <c r="B33287" t="s">
        <v>28753</v>
      </c>
    </row>
    <row r="33288" spans="1:2" x14ac:dyDescent="0.3">
      <c r="A33288" s="1" t="s">
        <v>34521</v>
      </c>
      <c r="B33288" t="s">
        <v>28753</v>
      </c>
    </row>
    <row r="33289" spans="1:2" x14ac:dyDescent="0.3">
      <c r="A33289" s="1" t="s">
        <v>39262</v>
      </c>
      <c r="B33289" t="s">
        <v>28753</v>
      </c>
    </row>
    <row r="33290" spans="1:2" x14ac:dyDescent="0.3">
      <c r="A33290" s="1" t="s">
        <v>39260</v>
      </c>
      <c r="B33290" t="s">
        <v>28753</v>
      </c>
    </row>
    <row r="33291" spans="1:2" x14ac:dyDescent="0.3">
      <c r="A33291" s="1" t="s">
        <v>34411</v>
      </c>
      <c r="B33291" t="s">
        <v>28753</v>
      </c>
    </row>
    <row r="33292" spans="1:2" x14ac:dyDescent="0.3">
      <c r="A33292" s="1" t="s">
        <v>34390</v>
      </c>
      <c r="B33292" t="s">
        <v>28753</v>
      </c>
    </row>
    <row r="33293" spans="1:2" x14ac:dyDescent="0.3">
      <c r="A33293" s="1" t="s">
        <v>34353</v>
      </c>
      <c r="B33293" t="s">
        <v>28753</v>
      </c>
    </row>
    <row r="33294" spans="1:2" x14ac:dyDescent="0.3">
      <c r="A33294" s="1" t="s">
        <v>34293</v>
      </c>
      <c r="B33294" t="s">
        <v>28753</v>
      </c>
    </row>
    <row r="33295" spans="1:2" x14ac:dyDescent="0.3">
      <c r="A33295" s="1" t="s">
        <v>34282</v>
      </c>
      <c r="B33295" t="s">
        <v>28753</v>
      </c>
    </row>
    <row r="33296" spans="1:2" x14ac:dyDescent="0.3">
      <c r="A33296" s="1" t="s">
        <v>34276</v>
      </c>
      <c r="B33296" t="s">
        <v>28753</v>
      </c>
    </row>
    <row r="33297" spans="1:2" x14ac:dyDescent="0.3">
      <c r="A33297" s="1" t="s">
        <v>34232</v>
      </c>
      <c r="B33297" t="s">
        <v>28753</v>
      </c>
    </row>
    <row r="33298" spans="1:2" x14ac:dyDescent="0.3">
      <c r="A33298" s="1" t="s">
        <v>34139</v>
      </c>
      <c r="B33298" t="s">
        <v>28753</v>
      </c>
    </row>
    <row r="33299" spans="1:2" x14ac:dyDescent="0.3">
      <c r="A33299" s="1" t="s">
        <v>34122</v>
      </c>
      <c r="B33299" t="s">
        <v>28753</v>
      </c>
    </row>
    <row r="33300" spans="1:2" x14ac:dyDescent="0.3">
      <c r="A33300" s="1" t="s">
        <v>35298</v>
      </c>
      <c r="B33300" t="s">
        <v>28753</v>
      </c>
    </row>
    <row r="33301" spans="1:2" x14ac:dyDescent="0.3">
      <c r="A33301" s="1" t="s">
        <v>33909</v>
      </c>
      <c r="B33301" t="s">
        <v>28753</v>
      </c>
    </row>
    <row r="33302" spans="1:2" x14ac:dyDescent="0.3">
      <c r="A33302" s="1" t="s">
        <v>33882</v>
      </c>
      <c r="B33302" t="s">
        <v>28753</v>
      </c>
    </row>
    <row r="33303" spans="1:2" x14ac:dyDescent="0.3">
      <c r="A33303" s="1" t="s">
        <v>33876</v>
      </c>
      <c r="B33303" t="s">
        <v>28753</v>
      </c>
    </row>
    <row r="33304" spans="1:2" x14ac:dyDescent="0.3">
      <c r="A33304" s="1" t="s">
        <v>33828</v>
      </c>
      <c r="B33304" t="s">
        <v>28753</v>
      </c>
    </row>
    <row r="33305" spans="1:2" x14ac:dyDescent="0.3">
      <c r="A33305" s="1" t="s">
        <v>33811</v>
      </c>
      <c r="B33305" t="s">
        <v>28753</v>
      </c>
    </row>
    <row r="33306" spans="1:2" x14ac:dyDescent="0.3">
      <c r="A33306" s="1" t="s">
        <v>33795</v>
      </c>
      <c r="B33306" t="s">
        <v>28753</v>
      </c>
    </row>
    <row r="33307" spans="1:2" x14ac:dyDescent="0.3">
      <c r="A33307" s="1" t="s">
        <v>39227</v>
      </c>
      <c r="B33307" t="s">
        <v>28753</v>
      </c>
    </row>
    <row r="33308" spans="1:2" x14ac:dyDescent="0.3">
      <c r="A33308" s="1" t="s">
        <v>33697</v>
      </c>
      <c r="B33308" t="s">
        <v>28753</v>
      </c>
    </row>
    <row r="33309" spans="1:2" x14ac:dyDescent="0.3">
      <c r="A33309" s="1" t="s">
        <v>33655</v>
      </c>
      <c r="B33309" t="s">
        <v>28753</v>
      </c>
    </row>
    <row r="33310" spans="1:2" x14ac:dyDescent="0.3">
      <c r="A33310" s="1" t="s">
        <v>33632</v>
      </c>
      <c r="B33310" t="s">
        <v>28753</v>
      </c>
    </row>
    <row r="33311" spans="1:2" x14ac:dyDescent="0.3">
      <c r="A33311" s="1" t="s">
        <v>33593</v>
      </c>
      <c r="B33311" t="s">
        <v>28753</v>
      </c>
    </row>
    <row r="33312" spans="1:2" x14ac:dyDescent="0.3">
      <c r="A33312" s="1" t="s">
        <v>33532</v>
      </c>
      <c r="B33312" t="s">
        <v>28753</v>
      </c>
    </row>
    <row r="33313" spans="1:2" x14ac:dyDescent="0.3">
      <c r="A33313" s="1" t="s">
        <v>33530</v>
      </c>
      <c r="B33313" t="s">
        <v>28753</v>
      </c>
    </row>
    <row r="33314" spans="1:2" x14ac:dyDescent="0.3">
      <c r="A33314" s="1" t="s">
        <v>32951</v>
      </c>
      <c r="B33314" t="s">
        <v>28753</v>
      </c>
    </row>
    <row r="33315" spans="1:2" x14ac:dyDescent="0.3">
      <c r="A33315" s="1" t="s">
        <v>32915</v>
      </c>
      <c r="B33315" t="s">
        <v>28753</v>
      </c>
    </row>
    <row r="33316" spans="1:2" x14ac:dyDescent="0.3">
      <c r="A33316" s="1" t="s">
        <v>32839</v>
      </c>
      <c r="B33316" t="s">
        <v>28753</v>
      </c>
    </row>
    <row r="33317" spans="1:2" x14ac:dyDescent="0.3">
      <c r="A33317" s="1" t="s">
        <v>32681</v>
      </c>
      <c r="B33317" t="s">
        <v>28753</v>
      </c>
    </row>
    <row r="33318" spans="1:2" x14ac:dyDescent="0.3">
      <c r="A33318" s="1" t="s">
        <v>32610</v>
      </c>
      <c r="B33318" t="s">
        <v>28753</v>
      </c>
    </row>
    <row r="33319" spans="1:2" x14ac:dyDescent="0.3">
      <c r="A33319" s="1" t="s">
        <v>32590</v>
      </c>
      <c r="B33319" t="s">
        <v>28753</v>
      </c>
    </row>
    <row r="33320" spans="1:2" x14ac:dyDescent="0.3">
      <c r="A33320" s="1" t="s">
        <v>32584</v>
      </c>
      <c r="B33320" t="s">
        <v>28753</v>
      </c>
    </row>
    <row r="33321" spans="1:2" x14ac:dyDescent="0.3">
      <c r="A33321" s="1" t="s">
        <v>33097</v>
      </c>
      <c r="B33321" t="s">
        <v>28753</v>
      </c>
    </row>
    <row r="33322" spans="1:2" x14ac:dyDescent="0.3">
      <c r="A33322" s="1" t="s">
        <v>33024</v>
      </c>
      <c r="B33322" t="s">
        <v>28753</v>
      </c>
    </row>
    <row r="33323" spans="1:2" x14ac:dyDescent="0.3">
      <c r="A33323" s="1" t="s">
        <v>33019</v>
      </c>
      <c r="B33323" t="s">
        <v>28753</v>
      </c>
    </row>
    <row r="33324" spans="1:2" x14ac:dyDescent="0.3">
      <c r="A33324" s="1" t="s">
        <v>33367</v>
      </c>
      <c r="B33324" t="s">
        <v>28753</v>
      </c>
    </row>
    <row r="33325" spans="1:2" x14ac:dyDescent="0.3">
      <c r="A33325" s="1" t="s">
        <v>33283</v>
      </c>
      <c r="B33325" t="s">
        <v>28753</v>
      </c>
    </row>
    <row r="33326" spans="1:2" x14ac:dyDescent="0.3">
      <c r="A33326" s="1" t="s">
        <v>33267</v>
      </c>
      <c r="B33326" t="s">
        <v>28753</v>
      </c>
    </row>
    <row r="33327" spans="1:2" x14ac:dyDescent="0.3">
      <c r="A33327" s="1" t="s">
        <v>33154</v>
      </c>
      <c r="B33327" t="s">
        <v>28753</v>
      </c>
    </row>
    <row r="33328" spans="1:2" x14ac:dyDescent="0.3">
      <c r="A33328" s="1" t="s">
        <v>33125</v>
      </c>
      <c r="B33328" t="s">
        <v>28753</v>
      </c>
    </row>
    <row r="33329" spans="1:2" x14ac:dyDescent="0.3">
      <c r="A33329" s="1" t="s">
        <v>33111</v>
      </c>
      <c r="B33329" t="s">
        <v>28753</v>
      </c>
    </row>
    <row r="33330" spans="1:2" x14ac:dyDescent="0.3">
      <c r="A33330" s="1" t="s">
        <v>32408</v>
      </c>
      <c r="B33330" t="s">
        <v>28753</v>
      </c>
    </row>
    <row r="33331" spans="1:2" x14ac:dyDescent="0.3">
      <c r="A33331" s="1" t="s">
        <v>32335</v>
      </c>
      <c r="B33331" t="s">
        <v>28753</v>
      </c>
    </row>
    <row r="33332" spans="1:2" x14ac:dyDescent="0.3">
      <c r="A33332" s="1" t="s">
        <v>32294</v>
      </c>
      <c r="B33332" t="s">
        <v>28753</v>
      </c>
    </row>
    <row r="33333" spans="1:2" x14ac:dyDescent="0.3">
      <c r="A33333" s="1" t="s">
        <v>32287</v>
      </c>
      <c r="B33333" t="s">
        <v>28753</v>
      </c>
    </row>
    <row r="33334" spans="1:2" x14ac:dyDescent="0.3">
      <c r="A33334" s="1" t="s">
        <v>32195</v>
      </c>
      <c r="B33334" t="s">
        <v>28753</v>
      </c>
    </row>
    <row r="33335" spans="1:2" x14ac:dyDescent="0.3">
      <c r="A33335" s="1" t="s">
        <v>32062</v>
      </c>
      <c r="B33335" t="s">
        <v>28753</v>
      </c>
    </row>
    <row r="33336" spans="1:2" x14ac:dyDescent="0.3">
      <c r="A33336" s="1" t="s">
        <v>32056</v>
      </c>
      <c r="B33336" t="s">
        <v>28753</v>
      </c>
    </row>
    <row r="33337" spans="1:2" x14ac:dyDescent="0.3">
      <c r="A33337" s="1" t="s">
        <v>32026</v>
      </c>
      <c r="B33337" t="s">
        <v>28753</v>
      </c>
    </row>
    <row r="33338" spans="1:2" x14ac:dyDescent="0.3">
      <c r="A33338" s="1" t="s">
        <v>32003</v>
      </c>
      <c r="B33338" t="s">
        <v>28753</v>
      </c>
    </row>
    <row r="33339" spans="1:2" x14ac:dyDescent="0.3">
      <c r="A33339" s="1" t="s">
        <v>31989</v>
      </c>
      <c r="B33339" t="s">
        <v>28753</v>
      </c>
    </row>
    <row r="33340" spans="1:2" x14ac:dyDescent="0.3">
      <c r="A33340" s="1" t="s">
        <v>31884</v>
      </c>
      <c r="B33340" t="s">
        <v>28753</v>
      </c>
    </row>
    <row r="33341" spans="1:2" x14ac:dyDescent="0.3">
      <c r="A33341" s="1" t="s">
        <v>31698</v>
      </c>
      <c r="B33341" t="s">
        <v>28753</v>
      </c>
    </row>
    <row r="33342" spans="1:2" x14ac:dyDescent="0.3">
      <c r="A33342" s="1" t="s">
        <v>31512</v>
      </c>
      <c r="B33342" t="s">
        <v>28753</v>
      </c>
    </row>
    <row r="33343" spans="1:2" x14ac:dyDescent="0.3">
      <c r="A33343" s="1" t="s">
        <v>31476</v>
      </c>
      <c r="B33343" t="s">
        <v>28753</v>
      </c>
    </row>
    <row r="33344" spans="1:2" x14ac:dyDescent="0.3">
      <c r="A33344" s="1" t="s">
        <v>31425</v>
      </c>
      <c r="B33344" t="s">
        <v>28753</v>
      </c>
    </row>
    <row r="33345" spans="1:2" x14ac:dyDescent="0.3">
      <c r="A33345" s="1" t="s">
        <v>31349</v>
      </c>
      <c r="B33345" t="s">
        <v>28753</v>
      </c>
    </row>
    <row r="33346" spans="1:2" x14ac:dyDescent="0.3">
      <c r="A33346" s="1" t="s">
        <v>31341</v>
      </c>
      <c r="B33346" t="s">
        <v>28753</v>
      </c>
    </row>
    <row r="33347" spans="1:2" x14ac:dyDescent="0.3">
      <c r="A33347" s="1" t="s">
        <v>31336</v>
      </c>
      <c r="B33347" t="s">
        <v>28753</v>
      </c>
    </row>
    <row r="33348" spans="1:2" x14ac:dyDescent="0.3">
      <c r="A33348" s="1" t="s">
        <v>31276</v>
      </c>
      <c r="B33348" t="s">
        <v>28753</v>
      </c>
    </row>
    <row r="33349" spans="1:2" x14ac:dyDescent="0.3">
      <c r="A33349" s="1" t="s">
        <v>31211</v>
      </c>
      <c r="B33349" t="s">
        <v>28753</v>
      </c>
    </row>
    <row r="33350" spans="1:2" x14ac:dyDescent="0.3">
      <c r="A33350" s="1" t="s">
        <v>31089</v>
      </c>
      <c r="B33350" t="s">
        <v>28753</v>
      </c>
    </row>
    <row r="33351" spans="1:2" x14ac:dyDescent="0.3">
      <c r="A33351" s="1" t="s">
        <v>31011</v>
      </c>
      <c r="B33351" t="s">
        <v>28753</v>
      </c>
    </row>
    <row r="33352" spans="1:2" x14ac:dyDescent="0.3">
      <c r="A33352" s="1" t="s">
        <v>30890</v>
      </c>
      <c r="B33352" t="s">
        <v>28753</v>
      </c>
    </row>
    <row r="33353" spans="1:2" x14ac:dyDescent="0.3">
      <c r="A33353" s="1" t="s">
        <v>30790</v>
      </c>
      <c r="B33353" t="s">
        <v>28753</v>
      </c>
    </row>
    <row r="33354" spans="1:2" x14ac:dyDescent="0.3">
      <c r="A33354" s="1" t="s">
        <v>30756</v>
      </c>
      <c r="B33354" t="s">
        <v>28753</v>
      </c>
    </row>
    <row r="33355" spans="1:2" x14ac:dyDescent="0.3">
      <c r="A33355" s="1" t="s">
        <v>30737</v>
      </c>
      <c r="B33355" t="s">
        <v>28753</v>
      </c>
    </row>
    <row r="33356" spans="1:2" x14ac:dyDescent="0.3">
      <c r="A33356" s="1" t="s">
        <v>30715</v>
      </c>
      <c r="B33356" t="s">
        <v>28753</v>
      </c>
    </row>
    <row r="33357" spans="1:2" x14ac:dyDescent="0.3">
      <c r="A33357" s="1" t="s">
        <v>30682</v>
      </c>
      <c r="B33357" t="s">
        <v>28753</v>
      </c>
    </row>
    <row r="33358" spans="1:2" x14ac:dyDescent="0.3">
      <c r="A33358" s="1" t="s">
        <v>30664</v>
      </c>
      <c r="B33358" t="s">
        <v>28753</v>
      </c>
    </row>
    <row r="33359" spans="1:2" x14ac:dyDescent="0.3">
      <c r="A33359" s="1" t="s">
        <v>30618</v>
      </c>
      <c r="B33359" t="s">
        <v>28753</v>
      </c>
    </row>
    <row r="33360" spans="1:2" x14ac:dyDescent="0.3">
      <c r="A33360" s="1" t="s">
        <v>30609</v>
      </c>
      <c r="B33360" t="s">
        <v>28753</v>
      </c>
    </row>
    <row r="33361" spans="1:2" x14ac:dyDescent="0.3">
      <c r="A33361" s="1" t="s">
        <v>30549</v>
      </c>
      <c r="B33361" t="s">
        <v>28753</v>
      </c>
    </row>
    <row r="33362" spans="1:2" x14ac:dyDescent="0.3">
      <c r="A33362" s="1" t="s">
        <v>30491</v>
      </c>
      <c r="B33362" t="s">
        <v>28753</v>
      </c>
    </row>
    <row r="33363" spans="1:2" x14ac:dyDescent="0.3">
      <c r="A33363" s="1" t="s">
        <v>30490</v>
      </c>
      <c r="B33363" t="s">
        <v>28753</v>
      </c>
    </row>
    <row r="33364" spans="1:2" x14ac:dyDescent="0.3">
      <c r="A33364" s="1" t="s">
        <v>30459</v>
      </c>
      <c r="B33364" t="s">
        <v>28753</v>
      </c>
    </row>
    <row r="33365" spans="1:2" x14ac:dyDescent="0.3">
      <c r="A33365" s="1" t="s">
        <v>30405</v>
      </c>
      <c r="B33365" t="s">
        <v>28753</v>
      </c>
    </row>
    <row r="33366" spans="1:2" x14ac:dyDescent="0.3">
      <c r="A33366" s="1" t="s">
        <v>30388</v>
      </c>
      <c r="B33366" t="s">
        <v>28753</v>
      </c>
    </row>
    <row r="33367" spans="1:2" x14ac:dyDescent="0.3">
      <c r="A33367" s="1" t="s">
        <v>30427</v>
      </c>
      <c r="B33367" t="s">
        <v>28753</v>
      </c>
    </row>
    <row r="33368" spans="1:2" x14ac:dyDescent="0.3">
      <c r="A33368" s="1" t="s">
        <v>30117</v>
      </c>
      <c r="B33368" t="s">
        <v>28753</v>
      </c>
    </row>
    <row r="33369" spans="1:2" x14ac:dyDescent="0.3">
      <c r="A33369" s="1" t="s">
        <v>30092</v>
      </c>
      <c r="B33369" t="s">
        <v>28753</v>
      </c>
    </row>
    <row r="33370" spans="1:2" x14ac:dyDescent="0.3">
      <c r="A33370" s="1" t="s">
        <v>29975</v>
      </c>
      <c r="B33370" t="s">
        <v>28753</v>
      </c>
    </row>
    <row r="33371" spans="1:2" x14ac:dyDescent="0.3">
      <c r="A33371" s="1" t="s">
        <v>29601</v>
      </c>
      <c r="B33371" t="s">
        <v>28753</v>
      </c>
    </row>
    <row r="33372" spans="1:2" x14ac:dyDescent="0.3">
      <c r="A33372" s="1" t="s">
        <v>29567</v>
      </c>
      <c r="B33372" t="s">
        <v>28753</v>
      </c>
    </row>
    <row r="33373" spans="1:2" x14ac:dyDescent="0.3">
      <c r="A33373" s="1" t="s">
        <v>29406</v>
      </c>
      <c r="B33373" t="s">
        <v>28753</v>
      </c>
    </row>
    <row r="33374" spans="1:2" x14ac:dyDescent="0.3">
      <c r="A33374" s="1" t="s">
        <v>29380</v>
      </c>
      <c r="B33374" t="s">
        <v>28753</v>
      </c>
    </row>
    <row r="33375" spans="1:2" x14ac:dyDescent="0.3">
      <c r="A33375" s="1" t="s">
        <v>29357</v>
      </c>
      <c r="B33375" t="s">
        <v>28753</v>
      </c>
    </row>
    <row r="33376" spans="1:2" x14ac:dyDescent="0.3">
      <c r="A33376" s="1" t="s">
        <v>29350</v>
      </c>
      <c r="B33376" t="s">
        <v>28753</v>
      </c>
    </row>
    <row r="33377" spans="1:2" x14ac:dyDescent="0.3">
      <c r="A33377" s="1" t="s">
        <v>29349</v>
      </c>
      <c r="B33377" t="s">
        <v>28753</v>
      </c>
    </row>
    <row r="33378" spans="1:2" x14ac:dyDescent="0.3">
      <c r="A33378" s="1" t="s">
        <v>29334</v>
      </c>
      <c r="B33378" t="s">
        <v>28753</v>
      </c>
    </row>
    <row r="33379" spans="1:2" x14ac:dyDescent="0.3">
      <c r="A33379" s="1" t="s">
        <v>29321</v>
      </c>
      <c r="B33379" t="s">
        <v>28753</v>
      </c>
    </row>
    <row r="33380" spans="1:2" x14ac:dyDescent="0.3">
      <c r="A33380" s="1" t="s">
        <v>29253</v>
      </c>
      <c r="B33380" t="s">
        <v>28753</v>
      </c>
    </row>
    <row r="33381" spans="1:2" x14ac:dyDescent="0.3">
      <c r="A33381" s="1" t="s">
        <v>29229</v>
      </c>
      <c r="B33381" t="s">
        <v>28753</v>
      </c>
    </row>
    <row r="33382" spans="1:2" x14ac:dyDescent="0.3">
      <c r="A33382" s="1" t="s">
        <v>28884</v>
      </c>
      <c r="B33382" t="s">
        <v>28753</v>
      </c>
    </row>
    <row r="33383" spans="1:2" x14ac:dyDescent="0.3">
      <c r="A33383" s="1" t="s">
        <v>28752</v>
      </c>
      <c r="B33383" t="s">
        <v>28753</v>
      </c>
    </row>
    <row r="33384" spans="1:2" x14ac:dyDescent="0.3">
      <c r="A33384" s="1" t="s">
        <v>44116</v>
      </c>
      <c r="B33384" t="s">
        <v>29496</v>
      </c>
    </row>
    <row r="33385" spans="1:2" x14ac:dyDescent="0.3">
      <c r="A33385" s="1" t="s">
        <v>44047</v>
      </c>
      <c r="B33385" t="s">
        <v>29496</v>
      </c>
    </row>
    <row r="33386" spans="1:2" x14ac:dyDescent="0.3">
      <c r="A33386" s="1" t="s">
        <v>44766</v>
      </c>
      <c r="B33386" t="s">
        <v>29496</v>
      </c>
    </row>
    <row r="33387" spans="1:2" x14ac:dyDescent="0.3">
      <c r="A33387" s="1" t="s">
        <v>44756</v>
      </c>
      <c r="B33387" t="s">
        <v>29496</v>
      </c>
    </row>
    <row r="33388" spans="1:2" x14ac:dyDescent="0.3">
      <c r="A33388" s="1" t="s">
        <v>44446</v>
      </c>
      <c r="B33388" t="s">
        <v>29496</v>
      </c>
    </row>
    <row r="33389" spans="1:2" x14ac:dyDescent="0.3">
      <c r="A33389" s="1" t="s">
        <v>44427</v>
      </c>
      <c r="B33389" t="s">
        <v>29496</v>
      </c>
    </row>
    <row r="33390" spans="1:2" x14ac:dyDescent="0.3">
      <c r="A33390" s="1" t="s">
        <v>45829</v>
      </c>
      <c r="B33390" t="s">
        <v>29496</v>
      </c>
    </row>
    <row r="33391" spans="1:2" x14ac:dyDescent="0.3">
      <c r="A33391" s="1" t="s">
        <v>45641</v>
      </c>
      <c r="B33391" t="s">
        <v>29496</v>
      </c>
    </row>
    <row r="33392" spans="1:2" x14ac:dyDescent="0.3">
      <c r="A33392" s="1" t="s">
        <v>45526</v>
      </c>
      <c r="B33392" t="s">
        <v>29496</v>
      </c>
    </row>
    <row r="33393" spans="1:2" x14ac:dyDescent="0.3">
      <c r="A33393" s="1" t="s">
        <v>45301</v>
      </c>
      <c r="B33393" t="s">
        <v>29496</v>
      </c>
    </row>
    <row r="33394" spans="1:2" x14ac:dyDescent="0.3">
      <c r="A33394" s="1" t="s">
        <v>45254</v>
      </c>
      <c r="B33394" t="s">
        <v>29496</v>
      </c>
    </row>
    <row r="33395" spans="1:2" x14ac:dyDescent="0.3">
      <c r="A33395" s="1" t="s">
        <v>45190</v>
      </c>
      <c r="B33395" t="s">
        <v>29496</v>
      </c>
    </row>
    <row r="33396" spans="1:2" x14ac:dyDescent="0.3">
      <c r="A33396" s="1" t="s">
        <v>45007</v>
      </c>
      <c r="B33396" t="s">
        <v>29496</v>
      </c>
    </row>
    <row r="33397" spans="1:2" x14ac:dyDescent="0.3">
      <c r="A33397" s="1" t="s">
        <v>44973</v>
      </c>
      <c r="B33397" t="s">
        <v>29496</v>
      </c>
    </row>
    <row r="33398" spans="1:2" x14ac:dyDescent="0.3">
      <c r="A33398" s="1" t="s">
        <v>43839</v>
      </c>
      <c r="B33398" t="s">
        <v>29496</v>
      </c>
    </row>
    <row r="33399" spans="1:2" x14ac:dyDescent="0.3">
      <c r="A33399" s="1" t="s">
        <v>43435</v>
      </c>
      <c r="B33399" t="s">
        <v>29496</v>
      </c>
    </row>
    <row r="33400" spans="1:2" x14ac:dyDescent="0.3">
      <c r="A33400" s="1" t="s">
        <v>42951</v>
      </c>
      <c r="B33400" t="s">
        <v>29496</v>
      </c>
    </row>
    <row r="33401" spans="1:2" x14ac:dyDescent="0.3">
      <c r="A33401" s="1" t="s">
        <v>42839</v>
      </c>
      <c r="B33401" t="s">
        <v>29496</v>
      </c>
    </row>
    <row r="33402" spans="1:2" x14ac:dyDescent="0.3">
      <c r="A33402" s="1" t="s">
        <v>41250</v>
      </c>
      <c r="B33402" t="s">
        <v>29496</v>
      </c>
    </row>
    <row r="33403" spans="1:2" x14ac:dyDescent="0.3">
      <c r="A33403" s="1" t="s">
        <v>41219</v>
      </c>
      <c r="B33403" t="s">
        <v>29496</v>
      </c>
    </row>
    <row r="33404" spans="1:2" x14ac:dyDescent="0.3">
      <c r="A33404" s="1" t="s">
        <v>40669</v>
      </c>
      <c r="B33404" t="s">
        <v>29496</v>
      </c>
    </row>
    <row r="33405" spans="1:2" x14ac:dyDescent="0.3">
      <c r="A33405" s="1" t="s">
        <v>40647</v>
      </c>
      <c r="B33405" t="s">
        <v>29496</v>
      </c>
    </row>
    <row r="33406" spans="1:2" x14ac:dyDescent="0.3">
      <c r="A33406" s="1" t="s">
        <v>40254</v>
      </c>
      <c r="B33406" t="s">
        <v>29496</v>
      </c>
    </row>
    <row r="33407" spans="1:2" x14ac:dyDescent="0.3">
      <c r="A33407" s="1" t="s">
        <v>40113</v>
      </c>
      <c r="B33407" t="s">
        <v>29496</v>
      </c>
    </row>
    <row r="33408" spans="1:2" x14ac:dyDescent="0.3">
      <c r="A33408" s="1" t="s">
        <v>39802</v>
      </c>
      <c r="B33408" t="s">
        <v>29496</v>
      </c>
    </row>
    <row r="33409" spans="1:2" x14ac:dyDescent="0.3">
      <c r="A33409" s="1" t="s">
        <v>38832</v>
      </c>
      <c r="B33409" t="s">
        <v>29496</v>
      </c>
    </row>
    <row r="33410" spans="1:2" x14ac:dyDescent="0.3">
      <c r="A33410" s="1" t="s">
        <v>38701</v>
      </c>
      <c r="B33410" t="s">
        <v>29496</v>
      </c>
    </row>
    <row r="33411" spans="1:2" x14ac:dyDescent="0.3">
      <c r="A33411" s="1" t="s">
        <v>37888</v>
      </c>
      <c r="B33411" t="s">
        <v>29496</v>
      </c>
    </row>
    <row r="33412" spans="1:2" x14ac:dyDescent="0.3">
      <c r="A33412" s="1" t="s">
        <v>37721</v>
      </c>
      <c r="B33412" t="s">
        <v>29496</v>
      </c>
    </row>
    <row r="33413" spans="1:2" x14ac:dyDescent="0.3">
      <c r="A33413" s="1" t="s">
        <v>37339</v>
      </c>
      <c r="B33413" t="s">
        <v>29496</v>
      </c>
    </row>
    <row r="33414" spans="1:2" x14ac:dyDescent="0.3">
      <c r="A33414" s="1" t="s">
        <v>37330</v>
      </c>
      <c r="B33414" t="s">
        <v>29496</v>
      </c>
    </row>
    <row r="33415" spans="1:2" x14ac:dyDescent="0.3">
      <c r="A33415" s="1" t="s">
        <v>36941</v>
      </c>
      <c r="B33415" t="s">
        <v>29496</v>
      </c>
    </row>
    <row r="33416" spans="1:2" x14ac:dyDescent="0.3">
      <c r="A33416" s="1" t="s">
        <v>37054</v>
      </c>
      <c r="B33416" t="s">
        <v>29496</v>
      </c>
    </row>
    <row r="33417" spans="1:2" x14ac:dyDescent="0.3">
      <c r="A33417" s="1" t="s">
        <v>36715</v>
      </c>
      <c r="B33417" t="s">
        <v>29496</v>
      </c>
    </row>
    <row r="33418" spans="1:2" x14ac:dyDescent="0.3">
      <c r="A33418" s="1" t="s">
        <v>36607</v>
      </c>
      <c r="B33418" t="s">
        <v>29496</v>
      </c>
    </row>
    <row r="33419" spans="1:2" x14ac:dyDescent="0.3">
      <c r="A33419" s="1" t="s">
        <v>35643</v>
      </c>
      <c r="B33419" t="s">
        <v>29496</v>
      </c>
    </row>
    <row r="33420" spans="1:2" x14ac:dyDescent="0.3">
      <c r="A33420" s="1" t="s">
        <v>35058</v>
      </c>
      <c r="B33420" t="s">
        <v>29496</v>
      </c>
    </row>
    <row r="33421" spans="1:2" x14ac:dyDescent="0.3">
      <c r="A33421" s="1" t="s">
        <v>35023</v>
      </c>
      <c r="B33421" t="s">
        <v>29496</v>
      </c>
    </row>
    <row r="33422" spans="1:2" x14ac:dyDescent="0.3">
      <c r="A33422" s="1" t="s">
        <v>34109</v>
      </c>
      <c r="B33422" t="s">
        <v>29496</v>
      </c>
    </row>
    <row r="33423" spans="1:2" x14ac:dyDescent="0.3">
      <c r="A33423" s="1" t="s">
        <v>32751</v>
      </c>
      <c r="B33423" t="s">
        <v>29496</v>
      </c>
    </row>
    <row r="33424" spans="1:2" x14ac:dyDescent="0.3">
      <c r="A33424" s="1" t="s">
        <v>32744</v>
      </c>
      <c r="B33424" t="s">
        <v>29496</v>
      </c>
    </row>
    <row r="33425" spans="1:2" x14ac:dyDescent="0.3">
      <c r="A33425" s="1" t="s">
        <v>32676</v>
      </c>
      <c r="B33425" t="s">
        <v>29496</v>
      </c>
    </row>
    <row r="33426" spans="1:2" x14ac:dyDescent="0.3">
      <c r="A33426" s="1" t="s">
        <v>32653</v>
      </c>
      <c r="B33426" t="s">
        <v>29496</v>
      </c>
    </row>
    <row r="33427" spans="1:2" x14ac:dyDescent="0.3">
      <c r="A33427" s="1" t="s">
        <v>32652</v>
      </c>
      <c r="B33427" t="s">
        <v>29496</v>
      </c>
    </row>
    <row r="33428" spans="1:2" x14ac:dyDescent="0.3">
      <c r="A33428" s="1" t="s">
        <v>32644</v>
      </c>
      <c r="B33428" t="s">
        <v>29496</v>
      </c>
    </row>
    <row r="33429" spans="1:2" x14ac:dyDescent="0.3">
      <c r="A33429" s="1" t="s">
        <v>32622</v>
      </c>
      <c r="B33429" t="s">
        <v>29496</v>
      </c>
    </row>
    <row r="33430" spans="1:2" x14ac:dyDescent="0.3">
      <c r="A33430" s="1" t="s">
        <v>32595</v>
      </c>
      <c r="B33430" t="s">
        <v>29496</v>
      </c>
    </row>
    <row r="33431" spans="1:2" x14ac:dyDescent="0.3">
      <c r="A33431" s="1" t="s">
        <v>32569</v>
      </c>
      <c r="B33431" t="s">
        <v>29496</v>
      </c>
    </row>
    <row r="33432" spans="1:2" x14ac:dyDescent="0.3">
      <c r="A33432" s="1" t="s">
        <v>33317</v>
      </c>
      <c r="B33432" t="s">
        <v>29496</v>
      </c>
    </row>
    <row r="33433" spans="1:2" x14ac:dyDescent="0.3">
      <c r="A33433" s="1" t="s">
        <v>33319</v>
      </c>
      <c r="B33433" t="s">
        <v>29496</v>
      </c>
    </row>
    <row r="33434" spans="1:2" x14ac:dyDescent="0.3">
      <c r="A33434" s="1" t="s">
        <v>33290</v>
      </c>
      <c r="B33434" t="s">
        <v>29496</v>
      </c>
    </row>
    <row r="33435" spans="1:2" x14ac:dyDescent="0.3">
      <c r="A33435" s="1" t="s">
        <v>33245</v>
      </c>
      <c r="B33435" t="s">
        <v>29496</v>
      </c>
    </row>
    <row r="33436" spans="1:2" x14ac:dyDescent="0.3">
      <c r="A33436" s="1" t="s">
        <v>33244</v>
      </c>
      <c r="B33436" t="s">
        <v>29496</v>
      </c>
    </row>
    <row r="33437" spans="1:2" x14ac:dyDescent="0.3">
      <c r="A33437" s="1" t="s">
        <v>32293</v>
      </c>
      <c r="B33437" t="s">
        <v>29496</v>
      </c>
    </row>
    <row r="33438" spans="1:2" x14ac:dyDescent="0.3">
      <c r="A33438" s="1" t="s">
        <v>32087</v>
      </c>
      <c r="B33438" t="s">
        <v>29496</v>
      </c>
    </row>
    <row r="33439" spans="1:2" x14ac:dyDescent="0.3">
      <c r="A33439" s="1" t="s">
        <v>32057</v>
      </c>
      <c r="B33439" t="s">
        <v>29496</v>
      </c>
    </row>
    <row r="33440" spans="1:2" x14ac:dyDescent="0.3">
      <c r="A33440" s="1" t="s">
        <v>32005</v>
      </c>
      <c r="B33440" t="s">
        <v>29496</v>
      </c>
    </row>
    <row r="33441" spans="1:2" x14ac:dyDescent="0.3">
      <c r="A33441" s="1" t="s">
        <v>31841</v>
      </c>
      <c r="B33441" t="s">
        <v>29496</v>
      </c>
    </row>
    <row r="33442" spans="1:2" x14ac:dyDescent="0.3">
      <c r="A33442" s="1" t="s">
        <v>31784</v>
      </c>
      <c r="B33442" t="s">
        <v>29496</v>
      </c>
    </row>
    <row r="33443" spans="1:2" x14ac:dyDescent="0.3">
      <c r="A33443" s="1" t="s">
        <v>31649</v>
      </c>
      <c r="B33443" t="s">
        <v>29496</v>
      </c>
    </row>
    <row r="33444" spans="1:2" x14ac:dyDescent="0.3">
      <c r="A33444" s="1" t="s">
        <v>31312</v>
      </c>
      <c r="B33444" t="s">
        <v>29496</v>
      </c>
    </row>
    <row r="33445" spans="1:2" x14ac:dyDescent="0.3">
      <c r="A33445" s="1" t="s">
        <v>31016</v>
      </c>
      <c r="B33445" t="s">
        <v>29496</v>
      </c>
    </row>
    <row r="33446" spans="1:2" x14ac:dyDescent="0.3">
      <c r="A33446" s="1" t="s">
        <v>31018</v>
      </c>
      <c r="B33446" t="s">
        <v>29496</v>
      </c>
    </row>
    <row r="33447" spans="1:2" x14ac:dyDescent="0.3">
      <c r="A33447" s="1" t="s">
        <v>30789</v>
      </c>
      <c r="B33447" t="s">
        <v>29496</v>
      </c>
    </row>
    <row r="33448" spans="1:2" x14ac:dyDescent="0.3">
      <c r="A33448" s="1" t="s">
        <v>30185</v>
      </c>
      <c r="B33448" t="s">
        <v>29496</v>
      </c>
    </row>
    <row r="33449" spans="1:2" x14ac:dyDescent="0.3">
      <c r="A33449" s="1" t="s">
        <v>30146</v>
      </c>
      <c r="B33449" t="s">
        <v>29496</v>
      </c>
    </row>
    <row r="33450" spans="1:2" x14ac:dyDescent="0.3">
      <c r="A33450" s="1" t="s">
        <v>30011</v>
      </c>
      <c r="B33450" t="s">
        <v>29496</v>
      </c>
    </row>
    <row r="33451" spans="1:2" x14ac:dyDescent="0.3">
      <c r="A33451" s="1" t="s">
        <v>29930</v>
      </c>
      <c r="B33451" t="s">
        <v>29496</v>
      </c>
    </row>
    <row r="33452" spans="1:2" x14ac:dyDescent="0.3">
      <c r="A33452" s="1" t="s">
        <v>29845</v>
      </c>
      <c r="B33452" t="s">
        <v>29496</v>
      </c>
    </row>
    <row r="33453" spans="1:2" x14ac:dyDescent="0.3">
      <c r="A33453" s="1" t="s">
        <v>29495</v>
      </c>
      <c r="B33453" t="s">
        <v>29496</v>
      </c>
    </row>
    <row r="33454" spans="1:2" x14ac:dyDescent="0.3">
      <c r="A33454" s="1" t="s">
        <v>44260</v>
      </c>
      <c r="B33454" t="s">
        <v>32662</v>
      </c>
    </row>
    <row r="33455" spans="1:2" x14ac:dyDescent="0.3">
      <c r="A33455" s="1" t="s">
        <v>45397</v>
      </c>
      <c r="B33455" t="s">
        <v>32662</v>
      </c>
    </row>
    <row r="33456" spans="1:2" x14ac:dyDescent="0.3">
      <c r="A33456" s="1" t="s">
        <v>43332</v>
      </c>
      <c r="B33456" t="s">
        <v>32662</v>
      </c>
    </row>
    <row r="33457" spans="1:2" x14ac:dyDescent="0.3">
      <c r="A33457" s="1" t="s">
        <v>40916</v>
      </c>
      <c r="B33457" t="s">
        <v>32662</v>
      </c>
    </row>
    <row r="33458" spans="1:2" x14ac:dyDescent="0.3">
      <c r="A33458" s="1" t="s">
        <v>37994</v>
      </c>
      <c r="B33458" t="s">
        <v>32662</v>
      </c>
    </row>
    <row r="33459" spans="1:2" x14ac:dyDescent="0.3">
      <c r="A33459" s="1" t="s">
        <v>33711</v>
      </c>
      <c r="B33459" t="s">
        <v>32662</v>
      </c>
    </row>
    <row r="33460" spans="1:2" x14ac:dyDescent="0.3">
      <c r="A33460" s="1" t="s">
        <v>32661</v>
      </c>
      <c r="B33460" t="s">
        <v>32662</v>
      </c>
    </row>
    <row r="33461" spans="1:2" x14ac:dyDescent="0.3">
      <c r="A33461" s="1" t="s">
        <v>33406</v>
      </c>
      <c r="B33461" t="s">
        <v>32662</v>
      </c>
    </row>
    <row r="33462" spans="1:2" x14ac:dyDescent="0.3">
      <c r="A33462" s="1" t="s">
        <v>44229</v>
      </c>
      <c r="B33462" t="s">
        <v>29829</v>
      </c>
    </row>
    <row r="33463" spans="1:2" x14ac:dyDescent="0.3">
      <c r="A33463" s="1" t="s">
        <v>44223</v>
      </c>
      <c r="B33463" t="s">
        <v>29829</v>
      </c>
    </row>
    <row r="33464" spans="1:2" x14ac:dyDescent="0.3">
      <c r="A33464" s="1" t="s">
        <v>43982</v>
      </c>
      <c r="B33464" t="s">
        <v>29829</v>
      </c>
    </row>
    <row r="33465" spans="1:2" x14ac:dyDescent="0.3">
      <c r="A33465" s="1" t="s">
        <v>41053</v>
      </c>
      <c r="B33465" t="s">
        <v>29829</v>
      </c>
    </row>
    <row r="33466" spans="1:2" x14ac:dyDescent="0.3">
      <c r="A33466" s="1" t="s">
        <v>39979</v>
      </c>
      <c r="B33466" t="s">
        <v>29829</v>
      </c>
    </row>
    <row r="33467" spans="1:2" x14ac:dyDescent="0.3">
      <c r="A33467" s="1" t="s">
        <v>39095</v>
      </c>
      <c r="B33467" t="s">
        <v>29829</v>
      </c>
    </row>
    <row r="33468" spans="1:2" x14ac:dyDescent="0.3">
      <c r="A33468" s="1" t="s">
        <v>37577</v>
      </c>
      <c r="B33468" t="s">
        <v>29829</v>
      </c>
    </row>
    <row r="33469" spans="1:2" x14ac:dyDescent="0.3">
      <c r="A33469" s="1" t="s">
        <v>39140</v>
      </c>
      <c r="B33469" t="s">
        <v>29829</v>
      </c>
    </row>
    <row r="33470" spans="1:2" x14ac:dyDescent="0.3">
      <c r="A33470" s="1" t="s">
        <v>37561</v>
      </c>
      <c r="B33470" t="s">
        <v>29829</v>
      </c>
    </row>
    <row r="33471" spans="1:2" x14ac:dyDescent="0.3">
      <c r="A33471" s="1" t="s">
        <v>36252</v>
      </c>
      <c r="B33471" t="s">
        <v>29829</v>
      </c>
    </row>
    <row r="33472" spans="1:2" x14ac:dyDescent="0.3">
      <c r="A33472" s="1" t="s">
        <v>34786</v>
      </c>
      <c r="B33472" t="s">
        <v>29829</v>
      </c>
    </row>
    <row r="33473" spans="1:2" x14ac:dyDescent="0.3">
      <c r="A33473" s="1" t="s">
        <v>35509</v>
      </c>
      <c r="B33473" t="s">
        <v>29829</v>
      </c>
    </row>
    <row r="33474" spans="1:2" x14ac:dyDescent="0.3">
      <c r="A33474" s="1" t="s">
        <v>32234</v>
      </c>
      <c r="B33474" t="s">
        <v>29829</v>
      </c>
    </row>
    <row r="33475" spans="1:2" x14ac:dyDescent="0.3">
      <c r="A33475" s="1" t="s">
        <v>31188</v>
      </c>
      <c r="B33475" t="s">
        <v>29829</v>
      </c>
    </row>
    <row r="33476" spans="1:2" x14ac:dyDescent="0.3">
      <c r="A33476" s="1" t="s">
        <v>38077</v>
      </c>
      <c r="B33476" t="s">
        <v>34807</v>
      </c>
    </row>
    <row r="33477" spans="1:2" x14ac:dyDescent="0.3">
      <c r="A33477" s="1" t="s">
        <v>36281</v>
      </c>
      <c r="B33477" t="s">
        <v>34807</v>
      </c>
    </row>
    <row r="33478" spans="1:2" x14ac:dyDescent="0.3">
      <c r="A33478" s="1" t="s">
        <v>36026</v>
      </c>
      <c r="B33478" t="s">
        <v>34807</v>
      </c>
    </row>
    <row r="33479" spans="1:2" x14ac:dyDescent="0.3">
      <c r="A33479" s="1" t="s">
        <v>34806</v>
      </c>
      <c r="B33479" t="s">
        <v>34807</v>
      </c>
    </row>
    <row r="33480" spans="1:2" x14ac:dyDescent="0.3">
      <c r="A33480" s="1" t="s">
        <v>44537</v>
      </c>
      <c r="B33480" t="s">
        <v>29226</v>
      </c>
    </row>
    <row r="33481" spans="1:2" x14ac:dyDescent="0.3">
      <c r="A33481" s="1" t="s">
        <v>44484</v>
      </c>
      <c r="B33481" t="s">
        <v>29226</v>
      </c>
    </row>
    <row r="33482" spans="1:2" x14ac:dyDescent="0.3">
      <c r="A33482" s="1" t="s">
        <v>44865</v>
      </c>
      <c r="B33482" t="s">
        <v>29226</v>
      </c>
    </row>
    <row r="33483" spans="1:2" x14ac:dyDescent="0.3">
      <c r="A33483" s="1" t="s">
        <v>43968</v>
      </c>
      <c r="B33483" t="s">
        <v>29226</v>
      </c>
    </row>
    <row r="33484" spans="1:2" x14ac:dyDescent="0.3">
      <c r="A33484" s="1" t="s">
        <v>41983</v>
      </c>
      <c r="B33484" t="s">
        <v>29226</v>
      </c>
    </row>
    <row r="33485" spans="1:2" x14ac:dyDescent="0.3">
      <c r="A33485" s="1" t="s">
        <v>41732</v>
      </c>
      <c r="B33485" t="s">
        <v>29226</v>
      </c>
    </row>
    <row r="33486" spans="1:2" x14ac:dyDescent="0.3">
      <c r="A33486" s="1" t="s">
        <v>41609</v>
      </c>
      <c r="B33486" t="s">
        <v>29226</v>
      </c>
    </row>
    <row r="33487" spans="1:2" x14ac:dyDescent="0.3">
      <c r="A33487" s="1" t="s">
        <v>41039</v>
      </c>
      <c r="B33487" t="s">
        <v>29226</v>
      </c>
    </row>
    <row r="33488" spans="1:2" x14ac:dyDescent="0.3">
      <c r="A33488" s="1" t="s">
        <v>40356</v>
      </c>
      <c r="B33488" t="s">
        <v>29226</v>
      </c>
    </row>
    <row r="33489" spans="1:2" x14ac:dyDescent="0.3">
      <c r="A33489" s="1" t="s">
        <v>37934</v>
      </c>
      <c r="B33489" t="s">
        <v>29226</v>
      </c>
    </row>
    <row r="33490" spans="1:2" x14ac:dyDescent="0.3">
      <c r="A33490" s="1" t="s">
        <v>36091</v>
      </c>
      <c r="B33490" t="s">
        <v>29226</v>
      </c>
    </row>
    <row r="33491" spans="1:2" x14ac:dyDescent="0.3">
      <c r="A33491" s="1" t="s">
        <v>33036</v>
      </c>
      <c r="B33491" t="s">
        <v>29226</v>
      </c>
    </row>
    <row r="33492" spans="1:2" x14ac:dyDescent="0.3">
      <c r="A33492" s="1" t="s">
        <v>33353</v>
      </c>
      <c r="B33492" t="s">
        <v>29226</v>
      </c>
    </row>
    <row r="33493" spans="1:2" x14ac:dyDescent="0.3">
      <c r="A33493" s="1" t="s">
        <v>33325</v>
      </c>
      <c r="B33493" t="s">
        <v>29226</v>
      </c>
    </row>
    <row r="33494" spans="1:2" x14ac:dyDescent="0.3">
      <c r="A33494" s="1" t="s">
        <v>33291</v>
      </c>
      <c r="B33494" t="s">
        <v>29226</v>
      </c>
    </row>
    <row r="33495" spans="1:2" x14ac:dyDescent="0.3">
      <c r="A33495" s="1" t="s">
        <v>33227</v>
      </c>
      <c r="B33495" t="s">
        <v>29226</v>
      </c>
    </row>
    <row r="33496" spans="1:2" x14ac:dyDescent="0.3">
      <c r="A33496" s="1" t="s">
        <v>32237</v>
      </c>
      <c r="B33496" t="s">
        <v>29226</v>
      </c>
    </row>
    <row r="33497" spans="1:2" x14ac:dyDescent="0.3">
      <c r="A33497" s="1" t="s">
        <v>29342</v>
      </c>
      <c r="B33497" t="s">
        <v>29226</v>
      </c>
    </row>
    <row r="33498" spans="1:2" x14ac:dyDescent="0.3">
      <c r="A33498" s="1" t="s">
        <v>29225</v>
      </c>
      <c r="B33498" t="s">
        <v>29226</v>
      </c>
    </row>
    <row r="33499" spans="1:2" x14ac:dyDescent="0.3">
      <c r="A33499" s="1" t="s">
        <v>722</v>
      </c>
      <c r="B33499" t="s">
        <v>44</v>
      </c>
    </row>
    <row r="33500" spans="1:2" x14ac:dyDescent="0.3">
      <c r="A33500" s="1" t="s">
        <v>925</v>
      </c>
      <c r="B33500" t="s">
        <v>44</v>
      </c>
    </row>
    <row r="33501" spans="1:2" x14ac:dyDescent="0.3">
      <c r="A33501" s="1" t="s">
        <v>1992</v>
      </c>
      <c r="B33501" t="s">
        <v>44</v>
      </c>
    </row>
    <row r="33502" spans="1:2" x14ac:dyDescent="0.3">
      <c r="A33502" s="1" t="s">
        <v>2049</v>
      </c>
      <c r="B33502" t="s">
        <v>44</v>
      </c>
    </row>
    <row r="33503" spans="1:2" x14ac:dyDescent="0.3">
      <c r="A33503" s="1" t="s">
        <v>2192</v>
      </c>
      <c r="B33503" t="s">
        <v>44</v>
      </c>
    </row>
    <row r="33504" spans="1:2" x14ac:dyDescent="0.3">
      <c r="A33504" s="1" t="s">
        <v>2537</v>
      </c>
      <c r="B33504" t="s">
        <v>44</v>
      </c>
    </row>
    <row r="33505" spans="1:2" x14ac:dyDescent="0.3">
      <c r="A33505" s="1" t="s">
        <v>2538</v>
      </c>
      <c r="B33505" t="s">
        <v>44</v>
      </c>
    </row>
    <row r="33506" spans="1:2" x14ac:dyDescent="0.3">
      <c r="A33506" s="1" t="s">
        <v>2953</v>
      </c>
      <c r="B33506" t="s">
        <v>44</v>
      </c>
    </row>
    <row r="33507" spans="1:2" x14ac:dyDescent="0.3">
      <c r="A33507" s="1" t="s">
        <v>3031</v>
      </c>
      <c r="B33507" t="s">
        <v>44</v>
      </c>
    </row>
    <row r="33508" spans="1:2" x14ac:dyDescent="0.3">
      <c r="A33508" s="1" t="s">
        <v>3032</v>
      </c>
      <c r="B33508" t="s">
        <v>44</v>
      </c>
    </row>
    <row r="33509" spans="1:2" x14ac:dyDescent="0.3">
      <c r="A33509" s="1" t="s">
        <v>3033</v>
      </c>
      <c r="B33509" t="s">
        <v>44</v>
      </c>
    </row>
    <row r="33510" spans="1:2" x14ac:dyDescent="0.3">
      <c r="A33510" s="1" t="s">
        <v>4254</v>
      </c>
      <c r="B33510" t="s">
        <v>44</v>
      </c>
    </row>
    <row r="33511" spans="1:2" x14ac:dyDescent="0.3">
      <c r="A33511" s="1" t="s">
        <v>4484</v>
      </c>
      <c r="B33511" t="s">
        <v>44</v>
      </c>
    </row>
    <row r="33512" spans="1:2" x14ac:dyDescent="0.3">
      <c r="A33512" s="1" t="s">
        <v>4566</v>
      </c>
      <c r="B33512" t="s">
        <v>44</v>
      </c>
    </row>
    <row r="33513" spans="1:2" x14ac:dyDescent="0.3">
      <c r="A33513" s="1" t="s">
        <v>4948</v>
      </c>
      <c r="B33513" t="s">
        <v>44</v>
      </c>
    </row>
    <row r="33514" spans="1:2" x14ac:dyDescent="0.3">
      <c r="A33514" s="1" t="s">
        <v>5096</v>
      </c>
      <c r="B33514" t="s">
        <v>44</v>
      </c>
    </row>
    <row r="33515" spans="1:2" x14ac:dyDescent="0.3">
      <c r="A33515" s="1" t="s">
        <v>5142</v>
      </c>
      <c r="B33515" t="s">
        <v>44</v>
      </c>
    </row>
    <row r="33516" spans="1:2" x14ac:dyDescent="0.3">
      <c r="A33516" s="1" t="s">
        <v>5143</v>
      </c>
      <c r="B33516" t="s">
        <v>44</v>
      </c>
    </row>
    <row r="33517" spans="1:2" x14ac:dyDescent="0.3">
      <c r="A33517" s="1" t="s">
        <v>6195</v>
      </c>
      <c r="B33517" t="s">
        <v>44</v>
      </c>
    </row>
    <row r="33518" spans="1:2" x14ac:dyDescent="0.3">
      <c r="A33518" s="1" t="s">
        <v>6248</v>
      </c>
      <c r="B33518" t="s">
        <v>44</v>
      </c>
    </row>
    <row r="33519" spans="1:2" x14ac:dyDescent="0.3">
      <c r="A33519" s="1" t="s">
        <v>6297</v>
      </c>
      <c r="B33519" t="s">
        <v>44</v>
      </c>
    </row>
    <row r="33520" spans="1:2" x14ac:dyDescent="0.3">
      <c r="A33520" s="1" t="s">
        <v>7295</v>
      </c>
      <c r="B33520" t="s">
        <v>44</v>
      </c>
    </row>
    <row r="33521" spans="1:2" x14ac:dyDescent="0.3">
      <c r="A33521" s="1" t="s">
        <v>7296</v>
      </c>
      <c r="B33521" t="s">
        <v>44</v>
      </c>
    </row>
    <row r="33522" spans="1:2" x14ac:dyDescent="0.3">
      <c r="A33522" s="1" t="s">
        <v>7512</v>
      </c>
      <c r="B33522" t="s">
        <v>44</v>
      </c>
    </row>
    <row r="33523" spans="1:2" x14ac:dyDescent="0.3">
      <c r="A33523" s="1" t="s">
        <v>7582</v>
      </c>
      <c r="B33523" t="s">
        <v>44</v>
      </c>
    </row>
    <row r="33524" spans="1:2" x14ac:dyDescent="0.3">
      <c r="A33524" s="1" t="s">
        <v>8848</v>
      </c>
      <c r="B33524" t="s">
        <v>44</v>
      </c>
    </row>
    <row r="33525" spans="1:2" x14ac:dyDescent="0.3">
      <c r="A33525" s="1" t="s">
        <v>9080</v>
      </c>
      <c r="B33525" t="s">
        <v>44</v>
      </c>
    </row>
    <row r="33526" spans="1:2" x14ac:dyDescent="0.3">
      <c r="A33526" s="1" t="s">
        <v>9520</v>
      </c>
      <c r="B33526" t="s">
        <v>44</v>
      </c>
    </row>
    <row r="33527" spans="1:2" x14ac:dyDescent="0.3">
      <c r="A33527" s="1" t="s">
        <v>9636</v>
      </c>
      <c r="B33527" t="s">
        <v>44</v>
      </c>
    </row>
    <row r="33528" spans="1:2" x14ac:dyDescent="0.3">
      <c r="A33528" s="1" t="s">
        <v>9786</v>
      </c>
      <c r="B33528" t="s">
        <v>44</v>
      </c>
    </row>
    <row r="33529" spans="1:2" x14ac:dyDescent="0.3">
      <c r="A33529" s="1" t="s">
        <v>10283</v>
      </c>
      <c r="B33529" t="s">
        <v>44</v>
      </c>
    </row>
    <row r="33530" spans="1:2" x14ac:dyDescent="0.3">
      <c r="A33530" s="1" t="s">
        <v>10591</v>
      </c>
      <c r="B33530" t="s">
        <v>44</v>
      </c>
    </row>
    <row r="33531" spans="1:2" x14ac:dyDescent="0.3">
      <c r="A33531" s="1" t="s">
        <v>11958</v>
      </c>
      <c r="B33531" t="s">
        <v>44</v>
      </c>
    </row>
    <row r="33532" spans="1:2" x14ac:dyDescent="0.3">
      <c r="A33532" s="1" t="s">
        <v>12815</v>
      </c>
      <c r="B33532" t="s">
        <v>44</v>
      </c>
    </row>
    <row r="33533" spans="1:2" x14ac:dyDescent="0.3">
      <c r="A33533" s="1" t="s">
        <v>13626</v>
      </c>
      <c r="B33533" t="s">
        <v>44</v>
      </c>
    </row>
    <row r="33534" spans="1:2" x14ac:dyDescent="0.3">
      <c r="A33534" s="1" t="s">
        <v>13969</v>
      </c>
      <c r="B33534" t="s">
        <v>44</v>
      </c>
    </row>
    <row r="33535" spans="1:2" x14ac:dyDescent="0.3">
      <c r="A33535" s="1" t="s">
        <v>14041</v>
      </c>
      <c r="B33535" t="s">
        <v>44</v>
      </c>
    </row>
    <row r="33536" spans="1:2" x14ac:dyDescent="0.3">
      <c r="A33536" s="1" t="s">
        <v>14981</v>
      </c>
      <c r="B33536" t="s">
        <v>44</v>
      </c>
    </row>
    <row r="33537" spans="1:2" x14ac:dyDescent="0.3">
      <c r="A33537" s="1" t="s">
        <v>15065</v>
      </c>
      <c r="B33537" t="s">
        <v>44</v>
      </c>
    </row>
    <row r="33538" spans="1:2" x14ac:dyDescent="0.3">
      <c r="A33538" s="1" t="s">
        <v>15290</v>
      </c>
      <c r="B33538" t="s">
        <v>44</v>
      </c>
    </row>
    <row r="33539" spans="1:2" x14ac:dyDescent="0.3">
      <c r="A33539" s="1" t="s">
        <v>15969</v>
      </c>
      <c r="B33539" t="s">
        <v>44</v>
      </c>
    </row>
    <row r="33540" spans="1:2" x14ac:dyDescent="0.3">
      <c r="A33540" s="1" t="s">
        <v>16151</v>
      </c>
      <c r="B33540" t="s">
        <v>44</v>
      </c>
    </row>
    <row r="33541" spans="1:2" x14ac:dyDescent="0.3">
      <c r="A33541" s="1" t="s">
        <v>16442</v>
      </c>
      <c r="B33541" t="s">
        <v>44</v>
      </c>
    </row>
    <row r="33542" spans="1:2" x14ac:dyDescent="0.3">
      <c r="A33542" s="1" t="s">
        <v>16517</v>
      </c>
      <c r="B33542" t="s">
        <v>44</v>
      </c>
    </row>
    <row r="33543" spans="1:2" x14ac:dyDescent="0.3">
      <c r="A33543" s="1" t="s">
        <v>17664</v>
      </c>
      <c r="B33543" t="s">
        <v>44</v>
      </c>
    </row>
    <row r="33544" spans="1:2" x14ac:dyDescent="0.3">
      <c r="A33544" s="1" t="s">
        <v>17903</v>
      </c>
      <c r="B33544" t="s">
        <v>44</v>
      </c>
    </row>
    <row r="33545" spans="1:2" x14ac:dyDescent="0.3">
      <c r="A33545" s="1" t="s">
        <v>19073</v>
      </c>
      <c r="B33545" t="s">
        <v>44</v>
      </c>
    </row>
    <row r="33546" spans="1:2" x14ac:dyDescent="0.3">
      <c r="A33546" s="1" t="s">
        <v>19254</v>
      </c>
      <c r="B33546" t="s">
        <v>44</v>
      </c>
    </row>
    <row r="33547" spans="1:2" x14ac:dyDescent="0.3">
      <c r="A33547" s="1" t="s">
        <v>19386</v>
      </c>
      <c r="B33547" t="s">
        <v>44</v>
      </c>
    </row>
    <row r="33548" spans="1:2" x14ac:dyDescent="0.3">
      <c r="A33548" s="1" t="s">
        <v>19948</v>
      </c>
      <c r="B33548" t="s">
        <v>44</v>
      </c>
    </row>
    <row r="33549" spans="1:2" x14ac:dyDescent="0.3">
      <c r="A33549" s="1" t="s">
        <v>20016</v>
      </c>
      <c r="B33549" t="s">
        <v>44</v>
      </c>
    </row>
    <row r="33550" spans="1:2" x14ac:dyDescent="0.3">
      <c r="A33550" s="1" t="s">
        <v>20191</v>
      </c>
      <c r="B33550" t="s">
        <v>44</v>
      </c>
    </row>
    <row r="33551" spans="1:2" x14ac:dyDescent="0.3">
      <c r="A33551" s="1" t="s">
        <v>20231</v>
      </c>
      <c r="B33551" t="s">
        <v>44</v>
      </c>
    </row>
    <row r="33552" spans="1:2" x14ac:dyDescent="0.3">
      <c r="A33552" s="1" t="s">
        <v>45</v>
      </c>
      <c r="B33552" t="s">
        <v>44</v>
      </c>
    </row>
    <row r="33553" spans="1:2" x14ac:dyDescent="0.3">
      <c r="A33553" s="1" t="s">
        <v>20626</v>
      </c>
      <c r="B33553" t="s">
        <v>44</v>
      </c>
    </row>
    <row r="33554" spans="1:2" x14ac:dyDescent="0.3">
      <c r="A33554" s="1" t="s">
        <v>20689</v>
      </c>
      <c r="B33554" t="s">
        <v>44</v>
      </c>
    </row>
    <row r="33555" spans="1:2" x14ac:dyDescent="0.3">
      <c r="A33555" s="1" t="s">
        <v>20853</v>
      </c>
      <c r="B33555" t="s">
        <v>44</v>
      </c>
    </row>
    <row r="33556" spans="1:2" x14ac:dyDescent="0.3">
      <c r="A33556" s="1" t="s">
        <v>20854</v>
      </c>
      <c r="B33556" t="s">
        <v>44</v>
      </c>
    </row>
    <row r="33557" spans="1:2" x14ac:dyDescent="0.3">
      <c r="A33557" s="1" t="s">
        <v>20897</v>
      </c>
      <c r="B33557" t="s">
        <v>44</v>
      </c>
    </row>
    <row r="33558" spans="1:2" x14ac:dyDescent="0.3">
      <c r="A33558" s="1" t="s">
        <v>20898</v>
      </c>
      <c r="B33558" t="s">
        <v>44</v>
      </c>
    </row>
    <row r="33559" spans="1:2" x14ac:dyDescent="0.3">
      <c r="A33559" s="1" t="s">
        <v>20918</v>
      </c>
      <c r="B33559" t="s">
        <v>44</v>
      </c>
    </row>
    <row r="33560" spans="1:2" x14ac:dyDescent="0.3">
      <c r="A33560" s="1" t="s">
        <v>21387</v>
      </c>
      <c r="B33560" t="s">
        <v>44</v>
      </c>
    </row>
    <row r="33561" spans="1:2" x14ac:dyDescent="0.3">
      <c r="A33561" s="1" t="s">
        <v>21434</v>
      </c>
      <c r="B33561" t="s">
        <v>44</v>
      </c>
    </row>
    <row r="33562" spans="1:2" x14ac:dyDescent="0.3">
      <c r="A33562" s="1" t="s">
        <v>22152</v>
      </c>
      <c r="B33562" t="s">
        <v>44</v>
      </c>
    </row>
    <row r="33563" spans="1:2" x14ac:dyDescent="0.3">
      <c r="A33563" s="1" t="s">
        <v>22246</v>
      </c>
      <c r="B33563" t="s">
        <v>44</v>
      </c>
    </row>
    <row r="33564" spans="1:2" x14ac:dyDescent="0.3">
      <c r="A33564" s="1" t="s">
        <v>22407</v>
      </c>
      <c r="B33564" t="s">
        <v>44</v>
      </c>
    </row>
    <row r="33565" spans="1:2" x14ac:dyDescent="0.3">
      <c r="A33565" s="1" t="s">
        <v>22572</v>
      </c>
      <c r="B33565" t="s">
        <v>44</v>
      </c>
    </row>
    <row r="33566" spans="1:2" x14ac:dyDescent="0.3">
      <c r="A33566" s="1" t="s">
        <v>22674</v>
      </c>
      <c r="B33566" t="s">
        <v>44</v>
      </c>
    </row>
    <row r="33567" spans="1:2" x14ac:dyDescent="0.3">
      <c r="A33567" s="1" t="s">
        <v>22792</v>
      </c>
      <c r="B33567" t="s">
        <v>44</v>
      </c>
    </row>
    <row r="33568" spans="1:2" x14ac:dyDescent="0.3">
      <c r="A33568" s="1" t="s">
        <v>23163</v>
      </c>
      <c r="B33568" t="s">
        <v>44</v>
      </c>
    </row>
    <row r="33569" spans="1:2" x14ac:dyDescent="0.3">
      <c r="A33569" s="1" t="s">
        <v>23400</v>
      </c>
      <c r="B33569" t="s">
        <v>44</v>
      </c>
    </row>
    <row r="33570" spans="1:2" x14ac:dyDescent="0.3">
      <c r="A33570" s="1" t="s">
        <v>23931</v>
      </c>
      <c r="B33570" t="s">
        <v>44</v>
      </c>
    </row>
    <row r="33571" spans="1:2" x14ac:dyDescent="0.3">
      <c r="A33571" s="1" t="s">
        <v>24350</v>
      </c>
      <c r="B33571" t="s">
        <v>44</v>
      </c>
    </row>
    <row r="33572" spans="1:2" x14ac:dyDescent="0.3">
      <c r="A33572" s="1" t="s">
        <v>24432</v>
      </c>
      <c r="B33572" t="s">
        <v>44</v>
      </c>
    </row>
    <row r="33573" spans="1:2" x14ac:dyDescent="0.3">
      <c r="A33573" s="1" t="s">
        <v>24963</v>
      </c>
      <c r="B33573" t="s">
        <v>44</v>
      </c>
    </row>
    <row r="33574" spans="1:2" x14ac:dyDescent="0.3">
      <c r="A33574" s="1" t="s">
        <v>24964</v>
      </c>
      <c r="B33574" t="s">
        <v>44</v>
      </c>
    </row>
    <row r="33575" spans="1:2" x14ac:dyDescent="0.3">
      <c r="A33575" s="1" t="s">
        <v>25674</v>
      </c>
      <c r="B33575" t="s">
        <v>44</v>
      </c>
    </row>
    <row r="33576" spans="1:2" x14ac:dyDescent="0.3">
      <c r="A33576" s="1" t="s">
        <v>26181</v>
      </c>
      <c r="B33576" t="s">
        <v>44</v>
      </c>
    </row>
    <row r="33577" spans="1:2" x14ac:dyDescent="0.3">
      <c r="A33577" s="1" t="s">
        <v>26303</v>
      </c>
      <c r="B33577" t="s">
        <v>44</v>
      </c>
    </row>
    <row r="33578" spans="1:2" x14ac:dyDescent="0.3">
      <c r="A33578" s="1" t="s">
        <v>26690</v>
      </c>
      <c r="B33578" t="s">
        <v>44</v>
      </c>
    </row>
    <row r="33579" spans="1:2" x14ac:dyDescent="0.3">
      <c r="A33579" s="1" t="s">
        <v>27254</v>
      </c>
      <c r="B33579" t="s">
        <v>44</v>
      </c>
    </row>
    <row r="33580" spans="1:2" x14ac:dyDescent="0.3">
      <c r="A33580" s="1" t="s">
        <v>27322</v>
      </c>
      <c r="B33580" t="s">
        <v>44</v>
      </c>
    </row>
    <row r="33581" spans="1:2" x14ac:dyDescent="0.3">
      <c r="A33581" s="1" t="s">
        <v>27745</v>
      </c>
      <c r="B33581" t="s">
        <v>44</v>
      </c>
    </row>
    <row r="33582" spans="1:2" x14ac:dyDescent="0.3">
      <c r="A33582" s="1" t="s">
        <v>27851</v>
      </c>
      <c r="B33582" t="s">
        <v>44</v>
      </c>
    </row>
    <row r="33583" spans="1:2" x14ac:dyDescent="0.3">
      <c r="A33583" s="1" t="s">
        <v>28415</v>
      </c>
      <c r="B33583" t="s">
        <v>44</v>
      </c>
    </row>
    <row r="33584" spans="1:2" x14ac:dyDescent="0.3">
      <c r="A33584" s="1" t="s">
        <v>28529</v>
      </c>
      <c r="B33584" t="s">
        <v>44</v>
      </c>
    </row>
    <row r="33585" spans="1:2" x14ac:dyDescent="0.3">
      <c r="A33585" s="1" t="s">
        <v>38195</v>
      </c>
      <c r="B33585" t="s">
        <v>29481</v>
      </c>
    </row>
    <row r="33586" spans="1:2" x14ac:dyDescent="0.3">
      <c r="A33586" s="1" t="s">
        <v>29480</v>
      </c>
      <c r="B33586" t="s">
        <v>29481</v>
      </c>
    </row>
    <row r="33587" spans="1:2" x14ac:dyDescent="0.3">
      <c r="A33587" s="1" t="s">
        <v>43467</v>
      </c>
      <c r="B33587" t="s">
        <v>34858</v>
      </c>
    </row>
    <row r="33588" spans="1:2" x14ac:dyDescent="0.3">
      <c r="A33588" s="1" t="s">
        <v>41964</v>
      </c>
      <c r="B33588" t="s">
        <v>34858</v>
      </c>
    </row>
    <row r="33589" spans="1:2" x14ac:dyDescent="0.3">
      <c r="A33589" s="1" t="s">
        <v>40235</v>
      </c>
      <c r="B33589" t="s">
        <v>34858</v>
      </c>
    </row>
    <row r="33590" spans="1:2" x14ac:dyDescent="0.3">
      <c r="A33590" s="1" t="s">
        <v>34857</v>
      </c>
      <c r="B33590" t="s">
        <v>34858</v>
      </c>
    </row>
    <row r="33591" spans="1:2" x14ac:dyDescent="0.3">
      <c r="A33591" s="1" t="s">
        <v>32815</v>
      </c>
      <c r="B33591" t="s">
        <v>32816</v>
      </c>
    </row>
    <row r="33592" spans="1:2" x14ac:dyDescent="0.3">
      <c r="A33592" s="1" t="s">
        <v>44348</v>
      </c>
      <c r="B33592" t="s">
        <v>29584</v>
      </c>
    </row>
    <row r="33593" spans="1:2" x14ac:dyDescent="0.3">
      <c r="A33593" s="1" t="s">
        <v>43580</v>
      </c>
      <c r="B33593" t="s">
        <v>29584</v>
      </c>
    </row>
    <row r="33594" spans="1:2" x14ac:dyDescent="0.3">
      <c r="A33594" s="1" t="s">
        <v>43579</v>
      </c>
      <c r="B33594" t="s">
        <v>29584</v>
      </c>
    </row>
    <row r="33595" spans="1:2" x14ac:dyDescent="0.3">
      <c r="A33595" s="1" t="s">
        <v>42986</v>
      </c>
      <c r="B33595" t="s">
        <v>29584</v>
      </c>
    </row>
    <row r="33596" spans="1:2" x14ac:dyDescent="0.3">
      <c r="A33596" s="1" t="s">
        <v>42581</v>
      </c>
      <c r="B33596" t="s">
        <v>29584</v>
      </c>
    </row>
    <row r="33597" spans="1:2" x14ac:dyDescent="0.3">
      <c r="A33597" s="1" t="s">
        <v>42580</v>
      </c>
      <c r="B33597" t="s">
        <v>29584</v>
      </c>
    </row>
    <row r="33598" spans="1:2" x14ac:dyDescent="0.3">
      <c r="A33598" s="1" t="s">
        <v>42474</v>
      </c>
      <c r="B33598" t="s">
        <v>29584</v>
      </c>
    </row>
    <row r="33599" spans="1:2" x14ac:dyDescent="0.3">
      <c r="A33599" s="1" t="s">
        <v>42032</v>
      </c>
      <c r="B33599" t="s">
        <v>29584</v>
      </c>
    </row>
    <row r="33600" spans="1:2" x14ac:dyDescent="0.3">
      <c r="A33600" s="1" t="s">
        <v>41966</v>
      </c>
      <c r="B33600" t="s">
        <v>29584</v>
      </c>
    </row>
    <row r="33601" spans="1:2" x14ac:dyDescent="0.3">
      <c r="A33601" s="1" t="s">
        <v>41923</v>
      </c>
      <c r="B33601" t="s">
        <v>29584</v>
      </c>
    </row>
    <row r="33602" spans="1:2" x14ac:dyDescent="0.3">
      <c r="A33602" s="1" t="s">
        <v>41805</v>
      </c>
      <c r="B33602" t="s">
        <v>29584</v>
      </c>
    </row>
    <row r="33603" spans="1:2" x14ac:dyDescent="0.3">
      <c r="A33603" s="1" t="s">
        <v>41774</v>
      </c>
      <c r="B33603" t="s">
        <v>29584</v>
      </c>
    </row>
    <row r="33604" spans="1:2" x14ac:dyDescent="0.3">
      <c r="A33604" s="1" t="s">
        <v>40905</v>
      </c>
      <c r="B33604" t="s">
        <v>29584</v>
      </c>
    </row>
    <row r="33605" spans="1:2" x14ac:dyDescent="0.3">
      <c r="A33605" s="1" t="s">
        <v>40838</v>
      </c>
      <c r="B33605" t="s">
        <v>29584</v>
      </c>
    </row>
    <row r="33606" spans="1:2" x14ac:dyDescent="0.3">
      <c r="A33606" s="1" t="s">
        <v>40702</v>
      </c>
      <c r="B33606" t="s">
        <v>29584</v>
      </c>
    </row>
    <row r="33607" spans="1:2" x14ac:dyDescent="0.3">
      <c r="A33607" s="1" t="s">
        <v>39679</v>
      </c>
      <c r="B33607" t="s">
        <v>29584</v>
      </c>
    </row>
    <row r="33608" spans="1:2" x14ac:dyDescent="0.3">
      <c r="A33608" s="1" t="s">
        <v>39640</v>
      </c>
      <c r="B33608" t="s">
        <v>29584</v>
      </c>
    </row>
    <row r="33609" spans="1:2" x14ac:dyDescent="0.3">
      <c r="A33609" s="1" t="s">
        <v>38851</v>
      </c>
      <c r="B33609" t="s">
        <v>29584</v>
      </c>
    </row>
    <row r="33610" spans="1:2" x14ac:dyDescent="0.3">
      <c r="A33610" s="1" t="s">
        <v>38535</v>
      </c>
      <c r="B33610" t="s">
        <v>29584</v>
      </c>
    </row>
    <row r="33611" spans="1:2" x14ac:dyDescent="0.3">
      <c r="A33611" s="1" t="s">
        <v>38179</v>
      </c>
      <c r="B33611" t="s">
        <v>29584</v>
      </c>
    </row>
    <row r="33612" spans="1:2" x14ac:dyDescent="0.3">
      <c r="A33612" s="1" t="s">
        <v>37383</v>
      </c>
      <c r="B33612" t="s">
        <v>29584</v>
      </c>
    </row>
    <row r="33613" spans="1:2" x14ac:dyDescent="0.3">
      <c r="A33613" s="1" t="s">
        <v>37525</v>
      </c>
      <c r="B33613" t="s">
        <v>29584</v>
      </c>
    </row>
    <row r="33614" spans="1:2" x14ac:dyDescent="0.3">
      <c r="A33614" s="1" t="s">
        <v>36900</v>
      </c>
      <c r="B33614" t="s">
        <v>29584</v>
      </c>
    </row>
    <row r="33615" spans="1:2" x14ac:dyDescent="0.3">
      <c r="A33615" s="1" t="s">
        <v>36638</v>
      </c>
      <c r="B33615" t="s">
        <v>29584</v>
      </c>
    </row>
    <row r="33616" spans="1:2" x14ac:dyDescent="0.3">
      <c r="A33616" s="1" t="s">
        <v>36544</v>
      </c>
      <c r="B33616" t="s">
        <v>29584</v>
      </c>
    </row>
    <row r="33617" spans="1:2" x14ac:dyDescent="0.3">
      <c r="A33617" s="1" t="s">
        <v>36341</v>
      </c>
      <c r="B33617" t="s">
        <v>29584</v>
      </c>
    </row>
    <row r="33618" spans="1:2" x14ac:dyDescent="0.3">
      <c r="A33618" s="1" t="s">
        <v>36335</v>
      </c>
      <c r="B33618" t="s">
        <v>29584</v>
      </c>
    </row>
    <row r="33619" spans="1:2" x14ac:dyDescent="0.3">
      <c r="A33619" s="1" t="s">
        <v>36278</v>
      </c>
      <c r="B33619" t="s">
        <v>29584</v>
      </c>
    </row>
    <row r="33620" spans="1:2" x14ac:dyDescent="0.3">
      <c r="A33620" s="1" t="s">
        <v>35797</v>
      </c>
      <c r="B33620" t="s">
        <v>29584</v>
      </c>
    </row>
    <row r="33621" spans="1:2" x14ac:dyDescent="0.3">
      <c r="A33621" s="1" t="s">
        <v>35192</v>
      </c>
      <c r="B33621" t="s">
        <v>29584</v>
      </c>
    </row>
    <row r="33622" spans="1:2" x14ac:dyDescent="0.3">
      <c r="A33622" s="1" t="s">
        <v>35153</v>
      </c>
      <c r="B33622" t="s">
        <v>29584</v>
      </c>
    </row>
    <row r="33623" spans="1:2" x14ac:dyDescent="0.3">
      <c r="A33623" s="1" t="s">
        <v>34942</v>
      </c>
      <c r="B33623" t="s">
        <v>29584</v>
      </c>
    </row>
    <row r="33624" spans="1:2" x14ac:dyDescent="0.3">
      <c r="A33624" s="1" t="s">
        <v>34491</v>
      </c>
      <c r="B33624" t="s">
        <v>29584</v>
      </c>
    </row>
    <row r="33625" spans="1:2" x14ac:dyDescent="0.3">
      <c r="A33625" s="1" t="s">
        <v>34489</v>
      </c>
      <c r="B33625" t="s">
        <v>29584</v>
      </c>
    </row>
    <row r="33626" spans="1:2" x14ac:dyDescent="0.3">
      <c r="A33626" s="1" t="s">
        <v>34458</v>
      </c>
      <c r="B33626" t="s">
        <v>29584</v>
      </c>
    </row>
    <row r="33627" spans="1:2" x14ac:dyDescent="0.3">
      <c r="A33627" s="1" t="s">
        <v>33582</v>
      </c>
      <c r="B33627" t="s">
        <v>29584</v>
      </c>
    </row>
    <row r="33628" spans="1:2" x14ac:dyDescent="0.3">
      <c r="A33628" s="1" t="s">
        <v>32785</v>
      </c>
      <c r="B33628" t="s">
        <v>29584</v>
      </c>
    </row>
    <row r="33629" spans="1:2" x14ac:dyDescent="0.3">
      <c r="A33629" s="1" t="s">
        <v>33005</v>
      </c>
      <c r="B33629" t="s">
        <v>29584</v>
      </c>
    </row>
    <row r="33630" spans="1:2" x14ac:dyDescent="0.3">
      <c r="A33630" s="1" t="s">
        <v>33004</v>
      </c>
      <c r="B33630" t="s">
        <v>29584</v>
      </c>
    </row>
    <row r="33631" spans="1:2" x14ac:dyDescent="0.3">
      <c r="A33631" s="1" t="s">
        <v>33139</v>
      </c>
      <c r="B33631" t="s">
        <v>29584</v>
      </c>
    </row>
    <row r="33632" spans="1:2" x14ac:dyDescent="0.3">
      <c r="A33632" s="1" t="s">
        <v>32382</v>
      </c>
      <c r="B33632" t="s">
        <v>29584</v>
      </c>
    </row>
    <row r="33633" spans="1:2" x14ac:dyDescent="0.3">
      <c r="A33633" s="1" t="s">
        <v>30339</v>
      </c>
      <c r="B33633" t="s">
        <v>29584</v>
      </c>
    </row>
    <row r="33634" spans="1:2" x14ac:dyDescent="0.3">
      <c r="A33634" s="1" t="s">
        <v>30108</v>
      </c>
      <c r="B33634" t="s">
        <v>29584</v>
      </c>
    </row>
    <row r="33635" spans="1:2" x14ac:dyDescent="0.3">
      <c r="A33635" s="1" t="s">
        <v>33495</v>
      </c>
      <c r="B33635" t="s">
        <v>29584</v>
      </c>
    </row>
    <row r="33636" spans="1:2" x14ac:dyDescent="0.3">
      <c r="A33636" s="1" t="s">
        <v>29740</v>
      </c>
      <c r="B33636" t="s">
        <v>29584</v>
      </c>
    </row>
    <row r="33637" spans="1:2" x14ac:dyDescent="0.3">
      <c r="A33637" s="1" t="s">
        <v>29583</v>
      </c>
      <c r="B33637" t="s">
        <v>29584</v>
      </c>
    </row>
    <row r="33638" spans="1:2" x14ac:dyDescent="0.3">
      <c r="A33638" s="1" t="s">
        <v>45793</v>
      </c>
      <c r="B33638" t="s">
        <v>31372</v>
      </c>
    </row>
    <row r="33639" spans="1:2" x14ac:dyDescent="0.3">
      <c r="A33639" s="1" t="s">
        <v>45124</v>
      </c>
      <c r="B33639" t="s">
        <v>31372</v>
      </c>
    </row>
    <row r="33640" spans="1:2" x14ac:dyDescent="0.3">
      <c r="A33640" s="1" t="s">
        <v>37215</v>
      </c>
      <c r="B33640" t="s">
        <v>31372</v>
      </c>
    </row>
    <row r="33641" spans="1:2" x14ac:dyDescent="0.3">
      <c r="A33641" s="1" t="s">
        <v>37544</v>
      </c>
      <c r="B33641" t="s">
        <v>31372</v>
      </c>
    </row>
    <row r="33642" spans="1:2" x14ac:dyDescent="0.3">
      <c r="A33642" s="1" t="s">
        <v>31371</v>
      </c>
      <c r="B33642" t="s">
        <v>31372</v>
      </c>
    </row>
    <row r="33643" spans="1:2" x14ac:dyDescent="0.3">
      <c r="A33643" s="1" t="s">
        <v>44445</v>
      </c>
      <c r="B33643" t="s">
        <v>28876</v>
      </c>
    </row>
    <row r="33644" spans="1:2" x14ac:dyDescent="0.3">
      <c r="A33644" s="1" t="s">
        <v>45333</v>
      </c>
      <c r="B33644" t="s">
        <v>28876</v>
      </c>
    </row>
    <row r="33645" spans="1:2" x14ac:dyDescent="0.3">
      <c r="A33645" s="1" t="s">
        <v>46026</v>
      </c>
      <c r="B33645" t="s">
        <v>28876</v>
      </c>
    </row>
    <row r="33646" spans="1:2" x14ac:dyDescent="0.3">
      <c r="A33646" s="1" t="s">
        <v>42098</v>
      </c>
      <c r="B33646" t="s">
        <v>28876</v>
      </c>
    </row>
    <row r="33647" spans="1:2" x14ac:dyDescent="0.3">
      <c r="A33647" s="1" t="s">
        <v>42061</v>
      </c>
      <c r="B33647" t="s">
        <v>28876</v>
      </c>
    </row>
    <row r="33648" spans="1:2" x14ac:dyDescent="0.3">
      <c r="A33648" s="1" t="s">
        <v>40690</v>
      </c>
      <c r="B33648" t="s">
        <v>28876</v>
      </c>
    </row>
    <row r="33649" spans="1:2" x14ac:dyDescent="0.3">
      <c r="A33649" s="1" t="s">
        <v>40037</v>
      </c>
      <c r="B33649" t="s">
        <v>28876</v>
      </c>
    </row>
    <row r="33650" spans="1:2" x14ac:dyDescent="0.3">
      <c r="A33650" s="1" t="s">
        <v>39463</v>
      </c>
      <c r="B33650" t="s">
        <v>28876</v>
      </c>
    </row>
    <row r="33651" spans="1:2" x14ac:dyDescent="0.3">
      <c r="A33651" s="1" t="s">
        <v>38967</v>
      </c>
      <c r="B33651" t="s">
        <v>28876</v>
      </c>
    </row>
    <row r="33652" spans="1:2" x14ac:dyDescent="0.3">
      <c r="A33652" s="1" t="s">
        <v>38617</v>
      </c>
      <c r="B33652" t="s">
        <v>28876</v>
      </c>
    </row>
    <row r="33653" spans="1:2" x14ac:dyDescent="0.3">
      <c r="A33653" s="1" t="s">
        <v>38562</v>
      </c>
      <c r="B33653" t="s">
        <v>28876</v>
      </c>
    </row>
    <row r="33654" spans="1:2" x14ac:dyDescent="0.3">
      <c r="A33654" s="1" t="s">
        <v>38497</v>
      </c>
      <c r="B33654" t="s">
        <v>28876</v>
      </c>
    </row>
    <row r="33655" spans="1:2" x14ac:dyDescent="0.3">
      <c r="A33655" s="1" t="s">
        <v>38464</v>
      </c>
      <c r="B33655" t="s">
        <v>28876</v>
      </c>
    </row>
    <row r="33656" spans="1:2" x14ac:dyDescent="0.3">
      <c r="A33656" s="1" t="s">
        <v>38290</v>
      </c>
      <c r="B33656" t="s">
        <v>28876</v>
      </c>
    </row>
    <row r="33657" spans="1:2" x14ac:dyDescent="0.3">
      <c r="A33657" s="1" t="s">
        <v>38289</v>
      </c>
      <c r="B33657" t="s">
        <v>28876</v>
      </c>
    </row>
    <row r="33658" spans="1:2" x14ac:dyDescent="0.3">
      <c r="A33658" s="1" t="s">
        <v>38127</v>
      </c>
      <c r="B33658" t="s">
        <v>28876</v>
      </c>
    </row>
    <row r="33659" spans="1:2" x14ac:dyDescent="0.3">
      <c r="A33659" s="1" t="s">
        <v>38072</v>
      </c>
      <c r="B33659" t="s">
        <v>28876</v>
      </c>
    </row>
    <row r="33660" spans="1:2" x14ac:dyDescent="0.3">
      <c r="A33660" s="1" t="s">
        <v>37345</v>
      </c>
      <c r="B33660" t="s">
        <v>28876</v>
      </c>
    </row>
    <row r="33661" spans="1:2" x14ac:dyDescent="0.3">
      <c r="A33661" s="1" t="s">
        <v>36968</v>
      </c>
      <c r="B33661" t="s">
        <v>28876</v>
      </c>
    </row>
    <row r="33662" spans="1:2" x14ac:dyDescent="0.3">
      <c r="A33662" s="1" t="s">
        <v>36571</v>
      </c>
      <c r="B33662" t="s">
        <v>28876</v>
      </c>
    </row>
    <row r="33663" spans="1:2" x14ac:dyDescent="0.3">
      <c r="A33663" s="1" t="s">
        <v>35265</v>
      </c>
      <c r="B33663" t="s">
        <v>28876</v>
      </c>
    </row>
    <row r="33664" spans="1:2" x14ac:dyDescent="0.3">
      <c r="A33664" s="1" t="s">
        <v>34629</v>
      </c>
      <c r="B33664" t="s">
        <v>28876</v>
      </c>
    </row>
    <row r="33665" spans="1:2" x14ac:dyDescent="0.3">
      <c r="A33665" s="1" t="s">
        <v>34253</v>
      </c>
      <c r="B33665" t="s">
        <v>28876</v>
      </c>
    </row>
    <row r="33666" spans="1:2" x14ac:dyDescent="0.3">
      <c r="A33666" s="1" t="s">
        <v>33993</v>
      </c>
      <c r="B33666" t="s">
        <v>28876</v>
      </c>
    </row>
    <row r="33667" spans="1:2" x14ac:dyDescent="0.3">
      <c r="A33667" s="1" t="s">
        <v>33716</v>
      </c>
      <c r="B33667" t="s">
        <v>28876</v>
      </c>
    </row>
    <row r="33668" spans="1:2" x14ac:dyDescent="0.3">
      <c r="A33668" s="1" t="s">
        <v>32954</v>
      </c>
      <c r="B33668" t="s">
        <v>28876</v>
      </c>
    </row>
    <row r="33669" spans="1:2" x14ac:dyDescent="0.3">
      <c r="A33669" s="1" t="s">
        <v>31957</v>
      </c>
      <c r="B33669" t="s">
        <v>28876</v>
      </c>
    </row>
    <row r="33670" spans="1:2" x14ac:dyDescent="0.3">
      <c r="A33670" s="1" t="s">
        <v>31956</v>
      </c>
      <c r="B33670" t="s">
        <v>28876</v>
      </c>
    </row>
    <row r="33671" spans="1:2" x14ac:dyDescent="0.3">
      <c r="A33671" s="1" t="s">
        <v>31128</v>
      </c>
      <c r="B33671" t="s">
        <v>28876</v>
      </c>
    </row>
    <row r="33672" spans="1:2" x14ac:dyDescent="0.3">
      <c r="A33672" s="1" t="s">
        <v>31090</v>
      </c>
      <c r="B33672" t="s">
        <v>28876</v>
      </c>
    </row>
    <row r="33673" spans="1:2" x14ac:dyDescent="0.3">
      <c r="A33673" s="1" t="s">
        <v>30606</v>
      </c>
      <c r="B33673" t="s">
        <v>28876</v>
      </c>
    </row>
    <row r="33674" spans="1:2" x14ac:dyDescent="0.3">
      <c r="A33674" s="1" t="s">
        <v>29697</v>
      </c>
      <c r="B33674" t="s">
        <v>28876</v>
      </c>
    </row>
    <row r="33675" spans="1:2" x14ac:dyDescent="0.3">
      <c r="A33675" s="1" t="s">
        <v>29688</v>
      </c>
      <c r="B33675" t="s">
        <v>28876</v>
      </c>
    </row>
    <row r="33676" spans="1:2" x14ac:dyDescent="0.3">
      <c r="A33676" s="1" t="s">
        <v>29680</v>
      </c>
      <c r="B33676" t="s">
        <v>28876</v>
      </c>
    </row>
    <row r="33677" spans="1:2" x14ac:dyDescent="0.3">
      <c r="A33677" s="1" t="s">
        <v>28875</v>
      </c>
      <c r="B33677" t="s">
        <v>28876</v>
      </c>
    </row>
    <row r="33678" spans="1:2" x14ac:dyDescent="0.3">
      <c r="A33678" s="1" t="s">
        <v>45843</v>
      </c>
      <c r="B33678" t="s">
        <v>28974</v>
      </c>
    </row>
    <row r="33679" spans="1:2" x14ac:dyDescent="0.3">
      <c r="A33679" s="1" t="s">
        <v>43423</v>
      </c>
      <c r="B33679" t="s">
        <v>28974</v>
      </c>
    </row>
    <row r="33680" spans="1:2" x14ac:dyDescent="0.3">
      <c r="A33680" s="1" t="s">
        <v>42799</v>
      </c>
      <c r="B33680" t="s">
        <v>28974</v>
      </c>
    </row>
    <row r="33681" spans="1:2" x14ac:dyDescent="0.3">
      <c r="A33681" s="1" t="s">
        <v>42444</v>
      </c>
      <c r="B33681" t="s">
        <v>28974</v>
      </c>
    </row>
    <row r="33682" spans="1:2" x14ac:dyDescent="0.3">
      <c r="A33682" s="1" t="s">
        <v>41565</v>
      </c>
      <c r="B33682" t="s">
        <v>28974</v>
      </c>
    </row>
    <row r="33683" spans="1:2" x14ac:dyDescent="0.3">
      <c r="A33683" s="1" t="s">
        <v>40048</v>
      </c>
      <c r="B33683" t="s">
        <v>28974</v>
      </c>
    </row>
    <row r="33684" spans="1:2" x14ac:dyDescent="0.3">
      <c r="A33684" s="1" t="s">
        <v>39819</v>
      </c>
      <c r="B33684" t="s">
        <v>28974</v>
      </c>
    </row>
    <row r="33685" spans="1:2" x14ac:dyDescent="0.3">
      <c r="A33685" s="1" t="s">
        <v>39105</v>
      </c>
      <c r="B33685" t="s">
        <v>28974</v>
      </c>
    </row>
    <row r="33686" spans="1:2" x14ac:dyDescent="0.3">
      <c r="A33686" s="1" t="s">
        <v>38218</v>
      </c>
      <c r="B33686" t="s">
        <v>28974</v>
      </c>
    </row>
    <row r="33687" spans="1:2" x14ac:dyDescent="0.3">
      <c r="A33687" s="1" t="s">
        <v>37984</v>
      </c>
      <c r="B33687" t="s">
        <v>28974</v>
      </c>
    </row>
    <row r="33688" spans="1:2" x14ac:dyDescent="0.3">
      <c r="A33688" s="1" t="s">
        <v>30319</v>
      </c>
      <c r="B33688" t="s">
        <v>28974</v>
      </c>
    </row>
    <row r="33689" spans="1:2" x14ac:dyDescent="0.3">
      <c r="A33689" s="1" t="s">
        <v>28973</v>
      </c>
      <c r="B33689" t="s">
        <v>28974</v>
      </c>
    </row>
    <row r="33690" spans="1:2" x14ac:dyDescent="0.3">
      <c r="A33690" s="1" t="s">
        <v>363</v>
      </c>
      <c r="B33690" t="s">
        <v>43</v>
      </c>
    </row>
    <row r="33691" spans="1:2" x14ac:dyDescent="0.3">
      <c r="A33691" s="1" t="s">
        <v>364</v>
      </c>
      <c r="B33691" t="s">
        <v>43</v>
      </c>
    </row>
    <row r="33692" spans="1:2" x14ac:dyDescent="0.3">
      <c r="A33692" s="1" t="s">
        <v>390</v>
      </c>
      <c r="B33692" t="s">
        <v>43</v>
      </c>
    </row>
    <row r="33693" spans="1:2" x14ac:dyDescent="0.3">
      <c r="A33693" s="1" t="s">
        <v>452</v>
      </c>
      <c r="B33693" t="s">
        <v>43</v>
      </c>
    </row>
    <row r="33694" spans="1:2" x14ac:dyDescent="0.3">
      <c r="A33694" s="1" t="s">
        <v>478</v>
      </c>
      <c r="B33694" t="s">
        <v>43</v>
      </c>
    </row>
    <row r="33695" spans="1:2" x14ac:dyDescent="0.3">
      <c r="A33695" s="1" t="s">
        <v>538</v>
      </c>
      <c r="B33695" t="s">
        <v>43</v>
      </c>
    </row>
    <row r="33696" spans="1:2" x14ac:dyDescent="0.3">
      <c r="A33696" s="1" t="s">
        <v>552</v>
      </c>
      <c r="B33696" t="s">
        <v>43</v>
      </c>
    </row>
    <row r="33697" spans="1:2" x14ac:dyDescent="0.3">
      <c r="A33697" s="1" t="s">
        <v>603</v>
      </c>
      <c r="B33697" t="s">
        <v>43</v>
      </c>
    </row>
    <row r="33698" spans="1:2" x14ac:dyDescent="0.3">
      <c r="A33698" s="1" t="s">
        <v>634</v>
      </c>
      <c r="B33698" t="s">
        <v>43</v>
      </c>
    </row>
    <row r="33699" spans="1:2" x14ac:dyDescent="0.3">
      <c r="A33699" s="1" t="s">
        <v>635</v>
      </c>
      <c r="B33699" t="s">
        <v>43</v>
      </c>
    </row>
    <row r="33700" spans="1:2" x14ac:dyDescent="0.3">
      <c r="A33700" s="1" t="s">
        <v>689</v>
      </c>
      <c r="B33700" t="s">
        <v>43</v>
      </c>
    </row>
    <row r="33701" spans="1:2" x14ac:dyDescent="0.3">
      <c r="A33701" s="1" t="s">
        <v>704</v>
      </c>
      <c r="B33701" t="s">
        <v>43</v>
      </c>
    </row>
    <row r="33702" spans="1:2" x14ac:dyDescent="0.3">
      <c r="A33702" s="1" t="s">
        <v>726</v>
      </c>
      <c r="B33702" t="s">
        <v>43</v>
      </c>
    </row>
    <row r="33703" spans="1:2" x14ac:dyDescent="0.3">
      <c r="A33703" s="1" t="s">
        <v>727</v>
      </c>
      <c r="B33703" t="s">
        <v>43</v>
      </c>
    </row>
    <row r="33704" spans="1:2" x14ac:dyDescent="0.3">
      <c r="A33704" s="1" t="s">
        <v>730</v>
      </c>
      <c r="B33704" t="s">
        <v>43</v>
      </c>
    </row>
    <row r="33705" spans="1:2" x14ac:dyDescent="0.3">
      <c r="A33705" s="1" t="s">
        <v>747</v>
      </c>
      <c r="B33705" t="s">
        <v>43</v>
      </c>
    </row>
    <row r="33706" spans="1:2" x14ac:dyDescent="0.3">
      <c r="A33706" s="1" t="s">
        <v>751</v>
      </c>
      <c r="B33706" t="s">
        <v>43</v>
      </c>
    </row>
    <row r="33707" spans="1:2" x14ac:dyDescent="0.3">
      <c r="A33707" s="1" t="s">
        <v>774</v>
      </c>
      <c r="B33707" t="s">
        <v>43</v>
      </c>
    </row>
    <row r="33708" spans="1:2" x14ac:dyDescent="0.3">
      <c r="A33708" s="1" t="s">
        <v>814</v>
      </c>
      <c r="B33708" t="s">
        <v>43</v>
      </c>
    </row>
    <row r="33709" spans="1:2" x14ac:dyDescent="0.3">
      <c r="A33709" s="1" t="s">
        <v>820</v>
      </c>
      <c r="B33709" t="s">
        <v>43</v>
      </c>
    </row>
    <row r="33710" spans="1:2" x14ac:dyDescent="0.3">
      <c r="A33710" s="1" t="s">
        <v>829</v>
      </c>
      <c r="B33710" t="s">
        <v>43</v>
      </c>
    </row>
    <row r="33711" spans="1:2" x14ac:dyDescent="0.3">
      <c r="A33711" s="1" t="s">
        <v>830</v>
      </c>
      <c r="B33711" t="s">
        <v>43</v>
      </c>
    </row>
    <row r="33712" spans="1:2" x14ac:dyDescent="0.3">
      <c r="A33712" s="1" t="s">
        <v>831</v>
      </c>
      <c r="B33712" t="s">
        <v>43</v>
      </c>
    </row>
    <row r="33713" spans="1:2" x14ac:dyDescent="0.3">
      <c r="A33713" s="1" t="s">
        <v>832</v>
      </c>
      <c r="B33713" t="s">
        <v>43</v>
      </c>
    </row>
    <row r="33714" spans="1:2" x14ac:dyDescent="0.3">
      <c r="A33714" s="1" t="s">
        <v>896</v>
      </c>
      <c r="B33714" t="s">
        <v>43</v>
      </c>
    </row>
    <row r="33715" spans="1:2" x14ac:dyDescent="0.3">
      <c r="A33715" s="1" t="s">
        <v>897</v>
      </c>
      <c r="B33715" t="s">
        <v>43</v>
      </c>
    </row>
    <row r="33716" spans="1:2" x14ac:dyDescent="0.3">
      <c r="A33716" s="1" t="s">
        <v>970</v>
      </c>
      <c r="B33716" t="s">
        <v>43</v>
      </c>
    </row>
    <row r="33717" spans="1:2" x14ac:dyDescent="0.3">
      <c r="A33717" s="1" t="s">
        <v>974</v>
      </c>
      <c r="B33717" t="s">
        <v>43</v>
      </c>
    </row>
    <row r="33718" spans="1:2" x14ac:dyDescent="0.3">
      <c r="A33718" s="1" t="s">
        <v>978</v>
      </c>
      <c r="B33718" t="s">
        <v>43</v>
      </c>
    </row>
    <row r="33719" spans="1:2" x14ac:dyDescent="0.3">
      <c r="A33719" s="1" t="s">
        <v>979</v>
      </c>
      <c r="B33719" t="s">
        <v>43</v>
      </c>
    </row>
    <row r="33720" spans="1:2" x14ac:dyDescent="0.3">
      <c r="A33720" s="1" t="s">
        <v>1051</v>
      </c>
      <c r="B33720" t="s">
        <v>43</v>
      </c>
    </row>
    <row r="33721" spans="1:2" x14ac:dyDescent="0.3">
      <c r="A33721" s="1" t="s">
        <v>1053</v>
      </c>
      <c r="B33721" t="s">
        <v>43</v>
      </c>
    </row>
    <row r="33722" spans="1:2" x14ac:dyDescent="0.3">
      <c r="A33722" s="1" t="s">
        <v>1059</v>
      </c>
      <c r="B33722" t="s">
        <v>43</v>
      </c>
    </row>
    <row r="33723" spans="1:2" x14ac:dyDescent="0.3">
      <c r="A33723" s="1" t="s">
        <v>1060</v>
      </c>
      <c r="B33723" t="s">
        <v>43</v>
      </c>
    </row>
    <row r="33724" spans="1:2" x14ac:dyDescent="0.3">
      <c r="A33724" s="1" t="s">
        <v>1070</v>
      </c>
      <c r="B33724" t="s">
        <v>43</v>
      </c>
    </row>
    <row r="33725" spans="1:2" x14ac:dyDescent="0.3">
      <c r="A33725" s="1" t="s">
        <v>1071</v>
      </c>
      <c r="B33725" t="s">
        <v>43</v>
      </c>
    </row>
    <row r="33726" spans="1:2" x14ac:dyDescent="0.3">
      <c r="A33726" s="1" t="s">
        <v>1072</v>
      </c>
      <c r="B33726" t="s">
        <v>43</v>
      </c>
    </row>
    <row r="33727" spans="1:2" x14ac:dyDescent="0.3">
      <c r="A33727" s="1" t="s">
        <v>1073</v>
      </c>
      <c r="B33727" t="s">
        <v>43</v>
      </c>
    </row>
    <row r="33728" spans="1:2" x14ac:dyDescent="0.3">
      <c r="A33728" s="1" t="s">
        <v>1090</v>
      </c>
      <c r="B33728" t="s">
        <v>43</v>
      </c>
    </row>
    <row r="33729" spans="1:2" x14ac:dyDescent="0.3">
      <c r="A33729" s="1" t="s">
        <v>1091</v>
      </c>
      <c r="B33729" t="s">
        <v>43</v>
      </c>
    </row>
    <row r="33730" spans="1:2" x14ac:dyDescent="0.3">
      <c r="A33730" s="1" t="s">
        <v>1127</v>
      </c>
      <c r="B33730" t="s">
        <v>43</v>
      </c>
    </row>
    <row r="33731" spans="1:2" x14ac:dyDescent="0.3">
      <c r="A33731" s="1" t="s">
        <v>1128</v>
      </c>
      <c r="B33731" t="s">
        <v>43</v>
      </c>
    </row>
    <row r="33732" spans="1:2" x14ac:dyDescent="0.3">
      <c r="A33732" s="1" t="s">
        <v>1140</v>
      </c>
      <c r="B33732" t="s">
        <v>43</v>
      </c>
    </row>
    <row r="33733" spans="1:2" x14ac:dyDescent="0.3">
      <c r="A33733" s="1" t="s">
        <v>1141</v>
      </c>
      <c r="B33733" t="s">
        <v>43</v>
      </c>
    </row>
    <row r="33734" spans="1:2" x14ac:dyDescent="0.3">
      <c r="A33734" s="1" t="s">
        <v>1159</v>
      </c>
      <c r="B33734" t="s">
        <v>43</v>
      </c>
    </row>
    <row r="33735" spans="1:2" x14ac:dyDescent="0.3">
      <c r="A33735" s="1" t="s">
        <v>1170</v>
      </c>
      <c r="B33735" t="s">
        <v>43</v>
      </c>
    </row>
    <row r="33736" spans="1:2" x14ac:dyDescent="0.3">
      <c r="A33736" s="1" t="s">
        <v>1184</v>
      </c>
      <c r="B33736" t="s">
        <v>43</v>
      </c>
    </row>
    <row r="33737" spans="1:2" x14ac:dyDescent="0.3">
      <c r="A33737" s="1" t="s">
        <v>1294</v>
      </c>
      <c r="B33737" t="s">
        <v>43</v>
      </c>
    </row>
    <row r="33738" spans="1:2" x14ac:dyDescent="0.3">
      <c r="A33738" s="1" t="s">
        <v>1387</v>
      </c>
      <c r="B33738" t="s">
        <v>43</v>
      </c>
    </row>
    <row r="33739" spans="1:2" x14ac:dyDescent="0.3">
      <c r="A33739" s="1" t="s">
        <v>1388</v>
      </c>
      <c r="B33739" t="s">
        <v>43</v>
      </c>
    </row>
    <row r="33740" spans="1:2" x14ac:dyDescent="0.3">
      <c r="A33740" s="1" t="s">
        <v>1426</v>
      </c>
      <c r="B33740" t="s">
        <v>43</v>
      </c>
    </row>
    <row r="33741" spans="1:2" x14ac:dyDescent="0.3">
      <c r="A33741" s="1" t="s">
        <v>1427</v>
      </c>
      <c r="B33741" t="s">
        <v>43</v>
      </c>
    </row>
    <row r="33742" spans="1:2" x14ac:dyDescent="0.3">
      <c r="A33742" s="1" t="s">
        <v>1429</v>
      </c>
      <c r="B33742" t="s">
        <v>43</v>
      </c>
    </row>
    <row r="33743" spans="1:2" x14ac:dyDescent="0.3">
      <c r="A33743" s="1" t="s">
        <v>1507</v>
      </c>
      <c r="B33743" t="s">
        <v>43</v>
      </c>
    </row>
    <row r="33744" spans="1:2" x14ac:dyDescent="0.3">
      <c r="A33744" s="1" t="s">
        <v>1539</v>
      </c>
      <c r="B33744" t="s">
        <v>43</v>
      </c>
    </row>
    <row r="33745" spans="1:2" x14ac:dyDescent="0.3">
      <c r="A33745" s="1" t="s">
        <v>1731</v>
      </c>
      <c r="B33745" t="s">
        <v>43</v>
      </c>
    </row>
    <row r="33746" spans="1:2" x14ac:dyDescent="0.3">
      <c r="A33746" s="1" t="s">
        <v>1732</v>
      </c>
      <c r="B33746" t="s">
        <v>43</v>
      </c>
    </row>
    <row r="33747" spans="1:2" x14ac:dyDescent="0.3">
      <c r="A33747" s="1" t="s">
        <v>1764</v>
      </c>
      <c r="B33747" t="s">
        <v>43</v>
      </c>
    </row>
    <row r="33748" spans="1:2" x14ac:dyDescent="0.3">
      <c r="A33748" s="1" t="s">
        <v>1985</v>
      </c>
      <c r="B33748" t="s">
        <v>43</v>
      </c>
    </row>
    <row r="33749" spans="1:2" x14ac:dyDescent="0.3">
      <c r="A33749" s="1" t="s">
        <v>2058</v>
      </c>
      <c r="B33749" t="s">
        <v>43</v>
      </c>
    </row>
    <row r="33750" spans="1:2" x14ac:dyDescent="0.3">
      <c r="A33750" s="1" t="s">
        <v>2070</v>
      </c>
      <c r="B33750" t="s">
        <v>43</v>
      </c>
    </row>
    <row r="33751" spans="1:2" x14ac:dyDescent="0.3">
      <c r="A33751" s="1" t="s">
        <v>2093</v>
      </c>
      <c r="B33751" t="s">
        <v>43</v>
      </c>
    </row>
    <row r="33752" spans="1:2" x14ac:dyDescent="0.3">
      <c r="A33752" s="1" t="s">
        <v>2138</v>
      </c>
      <c r="B33752" t="s">
        <v>43</v>
      </c>
    </row>
    <row r="33753" spans="1:2" x14ac:dyDescent="0.3">
      <c r="A33753" s="1" t="s">
        <v>2159</v>
      </c>
      <c r="B33753" t="s">
        <v>43</v>
      </c>
    </row>
    <row r="33754" spans="1:2" x14ac:dyDescent="0.3">
      <c r="A33754" s="1" t="s">
        <v>2275</v>
      </c>
      <c r="B33754" t="s">
        <v>43</v>
      </c>
    </row>
    <row r="33755" spans="1:2" x14ac:dyDescent="0.3">
      <c r="A33755" s="1" t="s">
        <v>2279</v>
      </c>
      <c r="B33755" t="s">
        <v>43</v>
      </c>
    </row>
    <row r="33756" spans="1:2" x14ac:dyDescent="0.3">
      <c r="A33756" s="1" t="s">
        <v>2470</v>
      </c>
      <c r="B33756" t="s">
        <v>43</v>
      </c>
    </row>
    <row r="33757" spans="1:2" x14ac:dyDescent="0.3">
      <c r="A33757" s="1" t="s">
        <v>2648</v>
      </c>
      <c r="B33757" t="s">
        <v>43</v>
      </c>
    </row>
    <row r="33758" spans="1:2" x14ac:dyDescent="0.3">
      <c r="A33758" s="1" t="s">
        <v>2687</v>
      </c>
      <c r="B33758" t="s">
        <v>43</v>
      </c>
    </row>
    <row r="33759" spans="1:2" x14ac:dyDescent="0.3">
      <c r="A33759" s="1" t="s">
        <v>2724</v>
      </c>
      <c r="B33759" t="s">
        <v>43</v>
      </c>
    </row>
    <row r="33760" spans="1:2" x14ac:dyDescent="0.3">
      <c r="A33760" s="1" t="s">
        <v>2941</v>
      </c>
      <c r="B33760" t="s">
        <v>43</v>
      </c>
    </row>
    <row r="33761" spans="1:2" x14ac:dyDescent="0.3">
      <c r="A33761" s="1" t="s">
        <v>2990</v>
      </c>
      <c r="B33761" t="s">
        <v>43</v>
      </c>
    </row>
    <row r="33762" spans="1:2" x14ac:dyDescent="0.3">
      <c r="A33762" s="1" t="s">
        <v>3156</v>
      </c>
      <c r="B33762" t="s">
        <v>43</v>
      </c>
    </row>
    <row r="33763" spans="1:2" x14ac:dyDescent="0.3">
      <c r="A33763" s="1" t="s">
        <v>3157</v>
      </c>
      <c r="B33763" t="s">
        <v>43</v>
      </c>
    </row>
    <row r="33764" spans="1:2" x14ac:dyDescent="0.3">
      <c r="A33764" s="1" t="s">
        <v>3170</v>
      </c>
      <c r="B33764" t="s">
        <v>43</v>
      </c>
    </row>
    <row r="33765" spans="1:2" x14ac:dyDescent="0.3">
      <c r="A33765" s="1" t="s">
        <v>3226</v>
      </c>
      <c r="B33765" t="s">
        <v>43</v>
      </c>
    </row>
    <row r="33766" spans="1:2" x14ac:dyDescent="0.3">
      <c r="A33766" s="1" t="s">
        <v>3251</v>
      </c>
      <c r="B33766" t="s">
        <v>43</v>
      </c>
    </row>
    <row r="33767" spans="1:2" x14ac:dyDescent="0.3">
      <c r="A33767" s="1" t="s">
        <v>3265</v>
      </c>
      <c r="B33767" t="s">
        <v>43</v>
      </c>
    </row>
    <row r="33768" spans="1:2" x14ac:dyDescent="0.3">
      <c r="A33768" s="1" t="s">
        <v>3274</v>
      </c>
      <c r="B33768" t="s">
        <v>43</v>
      </c>
    </row>
    <row r="33769" spans="1:2" x14ac:dyDescent="0.3">
      <c r="A33769" s="1" t="s">
        <v>3290</v>
      </c>
      <c r="B33769" t="s">
        <v>43</v>
      </c>
    </row>
    <row r="33770" spans="1:2" x14ac:dyDescent="0.3">
      <c r="A33770" s="1" t="s">
        <v>3291</v>
      </c>
      <c r="B33770" t="s">
        <v>43</v>
      </c>
    </row>
    <row r="33771" spans="1:2" x14ac:dyDescent="0.3">
      <c r="A33771" s="1" t="s">
        <v>3343</v>
      </c>
      <c r="B33771" t="s">
        <v>43</v>
      </c>
    </row>
    <row r="33772" spans="1:2" x14ac:dyDescent="0.3">
      <c r="A33772" s="1" t="s">
        <v>3373</v>
      </c>
      <c r="B33772" t="s">
        <v>43</v>
      </c>
    </row>
    <row r="33773" spans="1:2" x14ac:dyDescent="0.3">
      <c r="A33773" s="1" t="s">
        <v>3374</v>
      </c>
      <c r="B33773" t="s">
        <v>43</v>
      </c>
    </row>
    <row r="33774" spans="1:2" x14ac:dyDescent="0.3">
      <c r="A33774" s="1" t="s">
        <v>3375</v>
      </c>
      <c r="B33774" t="s">
        <v>43</v>
      </c>
    </row>
    <row r="33775" spans="1:2" x14ac:dyDescent="0.3">
      <c r="A33775" s="1" t="s">
        <v>3465</v>
      </c>
      <c r="B33775" t="s">
        <v>43</v>
      </c>
    </row>
    <row r="33776" spans="1:2" x14ac:dyDescent="0.3">
      <c r="A33776" s="1" t="s">
        <v>3563</v>
      </c>
      <c r="B33776" t="s">
        <v>43</v>
      </c>
    </row>
    <row r="33777" spans="1:2" x14ac:dyDescent="0.3">
      <c r="A33777" s="1" t="s">
        <v>3659</v>
      </c>
      <c r="B33777" t="s">
        <v>43</v>
      </c>
    </row>
    <row r="33778" spans="1:2" x14ac:dyDescent="0.3">
      <c r="A33778" s="1" t="s">
        <v>3675</v>
      </c>
      <c r="B33778" t="s">
        <v>43</v>
      </c>
    </row>
    <row r="33779" spans="1:2" x14ac:dyDescent="0.3">
      <c r="A33779" s="1" t="s">
        <v>3677</v>
      </c>
      <c r="B33779" t="s">
        <v>43</v>
      </c>
    </row>
    <row r="33780" spans="1:2" x14ac:dyDescent="0.3">
      <c r="A33780" s="1" t="s">
        <v>3678</v>
      </c>
      <c r="B33780" t="s">
        <v>43</v>
      </c>
    </row>
    <row r="33781" spans="1:2" x14ac:dyDescent="0.3">
      <c r="A33781" s="1" t="s">
        <v>3750</v>
      </c>
      <c r="B33781" t="s">
        <v>43</v>
      </c>
    </row>
    <row r="33782" spans="1:2" x14ac:dyDescent="0.3">
      <c r="A33782" s="1" t="s">
        <v>4132</v>
      </c>
      <c r="B33782" t="s">
        <v>43</v>
      </c>
    </row>
    <row r="33783" spans="1:2" x14ac:dyDescent="0.3">
      <c r="A33783" s="1" t="s">
        <v>4306</v>
      </c>
      <c r="B33783" t="s">
        <v>43</v>
      </c>
    </row>
    <row r="33784" spans="1:2" x14ac:dyDescent="0.3">
      <c r="A33784" s="1" t="s">
        <v>4320</v>
      </c>
      <c r="B33784" t="s">
        <v>43</v>
      </c>
    </row>
    <row r="33785" spans="1:2" x14ac:dyDescent="0.3">
      <c r="A33785" s="1" t="s">
        <v>4375</v>
      </c>
      <c r="B33785" t="s">
        <v>43</v>
      </c>
    </row>
    <row r="33786" spans="1:2" x14ac:dyDescent="0.3">
      <c r="A33786" s="1" t="s">
        <v>4435</v>
      </c>
      <c r="B33786" t="s">
        <v>43</v>
      </c>
    </row>
    <row r="33787" spans="1:2" x14ac:dyDescent="0.3">
      <c r="A33787" s="1" t="s">
        <v>4502</v>
      </c>
      <c r="B33787" t="s">
        <v>43</v>
      </c>
    </row>
    <row r="33788" spans="1:2" x14ac:dyDescent="0.3">
      <c r="A33788" s="1" t="s">
        <v>4822</v>
      </c>
      <c r="B33788" t="s">
        <v>43</v>
      </c>
    </row>
    <row r="33789" spans="1:2" x14ac:dyDescent="0.3">
      <c r="A33789" s="1" t="s">
        <v>4843</v>
      </c>
      <c r="B33789" t="s">
        <v>43</v>
      </c>
    </row>
    <row r="33790" spans="1:2" x14ac:dyDescent="0.3">
      <c r="A33790" s="1" t="s">
        <v>4844</v>
      </c>
      <c r="B33790" t="s">
        <v>43</v>
      </c>
    </row>
    <row r="33791" spans="1:2" x14ac:dyDescent="0.3">
      <c r="A33791" s="1" t="s">
        <v>4845</v>
      </c>
      <c r="B33791" t="s">
        <v>43</v>
      </c>
    </row>
    <row r="33792" spans="1:2" x14ac:dyDescent="0.3">
      <c r="A33792" s="1" t="s">
        <v>4846</v>
      </c>
      <c r="B33792" t="s">
        <v>43</v>
      </c>
    </row>
    <row r="33793" spans="1:2" x14ac:dyDescent="0.3">
      <c r="A33793" s="1" t="s">
        <v>4851</v>
      </c>
      <c r="B33793" t="s">
        <v>43</v>
      </c>
    </row>
    <row r="33794" spans="1:2" x14ac:dyDescent="0.3">
      <c r="A33794" s="1" t="s">
        <v>4947</v>
      </c>
      <c r="B33794" t="s">
        <v>43</v>
      </c>
    </row>
    <row r="33795" spans="1:2" x14ac:dyDescent="0.3">
      <c r="A33795" s="1" t="s">
        <v>4966</v>
      </c>
      <c r="B33795" t="s">
        <v>43</v>
      </c>
    </row>
    <row r="33796" spans="1:2" x14ac:dyDescent="0.3">
      <c r="A33796" s="1" t="s">
        <v>5219</v>
      </c>
      <c r="B33796" t="s">
        <v>43</v>
      </c>
    </row>
    <row r="33797" spans="1:2" x14ac:dyDescent="0.3">
      <c r="A33797" s="1" t="s">
        <v>5318</v>
      </c>
      <c r="B33797" t="s">
        <v>43</v>
      </c>
    </row>
    <row r="33798" spans="1:2" x14ac:dyDescent="0.3">
      <c r="A33798" s="1" t="s">
        <v>5363</v>
      </c>
      <c r="B33798" t="s">
        <v>43</v>
      </c>
    </row>
    <row r="33799" spans="1:2" x14ac:dyDescent="0.3">
      <c r="A33799" s="1" t="s">
        <v>5504</v>
      </c>
      <c r="B33799" t="s">
        <v>43</v>
      </c>
    </row>
    <row r="33800" spans="1:2" x14ac:dyDescent="0.3">
      <c r="A33800" s="1" t="s">
        <v>5505</v>
      </c>
      <c r="B33800" t="s">
        <v>43</v>
      </c>
    </row>
    <row r="33801" spans="1:2" x14ac:dyDescent="0.3">
      <c r="A33801" s="1" t="s">
        <v>5506</v>
      </c>
      <c r="B33801" t="s">
        <v>43</v>
      </c>
    </row>
    <row r="33802" spans="1:2" x14ac:dyDescent="0.3">
      <c r="A33802" s="1" t="s">
        <v>5614</v>
      </c>
      <c r="B33802" t="s">
        <v>43</v>
      </c>
    </row>
    <row r="33803" spans="1:2" x14ac:dyDescent="0.3">
      <c r="A33803" s="1" t="s">
        <v>5642</v>
      </c>
      <c r="B33803" t="s">
        <v>43</v>
      </c>
    </row>
    <row r="33804" spans="1:2" x14ac:dyDescent="0.3">
      <c r="A33804" s="1" t="s">
        <v>5706</v>
      </c>
      <c r="B33804" t="s">
        <v>43</v>
      </c>
    </row>
    <row r="33805" spans="1:2" x14ac:dyDescent="0.3">
      <c r="A33805" s="1" t="s">
        <v>5707</v>
      </c>
      <c r="B33805" t="s">
        <v>43</v>
      </c>
    </row>
    <row r="33806" spans="1:2" x14ac:dyDescent="0.3">
      <c r="A33806" s="1" t="s">
        <v>5959</v>
      </c>
      <c r="B33806" t="s">
        <v>43</v>
      </c>
    </row>
    <row r="33807" spans="1:2" x14ac:dyDescent="0.3">
      <c r="A33807" s="1" t="s">
        <v>5960</v>
      </c>
      <c r="B33807" t="s">
        <v>43</v>
      </c>
    </row>
    <row r="33808" spans="1:2" x14ac:dyDescent="0.3">
      <c r="A33808" s="1" t="s">
        <v>6061</v>
      </c>
      <c r="B33808" t="s">
        <v>43</v>
      </c>
    </row>
    <row r="33809" spans="1:2" x14ac:dyDescent="0.3">
      <c r="A33809" s="1" t="s">
        <v>6101</v>
      </c>
      <c r="B33809" t="s">
        <v>43</v>
      </c>
    </row>
    <row r="33810" spans="1:2" x14ac:dyDescent="0.3">
      <c r="A33810" s="1" t="s">
        <v>6132</v>
      </c>
      <c r="B33810" t="s">
        <v>43</v>
      </c>
    </row>
    <row r="33811" spans="1:2" x14ac:dyDescent="0.3">
      <c r="A33811" s="1" t="s">
        <v>6233</v>
      </c>
      <c r="B33811" t="s">
        <v>43</v>
      </c>
    </row>
    <row r="33812" spans="1:2" x14ac:dyDescent="0.3">
      <c r="A33812" s="1" t="s">
        <v>6235</v>
      </c>
      <c r="B33812" t="s">
        <v>43</v>
      </c>
    </row>
    <row r="33813" spans="1:2" x14ac:dyDescent="0.3">
      <c r="A33813" s="1" t="s">
        <v>6383</v>
      </c>
      <c r="B33813" t="s">
        <v>43</v>
      </c>
    </row>
    <row r="33814" spans="1:2" x14ac:dyDescent="0.3">
      <c r="A33814" s="1" t="s">
        <v>6472</v>
      </c>
      <c r="B33814" t="s">
        <v>43</v>
      </c>
    </row>
    <row r="33815" spans="1:2" x14ac:dyDescent="0.3">
      <c r="A33815" s="1" t="s">
        <v>6539</v>
      </c>
      <c r="B33815" t="s">
        <v>43</v>
      </c>
    </row>
    <row r="33816" spans="1:2" x14ac:dyDescent="0.3">
      <c r="A33816" s="1" t="s">
        <v>6701</v>
      </c>
      <c r="B33816" t="s">
        <v>43</v>
      </c>
    </row>
    <row r="33817" spans="1:2" x14ac:dyDescent="0.3">
      <c r="A33817" s="1" t="s">
        <v>6702</v>
      </c>
      <c r="B33817" t="s">
        <v>43</v>
      </c>
    </row>
    <row r="33818" spans="1:2" x14ac:dyDescent="0.3">
      <c r="A33818" s="1" t="s">
        <v>6703</v>
      </c>
      <c r="B33818" t="s">
        <v>43</v>
      </c>
    </row>
    <row r="33819" spans="1:2" x14ac:dyDescent="0.3">
      <c r="A33819" s="1" t="s">
        <v>6755</v>
      </c>
      <c r="B33819" t="s">
        <v>43</v>
      </c>
    </row>
    <row r="33820" spans="1:2" x14ac:dyDescent="0.3">
      <c r="A33820" s="1" t="s">
        <v>6790</v>
      </c>
      <c r="B33820" t="s">
        <v>43</v>
      </c>
    </row>
    <row r="33821" spans="1:2" x14ac:dyDescent="0.3">
      <c r="A33821" s="1" t="s">
        <v>6791</v>
      </c>
      <c r="B33821" t="s">
        <v>43</v>
      </c>
    </row>
    <row r="33822" spans="1:2" x14ac:dyDescent="0.3">
      <c r="A33822" s="1" t="s">
        <v>6900</v>
      </c>
      <c r="B33822" t="s">
        <v>43</v>
      </c>
    </row>
    <row r="33823" spans="1:2" x14ac:dyDescent="0.3">
      <c r="A33823" s="1" t="s">
        <v>6981</v>
      </c>
      <c r="B33823" t="s">
        <v>43</v>
      </c>
    </row>
    <row r="33824" spans="1:2" x14ac:dyDescent="0.3">
      <c r="A33824" s="1" t="s">
        <v>6982</v>
      </c>
      <c r="B33824" t="s">
        <v>43</v>
      </c>
    </row>
    <row r="33825" spans="1:2" x14ac:dyDescent="0.3">
      <c r="A33825" s="1" t="s">
        <v>6983</v>
      </c>
      <c r="B33825" t="s">
        <v>43</v>
      </c>
    </row>
    <row r="33826" spans="1:2" x14ac:dyDescent="0.3">
      <c r="A33826" s="1" t="s">
        <v>7012</v>
      </c>
      <c r="B33826" t="s">
        <v>43</v>
      </c>
    </row>
    <row r="33827" spans="1:2" x14ac:dyDescent="0.3">
      <c r="A33827" s="1" t="s">
        <v>7013</v>
      </c>
      <c r="B33827" t="s">
        <v>43</v>
      </c>
    </row>
    <row r="33828" spans="1:2" x14ac:dyDescent="0.3">
      <c r="A33828" s="1" t="s">
        <v>7047</v>
      </c>
      <c r="B33828" t="s">
        <v>43</v>
      </c>
    </row>
    <row r="33829" spans="1:2" x14ac:dyDescent="0.3">
      <c r="A33829" s="1" t="s">
        <v>7049</v>
      </c>
      <c r="B33829" t="s">
        <v>43</v>
      </c>
    </row>
    <row r="33830" spans="1:2" x14ac:dyDescent="0.3">
      <c r="A33830" s="1" t="s">
        <v>7050</v>
      </c>
      <c r="B33830" t="s">
        <v>43</v>
      </c>
    </row>
    <row r="33831" spans="1:2" x14ac:dyDescent="0.3">
      <c r="A33831" s="1" t="s">
        <v>7134</v>
      </c>
      <c r="B33831" t="s">
        <v>43</v>
      </c>
    </row>
    <row r="33832" spans="1:2" x14ac:dyDescent="0.3">
      <c r="A33832" s="1" t="s">
        <v>7178</v>
      </c>
      <c r="B33832" t="s">
        <v>43</v>
      </c>
    </row>
    <row r="33833" spans="1:2" x14ac:dyDescent="0.3">
      <c r="A33833" s="1" t="s">
        <v>7269</v>
      </c>
      <c r="B33833" t="s">
        <v>43</v>
      </c>
    </row>
    <row r="33834" spans="1:2" x14ac:dyDescent="0.3">
      <c r="A33834" s="1" t="s">
        <v>7270</v>
      </c>
      <c r="B33834" t="s">
        <v>43</v>
      </c>
    </row>
    <row r="33835" spans="1:2" x14ac:dyDescent="0.3">
      <c r="A33835" s="1" t="s">
        <v>7278</v>
      </c>
      <c r="B33835" t="s">
        <v>43</v>
      </c>
    </row>
    <row r="33836" spans="1:2" x14ac:dyDescent="0.3">
      <c r="A33836" s="1" t="s">
        <v>7417</v>
      </c>
      <c r="B33836" t="s">
        <v>43</v>
      </c>
    </row>
    <row r="33837" spans="1:2" x14ac:dyDescent="0.3">
      <c r="A33837" s="1" t="s">
        <v>7545</v>
      </c>
      <c r="B33837" t="s">
        <v>43</v>
      </c>
    </row>
    <row r="33838" spans="1:2" x14ac:dyDescent="0.3">
      <c r="A33838" s="1" t="s">
        <v>7546</v>
      </c>
      <c r="B33838" t="s">
        <v>43</v>
      </c>
    </row>
    <row r="33839" spans="1:2" x14ac:dyDescent="0.3">
      <c r="A33839" s="1" t="s">
        <v>7772</v>
      </c>
      <c r="B33839" t="s">
        <v>43</v>
      </c>
    </row>
    <row r="33840" spans="1:2" x14ac:dyDescent="0.3">
      <c r="A33840" s="1" t="s">
        <v>7908</v>
      </c>
      <c r="B33840" t="s">
        <v>43</v>
      </c>
    </row>
    <row r="33841" spans="1:2" x14ac:dyDescent="0.3">
      <c r="A33841" s="1" t="s">
        <v>8096</v>
      </c>
      <c r="B33841" t="s">
        <v>43</v>
      </c>
    </row>
    <row r="33842" spans="1:2" x14ac:dyDescent="0.3">
      <c r="A33842" s="1" t="s">
        <v>8170</v>
      </c>
      <c r="B33842" t="s">
        <v>43</v>
      </c>
    </row>
    <row r="33843" spans="1:2" x14ac:dyDescent="0.3">
      <c r="A33843" s="1" t="s">
        <v>8291</v>
      </c>
      <c r="B33843" t="s">
        <v>43</v>
      </c>
    </row>
    <row r="33844" spans="1:2" x14ac:dyDescent="0.3">
      <c r="A33844" s="1" t="s">
        <v>8292</v>
      </c>
      <c r="B33844" t="s">
        <v>43</v>
      </c>
    </row>
    <row r="33845" spans="1:2" x14ac:dyDescent="0.3">
      <c r="A33845" s="1" t="s">
        <v>8370</v>
      </c>
      <c r="B33845" t="s">
        <v>43</v>
      </c>
    </row>
    <row r="33846" spans="1:2" x14ac:dyDescent="0.3">
      <c r="A33846" s="1" t="s">
        <v>8771</v>
      </c>
      <c r="B33846" t="s">
        <v>43</v>
      </c>
    </row>
    <row r="33847" spans="1:2" x14ac:dyDescent="0.3">
      <c r="A33847" s="1" t="s">
        <v>8792</v>
      </c>
      <c r="B33847" t="s">
        <v>43</v>
      </c>
    </row>
    <row r="33848" spans="1:2" x14ac:dyDescent="0.3">
      <c r="A33848" s="1" t="s">
        <v>8843</v>
      </c>
      <c r="B33848" t="s">
        <v>43</v>
      </c>
    </row>
    <row r="33849" spans="1:2" x14ac:dyDescent="0.3">
      <c r="A33849" s="1" t="s">
        <v>8844</v>
      </c>
      <c r="B33849" t="s">
        <v>43</v>
      </c>
    </row>
    <row r="33850" spans="1:2" x14ac:dyDescent="0.3">
      <c r="A33850" s="1" t="s">
        <v>8845</v>
      </c>
      <c r="B33850" t="s">
        <v>43</v>
      </c>
    </row>
    <row r="33851" spans="1:2" x14ac:dyDescent="0.3">
      <c r="A33851" s="1" t="s">
        <v>8856</v>
      </c>
      <c r="B33851" t="s">
        <v>43</v>
      </c>
    </row>
    <row r="33852" spans="1:2" x14ac:dyDescent="0.3">
      <c r="A33852" s="1" t="s">
        <v>8911</v>
      </c>
      <c r="B33852" t="s">
        <v>43</v>
      </c>
    </row>
    <row r="33853" spans="1:2" x14ac:dyDescent="0.3">
      <c r="A33853" s="1" t="s">
        <v>8960</v>
      </c>
      <c r="B33853" t="s">
        <v>43</v>
      </c>
    </row>
    <row r="33854" spans="1:2" x14ac:dyDescent="0.3">
      <c r="A33854" s="1" t="s">
        <v>8961</v>
      </c>
      <c r="B33854" t="s">
        <v>43</v>
      </c>
    </row>
    <row r="33855" spans="1:2" x14ac:dyDescent="0.3">
      <c r="A33855" s="1" t="s">
        <v>9237</v>
      </c>
      <c r="B33855" t="s">
        <v>43</v>
      </c>
    </row>
    <row r="33856" spans="1:2" x14ac:dyDescent="0.3">
      <c r="A33856" s="1" t="s">
        <v>9397</v>
      </c>
      <c r="B33856" t="s">
        <v>43</v>
      </c>
    </row>
    <row r="33857" spans="1:2" x14ac:dyDescent="0.3">
      <c r="A33857" s="1" t="s">
        <v>9453</v>
      </c>
      <c r="B33857" t="s">
        <v>43</v>
      </c>
    </row>
    <row r="33858" spans="1:2" x14ac:dyDescent="0.3">
      <c r="A33858" s="1" t="s">
        <v>9609</v>
      </c>
      <c r="B33858" t="s">
        <v>43</v>
      </c>
    </row>
    <row r="33859" spans="1:2" x14ac:dyDescent="0.3">
      <c r="A33859" s="1" t="s">
        <v>9816</v>
      </c>
      <c r="B33859" t="s">
        <v>43</v>
      </c>
    </row>
    <row r="33860" spans="1:2" x14ac:dyDescent="0.3">
      <c r="A33860" s="1" t="s">
        <v>9817</v>
      </c>
      <c r="B33860" t="s">
        <v>43</v>
      </c>
    </row>
    <row r="33861" spans="1:2" x14ac:dyDescent="0.3">
      <c r="A33861" s="1" t="s">
        <v>9970</v>
      </c>
      <c r="B33861" t="s">
        <v>43</v>
      </c>
    </row>
    <row r="33862" spans="1:2" x14ac:dyDescent="0.3">
      <c r="A33862" s="1" t="s">
        <v>10025</v>
      </c>
      <c r="B33862" t="s">
        <v>43</v>
      </c>
    </row>
    <row r="33863" spans="1:2" x14ac:dyDescent="0.3">
      <c r="A33863" s="1" t="s">
        <v>10039</v>
      </c>
      <c r="B33863" t="s">
        <v>43</v>
      </c>
    </row>
    <row r="33864" spans="1:2" x14ac:dyDescent="0.3">
      <c r="A33864" s="1" t="s">
        <v>10231</v>
      </c>
      <c r="B33864" t="s">
        <v>43</v>
      </c>
    </row>
    <row r="33865" spans="1:2" x14ac:dyDescent="0.3">
      <c r="A33865" s="1" t="s">
        <v>10233</v>
      </c>
      <c r="B33865" t="s">
        <v>43</v>
      </c>
    </row>
    <row r="33866" spans="1:2" x14ac:dyDescent="0.3">
      <c r="A33866" s="1" t="s">
        <v>10234</v>
      </c>
      <c r="B33866" t="s">
        <v>43</v>
      </c>
    </row>
    <row r="33867" spans="1:2" x14ac:dyDescent="0.3">
      <c r="A33867" s="1" t="s">
        <v>10294</v>
      </c>
      <c r="B33867" t="s">
        <v>43</v>
      </c>
    </row>
    <row r="33868" spans="1:2" x14ac:dyDescent="0.3">
      <c r="A33868" s="1" t="s">
        <v>10316</v>
      </c>
      <c r="B33868" t="s">
        <v>43</v>
      </c>
    </row>
    <row r="33869" spans="1:2" x14ac:dyDescent="0.3">
      <c r="A33869" s="1" t="s">
        <v>10366</v>
      </c>
      <c r="B33869" t="s">
        <v>43</v>
      </c>
    </row>
    <row r="33870" spans="1:2" x14ac:dyDescent="0.3">
      <c r="A33870" s="1" t="s">
        <v>10407</v>
      </c>
      <c r="B33870" t="s">
        <v>43</v>
      </c>
    </row>
    <row r="33871" spans="1:2" x14ac:dyDescent="0.3">
      <c r="A33871" s="1" t="s">
        <v>10422</v>
      </c>
      <c r="B33871" t="s">
        <v>43</v>
      </c>
    </row>
    <row r="33872" spans="1:2" x14ac:dyDescent="0.3">
      <c r="A33872" s="1" t="s">
        <v>10423</v>
      </c>
      <c r="B33872" t="s">
        <v>43</v>
      </c>
    </row>
    <row r="33873" spans="1:2" x14ac:dyDescent="0.3">
      <c r="A33873" s="1" t="s">
        <v>10558</v>
      </c>
      <c r="B33873" t="s">
        <v>43</v>
      </c>
    </row>
    <row r="33874" spans="1:2" x14ac:dyDescent="0.3">
      <c r="A33874" s="1" t="s">
        <v>10559</v>
      </c>
      <c r="B33874" t="s">
        <v>43</v>
      </c>
    </row>
    <row r="33875" spans="1:2" x14ac:dyDescent="0.3">
      <c r="A33875" s="1" t="s">
        <v>10716</v>
      </c>
      <c r="B33875" t="s">
        <v>43</v>
      </c>
    </row>
    <row r="33876" spans="1:2" x14ac:dyDescent="0.3">
      <c r="A33876" s="1" t="s">
        <v>10957</v>
      </c>
      <c r="B33876" t="s">
        <v>43</v>
      </c>
    </row>
    <row r="33877" spans="1:2" x14ac:dyDescent="0.3">
      <c r="A33877" s="1" t="s">
        <v>11045</v>
      </c>
      <c r="B33877" t="s">
        <v>43</v>
      </c>
    </row>
    <row r="33878" spans="1:2" x14ac:dyDescent="0.3">
      <c r="A33878" s="1" t="s">
        <v>11128</v>
      </c>
      <c r="B33878" t="s">
        <v>43</v>
      </c>
    </row>
    <row r="33879" spans="1:2" x14ac:dyDescent="0.3">
      <c r="A33879" s="1" t="s">
        <v>11134</v>
      </c>
      <c r="B33879" t="s">
        <v>43</v>
      </c>
    </row>
    <row r="33880" spans="1:2" x14ac:dyDescent="0.3">
      <c r="A33880" s="1" t="s">
        <v>11136</v>
      </c>
      <c r="B33880" t="s">
        <v>43</v>
      </c>
    </row>
    <row r="33881" spans="1:2" x14ac:dyDescent="0.3">
      <c r="A33881" s="1" t="s">
        <v>11137</v>
      </c>
      <c r="B33881" t="s">
        <v>43</v>
      </c>
    </row>
    <row r="33882" spans="1:2" x14ac:dyDescent="0.3">
      <c r="A33882" s="1" t="s">
        <v>11293</v>
      </c>
      <c r="B33882" t="s">
        <v>43</v>
      </c>
    </row>
    <row r="33883" spans="1:2" x14ac:dyDescent="0.3">
      <c r="A33883" s="1" t="s">
        <v>11311</v>
      </c>
      <c r="B33883" t="s">
        <v>43</v>
      </c>
    </row>
    <row r="33884" spans="1:2" x14ac:dyDescent="0.3">
      <c r="A33884" s="1" t="s">
        <v>11369</v>
      </c>
      <c r="B33884" t="s">
        <v>43</v>
      </c>
    </row>
    <row r="33885" spans="1:2" x14ac:dyDescent="0.3">
      <c r="A33885" s="1" t="s">
        <v>11443</v>
      </c>
      <c r="B33885" t="s">
        <v>43</v>
      </c>
    </row>
    <row r="33886" spans="1:2" x14ac:dyDescent="0.3">
      <c r="A33886" s="1" t="s">
        <v>11455</v>
      </c>
      <c r="B33886" t="s">
        <v>43</v>
      </c>
    </row>
    <row r="33887" spans="1:2" x14ac:dyDescent="0.3">
      <c r="A33887" s="1" t="s">
        <v>11506</v>
      </c>
      <c r="B33887" t="s">
        <v>43</v>
      </c>
    </row>
    <row r="33888" spans="1:2" x14ac:dyDescent="0.3">
      <c r="A33888" s="1" t="s">
        <v>11582</v>
      </c>
      <c r="B33888" t="s">
        <v>43</v>
      </c>
    </row>
    <row r="33889" spans="1:2" x14ac:dyDescent="0.3">
      <c r="A33889" s="1" t="s">
        <v>11607</v>
      </c>
      <c r="B33889" t="s">
        <v>43</v>
      </c>
    </row>
    <row r="33890" spans="1:2" x14ac:dyDescent="0.3">
      <c r="A33890" s="1" t="s">
        <v>11790</v>
      </c>
      <c r="B33890" t="s">
        <v>43</v>
      </c>
    </row>
    <row r="33891" spans="1:2" x14ac:dyDescent="0.3">
      <c r="A33891" s="1" t="s">
        <v>11791</v>
      </c>
      <c r="B33891" t="s">
        <v>43</v>
      </c>
    </row>
    <row r="33892" spans="1:2" x14ac:dyDescent="0.3">
      <c r="A33892" s="1" t="s">
        <v>11829</v>
      </c>
      <c r="B33892" t="s">
        <v>43</v>
      </c>
    </row>
    <row r="33893" spans="1:2" x14ac:dyDescent="0.3">
      <c r="A33893" s="1" t="s">
        <v>11830</v>
      </c>
      <c r="B33893" t="s">
        <v>43</v>
      </c>
    </row>
    <row r="33894" spans="1:2" x14ac:dyDescent="0.3">
      <c r="A33894" s="1" t="s">
        <v>12102</v>
      </c>
      <c r="B33894" t="s">
        <v>43</v>
      </c>
    </row>
    <row r="33895" spans="1:2" x14ac:dyDescent="0.3">
      <c r="A33895" s="1" t="s">
        <v>12176</v>
      </c>
      <c r="B33895" t="s">
        <v>43</v>
      </c>
    </row>
    <row r="33896" spans="1:2" x14ac:dyDescent="0.3">
      <c r="A33896" s="1" t="s">
        <v>12366</v>
      </c>
      <c r="B33896" t="s">
        <v>43</v>
      </c>
    </row>
    <row r="33897" spans="1:2" x14ac:dyDescent="0.3">
      <c r="A33897" s="1" t="s">
        <v>12463</v>
      </c>
      <c r="B33897" t="s">
        <v>43</v>
      </c>
    </row>
    <row r="33898" spans="1:2" x14ac:dyDescent="0.3">
      <c r="A33898" s="1" t="s">
        <v>12474</v>
      </c>
      <c r="B33898" t="s">
        <v>43</v>
      </c>
    </row>
    <row r="33899" spans="1:2" x14ac:dyDescent="0.3">
      <c r="A33899" s="1" t="s">
        <v>12490</v>
      </c>
      <c r="B33899" t="s">
        <v>43</v>
      </c>
    </row>
    <row r="33900" spans="1:2" x14ac:dyDescent="0.3">
      <c r="A33900" s="1" t="s">
        <v>12513</v>
      </c>
      <c r="B33900" t="s">
        <v>43</v>
      </c>
    </row>
    <row r="33901" spans="1:2" x14ac:dyDescent="0.3">
      <c r="A33901" s="1" t="s">
        <v>12529</v>
      </c>
      <c r="B33901" t="s">
        <v>43</v>
      </c>
    </row>
    <row r="33902" spans="1:2" x14ac:dyDescent="0.3">
      <c r="A33902" s="1" t="s">
        <v>12542</v>
      </c>
      <c r="B33902" t="s">
        <v>43</v>
      </c>
    </row>
    <row r="33903" spans="1:2" x14ac:dyDescent="0.3">
      <c r="A33903" s="1" t="s">
        <v>12556</v>
      </c>
      <c r="B33903" t="s">
        <v>43</v>
      </c>
    </row>
    <row r="33904" spans="1:2" x14ac:dyDescent="0.3">
      <c r="A33904" s="1" t="s">
        <v>12570</v>
      </c>
      <c r="B33904" t="s">
        <v>43</v>
      </c>
    </row>
    <row r="33905" spans="1:2" x14ac:dyDescent="0.3">
      <c r="A33905" s="1" t="s">
        <v>12576</v>
      </c>
      <c r="B33905" t="s">
        <v>43</v>
      </c>
    </row>
    <row r="33906" spans="1:2" x14ac:dyDescent="0.3">
      <c r="A33906" s="1" t="s">
        <v>12584</v>
      </c>
      <c r="B33906" t="s">
        <v>43</v>
      </c>
    </row>
    <row r="33907" spans="1:2" x14ac:dyDescent="0.3">
      <c r="A33907" s="1" t="s">
        <v>12601</v>
      </c>
      <c r="B33907" t="s">
        <v>43</v>
      </c>
    </row>
    <row r="33908" spans="1:2" x14ac:dyDescent="0.3">
      <c r="A33908" s="1" t="s">
        <v>12630</v>
      </c>
      <c r="B33908" t="s">
        <v>43</v>
      </c>
    </row>
    <row r="33909" spans="1:2" x14ac:dyDescent="0.3">
      <c r="A33909" s="1" t="s">
        <v>12732</v>
      </c>
      <c r="B33909" t="s">
        <v>43</v>
      </c>
    </row>
    <row r="33910" spans="1:2" x14ac:dyDescent="0.3">
      <c r="A33910" s="1" t="s">
        <v>12752</v>
      </c>
      <c r="B33910" t="s">
        <v>43</v>
      </c>
    </row>
    <row r="33911" spans="1:2" x14ac:dyDescent="0.3">
      <c r="A33911" s="1" t="s">
        <v>12753</v>
      </c>
      <c r="B33911" t="s">
        <v>43</v>
      </c>
    </row>
    <row r="33912" spans="1:2" x14ac:dyDescent="0.3">
      <c r="A33912" s="1" t="s">
        <v>12754</v>
      </c>
      <c r="B33912" t="s">
        <v>43</v>
      </c>
    </row>
    <row r="33913" spans="1:2" x14ac:dyDescent="0.3">
      <c r="A33913" s="1" t="s">
        <v>12845</v>
      </c>
      <c r="B33913" t="s">
        <v>43</v>
      </c>
    </row>
    <row r="33914" spans="1:2" x14ac:dyDescent="0.3">
      <c r="A33914" s="1" t="s">
        <v>12978</v>
      </c>
      <c r="B33914" t="s">
        <v>43</v>
      </c>
    </row>
    <row r="33915" spans="1:2" x14ac:dyDescent="0.3">
      <c r="A33915" s="1" t="s">
        <v>13085</v>
      </c>
      <c r="B33915" t="s">
        <v>43</v>
      </c>
    </row>
    <row r="33916" spans="1:2" x14ac:dyDescent="0.3">
      <c r="A33916" s="1" t="s">
        <v>13168</v>
      </c>
      <c r="B33916" t="s">
        <v>43</v>
      </c>
    </row>
    <row r="33917" spans="1:2" x14ac:dyDescent="0.3">
      <c r="A33917" s="1" t="s">
        <v>13169</v>
      </c>
      <c r="B33917" t="s">
        <v>43</v>
      </c>
    </row>
    <row r="33918" spans="1:2" x14ac:dyDescent="0.3">
      <c r="A33918" s="1" t="s">
        <v>13312</v>
      </c>
      <c r="B33918" t="s">
        <v>43</v>
      </c>
    </row>
    <row r="33919" spans="1:2" x14ac:dyDescent="0.3">
      <c r="A33919" s="1" t="s">
        <v>13313</v>
      </c>
      <c r="B33919" t="s">
        <v>43</v>
      </c>
    </row>
    <row r="33920" spans="1:2" x14ac:dyDescent="0.3">
      <c r="A33920" s="1" t="s">
        <v>13361</v>
      </c>
      <c r="B33920" t="s">
        <v>43</v>
      </c>
    </row>
    <row r="33921" spans="1:2" x14ac:dyDescent="0.3">
      <c r="A33921" s="1" t="s">
        <v>13362</v>
      </c>
      <c r="B33921" t="s">
        <v>43</v>
      </c>
    </row>
    <row r="33922" spans="1:2" x14ac:dyDescent="0.3">
      <c r="A33922" s="1" t="s">
        <v>13448</v>
      </c>
      <c r="B33922" t="s">
        <v>43</v>
      </c>
    </row>
    <row r="33923" spans="1:2" x14ac:dyDescent="0.3">
      <c r="A33923" s="1" t="s">
        <v>13635</v>
      </c>
      <c r="B33923" t="s">
        <v>43</v>
      </c>
    </row>
    <row r="33924" spans="1:2" x14ac:dyDescent="0.3">
      <c r="A33924" s="1" t="s">
        <v>13715</v>
      </c>
      <c r="B33924" t="s">
        <v>43</v>
      </c>
    </row>
    <row r="33925" spans="1:2" x14ac:dyDescent="0.3">
      <c r="A33925" s="1" t="s">
        <v>13780</v>
      </c>
      <c r="B33925" t="s">
        <v>43</v>
      </c>
    </row>
    <row r="33926" spans="1:2" x14ac:dyDescent="0.3">
      <c r="A33926" s="1" t="s">
        <v>13856</v>
      </c>
      <c r="B33926" t="s">
        <v>43</v>
      </c>
    </row>
    <row r="33927" spans="1:2" x14ac:dyDescent="0.3">
      <c r="A33927" s="1" t="s">
        <v>13910</v>
      </c>
      <c r="B33927" t="s">
        <v>43</v>
      </c>
    </row>
    <row r="33928" spans="1:2" x14ac:dyDescent="0.3">
      <c r="A33928" s="1" t="s">
        <v>13912</v>
      </c>
      <c r="B33928" t="s">
        <v>43</v>
      </c>
    </row>
    <row r="33929" spans="1:2" x14ac:dyDescent="0.3">
      <c r="A33929" s="1" t="s">
        <v>14165</v>
      </c>
      <c r="B33929" t="s">
        <v>43</v>
      </c>
    </row>
    <row r="33930" spans="1:2" x14ac:dyDescent="0.3">
      <c r="A33930" s="1" t="s">
        <v>14223</v>
      </c>
      <c r="B33930" t="s">
        <v>43</v>
      </c>
    </row>
    <row r="33931" spans="1:2" x14ac:dyDescent="0.3">
      <c r="A33931" s="1" t="s">
        <v>14267</v>
      </c>
      <c r="B33931" t="s">
        <v>43</v>
      </c>
    </row>
    <row r="33932" spans="1:2" x14ac:dyDescent="0.3">
      <c r="A33932" s="1" t="s">
        <v>14268</v>
      </c>
      <c r="B33932" t="s">
        <v>43</v>
      </c>
    </row>
    <row r="33933" spans="1:2" x14ac:dyDescent="0.3">
      <c r="A33933" s="1" t="s">
        <v>14288</v>
      </c>
      <c r="B33933" t="s">
        <v>43</v>
      </c>
    </row>
    <row r="33934" spans="1:2" x14ac:dyDescent="0.3">
      <c r="A33934" s="1" t="s">
        <v>14290</v>
      </c>
      <c r="B33934" t="s">
        <v>43</v>
      </c>
    </row>
    <row r="33935" spans="1:2" x14ac:dyDescent="0.3">
      <c r="A33935" s="1" t="s">
        <v>14335</v>
      </c>
      <c r="B33935" t="s">
        <v>43</v>
      </c>
    </row>
    <row r="33936" spans="1:2" x14ac:dyDescent="0.3">
      <c r="A33936" s="1" t="s">
        <v>14384</v>
      </c>
      <c r="B33936" t="s">
        <v>43</v>
      </c>
    </row>
    <row r="33937" spans="1:2" x14ac:dyDescent="0.3">
      <c r="A33937" s="1" t="s">
        <v>14385</v>
      </c>
      <c r="B33937" t="s">
        <v>43</v>
      </c>
    </row>
    <row r="33938" spans="1:2" x14ac:dyDescent="0.3">
      <c r="A33938" s="1" t="s">
        <v>14401</v>
      </c>
      <c r="B33938" t="s">
        <v>43</v>
      </c>
    </row>
    <row r="33939" spans="1:2" x14ac:dyDescent="0.3">
      <c r="A33939" s="1" t="s">
        <v>14610</v>
      </c>
      <c r="B33939" t="s">
        <v>43</v>
      </c>
    </row>
    <row r="33940" spans="1:2" x14ac:dyDescent="0.3">
      <c r="A33940" s="1" t="s">
        <v>14633</v>
      </c>
      <c r="B33940" t="s">
        <v>43</v>
      </c>
    </row>
    <row r="33941" spans="1:2" x14ac:dyDescent="0.3">
      <c r="A33941" s="1" t="s">
        <v>14659</v>
      </c>
      <c r="B33941" t="s">
        <v>43</v>
      </c>
    </row>
    <row r="33942" spans="1:2" x14ac:dyDescent="0.3">
      <c r="A33942" s="1" t="s">
        <v>14749</v>
      </c>
      <c r="B33942" t="s">
        <v>43</v>
      </c>
    </row>
    <row r="33943" spans="1:2" x14ac:dyDescent="0.3">
      <c r="A33943" s="1" t="s">
        <v>15242</v>
      </c>
      <c r="B33943" t="s">
        <v>43</v>
      </c>
    </row>
    <row r="33944" spans="1:2" x14ac:dyDescent="0.3">
      <c r="A33944" s="1" t="s">
        <v>15245</v>
      </c>
      <c r="B33944" t="s">
        <v>43</v>
      </c>
    </row>
    <row r="33945" spans="1:2" x14ac:dyDescent="0.3">
      <c r="A33945" s="1" t="s">
        <v>15565</v>
      </c>
      <c r="B33945" t="s">
        <v>43</v>
      </c>
    </row>
    <row r="33946" spans="1:2" x14ac:dyDescent="0.3">
      <c r="A33946" s="1" t="s">
        <v>15581</v>
      </c>
      <c r="B33946" t="s">
        <v>43</v>
      </c>
    </row>
    <row r="33947" spans="1:2" x14ac:dyDescent="0.3">
      <c r="A33947" s="1" t="s">
        <v>15628</v>
      </c>
      <c r="B33947" t="s">
        <v>43</v>
      </c>
    </row>
    <row r="33948" spans="1:2" x14ac:dyDescent="0.3">
      <c r="A33948" s="1" t="s">
        <v>15751</v>
      </c>
      <c r="B33948" t="s">
        <v>43</v>
      </c>
    </row>
    <row r="33949" spans="1:2" x14ac:dyDescent="0.3">
      <c r="A33949" s="1" t="s">
        <v>15840</v>
      </c>
      <c r="B33949" t="s">
        <v>43</v>
      </c>
    </row>
    <row r="33950" spans="1:2" x14ac:dyDescent="0.3">
      <c r="A33950" s="1" t="s">
        <v>15903</v>
      </c>
      <c r="B33950" t="s">
        <v>43</v>
      </c>
    </row>
    <row r="33951" spans="1:2" x14ac:dyDescent="0.3">
      <c r="A33951" s="1" t="s">
        <v>15904</v>
      </c>
      <c r="B33951" t="s">
        <v>43</v>
      </c>
    </row>
    <row r="33952" spans="1:2" x14ac:dyDescent="0.3">
      <c r="A33952" s="1" t="s">
        <v>15905</v>
      </c>
      <c r="B33952" t="s">
        <v>43</v>
      </c>
    </row>
    <row r="33953" spans="1:2" x14ac:dyDescent="0.3">
      <c r="A33953" s="1" t="s">
        <v>16179</v>
      </c>
      <c r="B33953" t="s">
        <v>43</v>
      </c>
    </row>
    <row r="33954" spans="1:2" x14ac:dyDescent="0.3">
      <c r="A33954" s="1" t="s">
        <v>16185</v>
      </c>
      <c r="B33954" t="s">
        <v>43</v>
      </c>
    </row>
    <row r="33955" spans="1:2" x14ac:dyDescent="0.3">
      <c r="A33955" s="1" t="s">
        <v>16206</v>
      </c>
      <c r="B33955" t="s">
        <v>43</v>
      </c>
    </row>
    <row r="33956" spans="1:2" x14ac:dyDescent="0.3">
      <c r="A33956" s="1" t="s">
        <v>16207</v>
      </c>
      <c r="B33956" t="s">
        <v>43</v>
      </c>
    </row>
    <row r="33957" spans="1:2" x14ac:dyDescent="0.3">
      <c r="A33957" s="1" t="s">
        <v>16233</v>
      </c>
      <c r="B33957" t="s">
        <v>43</v>
      </c>
    </row>
    <row r="33958" spans="1:2" x14ac:dyDescent="0.3">
      <c r="A33958" s="1" t="s">
        <v>16291</v>
      </c>
      <c r="B33958" t="s">
        <v>43</v>
      </c>
    </row>
    <row r="33959" spans="1:2" x14ac:dyDescent="0.3">
      <c r="A33959" s="1" t="s">
        <v>16304</v>
      </c>
      <c r="B33959" t="s">
        <v>43</v>
      </c>
    </row>
    <row r="33960" spans="1:2" x14ac:dyDescent="0.3">
      <c r="A33960" s="1" t="s">
        <v>16351</v>
      </c>
      <c r="B33960" t="s">
        <v>43</v>
      </c>
    </row>
    <row r="33961" spans="1:2" x14ac:dyDescent="0.3">
      <c r="A33961" s="1" t="s">
        <v>16435</v>
      </c>
      <c r="B33961" t="s">
        <v>43</v>
      </c>
    </row>
    <row r="33962" spans="1:2" x14ac:dyDescent="0.3">
      <c r="A33962" s="1" t="s">
        <v>16547</v>
      </c>
      <c r="B33962" t="s">
        <v>43</v>
      </c>
    </row>
    <row r="33963" spans="1:2" x14ac:dyDescent="0.3">
      <c r="A33963" s="1" t="s">
        <v>16559</v>
      </c>
      <c r="B33963" t="s">
        <v>43</v>
      </c>
    </row>
    <row r="33964" spans="1:2" x14ac:dyDescent="0.3">
      <c r="A33964" s="1" t="s">
        <v>16648</v>
      </c>
      <c r="B33964" t="s">
        <v>43</v>
      </c>
    </row>
    <row r="33965" spans="1:2" x14ac:dyDescent="0.3">
      <c r="A33965" s="1" t="s">
        <v>16668</v>
      </c>
      <c r="B33965" t="s">
        <v>43</v>
      </c>
    </row>
    <row r="33966" spans="1:2" x14ac:dyDescent="0.3">
      <c r="A33966" s="1" t="s">
        <v>16848</v>
      </c>
      <c r="B33966" t="s">
        <v>43</v>
      </c>
    </row>
    <row r="33967" spans="1:2" x14ac:dyDescent="0.3">
      <c r="A33967" s="1" t="s">
        <v>16893</v>
      </c>
      <c r="B33967" t="s">
        <v>43</v>
      </c>
    </row>
    <row r="33968" spans="1:2" x14ac:dyDescent="0.3">
      <c r="A33968" s="1" t="s">
        <v>17135</v>
      </c>
      <c r="B33968" t="s">
        <v>43</v>
      </c>
    </row>
    <row r="33969" spans="1:2" x14ac:dyDescent="0.3">
      <c r="A33969" s="1" t="s">
        <v>17442</v>
      </c>
      <c r="B33969" t="s">
        <v>43</v>
      </c>
    </row>
    <row r="33970" spans="1:2" x14ac:dyDescent="0.3">
      <c r="A33970" s="1" t="s">
        <v>17593</v>
      </c>
      <c r="B33970" t="s">
        <v>43</v>
      </c>
    </row>
    <row r="33971" spans="1:2" x14ac:dyDescent="0.3">
      <c r="A33971" s="1" t="s">
        <v>17780</v>
      </c>
      <c r="B33971" t="s">
        <v>43</v>
      </c>
    </row>
    <row r="33972" spans="1:2" x14ac:dyDescent="0.3">
      <c r="A33972" s="1" t="s">
        <v>17781</v>
      </c>
      <c r="B33972" t="s">
        <v>43</v>
      </c>
    </row>
    <row r="33973" spans="1:2" x14ac:dyDescent="0.3">
      <c r="A33973" s="1" t="s">
        <v>17986</v>
      </c>
      <c r="B33973" t="s">
        <v>43</v>
      </c>
    </row>
    <row r="33974" spans="1:2" x14ac:dyDescent="0.3">
      <c r="A33974" s="1" t="s">
        <v>18006</v>
      </c>
      <c r="B33974" t="s">
        <v>43</v>
      </c>
    </row>
    <row r="33975" spans="1:2" x14ac:dyDescent="0.3">
      <c r="A33975" s="1" t="s">
        <v>18176</v>
      </c>
      <c r="B33975" t="s">
        <v>43</v>
      </c>
    </row>
    <row r="33976" spans="1:2" x14ac:dyDescent="0.3">
      <c r="A33976" s="1" t="s">
        <v>18363</v>
      </c>
      <c r="B33976" t="s">
        <v>43</v>
      </c>
    </row>
    <row r="33977" spans="1:2" x14ac:dyDescent="0.3">
      <c r="A33977" s="1" t="s">
        <v>18367</v>
      </c>
      <c r="B33977" t="s">
        <v>43</v>
      </c>
    </row>
    <row r="33978" spans="1:2" x14ac:dyDescent="0.3">
      <c r="A33978" s="1" t="s">
        <v>18368</v>
      </c>
      <c r="B33978" t="s">
        <v>43</v>
      </c>
    </row>
    <row r="33979" spans="1:2" x14ac:dyDescent="0.3">
      <c r="A33979" s="1" t="s">
        <v>18369</v>
      </c>
      <c r="B33979" t="s">
        <v>43</v>
      </c>
    </row>
    <row r="33980" spans="1:2" x14ac:dyDescent="0.3">
      <c r="A33980" s="1" t="s">
        <v>18394</v>
      </c>
      <c r="B33980" t="s">
        <v>43</v>
      </c>
    </row>
    <row r="33981" spans="1:2" x14ac:dyDescent="0.3">
      <c r="A33981" s="1" t="s">
        <v>18397</v>
      </c>
      <c r="B33981" t="s">
        <v>43</v>
      </c>
    </row>
    <row r="33982" spans="1:2" x14ac:dyDescent="0.3">
      <c r="A33982" s="1" t="s">
        <v>18449</v>
      </c>
      <c r="B33982" t="s">
        <v>43</v>
      </c>
    </row>
    <row r="33983" spans="1:2" x14ac:dyDescent="0.3">
      <c r="A33983" s="1" t="s">
        <v>18486</v>
      </c>
      <c r="B33983" t="s">
        <v>43</v>
      </c>
    </row>
    <row r="33984" spans="1:2" x14ac:dyDescent="0.3">
      <c r="A33984" s="1" t="s">
        <v>18487</v>
      </c>
      <c r="B33984" t="s">
        <v>43</v>
      </c>
    </row>
    <row r="33985" spans="1:2" x14ac:dyDescent="0.3">
      <c r="A33985" s="1" t="s">
        <v>18718</v>
      </c>
      <c r="B33985" t="s">
        <v>43</v>
      </c>
    </row>
    <row r="33986" spans="1:2" x14ac:dyDescent="0.3">
      <c r="A33986" s="1" t="s">
        <v>18755</v>
      </c>
      <c r="B33986" t="s">
        <v>43</v>
      </c>
    </row>
    <row r="33987" spans="1:2" x14ac:dyDescent="0.3">
      <c r="A33987" s="1" t="s">
        <v>18804</v>
      </c>
      <c r="B33987" t="s">
        <v>43</v>
      </c>
    </row>
    <row r="33988" spans="1:2" x14ac:dyDescent="0.3">
      <c r="A33988" s="1" t="s">
        <v>18824</v>
      </c>
      <c r="B33988" t="s">
        <v>43</v>
      </c>
    </row>
    <row r="33989" spans="1:2" x14ac:dyDescent="0.3">
      <c r="A33989" s="1" t="s">
        <v>18825</v>
      </c>
      <c r="B33989" t="s">
        <v>43</v>
      </c>
    </row>
    <row r="33990" spans="1:2" x14ac:dyDescent="0.3">
      <c r="A33990" s="1" t="s">
        <v>18951</v>
      </c>
      <c r="B33990" t="s">
        <v>43</v>
      </c>
    </row>
    <row r="33991" spans="1:2" x14ac:dyDescent="0.3">
      <c r="A33991" s="1" t="s">
        <v>18963</v>
      </c>
      <c r="B33991" t="s">
        <v>43</v>
      </c>
    </row>
    <row r="33992" spans="1:2" x14ac:dyDescent="0.3">
      <c r="A33992" s="1" t="s">
        <v>19004</v>
      </c>
      <c r="B33992" t="s">
        <v>43</v>
      </c>
    </row>
    <row r="33993" spans="1:2" x14ac:dyDescent="0.3">
      <c r="A33993" s="1" t="s">
        <v>19142</v>
      </c>
      <c r="B33993" t="s">
        <v>43</v>
      </c>
    </row>
    <row r="33994" spans="1:2" x14ac:dyDescent="0.3">
      <c r="A33994" s="1" t="s">
        <v>19143</v>
      </c>
      <c r="B33994" t="s">
        <v>43</v>
      </c>
    </row>
    <row r="33995" spans="1:2" x14ac:dyDescent="0.3">
      <c r="A33995" s="1" t="s">
        <v>19148</v>
      </c>
      <c r="B33995" t="s">
        <v>43</v>
      </c>
    </row>
    <row r="33996" spans="1:2" x14ac:dyDescent="0.3">
      <c r="A33996" s="1" t="s">
        <v>19792</v>
      </c>
      <c r="B33996" t="s">
        <v>43</v>
      </c>
    </row>
    <row r="33997" spans="1:2" x14ac:dyDescent="0.3">
      <c r="A33997" s="1" t="s">
        <v>20416</v>
      </c>
      <c r="B33997" t="s">
        <v>43</v>
      </c>
    </row>
    <row r="33998" spans="1:2" x14ac:dyDescent="0.3">
      <c r="A33998" s="1" t="s">
        <v>20455</v>
      </c>
      <c r="B33998" t="s">
        <v>43</v>
      </c>
    </row>
    <row r="33999" spans="1:2" x14ac:dyDescent="0.3">
      <c r="A33999" s="1" t="s">
        <v>20456</v>
      </c>
      <c r="B33999" t="s">
        <v>43</v>
      </c>
    </row>
    <row r="34000" spans="1:2" x14ac:dyDescent="0.3">
      <c r="A34000" s="1" t="s">
        <v>20508</v>
      </c>
      <c r="B34000" t="s">
        <v>43</v>
      </c>
    </row>
    <row r="34001" spans="1:2" x14ac:dyDescent="0.3">
      <c r="A34001" s="1" t="s">
        <v>20533</v>
      </c>
      <c r="B34001" t="s">
        <v>43</v>
      </c>
    </row>
    <row r="34002" spans="1:2" x14ac:dyDescent="0.3">
      <c r="A34002" s="1" t="s">
        <v>20534</v>
      </c>
      <c r="B34002" t="s">
        <v>43</v>
      </c>
    </row>
    <row r="34003" spans="1:2" x14ac:dyDescent="0.3">
      <c r="A34003" s="1" t="s">
        <v>20535</v>
      </c>
      <c r="B34003" t="s">
        <v>43</v>
      </c>
    </row>
    <row r="34004" spans="1:2" x14ac:dyDescent="0.3">
      <c r="A34004" s="1" t="s">
        <v>20577</v>
      </c>
      <c r="B34004" t="s">
        <v>43</v>
      </c>
    </row>
    <row r="34005" spans="1:2" x14ac:dyDescent="0.3">
      <c r="A34005" s="1" t="s">
        <v>20580</v>
      </c>
      <c r="B34005" t="s">
        <v>43</v>
      </c>
    </row>
    <row r="34006" spans="1:2" x14ac:dyDescent="0.3">
      <c r="A34006" s="1" t="s">
        <v>20603</v>
      </c>
      <c r="B34006" t="s">
        <v>43</v>
      </c>
    </row>
    <row r="34007" spans="1:2" x14ac:dyDescent="0.3">
      <c r="A34007" s="1" t="s">
        <v>20617</v>
      </c>
      <c r="B34007" t="s">
        <v>43</v>
      </c>
    </row>
    <row r="34008" spans="1:2" x14ac:dyDescent="0.3">
      <c r="A34008" s="1" t="s">
        <v>20618</v>
      </c>
      <c r="B34008" t="s">
        <v>43</v>
      </c>
    </row>
    <row r="34009" spans="1:2" x14ac:dyDescent="0.3">
      <c r="A34009" s="1" t="s">
        <v>20638</v>
      </c>
      <c r="B34009" t="s">
        <v>43</v>
      </c>
    </row>
    <row r="34010" spans="1:2" x14ac:dyDescent="0.3">
      <c r="A34010" s="1" t="s">
        <v>20639</v>
      </c>
      <c r="B34010" t="s">
        <v>43</v>
      </c>
    </row>
    <row r="34011" spans="1:2" x14ac:dyDescent="0.3">
      <c r="A34011" s="1" t="s">
        <v>20757</v>
      </c>
      <c r="B34011" t="s">
        <v>43</v>
      </c>
    </row>
    <row r="34012" spans="1:2" x14ac:dyDescent="0.3">
      <c r="A34012" s="1" t="s">
        <v>20821</v>
      </c>
      <c r="B34012" t="s">
        <v>43</v>
      </c>
    </row>
    <row r="34013" spans="1:2" x14ac:dyDescent="0.3">
      <c r="A34013" s="1" t="s">
        <v>20849</v>
      </c>
      <c r="B34013" t="s">
        <v>43</v>
      </c>
    </row>
    <row r="34014" spans="1:2" x14ac:dyDescent="0.3">
      <c r="A34014" s="1" t="s">
        <v>20850</v>
      </c>
      <c r="B34014" t="s">
        <v>43</v>
      </c>
    </row>
    <row r="34015" spans="1:2" x14ac:dyDescent="0.3">
      <c r="A34015" s="1" t="s">
        <v>20860</v>
      </c>
      <c r="B34015" t="s">
        <v>43</v>
      </c>
    </row>
    <row r="34016" spans="1:2" x14ac:dyDescent="0.3">
      <c r="A34016" s="1" t="s">
        <v>21061</v>
      </c>
      <c r="B34016" t="s">
        <v>43</v>
      </c>
    </row>
    <row r="34017" spans="1:2" x14ac:dyDescent="0.3">
      <c r="A34017" s="1" t="s">
        <v>21317</v>
      </c>
      <c r="B34017" t="s">
        <v>43</v>
      </c>
    </row>
    <row r="34018" spans="1:2" x14ac:dyDescent="0.3">
      <c r="A34018" s="1" t="s">
        <v>21318</v>
      </c>
      <c r="B34018" t="s">
        <v>43</v>
      </c>
    </row>
    <row r="34019" spans="1:2" x14ac:dyDescent="0.3">
      <c r="A34019" s="1" t="s">
        <v>21446</v>
      </c>
      <c r="B34019" t="s">
        <v>43</v>
      </c>
    </row>
    <row r="34020" spans="1:2" x14ac:dyDescent="0.3">
      <c r="A34020" s="1" t="s">
        <v>21573</v>
      </c>
      <c r="B34020" t="s">
        <v>43</v>
      </c>
    </row>
    <row r="34021" spans="1:2" x14ac:dyDescent="0.3">
      <c r="A34021" s="1" t="s">
        <v>21574</v>
      </c>
      <c r="B34021" t="s">
        <v>43</v>
      </c>
    </row>
    <row r="34022" spans="1:2" x14ac:dyDescent="0.3">
      <c r="A34022" s="1" t="s">
        <v>21650</v>
      </c>
      <c r="B34022" t="s">
        <v>43</v>
      </c>
    </row>
    <row r="34023" spans="1:2" x14ac:dyDescent="0.3">
      <c r="A34023" s="1" t="s">
        <v>21655</v>
      </c>
      <c r="B34023" t="s">
        <v>43</v>
      </c>
    </row>
    <row r="34024" spans="1:2" x14ac:dyDescent="0.3">
      <c r="A34024" s="1" t="s">
        <v>21666</v>
      </c>
      <c r="B34024" t="s">
        <v>43</v>
      </c>
    </row>
    <row r="34025" spans="1:2" x14ac:dyDescent="0.3">
      <c r="A34025" s="1" t="s">
        <v>21667</v>
      </c>
      <c r="B34025" t="s">
        <v>43</v>
      </c>
    </row>
    <row r="34026" spans="1:2" x14ac:dyDescent="0.3">
      <c r="A34026" s="1" t="s">
        <v>21746</v>
      </c>
      <c r="B34026" t="s">
        <v>43</v>
      </c>
    </row>
    <row r="34027" spans="1:2" x14ac:dyDescent="0.3">
      <c r="A34027" s="1" t="s">
        <v>21755</v>
      </c>
      <c r="B34027" t="s">
        <v>43</v>
      </c>
    </row>
    <row r="34028" spans="1:2" x14ac:dyDescent="0.3">
      <c r="A34028" s="1" t="s">
        <v>21766</v>
      </c>
      <c r="B34028" t="s">
        <v>43</v>
      </c>
    </row>
    <row r="34029" spans="1:2" x14ac:dyDescent="0.3">
      <c r="A34029" s="1" t="s">
        <v>21767</v>
      </c>
      <c r="B34029" t="s">
        <v>43</v>
      </c>
    </row>
    <row r="34030" spans="1:2" x14ac:dyDescent="0.3">
      <c r="A34030" s="1" t="s">
        <v>21780</v>
      </c>
      <c r="B34030" t="s">
        <v>43</v>
      </c>
    </row>
    <row r="34031" spans="1:2" x14ac:dyDescent="0.3">
      <c r="A34031" s="1" t="s">
        <v>21790</v>
      </c>
      <c r="B34031" t="s">
        <v>43</v>
      </c>
    </row>
    <row r="34032" spans="1:2" x14ac:dyDescent="0.3">
      <c r="A34032" s="1" t="s">
        <v>21794</v>
      </c>
      <c r="B34032" t="s">
        <v>43</v>
      </c>
    </row>
    <row r="34033" spans="1:2" x14ac:dyDescent="0.3">
      <c r="A34033" s="1" t="s">
        <v>21797</v>
      </c>
      <c r="B34033" t="s">
        <v>43</v>
      </c>
    </row>
    <row r="34034" spans="1:2" x14ac:dyDescent="0.3">
      <c r="A34034" s="1" t="s">
        <v>21798</v>
      </c>
      <c r="B34034" t="s">
        <v>43</v>
      </c>
    </row>
    <row r="34035" spans="1:2" x14ac:dyDescent="0.3">
      <c r="A34035" s="1" t="s">
        <v>21801</v>
      </c>
      <c r="B34035" t="s">
        <v>43</v>
      </c>
    </row>
    <row r="34036" spans="1:2" x14ac:dyDescent="0.3">
      <c r="A34036" s="1" t="s">
        <v>21803</v>
      </c>
      <c r="B34036" t="s">
        <v>43</v>
      </c>
    </row>
    <row r="34037" spans="1:2" x14ac:dyDescent="0.3">
      <c r="A34037" s="1" t="s">
        <v>21806</v>
      </c>
      <c r="B34037" t="s">
        <v>43</v>
      </c>
    </row>
    <row r="34038" spans="1:2" x14ac:dyDescent="0.3">
      <c r="A34038" s="1" t="s">
        <v>21838</v>
      </c>
      <c r="B34038" t="s">
        <v>43</v>
      </c>
    </row>
    <row r="34039" spans="1:2" x14ac:dyDescent="0.3">
      <c r="A34039" s="1" t="s">
        <v>21878</v>
      </c>
      <c r="B34039" t="s">
        <v>43</v>
      </c>
    </row>
    <row r="34040" spans="1:2" x14ac:dyDescent="0.3">
      <c r="A34040" s="1" t="s">
        <v>22031</v>
      </c>
      <c r="B34040" t="s">
        <v>43</v>
      </c>
    </row>
    <row r="34041" spans="1:2" x14ac:dyDescent="0.3">
      <c r="A34041" s="1" t="s">
        <v>22091</v>
      </c>
      <c r="B34041" t="s">
        <v>43</v>
      </c>
    </row>
    <row r="34042" spans="1:2" x14ac:dyDescent="0.3">
      <c r="A34042" s="1" t="s">
        <v>22092</v>
      </c>
      <c r="B34042" t="s">
        <v>43</v>
      </c>
    </row>
    <row r="34043" spans="1:2" x14ac:dyDescent="0.3">
      <c r="A34043" s="1" t="s">
        <v>22108</v>
      </c>
      <c r="B34043" t="s">
        <v>43</v>
      </c>
    </row>
    <row r="34044" spans="1:2" x14ac:dyDescent="0.3">
      <c r="A34044" s="1" t="s">
        <v>22163</v>
      </c>
      <c r="B34044" t="s">
        <v>43</v>
      </c>
    </row>
    <row r="34045" spans="1:2" x14ac:dyDescent="0.3">
      <c r="A34045" s="1" t="s">
        <v>22164</v>
      </c>
      <c r="B34045" t="s">
        <v>43</v>
      </c>
    </row>
    <row r="34046" spans="1:2" x14ac:dyDescent="0.3">
      <c r="A34046" s="1" t="s">
        <v>22226</v>
      </c>
      <c r="B34046" t="s">
        <v>43</v>
      </c>
    </row>
    <row r="34047" spans="1:2" x14ac:dyDescent="0.3">
      <c r="A34047" s="1" t="s">
        <v>22240</v>
      </c>
      <c r="B34047" t="s">
        <v>43</v>
      </c>
    </row>
    <row r="34048" spans="1:2" x14ac:dyDescent="0.3">
      <c r="A34048" s="1" t="s">
        <v>22476</v>
      </c>
      <c r="B34048" t="s">
        <v>43</v>
      </c>
    </row>
    <row r="34049" spans="1:2" x14ac:dyDescent="0.3">
      <c r="A34049" s="1" t="s">
        <v>22506</v>
      </c>
      <c r="B34049" t="s">
        <v>43</v>
      </c>
    </row>
    <row r="34050" spans="1:2" x14ac:dyDescent="0.3">
      <c r="A34050" s="1" t="s">
        <v>22931</v>
      </c>
      <c r="B34050" t="s">
        <v>43</v>
      </c>
    </row>
    <row r="34051" spans="1:2" x14ac:dyDescent="0.3">
      <c r="A34051" s="1" t="s">
        <v>23096</v>
      </c>
      <c r="B34051" t="s">
        <v>43</v>
      </c>
    </row>
    <row r="34052" spans="1:2" x14ac:dyDescent="0.3">
      <c r="A34052" s="1" t="s">
        <v>23145</v>
      </c>
      <c r="B34052" t="s">
        <v>43</v>
      </c>
    </row>
    <row r="34053" spans="1:2" x14ac:dyDescent="0.3">
      <c r="A34053" s="1" t="s">
        <v>23308</v>
      </c>
      <c r="B34053" t="s">
        <v>43</v>
      </c>
    </row>
    <row r="34054" spans="1:2" x14ac:dyDescent="0.3">
      <c r="A34054" s="1" t="s">
        <v>23309</v>
      </c>
      <c r="B34054" t="s">
        <v>43</v>
      </c>
    </row>
    <row r="34055" spans="1:2" x14ac:dyDescent="0.3">
      <c r="A34055" s="1" t="s">
        <v>23321</v>
      </c>
      <c r="B34055" t="s">
        <v>43</v>
      </c>
    </row>
    <row r="34056" spans="1:2" x14ac:dyDescent="0.3">
      <c r="A34056" s="1" t="s">
        <v>23351</v>
      </c>
      <c r="B34056" t="s">
        <v>43</v>
      </c>
    </row>
    <row r="34057" spans="1:2" x14ac:dyDescent="0.3">
      <c r="A34057" s="1" t="s">
        <v>23361</v>
      </c>
      <c r="B34057" t="s">
        <v>43</v>
      </c>
    </row>
    <row r="34058" spans="1:2" x14ac:dyDescent="0.3">
      <c r="A34058" s="1" t="s">
        <v>23404</v>
      </c>
      <c r="B34058" t="s">
        <v>43</v>
      </c>
    </row>
    <row r="34059" spans="1:2" x14ac:dyDescent="0.3">
      <c r="A34059" s="1" t="s">
        <v>23413</v>
      </c>
      <c r="B34059" t="s">
        <v>43</v>
      </c>
    </row>
    <row r="34060" spans="1:2" x14ac:dyDescent="0.3">
      <c r="A34060" s="1" t="s">
        <v>23414</v>
      </c>
      <c r="B34060" t="s">
        <v>43</v>
      </c>
    </row>
    <row r="34061" spans="1:2" x14ac:dyDescent="0.3">
      <c r="A34061" s="1" t="s">
        <v>23472</v>
      </c>
      <c r="B34061" t="s">
        <v>43</v>
      </c>
    </row>
    <row r="34062" spans="1:2" x14ac:dyDescent="0.3">
      <c r="A34062" s="1" t="s">
        <v>23526</v>
      </c>
      <c r="B34062" t="s">
        <v>43</v>
      </c>
    </row>
    <row r="34063" spans="1:2" x14ac:dyDescent="0.3">
      <c r="A34063" s="1" t="s">
        <v>23629</v>
      </c>
      <c r="B34063" t="s">
        <v>43</v>
      </c>
    </row>
    <row r="34064" spans="1:2" x14ac:dyDescent="0.3">
      <c r="A34064" s="1" t="s">
        <v>23954</v>
      </c>
      <c r="B34064" t="s">
        <v>43</v>
      </c>
    </row>
    <row r="34065" spans="1:2" x14ac:dyDescent="0.3">
      <c r="A34065" s="1" t="s">
        <v>23980</v>
      </c>
      <c r="B34065" t="s">
        <v>43</v>
      </c>
    </row>
    <row r="34066" spans="1:2" x14ac:dyDescent="0.3">
      <c r="A34066" s="1" t="s">
        <v>23985</v>
      </c>
      <c r="B34066" t="s">
        <v>43</v>
      </c>
    </row>
    <row r="34067" spans="1:2" x14ac:dyDescent="0.3">
      <c r="A34067" s="1" t="s">
        <v>24113</v>
      </c>
      <c r="B34067" t="s">
        <v>43</v>
      </c>
    </row>
    <row r="34068" spans="1:2" x14ac:dyDescent="0.3">
      <c r="A34068" s="1" t="s">
        <v>24134</v>
      </c>
      <c r="B34068" t="s">
        <v>43</v>
      </c>
    </row>
    <row r="34069" spans="1:2" x14ac:dyDescent="0.3">
      <c r="A34069" s="1" t="s">
        <v>24152</v>
      </c>
      <c r="B34069" t="s">
        <v>43</v>
      </c>
    </row>
    <row r="34070" spans="1:2" x14ac:dyDescent="0.3">
      <c r="A34070" s="1" t="s">
        <v>24167</v>
      </c>
      <c r="B34070" t="s">
        <v>43</v>
      </c>
    </row>
    <row r="34071" spans="1:2" x14ac:dyDescent="0.3">
      <c r="A34071" s="1" t="s">
        <v>24284</v>
      </c>
      <c r="B34071" t="s">
        <v>43</v>
      </c>
    </row>
    <row r="34072" spans="1:2" x14ac:dyDescent="0.3">
      <c r="A34072" s="1" t="s">
        <v>24478</v>
      </c>
      <c r="B34072" t="s">
        <v>43</v>
      </c>
    </row>
    <row r="34073" spans="1:2" x14ac:dyDescent="0.3">
      <c r="A34073" s="1" t="s">
        <v>24699</v>
      </c>
      <c r="B34073" t="s">
        <v>43</v>
      </c>
    </row>
    <row r="34074" spans="1:2" x14ac:dyDescent="0.3">
      <c r="A34074" s="1" t="s">
        <v>24906</v>
      </c>
      <c r="B34074" t="s">
        <v>43</v>
      </c>
    </row>
    <row r="34075" spans="1:2" x14ac:dyDescent="0.3">
      <c r="A34075" s="1" t="s">
        <v>24909</v>
      </c>
      <c r="B34075" t="s">
        <v>43</v>
      </c>
    </row>
    <row r="34076" spans="1:2" x14ac:dyDescent="0.3">
      <c r="A34076" s="1" t="s">
        <v>24917</v>
      </c>
      <c r="B34076" t="s">
        <v>43</v>
      </c>
    </row>
    <row r="34077" spans="1:2" x14ac:dyDescent="0.3">
      <c r="A34077" s="1" t="s">
        <v>24955</v>
      </c>
      <c r="B34077" t="s">
        <v>43</v>
      </c>
    </row>
    <row r="34078" spans="1:2" x14ac:dyDescent="0.3">
      <c r="A34078" s="1" t="s">
        <v>24987</v>
      </c>
      <c r="B34078" t="s">
        <v>43</v>
      </c>
    </row>
    <row r="34079" spans="1:2" x14ac:dyDescent="0.3">
      <c r="A34079" s="1" t="s">
        <v>25074</v>
      </c>
      <c r="B34079" t="s">
        <v>43</v>
      </c>
    </row>
    <row r="34080" spans="1:2" x14ac:dyDescent="0.3">
      <c r="A34080" s="1" t="s">
        <v>25075</v>
      </c>
      <c r="B34080" t="s">
        <v>43</v>
      </c>
    </row>
    <row r="34081" spans="1:2" x14ac:dyDescent="0.3">
      <c r="A34081" s="1" t="s">
        <v>25082</v>
      </c>
      <c r="B34081" t="s">
        <v>43</v>
      </c>
    </row>
    <row r="34082" spans="1:2" x14ac:dyDescent="0.3">
      <c r="A34082" s="1" t="s">
        <v>25083</v>
      </c>
      <c r="B34082" t="s">
        <v>43</v>
      </c>
    </row>
    <row r="34083" spans="1:2" x14ac:dyDescent="0.3">
      <c r="A34083" s="1" t="s">
        <v>25084</v>
      </c>
      <c r="B34083" t="s">
        <v>43</v>
      </c>
    </row>
    <row r="34084" spans="1:2" x14ac:dyDescent="0.3">
      <c r="A34084" s="1" t="s">
        <v>25085</v>
      </c>
      <c r="B34084" t="s">
        <v>43</v>
      </c>
    </row>
    <row r="34085" spans="1:2" x14ac:dyDescent="0.3">
      <c r="A34085" s="1" t="s">
        <v>25086</v>
      </c>
      <c r="B34085" t="s">
        <v>43</v>
      </c>
    </row>
    <row r="34086" spans="1:2" x14ac:dyDescent="0.3">
      <c r="A34086" s="1" t="s">
        <v>25144</v>
      </c>
      <c r="B34086" t="s">
        <v>43</v>
      </c>
    </row>
    <row r="34087" spans="1:2" x14ac:dyDescent="0.3">
      <c r="A34087" s="1" t="s">
        <v>25148</v>
      </c>
      <c r="B34087" t="s">
        <v>43</v>
      </c>
    </row>
    <row r="34088" spans="1:2" x14ac:dyDescent="0.3">
      <c r="A34088" s="1" t="s">
        <v>25149</v>
      </c>
      <c r="B34088" t="s">
        <v>43</v>
      </c>
    </row>
    <row r="34089" spans="1:2" x14ac:dyDescent="0.3">
      <c r="A34089" s="1" t="s">
        <v>25177</v>
      </c>
      <c r="B34089" t="s">
        <v>43</v>
      </c>
    </row>
    <row r="34090" spans="1:2" x14ac:dyDescent="0.3">
      <c r="A34090" s="1" t="s">
        <v>25178</v>
      </c>
      <c r="B34090" t="s">
        <v>43</v>
      </c>
    </row>
    <row r="34091" spans="1:2" x14ac:dyDescent="0.3">
      <c r="A34091" s="1" t="s">
        <v>25180</v>
      </c>
      <c r="B34091" t="s">
        <v>43</v>
      </c>
    </row>
    <row r="34092" spans="1:2" x14ac:dyDescent="0.3">
      <c r="A34092" s="1" t="s">
        <v>25187</v>
      </c>
      <c r="B34092" t="s">
        <v>43</v>
      </c>
    </row>
    <row r="34093" spans="1:2" x14ac:dyDescent="0.3">
      <c r="A34093" s="1" t="s">
        <v>25222</v>
      </c>
      <c r="B34093" t="s">
        <v>43</v>
      </c>
    </row>
    <row r="34094" spans="1:2" x14ac:dyDescent="0.3">
      <c r="A34094" s="1" t="s">
        <v>25259</v>
      </c>
      <c r="B34094" t="s">
        <v>43</v>
      </c>
    </row>
    <row r="34095" spans="1:2" x14ac:dyDescent="0.3">
      <c r="A34095" s="1" t="s">
        <v>25296</v>
      </c>
      <c r="B34095" t="s">
        <v>43</v>
      </c>
    </row>
    <row r="34096" spans="1:2" x14ac:dyDescent="0.3">
      <c r="A34096" s="1" t="s">
        <v>25322</v>
      </c>
      <c r="B34096" t="s">
        <v>43</v>
      </c>
    </row>
    <row r="34097" spans="1:2" x14ac:dyDescent="0.3">
      <c r="A34097" s="1" t="s">
        <v>25354</v>
      </c>
      <c r="B34097" t="s">
        <v>43</v>
      </c>
    </row>
    <row r="34098" spans="1:2" x14ac:dyDescent="0.3">
      <c r="A34098" s="1" t="s">
        <v>25451</v>
      </c>
      <c r="B34098" t="s">
        <v>43</v>
      </c>
    </row>
    <row r="34099" spans="1:2" x14ac:dyDescent="0.3">
      <c r="A34099" s="1" t="s">
        <v>25452</v>
      </c>
      <c r="B34099" t="s">
        <v>43</v>
      </c>
    </row>
    <row r="34100" spans="1:2" x14ac:dyDescent="0.3">
      <c r="A34100" s="1" t="s">
        <v>25568</v>
      </c>
      <c r="B34100" t="s">
        <v>43</v>
      </c>
    </row>
    <row r="34101" spans="1:2" x14ac:dyDescent="0.3">
      <c r="A34101" s="1" t="s">
        <v>25590</v>
      </c>
      <c r="B34101" t="s">
        <v>43</v>
      </c>
    </row>
    <row r="34102" spans="1:2" x14ac:dyDescent="0.3">
      <c r="A34102" s="1" t="s">
        <v>25637</v>
      </c>
      <c r="B34102" t="s">
        <v>43</v>
      </c>
    </row>
    <row r="34103" spans="1:2" x14ac:dyDescent="0.3">
      <c r="A34103" s="1" t="s">
        <v>25661</v>
      </c>
      <c r="B34103" t="s">
        <v>43</v>
      </c>
    </row>
    <row r="34104" spans="1:2" x14ac:dyDescent="0.3">
      <c r="A34104" s="1" t="s">
        <v>25728</v>
      </c>
      <c r="B34104" t="s">
        <v>43</v>
      </c>
    </row>
    <row r="34105" spans="1:2" x14ac:dyDescent="0.3">
      <c r="A34105" s="1" t="s">
        <v>25773</v>
      </c>
      <c r="B34105" t="s">
        <v>43</v>
      </c>
    </row>
    <row r="34106" spans="1:2" x14ac:dyDescent="0.3">
      <c r="A34106" s="1" t="s">
        <v>25819</v>
      </c>
      <c r="B34106" t="s">
        <v>43</v>
      </c>
    </row>
    <row r="34107" spans="1:2" x14ac:dyDescent="0.3">
      <c r="A34107" s="1" t="s">
        <v>25832</v>
      </c>
      <c r="B34107" t="s">
        <v>43</v>
      </c>
    </row>
    <row r="34108" spans="1:2" x14ac:dyDescent="0.3">
      <c r="A34108" s="1" t="s">
        <v>25833</v>
      </c>
      <c r="B34108" t="s">
        <v>43</v>
      </c>
    </row>
    <row r="34109" spans="1:2" x14ac:dyDescent="0.3">
      <c r="A34109" s="1" t="s">
        <v>25834</v>
      </c>
      <c r="B34109" t="s">
        <v>43</v>
      </c>
    </row>
    <row r="34110" spans="1:2" x14ac:dyDescent="0.3">
      <c r="A34110" s="1" t="s">
        <v>25840</v>
      </c>
      <c r="B34110" t="s">
        <v>43</v>
      </c>
    </row>
    <row r="34111" spans="1:2" x14ac:dyDescent="0.3">
      <c r="A34111" s="1" t="s">
        <v>25852</v>
      </c>
      <c r="B34111" t="s">
        <v>43</v>
      </c>
    </row>
    <row r="34112" spans="1:2" x14ac:dyDescent="0.3">
      <c r="A34112" s="1" t="s">
        <v>25932</v>
      </c>
      <c r="B34112" t="s">
        <v>43</v>
      </c>
    </row>
    <row r="34113" spans="1:2" x14ac:dyDescent="0.3">
      <c r="A34113" s="1" t="s">
        <v>25966</v>
      </c>
      <c r="B34113" t="s">
        <v>43</v>
      </c>
    </row>
    <row r="34114" spans="1:2" x14ac:dyDescent="0.3">
      <c r="A34114" s="1" t="s">
        <v>25996</v>
      </c>
      <c r="B34114" t="s">
        <v>43</v>
      </c>
    </row>
    <row r="34115" spans="1:2" x14ac:dyDescent="0.3">
      <c r="A34115" s="1" t="s">
        <v>26009</v>
      </c>
      <c r="B34115" t="s">
        <v>43</v>
      </c>
    </row>
    <row r="34116" spans="1:2" x14ac:dyDescent="0.3">
      <c r="A34116" s="1" t="s">
        <v>26013</v>
      </c>
      <c r="B34116" t="s">
        <v>43</v>
      </c>
    </row>
    <row r="34117" spans="1:2" x14ac:dyDescent="0.3">
      <c r="A34117" s="1" t="s">
        <v>26014</v>
      </c>
      <c r="B34117" t="s">
        <v>43</v>
      </c>
    </row>
    <row r="34118" spans="1:2" x14ac:dyDescent="0.3">
      <c r="A34118" s="1" t="s">
        <v>26047</v>
      </c>
      <c r="B34118" t="s">
        <v>43</v>
      </c>
    </row>
    <row r="34119" spans="1:2" x14ac:dyDescent="0.3">
      <c r="A34119" s="1" t="s">
        <v>26048</v>
      </c>
      <c r="B34119" t="s">
        <v>43</v>
      </c>
    </row>
    <row r="34120" spans="1:2" x14ac:dyDescent="0.3">
      <c r="A34120" s="1" t="s">
        <v>26074</v>
      </c>
      <c r="B34120" t="s">
        <v>43</v>
      </c>
    </row>
    <row r="34121" spans="1:2" x14ac:dyDescent="0.3">
      <c r="A34121" s="1" t="s">
        <v>26075</v>
      </c>
      <c r="B34121" t="s">
        <v>43</v>
      </c>
    </row>
    <row r="34122" spans="1:2" x14ac:dyDescent="0.3">
      <c r="A34122" s="1" t="s">
        <v>26119</v>
      </c>
      <c r="B34122" t="s">
        <v>43</v>
      </c>
    </row>
    <row r="34123" spans="1:2" x14ac:dyDescent="0.3">
      <c r="A34123" s="1" t="s">
        <v>26145</v>
      </c>
      <c r="B34123" t="s">
        <v>43</v>
      </c>
    </row>
    <row r="34124" spans="1:2" x14ac:dyDescent="0.3">
      <c r="A34124" s="1" t="s">
        <v>26146</v>
      </c>
      <c r="B34124" t="s">
        <v>43</v>
      </c>
    </row>
    <row r="34125" spans="1:2" x14ac:dyDescent="0.3">
      <c r="A34125" s="1" t="s">
        <v>26184</v>
      </c>
      <c r="B34125" t="s">
        <v>43</v>
      </c>
    </row>
    <row r="34126" spans="1:2" x14ac:dyDescent="0.3">
      <c r="A34126" s="1" t="s">
        <v>26185</v>
      </c>
      <c r="B34126" t="s">
        <v>43</v>
      </c>
    </row>
    <row r="34127" spans="1:2" x14ac:dyDescent="0.3">
      <c r="A34127" s="1" t="s">
        <v>26393</v>
      </c>
      <c r="B34127" t="s">
        <v>43</v>
      </c>
    </row>
    <row r="34128" spans="1:2" x14ac:dyDescent="0.3">
      <c r="A34128" s="1" t="s">
        <v>26419</v>
      </c>
      <c r="B34128" t="s">
        <v>43</v>
      </c>
    </row>
    <row r="34129" spans="1:2" x14ac:dyDescent="0.3">
      <c r="A34129" s="1" t="s">
        <v>26422</v>
      </c>
      <c r="B34129" t="s">
        <v>43</v>
      </c>
    </row>
    <row r="34130" spans="1:2" x14ac:dyDescent="0.3">
      <c r="A34130" s="1" t="s">
        <v>26480</v>
      </c>
      <c r="B34130" t="s">
        <v>43</v>
      </c>
    </row>
    <row r="34131" spans="1:2" x14ac:dyDescent="0.3">
      <c r="A34131" s="1" t="s">
        <v>26496</v>
      </c>
      <c r="B34131" t="s">
        <v>43</v>
      </c>
    </row>
    <row r="34132" spans="1:2" x14ac:dyDescent="0.3">
      <c r="A34132" s="1" t="s">
        <v>26544</v>
      </c>
      <c r="B34132" t="s">
        <v>43</v>
      </c>
    </row>
    <row r="34133" spans="1:2" x14ac:dyDescent="0.3">
      <c r="A34133" s="1" t="s">
        <v>26546</v>
      </c>
      <c r="B34133" t="s">
        <v>43</v>
      </c>
    </row>
    <row r="34134" spans="1:2" x14ac:dyDescent="0.3">
      <c r="A34134" s="1" t="s">
        <v>26633</v>
      </c>
      <c r="B34134" t="s">
        <v>43</v>
      </c>
    </row>
    <row r="34135" spans="1:2" x14ac:dyDescent="0.3">
      <c r="A34135" s="1" t="s">
        <v>26716</v>
      </c>
      <c r="B34135" t="s">
        <v>43</v>
      </c>
    </row>
    <row r="34136" spans="1:2" x14ac:dyDescent="0.3">
      <c r="A34136" s="1" t="s">
        <v>26871</v>
      </c>
      <c r="B34136" t="s">
        <v>43</v>
      </c>
    </row>
    <row r="34137" spans="1:2" x14ac:dyDescent="0.3">
      <c r="A34137" s="1" t="s">
        <v>26952</v>
      </c>
      <c r="B34137" t="s">
        <v>43</v>
      </c>
    </row>
    <row r="34138" spans="1:2" x14ac:dyDescent="0.3">
      <c r="A34138" s="1" t="s">
        <v>26962</v>
      </c>
      <c r="B34138" t="s">
        <v>43</v>
      </c>
    </row>
    <row r="34139" spans="1:2" x14ac:dyDescent="0.3">
      <c r="A34139" s="1" t="s">
        <v>27043</v>
      </c>
      <c r="B34139" t="s">
        <v>43</v>
      </c>
    </row>
    <row r="34140" spans="1:2" x14ac:dyDescent="0.3">
      <c r="A34140" s="1" t="s">
        <v>27106</v>
      </c>
      <c r="B34140" t="s">
        <v>43</v>
      </c>
    </row>
    <row r="34141" spans="1:2" x14ac:dyDescent="0.3">
      <c r="A34141" s="1" t="s">
        <v>27137</v>
      </c>
      <c r="B34141" t="s">
        <v>43</v>
      </c>
    </row>
    <row r="34142" spans="1:2" x14ac:dyDescent="0.3">
      <c r="A34142" s="1" t="s">
        <v>27159</v>
      </c>
      <c r="B34142" t="s">
        <v>43</v>
      </c>
    </row>
    <row r="34143" spans="1:2" x14ac:dyDescent="0.3">
      <c r="A34143" s="1" t="s">
        <v>27172</v>
      </c>
      <c r="B34143" t="s">
        <v>43</v>
      </c>
    </row>
    <row r="34144" spans="1:2" x14ac:dyDescent="0.3">
      <c r="A34144" s="1" t="s">
        <v>27240</v>
      </c>
      <c r="B34144" t="s">
        <v>43</v>
      </c>
    </row>
    <row r="34145" spans="1:2" x14ac:dyDescent="0.3">
      <c r="A34145" s="1" t="s">
        <v>27516</v>
      </c>
      <c r="B34145" t="s">
        <v>43</v>
      </c>
    </row>
    <row r="34146" spans="1:2" x14ac:dyDescent="0.3">
      <c r="A34146" s="1" t="s">
        <v>27517</v>
      </c>
      <c r="B34146" t="s">
        <v>43</v>
      </c>
    </row>
    <row r="34147" spans="1:2" x14ac:dyDescent="0.3">
      <c r="A34147" s="1" t="s">
        <v>27519</v>
      </c>
      <c r="B34147" t="s">
        <v>43</v>
      </c>
    </row>
    <row r="34148" spans="1:2" x14ac:dyDescent="0.3">
      <c r="A34148" s="1" t="s">
        <v>27520</v>
      </c>
      <c r="B34148" t="s">
        <v>43</v>
      </c>
    </row>
    <row r="34149" spans="1:2" x14ac:dyDescent="0.3">
      <c r="A34149" s="1" t="s">
        <v>27589</v>
      </c>
      <c r="B34149" t="s">
        <v>43</v>
      </c>
    </row>
    <row r="34150" spans="1:2" x14ac:dyDescent="0.3">
      <c r="A34150" s="1" t="s">
        <v>27647</v>
      </c>
      <c r="B34150" t="s">
        <v>43</v>
      </c>
    </row>
    <row r="34151" spans="1:2" x14ac:dyDescent="0.3">
      <c r="A34151" s="1" t="s">
        <v>27737</v>
      </c>
      <c r="B34151" t="s">
        <v>43</v>
      </c>
    </row>
    <row r="34152" spans="1:2" x14ac:dyDescent="0.3">
      <c r="A34152" s="1" t="s">
        <v>27766</v>
      </c>
      <c r="B34152" t="s">
        <v>43</v>
      </c>
    </row>
    <row r="34153" spans="1:2" x14ac:dyDescent="0.3">
      <c r="A34153" s="1" t="s">
        <v>27771</v>
      </c>
      <c r="B34153" t="s">
        <v>43</v>
      </c>
    </row>
    <row r="34154" spans="1:2" x14ac:dyDescent="0.3">
      <c r="A34154" s="1" t="s">
        <v>27842</v>
      </c>
      <c r="B34154" t="s">
        <v>43</v>
      </c>
    </row>
    <row r="34155" spans="1:2" x14ac:dyDescent="0.3">
      <c r="A34155" s="1" t="s">
        <v>27892</v>
      </c>
      <c r="B34155" t="s">
        <v>43</v>
      </c>
    </row>
    <row r="34156" spans="1:2" x14ac:dyDescent="0.3">
      <c r="A34156" s="1" t="s">
        <v>27921</v>
      </c>
      <c r="B34156" t="s">
        <v>43</v>
      </c>
    </row>
    <row r="34157" spans="1:2" x14ac:dyDescent="0.3">
      <c r="A34157" s="1" t="s">
        <v>28009</v>
      </c>
      <c r="B34157" t="s">
        <v>43</v>
      </c>
    </row>
    <row r="34158" spans="1:2" x14ac:dyDescent="0.3">
      <c r="A34158" s="1" t="s">
        <v>28122</v>
      </c>
      <c r="B34158" t="s">
        <v>43</v>
      </c>
    </row>
    <row r="34159" spans="1:2" x14ac:dyDescent="0.3">
      <c r="A34159" s="1" t="s">
        <v>28123</v>
      </c>
      <c r="B34159" t="s">
        <v>43</v>
      </c>
    </row>
    <row r="34160" spans="1:2" x14ac:dyDescent="0.3">
      <c r="A34160" s="1" t="s">
        <v>28124</v>
      </c>
      <c r="B34160" t="s">
        <v>43</v>
      </c>
    </row>
    <row r="34161" spans="1:2" x14ac:dyDescent="0.3">
      <c r="A34161" s="1" t="s">
        <v>28285</v>
      </c>
      <c r="B34161" t="s">
        <v>43</v>
      </c>
    </row>
    <row r="34162" spans="1:2" x14ac:dyDescent="0.3">
      <c r="A34162" s="1" t="s">
        <v>28344</v>
      </c>
      <c r="B34162" t="s">
        <v>43</v>
      </c>
    </row>
    <row r="34163" spans="1:2" x14ac:dyDescent="0.3">
      <c r="A34163" s="1" t="s">
        <v>28411</v>
      </c>
      <c r="B34163" t="s">
        <v>43</v>
      </c>
    </row>
    <row r="34164" spans="1:2" x14ac:dyDescent="0.3">
      <c r="A34164" s="1" t="s">
        <v>28412</v>
      </c>
      <c r="B34164" t="s">
        <v>43</v>
      </c>
    </row>
    <row r="34165" spans="1:2" x14ac:dyDescent="0.3">
      <c r="A34165" s="1" t="s">
        <v>28531</v>
      </c>
      <c r="B34165" t="s">
        <v>43</v>
      </c>
    </row>
    <row r="34166" spans="1:2" x14ac:dyDescent="0.3">
      <c r="A34166" s="1" t="s">
        <v>28554</v>
      </c>
      <c r="B34166" t="s">
        <v>43</v>
      </c>
    </row>
    <row r="34167" spans="1:2" x14ac:dyDescent="0.3">
      <c r="A34167" s="1" t="s">
        <v>44918</v>
      </c>
      <c r="B34167" t="s">
        <v>29371</v>
      </c>
    </row>
    <row r="34168" spans="1:2" x14ac:dyDescent="0.3">
      <c r="A34168" s="1" t="s">
        <v>44848</v>
      </c>
      <c r="B34168" t="s">
        <v>29371</v>
      </c>
    </row>
    <row r="34169" spans="1:2" x14ac:dyDescent="0.3">
      <c r="A34169" s="1" t="s">
        <v>41634</v>
      </c>
      <c r="B34169" t="s">
        <v>29371</v>
      </c>
    </row>
    <row r="34170" spans="1:2" x14ac:dyDescent="0.3">
      <c r="A34170" s="1" t="s">
        <v>41348</v>
      </c>
      <c r="B34170" t="s">
        <v>29371</v>
      </c>
    </row>
    <row r="34171" spans="1:2" x14ac:dyDescent="0.3">
      <c r="A34171" s="1" t="s">
        <v>40720</v>
      </c>
      <c r="B34171" t="s">
        <v>29371</v>
      </c>
    </row>
    <row r="34172" spans="1:2" x14ac:dyDescent="0.3">
      <c r="A34172" s="1" t="s">
        <v>39334</v>
      </c>
      <c r="B34172" t="s">
        <v>29371</v>
      </c>
    </row>
    <row r="34173" spans="1:2" x14ac:dyDescent="0.3">
      <c r="A34173" s="1" t="s">
        <v>39039</v>
      </c>
      <c r="B34173" t="s">
        <v>29371</v>
      </c>
    </row>
    <row r="34174" spans="1:2" x14ac:dyDescent="0.3">
      <c r="A34174" s="1" t="s">
        <v>37284</v>
      </c>
      <c r="B34174" t="s">
        <v>29371</v>
      </c>
    </row>
    <row r="34175" spans="1:2" x14ac:dyDescent="0.3">
      <c r="A34175" s="1" t="s">
        <v>37127</v>
      </c>
      <c r="B34175" t="s">
        <v>29371</v>
      </c>
    </row>
    <row r="34176" spans="1:2" x14ac:dyDescent="0.3">
      <c r="A34176" s="1" t="s">
        <v>37545</v>
      </c>
      <c r="B34176" t="s">
        <v>29371</v>
      </c>
    </row>
    <row r="34177" spans="1:2" x14ac:dyDescent="0.3">
      <c r="A34177" s="1" t="s">
        <v>36830</v>
      </c>
      <c r="B34177" t="s">
        <v>29371</v>
      </c>
    </row>
    <row r="34178" spans="1:2" x14ac:dyDescent="0.3">
      <c r="A34178" s="1" t="s">
        <v>36098</v>
      </c>
      <c r="B34178" t="s">
        <v>29371</v>
      </c>
    </row>
    <row r="34179" spans="1:2" x14ac:dyDescent="0.3">
      <c r="A34179" s="1" t="s">
        <v>35022</v>
      </c>
      <c r="B34179" t="s">
        <v>29371</v>
      </c>
    </row>
    <row r="34180" spans="1:2" x14ac:dyDescent="0.3">
      <c r="A34180" s="1" t="s">
        <v>34004</v>
      </c>
      <c r="B34180" t="s">
        <v>29371</v>
      </c>
    </row>
    <row r="34181" spans="1:2" x14ac:dyDescent="0.3">
      <c r="A34181" s="1" t="s">
        <v>32643</v>
      </c>
      <c r="B34181" t="s">
        <v>29371</v>
      </c>
    </row>
    <row r="34182" spans="1:2" x14ac:dyDescent="0.3">
      <c r="A34182" s="1" t="s">
        <v>33148</v>
      </c>
      <c r="B34182" t="s">
        <v>29371</v>
      </c>
    </row>
    <row r="34183" spans="1:2" x14ac:dyDescent="0.3">
      <c r="A34183" s="1" t="s">
        <v>29918</v>
      </c>
      <c r="B34183" t="s">
        <v>29371</v>
      </c>
    </row>
    <row r="34184" spans="1:2" x14ac:dyDescent="0.3">
      <c r="A34184" s="1" t="s">
        <v>29858</v>
      </c>
      <c r="B34184" t="s">
        <v>29371</v>
      </c>
    </row>
    <row r="34185" spans="1:2" x14ac:dyDescent="0.3">
      <c r="A34185" s="1" t="s">
        <v>33482</v>
      </c>
      <c r="B34185" t="s">
        <v>29371</v>
      </c>
    </row>
    <row r="34186" spans="1:2" x14ac:dyDescent="0.3">
      <c r="A34186" s="1" t="s">
        <v>29509</v>
      </c>
      <c r="B34186" t="s">
        <v>29371</v>
      </c>
    </row>
    <row r="34187" spans="1:2" x14ac:dyDescent="0.3">
      <c r="A34187" s="1" t="s">
        <v>29370</v>
      </c>
      <c r="B34187" t="s">
        <v>29371</v>
      </c>
    </row>
    <row r="34188" spans="1:2" x14ac:dyDescent="0.3">
      <c r="A34188" s="1" t="s">
        <v>41205</v>
      </c>
      <c r="B34188" t="s">
        <v>30471</v>
      </c>
    </row>
    <row r="34189" spans="1:2" x14ac:dyDescent="0.3">
      <c r="A34189" s="1" t="s">
        <v>39770</v>
      </c>
      <c r="B34189" t="s">
        <v>30471</v>
      </c>
    </row>
    <row r="34190" spans="1:2" x14ac:dyDescent="0.3">
      <c r="A34190" s="1" t="s">
        <v>39100</v>
      </c>
      <c r="B34190" t="s">
        <v>30471</v>
      </c>
    </row>
    <row r="34191" spans="1:2" x14ac:dyDescent="0.3">
      <c r="A34191" s="1" t="s">
        <v>38318</v>
      </c>
      <c r="B34191" t="s">
        <v>30471</v>
      </c>
    </row>
    <row r="34192" spans="1:2" x14ac:dyDescent="0.3">
      <c r="A34192" s="1" t="s">
        <v>36726</v>
      </c>
      <c r="B34192" t="s">
        <v>30471</v>
      </c>
    </row>
    <row r="34193" spans="1:2" x14ac:dyDescent="0.3">
      <c r="A34193" s="1" t="s">
        <v>34984</v>
      </c>
      <c r="B34193" t="s">
        <v>30471</v>
      </c>
    </row>
    <row r="34194" spans="1:2" x14ac:dyDescent="0.3">
      <c r="A34194" s="1" t="s">
        <v>34506</v>
      </c>
      <c r="B34194" t="s">
        <v>30471</v>
      </c>
    </row>
    <row r="34195" spans="1:2" x14ac:dyDescent="0.3">
      <c r="A34195" s="1" t="s">
        <v>34500</v>
      </c>
      <c r="B34195" t="s">
        <v>30471</v>
      </c>
    </row>
    <row r="34196" spans="1:2" x14ac:dyDescent="0.3">
      <c r="A34196" s="1" t="s">
        <v>34339</v>
      </c>
      <c r="B34196" t="s">
        <v>30471</v>
      </c>
    </row>
    <row r="34197" spans="1:2" x14ac:dyDescent="0.3">
      <c r="A34197" s="1" t="s">
        <v>32225</v>
      </c>
      <c r="B34197" t="s">
        <v>30471</v>
      </c>
    </row>
    <row r="34198" spans="1:2" x14ac:dyDescent="0.3">
      <c r="A34198" s="1" t="s">
        <v>31864</v>
      </c>
      <c r="B34198" t="s">
        <v>30471</v>
      </c>
    </row>
    <row r="34199" spans="1:2" x14ac:dyDescent="0.3">
      <c r="A34199" s="1" t="s">
        <v>31272</v>
      </c>
      <c r="B34199" t="s">
        <v>30471</v>
      </c>
    </row>
    <row r="34200" spans="1:2" x14ac:dyDescent="0.3">
      <c r="A34200" s="1" t="s">
        <v>30613</v>
      </c>
      <c r="B34200" t="s">
        <v>30471</v>
      </c>
    </row>
    <row r="34201" spans="1:2" x14ac:dyDescent="0.3">
      <c r="A34201" s="1" t="s">
        <v>30470</v>
      </c>
      <c r="B34201" t="s">
        <v>30471</v>
      </c>
    </row>
    <row r="34202" spans="1:2" x14ac:dyDescent="0.3">
      <c r="A34202" s="1" t="s">
        <v>44569</v>
      </c>
      <c r="B34202" t="s">
        <v>28721</v>
      </c>
    </row>
    <row r="34203" spans="1:2" x14ac:dyDescent="0.3">
      <c r="A34203" s="1" t="s">
        <v>44447</v>
      </c>
      <c r="B34203" t="s">
        <v>28721</v>
      </c>
    </row>
    <row r="34204" spans="1:2" x14ac:dyDescent="0.3">
      <c r="A34204" s="1" t="s">
        <v>45916</v>
      </c>
      <c r="B34204" t="s">
        <v>28721</v>
      </c>
    </row>
    <row r="34205" spans="1:2" x14ac:dyDescent="0.3">
      <c r="A34205" s="1" t="s">
        <v>45822</v>
      </c>
      <c r="B34205" t="s">
        <v>28721</v>
      </c>
    </row>
    <row r="34206" spans="1:2" x14ac:dyDescent="0.3">
      <c r="A34206" s="1" t="s">
        <v>45775</v>
      </c>
      <c r="B34206" t="s">
        <v>28721</v>
      </c>
    </row>
    <row r="34207" spans="1:2" x14ac:dyDescent="0.3">
      <c r="A34207" s="1" t="s">
        <v>45328</v>
      </c>
      <c r="B34207" t="s">
        <v>28721</v>
      </c>
    </row>
    <row r="34208" spans="1:2" x14ac:dyDescent="0.3">
      <c r="A34208" s="1" t="s">
        <v>45073</v>
      </c>
      <c r="B34208" t="s">
        <v>28721</v>
      </c>
    </row>
    <row r="34209" spans="1:2" x14ac:dyDescent="0.3">
      <c r="A34209" s="1" t="s">
        <v>44927</v>
      </c>
      <c r="B34209" t="s">
        <v>28721</v>
      </c>
    </row>
    <row r="34210" spans="1:2" x14ac:dyDescent="0.3">
      <c r="A34210" s="1" t="s">
        <v>44875</v>
      </c>
      <c r="B34210" t="s">
        <v>28721</v>
      </c>
    </row>
    <row r="34211" spans="1:2" x14ac:dyDescent="0.3">
      <c r="A34211" s="1" t="s">
        <v>44857</v>
      </c>
      <c r="B34211" t="s">
        <v>28721</v>
      </c>
    </row>
    <row r="34212" spans="1:2" x14ac:dyDescent="0.3">
      <c r="A34212" s="1" t="s">
        <v>43866</v>
      </c>
      <c r="B34212" t="s">
        <v>28721</v>
      </c>
    </row>
    <row r="34213" spans="1:2" x14ac:dyDescent="0.3">
      <c r="A34213" s="1" t="s">
        <v>43420</v>
      </c>
      <c r="B34213" t="s">
        <v>28721</v>
      </c>
    </row>
    <row r="34214" spans="1:2" x14ac:dyDescent="0.3">
      <c r="A34214" s="1" t="s">
        <v>43291</v>
      </c>
      <c r="B34214" t="s">
        <v>28721</v>
      </c>
    </row>
    <row r="34215" spans="1:2" x14ac:dyDescent="0.3">
      <c r="A34215" s="1" t="s">
        <v>42823</v>
      </c>
      <c r="B34215" t="s">
        <v>28721</v>
      </c>
    </row>
    <row r="34216" spans="1:2" x14ac:dyDescent="0.3">
      <c r="A34216" s="1" t="s">
        <v>41891</v>
      </c>
      <c r="B34216" t="s">
        <v>28721</v>
      </c>
    </row>
    <row r="34217" spans="1:2" x14ac:dyDescent="0.3">
      <c r="A34217" s="1" t="s">
        <v>41884</v>
      </c>
      <c r="B34217" t="s">
        <v>28721</v>
      </c>
    </row>
    <row r="34218" spans="1:2" x14ac:dyDescent="0.3">
      <c r="A34218" s="1" t="s">
        <v>41209</v>
      </c>
      <c r="B34218" t="s">
        <v>28721</v>
      </c>
    </row>
    <row r="34219" spans="1:2" x14ac:dyDescent="0.3">
      <c r="A34219" s="1" t="s">
        <v>41087</v>
      </c>
      <c r="B34219" t="s">
        <v>28721</v>
      </c>
    </row>
    <row r="34220" spans="1:2" x14ac:dyDescent="0.3">
      <c r="A34220" s="1" t="s">
        <v>40915</v>
      </c>
      <c r="B34220" t="s">
        <v>28721</v>
      </c>
    </row>
    <row r="34221" spans="1:2" x14ac:dyDescent="0.3">
      <c r="A34221" s="1" t="s">
        <v>40883</v>
      </c>
      <c r="B34221" t="s">
        <v>28721</v>
      </c>
    </row>
    <row r="34222" spans="1:2" x14ac:dyDescent="0.3">
      <c r="A34222" s="1" t="s">
        <v>40882</v>
      </c>
      <c r="B34222" t="s">
        <v>28721</v>
      </c>
    </row>
    <row r="34223" spans="1:2" x14ac:dyDescent="0.3">
      <c r="A34223" s="1" t="s">
        <v>40766</v>
      </c>
      <c r="B34223" t="s">
        <v>28721</v>
      </c>
    </row>
    <row r="34224" spans="1:2" x14ac:dyDescent="0.3">
      <c r="A34224" s="1" t="s">
        <v>40561</v>
      </c>
      <c r="B34224" t="s">
        <v>28721</v>
      </c>
    </row>
    <row r="34225" spans="1:2" x14ac:dyDescent="0.3">
      <c r="A34225" s="1" t="s">
        <v>40502</v>
      </c>
      <c r="B34225" t="s">
        <v>28721</v>
      </c>
    </row>
    <row r="34226" spans="1:2" x14ac:dyDescent="0.3">
      <c r="A34226" s="1" t="s">
        <v>40371</v>
      </c>
      <c r="B34226" t="s">
        <v>28721</v>
      </c>
    </row>
    <row r="34227" spans="1:2" x14ac:dyDescent="0.3">
      <c r="A34227" s="1" t="s">
        <v>40316</v>
      </c>
      <c r="B34227" t="s">
        <v>28721</v>
      </c>
    </row>
    <row r="34228" spans="1:2" x14ac:dyDescent="0.3">
      <c r="A34228" s="1" t="s">
        <v>40249</v>
      </c>
      <c r="B34228" t="s">
        <v>28721</v>
      </c>
    </row>
    <row r="34229" spans="1:2" x14ac:dyDescent="0.3">
      <c r="A34229" s="1" t="s">
        <v>39922</v>
      </c>
      <c r="B34229" t="s">
        <v>28721</v>
      </c>
    </row>
    <row r="34230" spans="1:2" x14ac:dyDescent="0.3">
      <c r="A34230" s="1" t="s">
        <v>39914</v>
      </c>
      <c r="B34230" t="s">
        <v>28721</v>
      </c>
    </row>
    <row r="34231" spans="1:2" x14ac:dyDescent="0.3">
      <c r="A34231" s="1" t="s">
        <v>39951</v>
      </c>
      <c r="B34231" t="s">
        <v>28721</v>
      </c>
    </row>
    <row r="34232" spans="1:2" x14ac:dyDescent="0.3">
      <c r="A34232" s="1" t="s">
        <v>39870</v>
      </c>
      <c r="B34232" t="s">
        <v>28721</v>
      </c>
    </row>
    <row r="34233" spans="1:2" x14ac:dyDescent="0.3">
      <c r="A34233" s="1" t="s">
        <v>39837</v>
      </c>
      <c r="B34233" t="s">
        <v>28721</v>
      </c>
    </row>
    <row r="34234" spans="1:2" x14ac:dyDescent="0.3">
      <c r="A34234" s="1" t="s">
        <v>38752</v>
      </c>
      <c r="B34234" t="s">
        <v>28721</v>
      </c>
    </row>
    <row r="34235" spans="1:2" x14ac:dyDescent="0.3">
      <c r="A34235" s="1" t="s">
        <v>38736</v>
      </c>
      <c r="B34235" t="s">
        <v>28721</v>
      </c>
    </row>
    <row r="34236" spans="1:2" x14ac:dyDescent="0.3">
      <c r="A34236" s="1" t="s">
        <v>38716</v>
      </c>
      <c r="B34236" t="s">
        <v>28721</v>
      </c>
    </row>
    <row r="34237" spans="1:2" x14ac:dyDescent="0.3">
      <c r="A34237" s="1" t="s">
        <v>38676</v>
      </c>
      <c r="B34237" t="s">
        <v>28721</v>
      </c>
    </row>
    <row r="34238" spans="1:2" x14ac:dyDescent="0.3">
      <c r="A34238" s="1" t="s">
        <v>38651</v>
      </c>
      <c r="B34238" t="s">
        <v>28721</v>
      </c>
    </row>
    <row r="34239" spans="1:2" x14ac:dyDescent="0.3">
      <c r="A34239" s="1" t="s">
        <v>38595</v>
      </c>
      <c r="B34239" t="s">
        <v>28721</v>
      </c>
    </row>
    <row r="34240" spans="1:2" x14ac:dyDescent="0.3">
      <c r="A34240" s="1" t="s">
        <v>38338</v>
      </c>
      <c r="B34240" t="s">
        <v>28721</v>
      </c>
    </row>
    <row r="34241" spans="1:2" x14ac:dyDescent="0.3">
      <c r="A34241" s="1" t="s">
        <v>38320</v>
      </c>
      <c r="B34241" t="s">
        <v>28721</v>
      </c>
    </row>
    <row r="34242" spans="1:2" x14ac:dyDescent="0.3">
      <c r="A34242" s="1" t="s">
        <v>38274</v>
      </c>
      <c r="B34242" t="s">
        <v>28721</v>
      </c>
    </row>
    <row r="34243" spans="1:2" x14ac:dyDescent="0.3">
      <c r="A34243" s="1" t="s">
        <v>38027</v>
      </c>
      <c r="B34243" t="s">
        <v>28721</v>
      </c>
    </row>
    <row r="34244" spans="1:2" x14ac:dyDescent="0.3">
      <c r="A34244" s="1" t="s">
        <v>37942</v>
      </c>
      <c r="B34244" t="s">
        <v>28721</v>
      </c>
    </row>
    <row r="34245" spans="1:2" x14ac:dyDescent="0.3">
      <c r="A34245" s="1" t="s">
        <v>36924</v>
      </c>
      <c r="B34245" t="s">
        <v>28721</v>
      </c>
    </row>
    <row r="34246" spans="1:2" x14ac:dyDescent="0.3">
      <c r="A34246" s="1" t="s">
        <v>36982</v>
      </c>
      <c r="B34246" t="s">
        <v>28721</v>
      </c>
    </row>
    <row r="34247" spans="1:2" x14ac:dyDescent="0.3">
      <c r="A34247" s="1" t="s">
        <v>36981</v>
      </c>
      <c r="B34247" t="s">
        <v>28721</v>
      </c>
    </row>
    <row r="34248" spans="1:2" x14ac:dyDescent="0.3">
      <c r="A34248" s="1" t="s">
        <v>36684</v>
      </c>
      <c r="B34248" t="s">
        <v>28721</v>
      </c>
    </row>
    <row r="34249" spans="1:2" x14ac:dyDescent="0.3">
      <c r="A34249" s="1" t="s">
        <v>36481</v>
      </c>
      <c r="B34249" t="s">
        <v>28721</v>
      </c>
    </row>
    <row r="34250" spans="1:2" x14ac:dyDescent="0.3">
      <c r="A34250" s="1" t="s">
        <v>36465</v>
      </c>
      <c r="B34250" t="s">
        <v>28721</v>
      </c>
    </row>
    <row r="34251" spans="1:2" x14ac:dyDescent="0.3">
      <c r="A34251" s="1" t="s">
        <v>36212</v>
      </c>
      <c r="B34251" t="s">
        <v>28721</v>
      </c>
    </row>
    <row r="34252" spans="1:2" x14ac:dyDescent="0.3">
      <c r="A34252" s="1" t="s">
        <v>35959</v>
      </c>
      <c r="B34252" t="s">
        <v>28721</v>
      </c>
    </row>
    <row r="34253" spans="1:2" x14ac:dyDescent="0.3">
      <c r="A34253" s="1" t="s">
        <v>35843</v>
      </c>
      <c r="B34253" t="s">
        <v>28721</v>
      </c>
    </row>
    <row r="34254" spans="1:2" x14ac:dyDescent="0.3">
      <c r="A34254" s="1" t="s">
        <v>35842</v>
      </c>
      <c r="B34254" t="s">
        <v>28721</v>
      </c>
    </row>
    <row r="34255" spans="1:2" x14ac:dyDescent="0.3">
      <c r="A34255" s="1" t="s">
        <v>35739</v>
      </c>
      <c r="B34255" t="s">
        <v>28721</v>
      </c>
    </row>
    <row r="34256" spans="1:2" x14ac:dyDescent="0.3">
      <c r="A34256" s="1" t="s">
        <v>35624</v>
      </c>
      <c r="B34256" t="s">
        <v>28721</v>
      </c>
    </row>
    <row r="34257" spans="1:2" x14ac:dyDescent="0.3">
      <c r="A34257" s="1" t="s">
        <v>35566</v>
      </c>
      <c r="B34257" t="s">
        <v>28721</v>
      </c>
    </row>
    <row r="34258" spans="1:2" x14ac:dyDescent="0.3">
      <c r="A34258" s="1" t="s">
        <v>35206</v>
      </c>
      <c r="B34258" t="s">
        <v>28721</v>
      </c>
    </row>
    <row r="34259" spans="1:2" x14ac:dyDescent="0.3">
      <c r="A34259" s="1" t="s">
        <v>35039</v>
      </c>
      <c r="B34259" t="s">
        <v>28721</v>
      </c>
    </row>
    <row r="34260" spans="1:2" x14ac:dyDescent="0.3">
      <c r="A34260" s="1" t="s">
        <v>35038</v>
      </c>
      <c r="B34260" t="s">
        <v>28721</v>
      </c>
    </row>
    <row r="34261" spans="1:2" x14ac:dyDescent="0.3">
      <c r="A34261" s="1" t="s">
        <v>35003</v>
      </c>
      <c r="B34261" t="s">
        <v>28721</v>
      </c>
    </row>
    <row r="34262" spans="1:2" x14ac:dyDescent="0.3">
      <c r="A34262" s="1" t="s">
        <v>34814</v>
      </c>
      <c r="B34262" t="s">
        <v>28721</v>
      </c>
    </row>
    <row r="34263" spans="1:2" x14ac:dyDescent="0.3">
      <c r="A34263" s="1" t="s">
        <v>34717</v>
      </c>
      <c r="B34263" t="s">
        <v>28721</v>
      </c>
    </row>
    <row r="34264" spans="1:2" x14ac:dyDescent="0.3">
      <c r="A34264" s="1" t="s">
        <v>34223</v>
      </c>
      <c r="B34264" t="s">
        <v>28721</v>
      </c>
    </row>
    <row r="34265" spans="1:2" x14ac:dyDescent="0.3">
      <c r="A34265" s="1" t="s">
        <v>34028</v>
      </c>
      <c r="B34265" t="s">
        <v>28721</v>
      </c>
    </row>
    <row r="34266" spans="1:2" x14ac:dyDescent="0.3">
      <c r="A34266" s="1" t="s">
        <v>33888</v>
      </c>
      <c r="B34266" t="s">
        <v>28721</v>
      </c>
    </row>
    <row r="34267" spans="1:2" x14ac:dyDescent="0.3">
      <c r="A34267" s="1" t="s">
        <v>33758</v>
      </c>
      <c r="B34267" t="s">
        <v>28721</v>
      </c>
    </row>
    <row r="34268" spans="1:2" x14ac:dyDescent="0.3">
      <c r="A34268" s="1" t="s">
        <v>33614</v>
      </c>
      <c r="B34268" t="s">
        <v>28721</v>
      </c>
    </row>
    <row r="34269" spans="1:2" x14ac:dyDescent="0.3">
      <c r="A34269" s="1" t="s">
        <v>33611</v>
      </c>
      <c r="B34269" t="s">
        <v>28721</v>
      </c>
    </row>
    <row r="34270" spans="1:2" x14ac:dyDescent="0.3">
      <c r="A34270" s="1" t="s">
        <v>32937</v>
      </c>
      <c r="B34270" t="s">
        <v>28721</v>
      </c>
    </row>
    <row r="34271" spans="1:2" x14ac:dyDescent="0.3">
      <c r="A34271" s="1" t="s">
        <v>32561</v>
      </c>
      <c r="B34271" t="s">
        <v>28721</v>
      </c>
    </row>
    <row r="34272" spans="1:2" x14ac:dyDescent="0.3">
      <c r="A34272" s="1" t="s">
        <v>33053</v>
      </c>
      <c r="B34272" t="s">
        <v>28721</v>
      </c>
    </row>
    <row r="34273" spans="1:2" x14ac:dyDescent="0.3">
      <c r="A34273" s="1" t="s">
        <v>32968</v>
      </c>
      <c r="B34273" t="s">
        <v>28721</v>
      </c>
    </row>
    <row r="34274" spans="1:2" x14ac:dyDescent="0.3">
      <c r="A34274" s="1" t="s">
        <v>33369</v>
      </c>
      <c r="B34274" t="s">
        <v>28721</v>
      </c>
    </row>
    <row r="34275" spans="1:2" x14ac:dyDescent="0.3">
      <c r="A34275" s="1" t="s">
        <v>33200</v>
      </c>
      <c r="B34275" t="s">
        <v>28721</v>
      </c>
    </row>
    <row r="34276" spans="1:2" x14ac:dyDescent="0.3">
      <c r="A34276" s="1" t="s">
        <v>32386</v>
      </c>
      <c r="B34276" t="s">
        <v>28721</v>
      </c>
    </row>
    <row r="34277" spans="1:2" x14ac:dyDescent="0.3">
      <c r="A34277" s="1" t="s">
        <v>32360</v>
      </c>
      <c r="B34277" t="s">
        <v>28721</v>
      </c>
    </row>
    <row r="34278" spans="1:2" x14ac:dyDescent="0.3">
      <c r="A34278" s="1" t="s">
        <v>32340</v>
      </c>
      <c r="B34278" t="s">
        <v>28721</v>
      </c>
    </row>
    <row r="34279" spans="1:2" x14ac:dyDescent="0.3">
      <c r="A34279" s="1" t="s">
        <v>32300</v>
      </c>
      <c r="B34279" t="s">
        <v>28721</v>
      </c>
    </row>
    <row r="34280" spans="1:2" x14ac:dyDescent="0.3">
      <c r="A34280" s="1" t="s">
        <v>31791</v>
      </c>
      <c r="B34280" t="s">
        <v>28721</v>
      </c>
    </row>
    <row r="34281" spans="1:2" x14ac:dyDescent="0.3">
      <c r="A34281" s="1" t="s">
        <v>31747</v>
      </c>
      <c r="B34281" t="s">
        <v>28721</v>
      </c>
    </row>
    <row r="34282" spans="1:2" x14ac:dyDescent="0.3">
      <c r="A34282" s="1" t="s">
        <v>31661</v>
      </c>
      <c r="B34282" t="s">
        <v>28721</v>
      </c>
    </row>
    <row r="34283" spans="1:2" x14ac:dyDescent="0.3">
      <c r="A34283" s="1" t="s">
        <v>31463</v>
      </c>
      <c r="B34283" t="s">
        <v>28721</v>
      </c>
    </row>
    <row r="34284" spans="1:2" x14ac:dyDescent="0.3">
      <c r="A34284" s="1" t="s">
        <v>31357</v>
      </c>
      <c r="B34284" t="s">
        <v>28721</v>
      </c>
    </row>
    <row r="34285" spans="1:2" x14ac:dyDescent="0.3">
      <c r="A34285" s="1" t="s">
        <v>31356</v>
      </c>
      <c r="B34285" t="s">
        <v>28721</v>
      </c>
    </row>
    <row r="34286" spans="1:2" x14ac:dyDescent="0.3">
      <c r="A34286" s="1" t="s">
        <v>31333</v>
      </c>
      <c r="B34286" t="s">
        <v>28721</v>
      </c>
    </row>
    <row r="34287" spans="1:2" x14ac:dyDescent="0.3">
      <c r="A34287" s="1" t="s">
        <v>31299</v>
      </c>
      <c r="B34287" t="s">
        <v>28721</v>
      </c>
    </row>
    <row r="34288" spans="1:2" x14ac:dyDescent="0.3">
      <c r="A34288" s="1" t="s">
        <v>31279</v>
      </c>
      <c r="B34288" t="s">
        <v>28721</v>
      </c>
    </row>
    <row r="34289" spans="1:2" x14ac:dyDescent="0.3">
      <c r="A34289" s="1" t="s">
        <v>31239</v>
      </c>
      <c r="B34289" t="s">
        <v>28721</v>
      </c>
    </row>
    <row r="34290" spans="1:2" x14ac:dyDescent="0.3">
      <c r="A34290" s="1" t="s">
        <v>31186</v>
      </c>
      <c r="B34290" t="s">
        <v>28721</v>
      </c>
    </row>
    <row r="34291" spans="1:2" x14ac:dyDescent="0.3">
      <c r="A34291" s="1" t="s">
        <v>30662</v>
      </c>
      <c r="B34291" t="s">
        <v>28721</v>
      </c>
    </row>
    <row r="34292" spans="1:2" x14ac:dyDescent="0.3">
      <c r="A34292" s="1" t="s">
        <v>29605</v>
      </c>
      <c r="B34292" t="s">
        <v>28721</v>
      </c>
    </row>
    <row r="34293" spans="1:2" x14ac:dyDescent="0.3">
      <c r="A34293" s="1" t="s">
        <v>29507</v>
      </c>
      <c r="B34293" t="s">
        <v>28721</v>
      </c>
    </row>
    <row r="34294" spans="1:2" x14ac:dyDescent="0.3">
      <c r="A34294" s="1" t="s">
        <v>29107</v>
      </c>
      <c r="B34294" t="s">
        <v>28721</v>
      </c>
    </row>
    <row r="34295" spans="1:2" x14ac:dyDescent="0.3">
      <c r="A34295" s="1" t="s">
        <v>28972</v>
      </c>
      <c r="B34295" t="s">
        <v>28721</v>
      </c>
    </row>
    <row r="34296" spans="1:2" x14ac:dyDescent="0.3">
      <c r="A34296" s="1" t="s">
        <v>28966</v>
      </c>
      <c r="B34296" t="s">
        <v>28721</v>
      </c>
    </row>
    <row r="34297" spans="1:2" x14ac:dyDescent="0.3">
      <c r="A34297" s="1" t="s">
        <v>28895</v>
      </c>
      <c r="B34297" t="s">
        <v>28721</v>
      </c>
    </row>
    <row r="34298" spans="1:2" x14ac:dyDescent="0.3">
      <c r="A34298" s="1" t="s">
        <v>28720</v>
      </c>
      <c r="B34298" t="s">
        <v>28721</v>
      </c>
    </row>
    <row r="34299" spans="1:2" x14ac:dyDescent="0.3">
      <c r="A34299" s="1" t="s">
        <v>37107</v>
      </c>
      <c r="B34299" t="s">
        <v>29813</v>
      </c>
    </row>
    <row r="34300" spans="1:2" x14ac:dyDescent="0.3">
      <c r="A34300" s="1" t="s">
        <v>33507</v>
      </c>
      <c r="B34300" t="s">
        <v>29813</v>
      </c>
    </row>
    <row r="34301" spans="1:2" x14ac:dyDescent="0.3">
      <c r="A34301" s="1" t="s">
        <v>36579</v>
      </c>
      <c r="B34301" t="s">
        <v>30996</v>
      </c>
    </row>
    <row r="34302" spans="1:2" x14ac:dyDescent="0.3">
      <c r="A34302" s="1" t="s">
        <v>30995</v>
      </c>
      <c r="B34302" t="s">
        <v>30996</v>
      </c>
    </row>
    <row r="34303" spans="1:2" x14ac:dyDescent="0.3">
      <c r="A34303" s="1" t="s">
        <v>44249</v>
      </c>
      <c r="B34303" t="s">
        <v>28999</v>
      </c>
    </row>
    <row r="34304" spans="1:2" x14ac:dyDescent="0.3">
      <c r="A34304" s="1" t="s">
        <v>44032</v>
      </c>
      <c r="B34304" t="s">
        <v>28999</v>
      </c>
    </row>
    <row r="34305" spans="1:2" x14ac:dyDescent="0.3">
      <c r="A34305" s="1" t="s">
        <v>44213</v>
      </c>
      <c r="B34305" t="s">
        <v>28999</v>
      </c>
    </row>
    <row r="34306" spans="1:2" x14ac:dyDescent="0.3">
      <c r="A34306" s="1" t="s">
        <v>44103</v>
      </c>
      <c r="B34306" t="s">
        <v>28999</v>
      </c>
    </row>
    <row r="34307" spans="1:2" x14ac:dyDescent="0.3">
      <c r="A34307" s="1" t="s">
        <v>45774</v>
      </c>
      <c r="B34307" t="s">
        <v>28999</v>
      </c>
    </row>
    <row r="34308" spans="1:2" x14ac:dyDescent="0.3">
      <c r="A34308" s="1" t="s">
        <v>42903</v>
      </c>
      <c r="B34308" t="s">
        <v>28999</v>
      </c>
    </row>
    <row r="34309" spans="1:2" x14ac:dyDescent="0.3">
      <c r="A34309" s="1" t="s">
        <v>28647</v>
      </c>
      <c r="B34309" t="s">
        <v>28999</v>
      </c>
    </row>
    <row r="34310" spans="1:2" x14ac:dyDescent="0.3">
      <c r="A34310" s="1" t="s">
        <v>41099</v>
      </c>
      <c r="B34310" t="s">
        <v>28999</v>
      </c>
    </row>
    <row r="34311" spans="1:2" x14ac:dyDescent="0.3">
      <c r="A34311" s="1" t="s">
        <v>41130</v>
      </c>
      <c r="B34311" t="s">
        <v>28999</v>
      </c>
    </row>
    <row r="34312" spans="1:2" x14ac:dyDescent="0.3">
      <c r="A34312" s="1" t="s">
        <v>36585</v>
      </c>
      <c r="B34312" t="s">
        <v>28999</v>
      </c>
    </row>
    <row r="34313" spans="1:2" x14ac:dyDescent="0.3">
      <c r="A34313" s="1" t="s">
        <v>35373</v>
      </c>
      <c r="B34313" t="s">
        <v>28999</v>
      </c>
    </row>
    <row r="34314" spans="1:2" x14ac:dyDescent="0.3">
      <c r="A34314" s="1" t="s">
        <v>32994</v>
      </c>
      <c r="B34314" t="s">
        <v>28999</v>
      </c>
    </row>
    <row r="34315" spans="1:2" x14ac:dyDescent="0.3">
      <c r="A34315" s="1" t="s">
        <v>33490</v>
      </c>
      <c r="B34315" t="s">
        <v>28999</v>
      </c>
    </row>
    <row r="34316" spans="1:2" x14ac:dyDescent="0.3">
      <c r="A34316" s="1" t="s">
        <v>28998</v>
      </c>
      <c r="B34316" t="s">
        <v>28999</v>
      </c>
    </row>
    <row r="34317" spans="1:2" x14ac:dyDescent="0.3">
      <c r="A34317" s="1" t="s">
        <v>44682</v>
      </c>
      <c r="B34317" t="s">
        <v>29314</v>
      </c>
    </row>
    <row r="34318" spans="1:2" x14ac:dyDescent="0.3">
      <c r="A34318" s="1" t="s">
        <v>45766</v>
      </c>
      <c r="B34318" t="s">
        <v>29314</v>
      </c>
    </row>
    <row r="34319" spans="1:2" x14ac:dyDescent="0.3">
      <c r="A34319" s="1" t="s">
        <v>45441</v>
      </c>
      <c r="B34319" t="s">
        <v>29314</v>
      </c>
    </row>
    <row r="34320" spans="1:2" x14ac:dyDescent="0.3">
      <c r="A34320" s="1" t="s">
        <v>45372</v>
      </c>
      <c r="B34320" t="s">
        <v>29314</v>
      </c>
    </row>
    <row r="34321" spans="1:2" x14ac:dyDescent="0.3">
      <c r="A34321" s="1" t="s">
        <v>45265</v>
      </c>
      <c r="B34321" t="s">
        <v>29314</v>
      </c>
    </row>
    <row r="34322" spans="1:2" x14ac:dyDescent="0.3">
      <c r="A34322" s="1" t="s">
        <v>45065</v>
      </c>
      <c r="B34322" t="s">
        <v>29314</v>
      </c>
    </row>
    <row r="34323" spans="1:2" x14ac:dyDescent="0.3">
      <c r="A34323" s="1" t="s">
        <v>43743</v>
      </c>
      <c r="B34323" t="s">
        <v>29314</v>
      </c>
    </row>
    <row r="34324" spans="1:2" x14ac:dyDescent="0.3">
      <c r="A34324" s="1" t="s">
        <v>43517</v>
      </c>
      <c r="B34324" t="s">
        <v>29314</v>
      </c>
    </row>
    <row r="34325" spans="1:2" x14ac:dyDescent="0.3">
      <c r="A34325" s="1" t="s">
        <v>43491</v>
      </c>
      <c r="B34325" t="s">
        <v>29314</v>
      </c>
    </row>
    <row r="34326" spans="1:2" x14ac:dyDescent="0.3">
      <c r="A34326" s="1" t="s">
        <v>43076</v>
      </c>
      <c r="B34326" t="s">
        <v>29314</v>
      </c>
    </row>
    <row r="34327" spans="1:2" x14ac:dyDescent="0.3">
      <c r="A34327" s="1" t="s">
        <v>42475</v>
      </c>
      <c r="B34327" t="s">
        <v>29314</v>
      </c>
    </row>
    <row r="34328" spans="1:2" x14ac:dyDescent="0.3">
      <c r="A34328" s="1" t="s">
        <v>41591</v>
      </c>
      <c r="B34328" t="s">
        <v>29314</v>
      </c>
    </row>
    <row r="34329" spans="1:2" x14ac:dyDescent="0.3">
      <c r="A34329" s="1" t="s">
        <v>41573</v>
      </c>
      <c r="B34329" t="s">
        <v>29314</v>
      </c>
    </row>
    <row r="34330" spans="1:2" x14ac:dyDescent="0.3">
      <c r="A34330" s="1" t="s">
        <v>41491</v>
      </c>
      <c r="B34330" t="s">
        <v>29314</v>
      </c>
    </row>
    <row r="34331" spans="1:2" x14ac:dyDescent="0.3">
      <c r="A34331" s="1" t="s">
        <v>41311</v>
      </c>
      <c r="B34331" t="s">
        <v>29314</v>
      </c>
    </row>
    <row r="34332" spans="1:2" x14ac:dyDescent="0.3">
      <c r="A34332" s="1" t="s">
        <v>41290</v>
      </c>
      <c r="B34332" t="s">
        <v>29314</v>
      </c>
    </row>
    <row r="34333" spans="1:2" x14ac:dyDescent="0.3">
      <c r="A34333" s="1" t="s">
        <v>39765</v>
      </c>
      <c r="B34333" t="s">
        <v>29314</v>
      </c>
    </row>
    <row r="34334" spans="1:2" x14ac:dyDescent="0.3">
      <c r="A34334" s="1" t="s">
        <v>38539</v>
      </c>
      <c r="B34334" t="s">
        <v>29314</v>
      </c>
    </row>
    <row r="34335" spans="1:2" x14ac:dyDescent="0.3">
      <c r="A34335" s="1" t="s">
        <v>38145</v>
      </c>
      <c r="B34335" t="s">
        <v>29314</v>
      </c>
    </row>
    <row r="34336" spans="1:2" x14ac:dyDescent="0.3">
      <c r="A34336" s="1" t="s">
        <v>38093</v>
      </c>
      <c r="B34336" t="s">
        <v>29314</v>
      </c>
    </row>
    <row r="34337" spans="1:2" x14ac:dyDescent="0.3">
      <c r="A34337" s="1" t="s">
        <v>37932</v>
      </c>
      <c r="B34337" t="s">
        <v>29314</v>
      </c>
    </row>
    <row r="34338" spans="1:2" x14ac:dyDescent="0.3">
      <c r="A34338" s="1" t="s">
        <v>37886</v>
      </c>
      <c r="B34338" t="s">
        <v>29314</v>
      </c>
    </row>
    <row r="34339" spans="1:2" x14ac:dyDescent="0.3">
      <c r="A34339" s="1" t="s">
        <v>37843</v>
      </c>
      <c r="B34339" t="s">
        <v>29314</v>
      </c>
    </row>
    <row r="34340" spans="1:2" x14ac:dyDescent="0.3">
      <c r="A34340" s="1" t="s">
        <v>35604</v>
      </c>
      <c r="B34340" t="s">
        <v>29314</v>
      </c>
    </row>
    <row r="34341" spans="1:2" x14ac:dyDescent="0.3">
      <c r="A34341" s="1" t="s">
        <v>33706</v>
      </c>
      <c r="B34341" t="s">
        <v>29314</v>
      </c>
    </row>
    <row r="34342" spans="1:2" x14ac:dyDescent="0.3">
      <c r="A34342" s="1" t="s">
        <v>32852</v>
      </c>
      <c r="B34342" t="s">
        <v>29314</v>
      </c>
    </row>
    <row r="34343" spans="1:2" x14ac:dyDescent="0.3">
      <c r="A34343" s="1" t="s">
        <v>32806</v>
      </c>
      <c r="B34343" t="s">
        <v>29314</v>
      </c>
    </row>
    <row r="34344" spans="1:2" x14ac:dyDescent="0.3">
      <c r="A34344" s="1" t="s">
        <v>32611</v>
      </c>
      <c r="B34344" t="s">
        <v>29314</v>
      </c>
    </row>
    <row r="34345" spans="1:2" x14ac:dyDescent="0.3">
      <c r="A34345" s="1" t="s">
        <v>32478</v>
      </c>
      <c r="B34345" t="s">
        <v>29314</v>
      </c>
    </row>
    <row r="34346" spans="1:2" x14ac:dyDescent="0.3">
      <c r="A34346" s="1" t="s">
        <v>32280</v>
      </c>
      <c r="B34346" t="s">
        <v>29314</v>
      </c>
    </row>
    <row r="34347" spans="1:2" x14ac:dyDescent="0.3">
      <c r="A34347" s="1" t="s">
        <v>32171</v>
      </c>
      <c r="B34347" t="s">
        <v>29314</v>
      </c>
    </row>
    <row r="34348" spans="1:2" x14ac:dyDescent="0.3">
      <c r="A34348" s="1" t="s">
        <v>31721</v>
      </c>
      <c r="B34348" t="s">
        <v>29314</v>
      </c>
    </row>
    <row r="34349" spans="1:2" x14ac:dyDescent="0.3">
      <c r="A34349" s="1" t="s">
        <v>31359</v>
      </c>
      <c r="B34349" t="s">
        <v>29314</v>
      </c>
    </row>
    <row r="34350" spans="1:2" x14ac:dyDescent="0.3">
      <c r="A34350" s="1" t="s">
        <v>31076</v>
      </c>
      <c r="B34350" t="s">
        <v>29314</v>
      </c>
    </row>
    <row r="34351" spans="1:2" x14ac:dyDescent="0.3">
      <c r="A34351" s="1" t="s">
        <v>30989</v>
      </c>
      <c r="B34351" t="s">
        <v>29314</v>
      </c>
    </row>
    <row r="34352" spans="1:2" x14ac:dyDescent="0.3">
      <c r="A34352" s="1" t="s">
        <v>30937</v>
      </c>
      <c r="B34352" t="s">
        <v>29314</v>
      </c>
    </row>
    <row r="34353" spans="1:2" x14ac:dyDescent="0.3">
      <c r="A34353" s="1" t="s">
        <v>30713</v>
      </c>
      <c r="B34353" t="s">
        <v>29314</v>
      </c>
    </row>
    <row r="34354" spans="1:2" x14ac:dyDescent="0.3">
      <c r="A34354" s="1" t="s">
        <v>30654</v>
      </c>
      <c r="B34354" t="s">
        <v>29314</v>
      </c>
    </row>
    <row r="34355" spans="1:2" x14ac:dyDescent="0.3">
      <c r="A34355" s="1" t="s">
        <v>30670</v>
      </c>
      <c r="B34355" t="s">
        <v>29314</v>
      </c>
    </row>
    <row r="34356" spans="1:2" x14ac:dyDescent="0.3">
      <c r="A34356" s="1" t="s">
        <v>30550</v>
      </c>
      <c r="B34356" t="s">
        <v>29314</v>
      </c>
    </row>
    <row r="34357" spans="1:2" x14ac:dyDescent="0.3">
      <c r="A34357" s="1" t="s">
        <v>30534</v>
      </c>
      <c r="B34357" t="s">
        <v>29314</v>
      </c>
    </row>
    <row r="34358" spans="1:2" x14ac:dyDescent="0.3">
      <c r="A34358" s="1" t="s">
        <v>30347</v>
      </c>
      <c r="B34358" t="s">
        <v>29314</v>
      </c>
    </row>
    <row r="34359" spans="1:2" x14ac:dyDescent="0.3">
      <c r="A34359" s="1" t="s">
        <v>30178</v>
      </c>
      <c r="B34359" t="s">
        <v>29314</v>
      </c>
    </row>
    <row r="34360" spans="1:2" x14ac:dyDescent="0.3">
      <c r="A34360" s="1" t="s">
        <v>30003</v>
      </c>
      <c r="B34360" t="s">
        <v>29314</v>
      </c>
    </row>
    <row r="34361" spans="1:2" x14ac:dyDescent="0.3">
      <c r="A34361" s="1" t="s">
        <v>30002</v>
      </c>
      <c r="B34361" t="s">
        <v>29314</v>
      </c>
    </row>
    <row r="34362" spans="1:2" x14ac:dyDescent="0.3">
      <c r="A34362" s="1" t="s">
        <v>33520</v>
      </c>
      <c r="B34362" t="s">
        <v>29314</v>
      </c>
    </row>
    <row r="34363" spans="1:2" x14ac:dyDescent="0.3">
      <c r="A34363" s="1" t="s">
        <v>29602</v>
      </c>
      <c r="B34363" t="s">
        <v>29314</v>
      </c>
    </row>
    <row r="34364" spans="1:2" x14ac:dyDescent="0.3">
      <c r="A34364" s="1" t="s">
        <v>29313</v>
      </c>
      <c r="B34364" t="s">
        <v>29314</v>
      </c>
    </row>
    <row r="34365" spans="1:2" x14ac:dyDescent="0.3">
      <c r="A34365" s="1" t="s">
        <v>44094</v>
      </c>
      <c r="B34365" t="s">
        <v>33474</v>
      </c>
    </row>
    <row r="34366" spans="1:2" x14ac:dyDescent="0.3">
      <c r="A34366" s="1" t="s">
        <v>43929</v>
      </c>
      <c r="B34366" t="s">
        <v>33474</v>
      </c>
    </row>
    <row r="34367" spans="1:2" x14ac:dyDescent="0.3">
      <c r="A34367" s="1" t="s">
        <v>33505</v>
      </c>
      <c r="B34367" t="s">
        <v>33474</v>
      </c>
    </row>
    <row r="34368" spans="1:2" x14ac:dyDescent="0.3">
      <c r="A34368" s="1" t="s">
        <v>45991</v>
      </c>
      <c r="B34368" t="s">
        <v>37075</v>
      </c>
    </row>
    <row r="34369" spans="1:2" x14ac:dyDescent="0.3">
      <c r="A34369" s="1" t="s">
        <v>44051</v>
      </c>
      <c r="B34369" t="s">
        <v>28915</v>
      </c>
    </row>
    <row r="34370" spans="1:2" x14ac:dyDescent="0.3">
      <c r="A34370" s="1" t="s">
        <v>44475</v>
      </c>
      <c r="B34370" t="s">
        <v>28915</v>
      </c>
    </row>
    <row r="34371" spans="1:2" x14ac:dyDescent="0.3">
      <c r="A34371" s="1" t="s">
        <v>42214</v>
      </c>
      <c r="B34371" t="s">
        <v>28915</v>
      </c>
    </row>
    <row r="34372" spans="1:2" x14ac:dyDescent="0.3">
      <c r="A34372" s="1" t="s">
        <v>40861</v>
      </c>
      <c r="B34372" t="s">
        <v>28915</v>
      </c>
    </row>
    <row r="34373" spans="1:2" x14ac:dyDescent="0.3">
      <c r="A34373" s="1" t="s">
        <v>39928</v>
      </c>
      <c r="B34373" t="s">
        <v>28915</v>
      </c>
    </row>
    <row r="34374" spans="1:2" x14ac:dyDescent="0.3">
      <c r="A34374" s="1" t="s">
        <v>37087</v>
      </c>
      <c r="B34374" t="s">
        <v>28915</v>
      </c>
    </row>
    <row r="34375" spans="1:2" x14ac:dyDescent="0.3">
      <c r="A34375" s="1" t="s">
        <v>36161</v>
      </c>
      <c r="B34375" t="s">
        <v>28915</v>
      </c>
    </row>
    <row r="34376" spans="1:2" x14ac:dyDescent="0.3">
      <c r="A34376" s="1" t="s">
        <v>35878</v>
      </c>
      <c r="B34376" t="s">
        <v>28915</v>
      </c>
    </row>
    <row r="34377" spans="1:2" x14ac:dyDescent="0.3">
      <c r="A34377" s="1" t="s">
        <v>34440</v>
      </c>
      <c r="B34377" t="s">
        <v>28915</v>
      </c>
    </row>
    <row r="34378" spans="1:2" x14ac:dyDescent="0.3">
      <c r="A34378" s="1" t="s">
        <v>35408</v>
      </c>
      <c r="B34378" t="s">
        <v>28915</v>
      </c>
    </row>
    <row r="34379" spans="1:2" x14ac:dyDescent="0.3">
      <c r="A34379" s="1" t="s">
        <v>31775</v>
      </c>
      <c r="B34379" t="s">
        <v>28915</v>
      </c>
    </row>
    <row r="34380" spans="1:2" x14ac:dyDescent="0.3">
      <c r="A34380" s="1" t="s">
        <v>29526</v>
      </c>
      <c r="B34380" t="s">
        <v>28915</v>
      </c>
    </row>
    <row r="34381" spans="1:2" x14ac:dyDescent="0.3">
      <c r="A34381" s="1" t="s">
        <v>28914</v>
      </c>
      <c r="B34381" t="s">
        <v>28915</v>
      </c>
    </row>
    <row r="34382" spans="1:2" x14ac:dyDescent="0.3">
      <c r="A34382" s="1" t="s">
        <v>45553</v>
      </c>
      <c r="B34382" t="s">
        <v>30904</v>
      </c>
    </row>
    <row r="34383" spans="1:2" x14ac:dyDescent="0.3">
      <c r="A34383" s="1" t="s">
        <v>45545</v>
      </c>
      <c r="B34383" t="s">
        <v>30904</v>
      </c>
    </row>
    <row r="34384" spans="1:2" x14ac:dyDescent="0.3">
      <c r="A34384" s="1" t="s">
        <v>45370</v>
      </c>
      <c r="B34384" t="s">
        <v>30904</v>
      </c>
    </row>
    <row r="34385" spans="1:2" x14ac:dyDescent="0.3">
      <c r="A34385" s="1" t="s">
        <v>45956</v>
      </c>
      <c r="B34385" t="s">
        <v>30904</v>
      </c>
    </row>
    <row r="34386" spans="1:2" x14ac:dyDescent="0.3">
      <c r="A34386" s="1" t="s">
        <v>39428</v>
      </c>
      <c r="B34386" t="s">
        <v>30904</v>
      </c>
    </row>
    <row r="34387" spans="1:2" x14ac:dyDescent="0.3">
      <c r="A34387" s="1" t="s">
        <v>39416</v>
      </c>
      <c r="B34387" t="s">
        <v>30904</v>
      </c>
    </row>
    <row r="34388" spans="1:2" x14ac:dyDescent="0.3">
      <c r="A34388" s="1" t="s">
        <v>42176</v>
      </c>
      <c r="B34388" t="s">
        <v>30904</v>
      </c>
    </row>
    <row r="34389" spans="1:2" x14ac:dyDescent="0.3">
      <c r="A34389" s="1" t="s">
        <v>40989</v>
      </c>
      <c r="B34389" t="s">
        <v>30904</v>
      </c>
    </row>
    <row r="34390" spans="1:2" x14ac:dyDescent="0.3">
      <c r="A34390" s="1" t="s">
        <v>40513</v>
      </c>
      <c r="B34390" t="s">
        <v>30904</v>
      </c>
    </row>
    <row r="34391" spans="1:2" x14ac:dyDescent="0.3">
      <c r="A34391" s="1" t="s">
        <v>40342</v>
      </c>
      <c r="B34391" t="s">
        <v>30904</v>
      </c>
    </row>
    <row r="34392" spans="1:2" x14ac:dyDescent="0.3">
      <c r="A34392" s="1" t="s">
        <v>40337</v>
      </c>
      <c r="B34392" t="s">
        <v>30904</v>
      </c>
    </row>
    <row r="34393" spans="1:2" x14ac:dyDescent="0.3">
      <c r="A34393" s="1" t="s">
        <v>37130</v>
      </c>
      <c r="B34393" t="s">
        <v>30904</v>
      </c>
    </row>
    <row r="34394" spans="1:2" x14ac:dyDescent="0.3">
      <c r="A34394" s="1" t="s">
        <v>36049</v>
      </c>
      <c r="B34394" t="s">
        <v>30904</v>
      </c>
    </row>
    <row r="34395" spans="1:2" x14ac:dyDescent="0.3">
      <c r="A34395" s="1" t="s">
        <v>34803</v>
      </c>
      <c r="B34395" t="s">
        <v>30904</v>
      </c>
    </row>
    <row r="34396" spans="1:2" x14ac:dyDescent="0.3">
      <c r="A34396" s="1" t="s">
        <v>32895</v>
      </c>
      <c r="B34396" t="s">
        <v>30904</v>
      </c>
    </row>
    <row r="34397" spans="1:2" x14ac:dyDescent="0.3">
      <c r="A34397" s="1" t="s">
        <v>30903</v>
      </c>
      <c r="B34397" t="s">
        <v>30904</v>
      </c>
    </row>
    <row r="34398" spans="1:2" x14ac:dyDescent="0.3">
      <c r="A34398" s="1" t="s">
        <v>44659</v>
      </c>
      <c r="B34398" t="s">
        <v>28852</v>
      </c>
    </row>
    <row r="34399" spans="1:2" x14ac:dyDescent="0.3">
      <c r="A34399" s="1" t="s">
        <v>44634</v>
      </c>
      <c r="B34399" t="s">
        <v>28852</v>
      </c>
    </row>
    <row r="34400" spans="1:2" x14ac:dyDescent="0.3">
      <c r="A34400" s="1" t="s">
        <v>44530</v>
      </c>
      <c r="B34400" t="s">
        <v>28852</v>
      </c>
    </row>
    <row r="34401" spans="1:2" x14ac:dyDescent="0.3">
      <c r="A34401" s="1" t="s">
        <v>44267</v>
      </c>
      <c r="B34401" t="s">
        <v>28852</v>
      </c>
    </row>
    <row r="34402" spans="1:2" x14ac:dyDescent="0.3">
      <c r="A34402" s="1" t="s">
        <v>45935</v>
      </c>
      <c r="B34402" t="s">
        <v>28852</v>
      </c>
    </row>
    <row r="34403" spans="1:2" x14ac:dyDescent="0.3">
      <c r="A34403" s="1" t="s">
        <v>45751</v>
      </c>
      <c r="B34403" t="s">
        <v>28852</v>
      </c>
    </row>
    <row r="34404" spans="1:2" x14ac:dyDescent="0.3">
      <c r="A34404" s="1" t="s">
        <v>45687</v>
      </c>
      <c r="B34404" t="s">
        <v>28852</v>
      </c>
    </row>
    <row r="34405" spans="1:2" x14ac:dyDescent="0.3">
      <c r="A34405" s="1" t="s">
        <v>45211</v>
      </c>
      <c r="B34405" t="s">
        <v>28852</v>
      </c>
    </row>
    <row r="34406" spans="1:2" x14ac:dyDescent="0.3">
      <c r="A34406" s="1" t="s">
        <v>44850</v>
      </c>
      <c r="B34406" t="s">
        <v>28852</v>
      </c>
    </row>
    <row r="34407" spans="1:2" x14ac:dyDescent="0.3">
      <c r="A34407" s="1" t="s">
        <v>43903</v>
      </c>
      <c r="B34407" t="s">
        <v>28852</v>
      </c>
    </row>
    <row r="34408" spans="1:2" x14ac:dyDescent="0.3">
      <c r="A34408" s="1" t="s">
        <v>43410</v>
      </c>
      <c r="B34408" t="s">
        <v>28852</v>
      </c>
    </row>
    <row r="34409" spans="1:2" x14ac:dyDescent="0.3">
      <c r="A34409" s="1" t="s">
        <v>43313</v>
      </c>
      <c r="B34409" t="s">
        <v>28852</v>
      </c>
    </row>
    <row r="34410" spans="1:2" x14ac:dyDescent="0.3">
      <c r="A34410" s="1" t="s">
        <v>43033</v>
      </c>
      <c r="B34410" t="s">
        <v>28852</v>
      </c>
    </row>
    <row r="34411" spans="1:2" x14ac:dyDescent="0.3">
      <c r="A34411" s="1" t="s">
        <v>42556</v>
      </c>
      <c r="B34411" t="s">
        <v>28852</v>
      </c>
    </row>
    <row r="34412" spans="1:2" x14ac:dyDescent="0.3">
      <c r="A34412" s="1" t="s">
        <v>42440</v>
      </c>
      <c r="B34412" t="s">
        <v>28852</v>
      </c>
    </row>
    <row r="34413" spans="1:2" x14ac:dyDescent="0.3">
      <c r="A34413" s="1" t="s">
        <v>42435</v>
      </c>
      <c r="B34413" t="s">
        <v>28852</v>
      </c>
    </row>
    <row r="34414" spans="1:2" x14ac:dyDescent="0.3">
      <c r="A34414" s="1" t="s">
        <v>42432</v>
      </c>
      <c r="B34414" t="s">
        <v>28852</v>
      </c>
    </row>
    <row r="34415" spans="1:2" x14ac:dyDescent="0.3">
      <c r="A34415" s="1" t="s">
        <v>42364</v>
      </c>
      <c r="B34415" t="s">
        <v>28852</v>
      </c>
    </row>
    <row r="34416" spans="1:2" x14ac:dyDescent="0.3">
      <c r="A34416" s="1" t="s">
        <v>42112</v>
      </c>
      <c r="B34416" t="s">
        <v>28852</v>
      </c>
    </row>
    <row r="34417" spans="1:2" x14ac:dyDescent="0.3">
      <c r="A34417" s="1" t="s">
        <v>41717</v>
      </c>
      <c r="B34417" t="s">
        <v>28852</v>
      </c>
    </row>
    <row r="34418" spans="1:2" x14ac:dyDescent="0.3">
      <c r="A34418" s="1" t="s">
        <v>41711</v>
      </c>
      <c r="B34418" t="s">
        <v>28852</v>
      </c>
    </row>
    <row r="34419" spans="1:2" x14ac:dyDescent="0.3">
      <c r="A34419" s="1" t="s">
        <v>41446</v>
      </c>
      <c r="B34419" t="s">
        <v>28852</v>
      </c>
    </row>
    <row r="34420" spans="1:2" x14ac:dyDescent="0.3">
      <c r="A34420" s="1" t="s">
        <v>41440</v>
      </c>
      <c r="B34420" t="s">
        <v>28852</v>
      </c>
    </row>
    <row r="34421" spans="1:2" x14ac:dyDescent="0.3">
      <c r="A34421" s="1" t="s">
        <v>41434</v>
      </c>
      <c r="B34421" t="s">
        <v>28852</v>
      </c>
    </row>
    <row r="34422" spans="1:2" x14ac:dyDescent="0.3">
      <c r="A34422" s="1" t="s">
        <v>41429</v>
      </c>
      <c r="B34422" t="s">
        <v>28852</v>
      </c>
    </row>
    <row r="34423" spans="1:2" x14ac:dyDescent="0.3">
      <c r="A34423" s="1" t="s">
        <v>41427</v>
      </c>
      <c r="B34423" t="s">
        <v>28852</v>
      </c>
    </row>
    <row r="34424" spans="1:2" x14ac:dyDescent="0.3">
      <c r="A34424" s="1" t="s">
        <v>41426</v>
      </c>
      <c r="B34424" t="s">
        <v>28852</v>
      </c>
    </row>
    <row r="34425" spans="1:2" x14ac:dyDescent="0.3">
      <c r="A34425" s="1" t="s">
        <v>41425</v>
      </c>
      <c r="B34425" t="s">
        <v>28852</v>
      </c>
    </row>
    <row r="34426" spans="1:2" x14ac:dyDescent="0.3">
      <c r="A34426" s="1" t="s">
        <v>41419</v>
      </c>
      <c r="B34426" t="s">
        <v>28852</v>
      </c>
    </row>
    <row r="34427" spans="1:2" x14ac:dyDescent="0.3">
      <c r="A34427" s="1" t="s">
        <v>41152</v>
      </c>
      <c r="B34427" t="s">
        <v>28852</v>
      </c>
    </row>
    <row r="34428" spans="1:2" x14ac:dyDescent="0.3">
      <c r="A34428" s="1" t="s">
        <v>41001</v>
      </c>
      <c r="B34428" t="s">
        <v>28852</v>
      </c>
    </row>
    <row r="34429" spans="1:2" x14ac:dyDescent="0.3">
      <c r="A34429" s="1" t="s">
        <v>40908</v>
      </c>
      <c r="B34429" t="s">
        <v>28852</v>
      </c>
    </row>
    <row r="34430" spans="1:2" x14ac:dyDescent="0.3">
      <c r="A34430" s="1" t="s">
        <v>40888</v>
      </c>
      <c r="B34430" t="s">
        <v>28852</v>
      </c>
    </row>
    <row r="34431" spans="1:2" x14ac:dyDescent="0.3">
      <c r="A34431" s="1" t="s">
        <v>40790</v>
      </c>
      <c r="B34431" t="s">
        <v>28852</v>
      </c>
    </row>
    <row r="34432" spans="1:2" x14ac:dyDescent="0.3">
      <c r="A34432" s="1" t="s">
        <v>40700</v>
      </c>
      <c r="B34432" t="s">
        <v>28852</v>
      </c>
    </row>
    <row r="34433" spans="1:2" x14ac:dyDescent="0.3">
      <c r="A34433" s="1" t="s">
        <v>40655</v>
      </c>
      <c r="B34433" t="s">
        <v>28852</v>
      </c>
    </row>
    <row r="34434" spans="1:2" x14ac:dyDescent="0.3">
      <c r="A34434" s="1" t="s">
        <v>40633</v>
      </c>
      <c r="B34434" t="s">
        <v>28852</v>
      </c>
    </row>
    <row r="34435" spans="1:2" x14ac:dyDescent="0.3">
      <c r="A34435" s="1" t="s">
        <v>40581</v>
      </c>
      <c r="B34435" t="s">
        <v>28852</v>
      </c>
    </row>
    <row r="34436" spans="1:2" x14ac:dyDescent="0.3">
      <c r="A34436" s="1" t="s">
        <v>40572</v>
      </c>
      <c r="B34436" t="s">
        <v>28852</v>
      </c>
    </row>
    <row r="34437" spans="1:2" x14ac:dyDescent="0.3">
      <c r="A34437" s="1" t="s">
        <v>40564</v>
      </c>
      <c r="B34437" t="s">
        <v>28852</v>
      </c>
    </row>
    <row r="34438" spans="1:2" x14ac:dyDescent="0.3">
      <c r="A34438" s="1" t="s">
        <v>40336</v>
      </c>
      <c r="B34438" t="s">
        <v>28852</v>
      </c>
    </row>
    <row r="34439" spans="1:2" x14ac:dyDescent="0.3">
      <c r="A34439" s="1" t="s">
        <v>40320</v>
      </c>
      <c r="B34439" t="s">
        <v>28852</v>
      </c>
    </row>
    <row r="34440" spans="1:2" x14ac:dyDescent="0.3">
      <c r="A34440" s="1" t="s">
        <v>40227</v>
      </c>
      <c r="B34440" t="s">
        <v>28852</v>
      </c>
    </row>
    <row r="34441" spans="1:2" x14ac:dyDescent="0.3">
      <c r="A34441" s="1" t="s">
        <v>40221</v>
      </c>
      <c r="B34441" t="s">
        <v>28852</v>
      </c>
    </row>
    <row r="34442" spans="1:2" x14ac:dyDescent="0.3">
      <c r="A34442" s="1" t="s">
        <v>40079</v>
      </c>
      <c r="B34442" t="s">
        <v>28852</v>
      </c>
    </row>
    <row r="34443" spans="1:2" x14ac:dyDescent="0.3">
      <c r="A34443" s="1" t="s">
        <v>40029</v>
      </c>
      <c r="B34443" t="s">
        <v>28852</v>
      </c>
    </row>
    <row r="34444" spans="1:2" x14ac:dyDescent="0.3">
      <c r="A34444" s="1" t="s">
        <v>39985</v>
      </c>
      <c r="B34444" t="s">
        <v>28852</v>
      </c>
    </row>
    <row r="34445" spans="1:2" x14ac:dyDescent="0.3">
      <c r="A34445" s="1" t="s">
        <v>39710</v>
      </c>
      <c r="B34445" t="s">
        <v>28852</v>
      </c>
    </row>
    <row r="34446" spans="1:2" x14ac:dyDescent="0.3">
      <c r="A34446" s="1" t="s">
        <v>39651</v>
      </c>
      <c r="B34446" t="s">
        <v>28852</v>
      </c>
    </row>
    <row r="34447" spans="1:2" x14ac:dyDescent="0.3">
      <c r="A34447" s="1" t="s">
        <v>39538</v>
      </c>
      <c r="B34447" t="s">
        <v>28852</v>
      </c>
    </row>
    <row r="34448" spans="1:2" x14ac:dyDescent="0.3">
      <c r="A34448" s="1" t="s">
        <v>39094</v>
      </c>
      <c r="B34448" t="s">
        <v>28852</v>
      </c>
    </row>
    <row r="34449" spans="1:2" x14ac:dyDescent="0.3">
      <c r="A34449" s="1" t="s">
        <v>39014</v>
      </c>
      <c r="B34449" t="s">
        <v>28852</v>
      </c>
    </row>
    <row r="34450" spans="1:2" x14ac:dyDescent="0.3">
      <c r="A34450" s="1" t="s">
        <v>38603</v>
      </c>
      <c r="B34450" t="s">
        <v>28852</v>
      </c>
    </row>
    <row r="34451" spans="1:2" x14ac:dyDescent="0.3">
      <c r="A34451" s="1" t="s">
        <v>38297</v>
      </c>
      <c r="B34451" t="s">
        <v>28852</v>
      </c>
    </row>
    <row r="34452" spans="1:2" x14ac:dyDescent="0.3">
      <c r="A34452" s="1" t="s">
        <v>38222</v>
      </c>
      <c r="B34452" t="s">
        <v>28852</v>
      </c>
    </row>
    <row r="34453" spans="1:2" x14ac:dyDescent="0.3">
      <c r="A34453" s="1" t="s">
        <v>38214</v>
      </c>
      <c r="B34453" t="s">
        <v>28852</v>
      </c>
    </row>
    <row r="34454" spans="1:2" x14ac:dyDescent="0.3">
      <c r="A34454" s="1" t="s">
        <v>38158</v>
      </c>
      <c r="B34454" t="s">
        <v>28852</v>
      </c>
    </row>
    <row r="34455" spans="1:2" x14ac:dyDescent="0.3">
      <c r="A34455" s="1" t="s">
        <v>38254</v>
      </c>
      <c r="B34455" t="s">
        <v>28852</v>
      </c>
    </row>
    <row r="34456" spans="1:2" x14ac:dyDescent="0.3">
      <c r="A34456" s="1" t="s">
        <v>37896</v>
      </c>
      <c r="B34456" t="s">
        <v>28852</v>
      </c>
    </row>
    <row r="34457" spans="1:2" x14ac:dyDescent="0.3">
      <c r="A34457" s="1" t="s">
        <v>37792</v>
      </c>
      <c r="B34457" t="s">
        <v>28852</v>
      </c>
    </row>
    <row r="34458" spans="1:2" x14ac:dyDescent="0.3">
      <c r="A34458" s="1" t="s">
        <v>37453</v>
      </c>
      <c r="B34458" t="s">
        <v>28852</v>
      </c>
    </row>
    <row r="34459" spans="1:2" x14ac:dyDescent="0.3">
      <c r="A34459" s="1" t="s">
        <v>37170</v>
      </c>
      <c r="B34459" t="s">
        <v>28852</v>
      </c>
    </row>
    <row r="34460" spans="1:2" x14ac:dyDescent="0.3">
      <c r="A34460" s="1" t="s">
        <v>36659</v>
      </c>
      <c r="B34460" t="s">
        <v>28852</v>
      </c>
    </row>
    <row r="34461" spans="1:2" x14ac:dyDescent="0.3">
      <c r="A34461" s="1" t="s">
        <v>35804</v>
      </c>
      <c r="B34461" t="s">
        <v>28852</v>
      </c>
    </row>
    <row r="34462" spans="1:2" x14ac:dyDescent="0.3">
      <c r="A34462" s="1" t="s">
        <v>35800</v>
      </c>
      <c r="B34462" t="s">
        <v>28852</v>
      </c>
    </row>
    <row r="34463" spans="1:2" x14ac:dyDescent="0.3">
      <c r="A34463" s="1" t="s">
        <v>35748</v>
      </c>
      <c r="B34463" t="s">
        <v>28852</v>
      </c>
    </row>
    <row r="34464" spans="1:2" x14ac:dyDescent="0.3">
      <c r="A34464" s="1" t="s">
        <v>35581</v>
      </c>
      <c r="B34464" t="s">
        <v>28852</v>
      </c>
    </row>
    <row r="34465" spans="1:2" x14ac:dyDescent="0.3">
      <c r="A34465" s="1" t="s">
        <v>35138</v>
      </c>
      <c r="B34465" t="s">
        <v>28852</v>
      </c>
    </row>
    <row r="34466" spans="1:2" x14ac:dyDescent="0.3">
      <c r="A34466" s="1" t="s">
        <v>35107</v>
      </c>
      <c r="B34466" t="s">
        <v>28852</v>
      </c>
    </row>
    <row r="34467" spans="1:2" x14ac:dyDescent="0.3">
      <c r="A34467" s="1" t="s">
        <v>34709</v>
      </c>
      <c r="B34467" t="s">
        <v>28852</v>
      </c>
    </row>
    <row r="34468" spans="1:2" x14ac:dyDescent="0.3">
      <c r="A34468" s="1" t="s">
        <v>34527</v>
      </c>
      <c r="B34468" t="s">
        <v>28852</v>
      </c>
    </row>
    <row r="34469" spans="1:2" x14ac:dyDescent="0.3">
      <c r="A34469" s="1" t="s">
        <v>34041</v>
      </c>
      <c r="B34469" t="s">
        <v>28852</v>
      </c>
    </row>
    <row r="34470" spans="1:2" x14ac:dyDescent="0.3">
      <c r="A34470" s="1" t="s">
        <v>32899</v>
      </c>
      <c r="B34470" t="s">
        <v>28852</v>
      </c>
    </row>
    <row r="34471" spans="1:2" x14ac:dyDescent="0.3">
      <c r="A34471" s="1" t="s">
        <v>32705</v>
      </c>
      <c r="B34471" t="s">
        <v>28852</v>
      </c>
    </row>
    <row r="34472" spans="1:2" x14ac:dyDescent="0.3">
      <c r="A34472" s="1" t="s">
        <v>33397</v>
      </c>
      <c r="B34472" t="s">
        <v>28852</v>
      </c>
    </row>
    <row r="34473" spans="1:2" x14ac:dyDescent="0.3">
      <c r="A34473" s="1" t="s">
        <v>33232</v>
      </c>
      <c r="B34473" t="s">
        <v>28852</v>
      </c>
    </row>
    <row r="34474" spans="1:2" x14ac:dyDescent="0.3">
      <c r="A34474" s="1" t="s">
        <v>33209</v>
      </c>
      <c r="B34474" t="s">
        <v>28852</v>
      </c>
    </row>
    <row r="34475" spans="1:2" x14ac:dyDescent="0.3">
      <c r="A34475" s="1" t="s">
        <v>33147</v>
      </c>
      <c r="B34475" t="s">
        <v>28852</v>
      </c>
    </row>
    <row r="34476" spans="1:2" x14ac:dyDescent="0.3">
      <c r="A34476" s="1" t="s">
        <v>32326</v>
      </c>
      <c r="B34476" t="s">
        <v>28852</v>
      </c>
    </row>
    <row r="34477" spans="1:2" x14ac:dyDescent="0.3">
      <c r="A34477" s="1" t="s">
        <v>32116</v>
      </c>
      <c r="B34477" t="s">
        <v>28852</v>
      </c>
    </row>
    <row r="34478" spans="1:2" x14ac:dyDescent="0.3">
      <c r="A34478" s="1" t="s">
        <v>31877</v>
      </c>
      <c r="B34478" t="s">
        <v>28852</v>
      </c>
    </row>
    <row r="34479" spans="1:2" x14ac:dyDescent="0.3">
      <c r="A34479" s="1" t="s">
        <v>31868</v>
      </c>
      <c r="B34479" t="s">
        <v>28852</v>
      </c>
    </row>
    <row r="34480" spans="1:2" x14ac:dyDescent="0.3">
      <c r="A34480" s="1" t="s">
        <v>31772</v>
      </c>
      <c r="B34480" t="s">
        <v>28852</v>
      </c>
    </row>
    <row r="34481" spans="1:2" x14ac:dyDescent="0.3">
      <c r="A34481" s="1" t="s">
        <v>31310</v>
      </c>
      <c r="B34481" t="s">
        <v>28852</v>
      </c>
    </row>
    <row r="34482" spans="1:2" x14ac:dyDescent="0.3">
      <c r="A34482" s="1" t="s">
        <v>30472</v>
      </c>
      <c r="B34482" t="s">
        <v>28852</v>
      </c>
    </row>
    <row r="34483" spans="1:2" x14ac:dyDescent="0.3">
      <c r="A34483" s="1" t="s">
        <v>30170</v>
      </c>
      <c r="B34483" t="s">
        <v>28852</v>
      </c>
    </row>
    <row r="34484" spans="1:2" x14ac:dyDescent="0.3">
      <c r="A34484" s="1" t="s">
        <v>30078</v>
      </c>
      <c r="B34484" t="s">
        <v>28852</v>
      </c>
    </row>
    <row r="34485" spans="1:2" x14ac:dyDescent="0.3">
      <c r="A34485" s="1" t="s">
        <v>30030</v>
      </c>
      <c r="B34485" t="s">
        <v>28852</v>
      </c>
    </row>
    <row r="34486" spans="1:2" x14ac:dyDescent="0.3">
      <c r="A34486" s="1" t="s">
        <v>29632</v>
      </c>
      <c r="B34486" t="s">
        <v>28852</v>
      </c>
    </row>
    <row r="34487" spans="1:2" x14ac:dyDescent="0.3">
      <c r="A34487" s="1" t="s">
        <v>29542</v>
      </c>
      <c r="B34487" t="s">
        <v>28852</v>
      </c>
    </row>
    <row r="34488" spans="1:2" x14ac:dyDescent="0.3">
      <c r="A34488" s="1" t="s">
        <v>29001</v>
      </c>
      <c r="B34488" t="s">
        <v>28852</v>
      </c>
    </row>
    <row r="34489" spans="1:2" x14ac:dyDescent="0.3">
      <c r="A34489" s="1" t="s">
        <v>28851</v>
      </c>
      <c r="B34489" t="s">
        <v>28852</v>
      </c>
    </row>
    <row r="34490" spans="1:2" x14ac:dyDescent="0.3">
      <c r="A34490" s="1" t="s">
        <v>39466</v>
      </c>
      <c r="B34490" t="s">
        <v>33472</v>
      </c>
    </row>
    <row r="34491" spans="1:2" x14ac:dyDescent="0.3">
      <c r="A34491" s="1" t="s">
        <v>34859</v>
      </c>
      <c r="B34491" t="s">
        <v>33472</v>
      </c>
    </row>
    <row r="34492" spans="1:2" x14ac:dyDescent="0.3">
      <c r="A34492" s="1" t="s">
        <v>323</v>
      </c>
      <c r="B34492" t="s">
        <v>41</v>
      </c>
    </row>
    <row r="34493" spans="1:2" x14ac:dyDescent="0.3">
      <c r="A34493" s="1" t="s">
        <v>42</v>
      </c>
      <c r="B34493" t="s">
        <v>41</v>
      </c>
    </row>
    <row r="34494" spans="1:2" x14ac:dyDescent="0.3">
      <c r="A34494" s="1" t="s">
        <v>670</v>
      </c>
      <c r="B34494" t="s">
        <v>41</v>
      </c>
    </row>
    <row r="34495" spans="1:2" x14ac:dyDescent="0.3">
      <c r="A34495" s="1" t="s">
        <v>1171</v>
      </c>
      <c r="B34495" t="s">
        <v>41</v>
      </c>
    </row>
    <row r="34496" spans="1:2" x14ac:dyDescent="0.3">
      <c r="A34496" s="1" t="s">
        <v>1328</v>
      </c>
      <c r="B34496" t="s">
        <v>41</v>
      </c>
    </row>
    <row r="34497" spans="1:2" x14ac:dyDescent="0.3">
      <c r="A34497" s="1" t="s">
        <v>1376</v>
      </c>
      <c r="B34497" t="s">
        <v>41</v>
      </c>
    </row>
    <row r="34498" spans="1:2" x14ac:dyDescent="0.3">
      <c r="A34498" s="1" t="s">
        <v>1519</v>
      </c>
      <c r="B34498" t="s">
        <v>41</v>
      </c>
    </row>
    <row r="34499" spans="1:2" x14ac:dyDescent="0.3">
      <c r="A34499" s="1" t="s">
        <v>1718</v>
      </c>
      <c r="B34499" t="s">
        <v>41</v>
      </c>
    </row>
    <row r="34500" spans="1:2" x14ac:dyDescent="0.3">
      <c r="A34500" s="1" t="s">
        <v>2291</v>
      </c>
      <c r="B34500" t="s">
        <v>41</v>
      </c>
    </row>
    <row r="34501" spans="1:2" x14ac:dyDescent="0.3">
      <c r="A34501" s="1" t="s">
        <v>2507</v>
      </c>
      <c r="B34501" t="s">
        <v>41</v>
      </c>
    </row>
    <row r="34502" spans="1:2" x14ac:dyDescent="0.3">
      <c r="A34502" s="1" t="s">
        <v>2536</v>
      </c>
      <c r="B34502" t="s">
        <v>41</v>
      </c>
    </row>
    <row r="34503" spans="1:2" x14ac:dyDescent="0.3">
      <c r="A34503" s="1" t="s">
        <v>2693</v>
      </c>
      <c r="B34503" t="s">
        <v>41</v>
      </c>
    </row>
    <row r="34504" spans="1:2" x14ac:dyDescent="0.3">
      <c r="A34504" s="1" t="s">
        <v>2869</v>
      </c>
      <c r="B34504" t="s">
        <v>41</v>
      </c>
    </row>
    <row r="34505" spans="1:2" x14ac:dyDescent="0.3">
      <c r="A34505" s="1" t="s">
        <v>2913</v>
      </c>
      <c r="B34505" t="s">
        <v>41</v>
      </c>
    </row>
    <row r="34506" spans="1:2" x14ac:dyDescent="0.3">
      <c r="A34506" s="1" t="s">
        <v>3094</v>
      </c>
      <c r="B34506" t="s">
        <v>41</v>
      </c>
    </row>
    <row r="34507" spans="1:2" x14ac:dyDescent="0.3">
      <c r="A34507" s="1" t="s">
        <v>3205</v>
      </c>
      <c r="B34507" t="s">
        <v>41</v>
      </c>
    </row>
    <row r="34508" spans="1:2" x14ac:dyDescent="0.3">
      <c r="A34508" s="1" t="s">
        <v>3206</v>
      </c>
      <c r="B34508" t="s">
        <v>41</v>
      </c>
    </row>
    <row r="34509" spans="1:2" x14ac:dyDescent="0.3">
      <c r="A34509" s="1" t="s">
        <v>3312</v>
      </c>
      <c r="B34509" t="s">
        <v>41</v>
      </c>
    </row>
    <row r="34510" spans="1:2" x14ac:dyDescent="0.3">
      <c r="A34510" s="1" t="s">
        <v>3314</v>
      </c>
      <c r="B34510" t="s">
        <v>41</v>
      </c>
    </row>
    <row r="34511" spans="1:2" x14ac:dyDescent="0.3">
      <c r="A34511" s="1" t="s">
        <v>3628</v>
      </c>
      <c r="B34511" t="s">
        <v>41</v>
      </c>
    </row>
    <row r="34512" spans="1:2" x14ac:dyDescent="0.3">
      <c r="A34512" s="1" t="s">
        <v>3629</v>
      </c>
      <c r="B34512" t="s">
        <v>41</v>
      </c>
    </row>
    <row r="34513" spans="1:2" x14ac:dyDescent="0.3">
      <c r="A34513" s="1" t="s">
        <v>4077</v>
      </c>
      <c r="B34513" t="s">
        <v>41</v>
      </c>
    </row>
    <row r="34514" spans="1:2" x14ac:dyDescent="0.3">
      <c r="A34514" s="1" t="s">
        <v>4086</v>
      </c>
      <c r="B34514" t="s">
        <v>41</v>
      </c>
    </row>
    <row r="34515" spans="1:2" x14ac:dyDescent="0.3">
      <c r="A34515" s="1" t="s">
        <v>4087</v>
      </c>
      <c r="B34515" t="s">
        <v>41</v>
      </c>
    </row>
    <row r="34516" spans="1:2" x14ac:dyDescent="0.3">
      <c r="A34516" s="1" t="s">
        <v>4229</v>
      </c>
      <c r="B34516" t="s">
        <v>41</v>
      </c>
    </row>
    <row r="34517" spans="1:2" x14ac:dyDescent="0.3">
      <c r="A34517" s="1" t="s">
        <v>4397</v>
      </c>
      <c r="B34517" t="s">
        <v>41</v>
      </c>
    </row>
    <row r="34518" spans="1:2" x14ac:dyDescent="0.3">
      <c r="A34518" s="1" t="s">
        <v>4583</v>
      </c>
      <c r="B34518" t="s">
        <v>41</v>
      </c>
    </row>
    <row r="34519" spans="1:2" x14ac:dyDescent="0.3">
      <c r="A34519" s="1" t="s">
        <v>4587</v>
      </c>
      <c r="B34519" t="s">
        <v>41</v>
      </c>
    </row>
    <row r="34520" spans="1:2" x14ac:dyDescent="0.3">
      <c r="A34520" s="1" t="s">
        <v>4763</v>
      </c>
      <c r="B34520" t="s">
        <v>41</v>
      </c>
    </row>
    <row r="34521" spans="1:2" x14ac:dyDescent="0.3">
      <c r="A34521" s="1" t="s">
        <v>4764</v>
      </c>
      <c r="B34521" t="s">
        <v>41</v>
      </c>
    </row>
    <row r="34522" spans="1:2" x14ac:dyDescent="0.3">
      <c r="A34522" s="1" t="s">
        <v>4979</v>
      </c>
      <c r="B34522" t="s">
        <v>41</v>
      </c>
    </row>
    <row r="34523" spans="1:2" x14ac:dyDescent="0.3">
      <c r="A34523" s="1" t="s">
        <v>5176</v>
      </c>
      <c r="B34523" t="s">
        <v>41</v>
      </c>
    </row>
    <row r="34524" spans="1:2" x14ac:dyDescent="0.3">
      <c r="A34524" s="1" t="s">
        <v>5274</v>
      </c>
      <c r="B34524" t="s">
        <v>41</v>
      </c>
    </row>
    <row r="34525" spans="1:2" x14ac:dyDescent="0.3">
      <c r="A34525" s="1" t="s">
        <v>5275</v>
      </c>
      <c r="B34525" t="s">
        <v>41</v>
      </c>
    </row>
    <row r="34526" spans="1:2" x14ac:dyDescent="0.3">
      <c r="A34526" s="1" t="s">
        <v>5353</v>
      </c>
      <c r="B34526" t="s">
        <v>41</v>
      </c>
    </row>
    <row r="34527" spans="1:2" x14ac:dyDescent="0.3">
      <c r="A34527" s="1" t="s">
        <v>5450</v>
      </c>
      <c r="B34527" t="s">
        <v>41</v>
      </c>
    </row>
    <row r="34528" spans="1:2" x14ac:dyDescent="0.3">
      <c r="A34528" s="1" t="s">
        <v>5567</v>
      </c>
      <c r="B34528" t="s">
        <v>41</v>
      </c>
    </row>
    <row r="34529" spans="1:2" x14ac:dyDescent="0.3">
      <c r="A34529" s="1" t="s">
        <v>5568</v>
      </c>
      <c r="B34529" t="s">
        <v>41</v>
      </c>
    </row>
    <row r="34530" spans="1:2" x14ac:dyDescent="0.3">
      <c r="A34530" s="1" t="s">
        <v>5618</v>
      </c>
      <c r="B34530" t="s">
        <v>41</v>
      </c>
    </row>
    <row r="34531" spans="1:2" x14ac:dyDescent="0.3">
      <c r="A34531" s="1" t="s">
        <v>5859</v>
      </c>
      <c r="B34531" t="s">
        <v>41</v>
      </c>
    </row>
    <row r="34532" spans="1:2" x14ac:dyDescent="0.3">
      <c r="A34532" s="1" t="s">
        <v>5967</v>
      </c>
      <c r="B34532" t="s">
        <v>41</v>
      </c>
    </row>
    <row r="34533" spans="1:2" x14ac:dyDescent="0.3">
      <c r="A34533" s="1" t="s">
        <v>6041</v>
      </c>
      <c r="B34533" t="s">
        <v>41</v>
      </c>
    </row>
    <row r="34534" spans="1:2" x14ac:dyDescent="0.3">
      <c r="A34534" s="1" t="s">
        <v>6110</v>
      </c>
      <c r="B34534" t="s">
        <v>41</v>
      </c>
    </row>
    <row r="34535" spans="1:2" x14ac:dyDescent="0.3">
      <c r="A34535" s="1" t="s">
        <v>6340</v>
      </c>
      <c r="B34535" t="s">
        <v>41</v>
      </c>
    </row>
    <row r="34536" spans="1:2" x14ac:dyDescent="0.3">
      <c r="A34536" s="1" t="s">
        <v>6341</v>
      </c>
      <c r="B34536" t="s">
        <v>41</v>
      </c>
    </row>
    <row r="34537" spans="1:2" x14ac:dyDescent="0.3">
      <c r="A34537" s="1" t="s">
        <v>6362</v>
      </c>
      <c r="B34537" t="s">
        <v>41</v>
      </c>
    </row>
    <row r="34538" spans="1:2" x14ac:dyDescent="0.3">
      <c r="A34538" s="1" t="s">
        <v>6363</v>
      </c>
      <c r="B34538" t="s">
        <v>41</v>
      </c>
    </row>
    <row r="34539" spans="1:2" x14ac:dyDescent="0.3">
      <c r="A34539" s="1" t="s">
        <v>6378</v>
      </c>
      <c r="B34539" t="s">
        <v>41</v>
      </c>
    </row>
    <row r="34540" spans="1:2" x14ac:dyDescent="0.3">
      <c r="A34540" s="1" t="s">
        <v>6482</v>
      </c>
      <c r="B34540" t="s">
        <v>41</v>
      </c>
    </row>
    <row r="34541" spans="1:2" x14ac:dyDescent="0.3">
      <c r="A34541" s="1" t="s">
        <v>6800</v>
      </c>
      <c r="B34541" t="s">
        <v>41</v>
      </c>
    </row>
    <row r="34542" spans="1:2" x14ac:dyDescent="0.3">
      <c r="A34542" s="1" t="s">
        <v>7100</v>
      </c>
      <c r="B34542" t="s">
        <v>41</v>
      </c>
    </row>
    <row r="34543" spans="1:2" x14ac:dyDescent="0.3">
      <c r="A34543" s="1" t="s">
        <v>7122</v>
      </c>
      <c r="B34543" t="s">
        <v>41</v>
      </c>
    </row>
    <row r="34544" spans="1:2" x14ac:dyDescent="0.3">
      <c r="A34544" s="1" t="s">
        <v>7283</v>
      </c>
      <c r="B34544" t="s">
        <v>41</v>
      </c>
    </row>
    <row r="34545" spans="1:2" x14ac:dyDescent="0.3">
      <c r="A34545" s="1" t="s">
        <v>7284</v>
      </c>
      <c r="B34545" t="s">
        <v>41</v>
      </c>
    </row>
    <row r="34546" spans="1:2" x14ac:dyDescent="0.3">
      <c r="A34546" s="1" t="s">
        <v>7559</v>
      </c>
      <c r="B34546" t="s">
        <v>41</v>
      </c>
    </row>
    <row r="34547" spans="1:2" x14ac:dyDescent="0.3">
      <c r="A34547" s="1" t="s">
        <v>7560</v>
      </c>
      <c r="B34547" t="s">
        <v>41</v>
      </c>
    </row>
    <row r="34548" spans="1:2" x14ac:dyDescent="0.3">
      <c r="A34548" s="1" t="s">
        <v>7652</v>
      </c>
      <c r="B34548" t="s">
        <v>41</v>
      </c>
    </row>
    <row r="34549" spans="1:2" x14ac:dyDescent="0.3">
      <c r="A34549" s="1" t="s">
        <v>7813</v>
      </c>
      <c r="B34549" t="s">
        <v>41</v>
      </c>
    </row>
    <row r="34550" spans="1:2" x14ac:dyDescent="0.3">
      <c r="A34550" s="1" t="s">
        <v>7818</v>
      </c>
      <c r="B34550" t="s">
        <v>41</v>
      </c>
    </row>
    <row r="34551" spans="1:2" x14ac:dyDescent="0.3">
      <c r="A34551" s="1" t="s">
        <v>7820</v>
      </c>
      <c r="B34551" t="s">
        <v>41</v>
      </c>
    </row>
    <row r="34552" spans="1:2" x14ac:dyDescent="0.3">
      <c r="A34552" s="1" t="s">
        <v>7837</v>
      </c>
      <c r="B34552" t="s">
        <v>41</v>
      </c>
    </row>
    <row r="34553" spans="1:2" x14ac:dyDescent="0.3">
      <c r="A34553" s="1" t="s">
        <v>8020</v>
      </c>
      <c r="B34553" t="s">
        <v>41</v>
      </c>
    </row>
    <row r="34554" spans="1:2" x14ac:dyDescent="0.3">
      <c r="A34554" s="1" t="s">
        <v>8137</v>
      </c>
      <c r="B34554" t="s">
        <v>41</v>
      </c>
    </row>
    <row r="34555" spans="1:2" x14ac:dyDescent="0.3">
      <c r="A34555" s="1" t="s">
        <v>8138</v>
      </c>
      <c r="B34555" t="s">
        <v>41</v>
      </c>
    </row>
    <row r="34556" spans="1:2" x14ac:dyDescent="0.3">
      <c r="A34556" s="1" t="s">
        <v>8244</v>
      </c>
      <c r="B34556" t="s">
        <v>41</v>
      </c>
    </row>
    <row r="34557" spans="1:2" x14ac:dyDescent="0.3">
      <c r="A34557" s="1" t="s">
        <v>8612</v>
      </c>
      <c r="B34557" t="s">
        <v>41</v>
      </c>
    </row>
    <row r="34558" spans="1:2" x14ac:dyDescent="0.3">
      <c r="A34558" s="1" t="s">
        <v>8639</v>
      </c>
      <c r="B34558" t="s">
        <v>41</v>
      </c>
    </row>
    <row r="34559" spans="1:2" x14ac:dyDescent="0.3">
      <c r="A34559" s="1" t="s">
        <v>9034</v>
      </c>
      <c r="B34559" t="s">
        <v>41</v>
      </c>
    </row>
    <row r="34560" spans="1:2" x14ac:dyDescent="0.3">
      <c r="A34560" s="1" t="s">
        <v>9039</v>
      </c>
      <c r="B34560" t="s">
        <v>41</v>
      </c>
    </row>
    <row r="34561" spans="1:2" x14ac:dyDescent="0.3">
      <c r="A34561" s="1" t="s">
        <v>9043</v>
      </c>
      <c r="B34561" t="s">
        <v>41</v>
      </c>
    </row>
    <row r="34562" spans="1:2" x14ac:dyDescent="0.3">
      <c r="A34562" s="1" t="s">
        <v>9044</v>
      </c>
      <c r="B34562" t="s">
        <v>41</v>
      </c>
    </row>
    <row r="34563" spans="1:2" x14ac:dyDescent="0.3">
      <c r="A34563" s="1" t="s">
        <v>9045</v>
      </c>
      <c r="B34563" t="s">
        <v>41</v>
      </c>
    </row>
    <row r="34564" spans="1:2" x14ac:dyDescent="0.3">
      <c r="A34564" s="1" t="s">
        <v>9113</v>
      </c>
      <c r="B34564" t="s">
        <v>41</v>
      </c>
    </row>
    <row r="34565" spans="1:2" x14ac:dyDescent="0.3">
      <c r="A34565" s="1" t="s">
        <v>9138</v>
      </c>
      <c r="B34565" t="s">
        <v>41</v>
      </c>
    </row>
    <row r="34566" spans="1:2" x14ac:dyDescent="0.3">
      <c r="A34566" s="1" t="s">
        <v>9221</v>
      </c>
      <c r="B34566" t="s">
        <v>41</v>
      </c>
    </row>
    <row r="34567" spans="1:2" x14ac:dyDescent="0.3">
      <c r="A34567" s="1" t="s">
        <v>9323</v>
      </c>
      <c r="B34567" t="s">
        <v>41</v>
      </c>
    </row>
    <row r="34568" spans="1:2" x14ac:dyDescent="0.3">
      <c r="A34568" s="1" t="s">
        <v>10160</v>
      </c>
      <c r="B34568" t="s">
        <v>41</v>
      </c>
    </row>
    <row r="34569" spans="1:2" x14ac:dyDescent="0.3">
      <c r="A34569" s="1" t="s">
        <v>10212</v>
      </c>
      <c r="B34569" t="s">
        <v>41</v>
      </c>
    </row>
    <row r="34570" spans="1:2" x14ac:dyDescent="0.3">
      <c r="A34570" s="1" t="s">
        <v>10459</v>
      </c>
      <c r="B34570" t="s">
        <v>41</v>
      </c>
    </row>
    <row r="34571" spans="1:2" x14ac:dyDescent="0.3">
      <c r="A34571" s="1" t="s">
        <v>10460</v>
      </c>
      <c r="B34571" t="s">
        <v>41</v>
      </c>
    </row>
    <row r="34572" spans="1:2" x14ac:dyDescent="0.3">
      <c r="A34572" s="1" t="s">
        <v>10513</v>
      </c>
      <c r="B34572" t="s">
        <v>41</v>
      </c>
    </row>
    <row r="34573" spans="1:2" x14ac:dyDescent="0.3">
      <c r="A34573" s="1" t="s">
        <v>10514</v>
      </c>
      <c r="B34573" t="s">
        <v>41</v>
      </c>
    </row>
    <row r="34574" spans="1:2" x14ac:dyDescent="0.3">
      <c r="A34574" s="1" t="s">
        <v>10609</v>
      </c>
      <c r="B34574" t="s">
        <v>41</v>
      </c>
    </row>
    <row r="34575" spans="1:2" x14ac:dyDescent="0.3">
      <c r="A34575" s="1" t="s">
        <v>10610</v>
      </c>
      <c r="B34575" t="s">
        <v>41</v>
      </c>
    </row>
    <row r="34576" spans="1:2" x14ac:dyDescent="0.3">
      <c r="A34576" s="1" t="s">
        <v>10815</v>
      </c>
      <c r="B34576" t="s">
        <v>41</v>
      </c>
    </row>
    <row r="34577" spans="1:2" x14ac:dyDescent="0.3">
      <c r="A34577" s="1" t="s">
        <v>10849</v>
      </c>
      <c r="B34577" t="s">
        <v>41</v>
      </c>
    </row>
    <row r="34578" spans="1:2" x14ac:dyDescent="0.3">
      <c r="A34578" s="1" t="s">
        <v>10895</v>
      </c>
      <c r="B34578" t="s">
        <v>41</v>
      </c>
    </row>
    <row r="34579" spans="1:2" x14ac:dyDescent="0.3">
      <c r="A34579" s="1" t="s">
        <v>11014</v>
      </c>
      <c r="B34579" t="s">
        <v>41</v>
      </c>
    </row>
    <row r="34580" spans="1:2" x14ac:dyDescent="0.3">
      <c r="A34580" s="1" t="s">
        <v>11015</v>
      </c>
      <c r="B34580" t="s">
        <v>41</v>
      </c>
    </row>
    <row r="34581" spans="1:2" x14ac:dyDescent="0.3">
      <c r="A34581" s="1" t="s">
        <v>11139</v>
      </c>
      <c r="B34581" t="s">
        <v>41</v>
      </c>
    </row>
    <row r="34582" spans="1:2" x14ac:dyDescent="0.3">
      <c r="A34582" s="1" t="s">
        <v>11181</v>
      </c>
      <c r="B34582" t="s">
        <v>41</v>
      </c>
    </row>
    <row r="34583" spans="1:2" x14ac:dyDescent="0.3">
      <c r="A34583" s="1" t="s">
        <v>11182</v>
      </c>
      <c r="B34583" t="s">
        <v>41</v>
      </c>
    </row>
    <row r="34584" spans="1:2" x14ac:dyDescent="0.3">
      <c r="A34584" s="1" t="s">
        <v>11518</v>
      </c>
      <c r="B34584" t="s">
        <v>41</v>
      </c>
    </row>
    <row r="34585" spans="1:2" x14ac:dyDescent="0.3">
      <c r="A34585" s="1" t="s">
        <v>11519</v>
      </c>
      <c r="B34585" t="s">
        <v>41</v>
      </c>
    </row>
    <row r="34586" spans="1:2" x14ac:dyDescent="0.3">
      <c r="A34586" s="1" t="s">
        <v>11831</v>
      </c>
      <c r="B34586" t="s">
        <v>41</v>
      </c>
    </row>
    <row r="34587" spans="1:2" x14ac:dyDescent="0.3">
      <c r="A34587" s="1" t="s">
        <v>12110</v>
      </c>
      <c r="B34587" t="s">
        <v>41</v>
      </c>
    </row>
    <row r="34588" spans="1:2" x14ac:dyDescent="0.3">
      <c r="A34588" s="1" t="s">
        <v>12157</v>
      </c>
      <c r="B34588" t="s">
        <v>41</v>
      </c>
    </row>
    <row r="34589" spans="1:2" x14ac:dyDescent="0.3">
      <c r="A34589" s="1" t="s">
        <v>12158</v>
      </c>
      <c r="B34589" t="s">
        <v>41</v>
      </c>
    </row>
    <row r="34590" spans="1:2" x14ac:dyDescent="0.3">
      <c r="A34590" s="1" t="s">
        <v>12167</v>
      </c>
      <c r="B34590" t="s">
        <v>41</v>
      </c>
    </row>
    <row r="34591" spans="1:2" x14ac:dyDescent="0.3">
      <c r="A34591" s="1" t="s">
        <v>12170</v>
      </c>
      <c r="B34591" t="s">
        <v>41</v>
      </c>
    </row>
    <row r="34592" spans="1:2" x14ac:dyDescent="0.3">
      <c r="A34592" s="1" t="s">
        <v>12329</v>
      </c>
      <c r="B34592" t="s">
        <v>41</v>
      </c>
    </row>
    <row r="34593" spans="1:2" x14ac:dyDescent="0.3">
      <c r="A34593" s="1" t="s">
        <v>12447</v>
      </c>
      <c r="B34593" t="s">
        <v>41</v>
      </c>
    </row>
    <row r="34594" spans="1:2" x14ac:dyDescent="0.3">
      <c r="A34594" s="1" t="s">
        <v>12465</v>
      </c>
      <c r="B34594" t="s">
        <v>41</v>
      </c>
    </row>
    <row r="34595" spans="1:2" x14ac:dyDescent="0.3">
      <c r="A34595" s="1" t="s">
        <v>12466</v>
      </c>
      <c r="B34595" t="s">
        <v>41</v>
      </c>
    </row>
    <row r="34596" spans="1:2" x14ac:dyDescent="0.3">
      <c r="A34596" s="1" t="s">
        <v>12522</v>
      </c>
      <c r="B34596" t="s">
        <v>41</v>
      </c>
    </row>
    <row r="34597" spans="1:2" x14ac:dyDescent="0.3">
      <c r="A34597" s="1" t="s">
        <v>12523</v>
      </c>
      <c r="B34597" t="s">
        <v>41</v>
      </c>
    </row>
    <row r="34598" spans="1:2" x14ac:dyDescent="0.3">
      <c r="A34598" s="1" t="s">
        <v>13002</v>
      </c>
      <c r="B34598" t="s">
        <v>41</v>
      </c>
    </row>
    <row r="34599" spans="1:2" x14ac:dyDescent="0.3">
      <c r="A34599" s="1" t="s">
        <v>13003</v>
      </c>
      <c r="B34599" t="s">
        <v>41</v>
      </c>
    </row>
    <row r="34600" spans="1:2" x14ac:dyDescent="0.3">
      <c r="A34600" s="1" t="s">
        <v>13018</v>
      </c>
      <c r="B34600" t="s">
        <v>41</v>
      </c>
    </row>
    <row r="34601" spans="1:2" x14ac:dyDescent="0.3">
      <c r="A34601" s="1" t="s">
        <v>13031</v>
      </c>
      <c r="B34601" t="s">
        <v>41</v>
      </c>
    </row>
    <row r="34602" spans="1:2" x14ac:dyDescent="0.3">
      <c r="A34602" s="1" t="s">
        <v>13032</v>
      </c>
      <c r="B34602" t="s">
        <v>41</v>
      </c>
    </row>
    <row r="34603" spans="1:2" x14ac:dyDescent="0.3">
      <c r="A34603" s="1" t="s">
        <v>13033</v>
      </c>
      <c r="B34603" t="s">
        <v>41</v>
      </c>
    </row>
    <row r="34604" spans="1:2" x14ac:dyDescent="0.3">
      <c r="A34604" s="1" t="s">
        <v>13102</v>
      </c>
      <c r="B34604" t="s">
        <v>41</v>
      </c>
    </row>
    <row r="34605" spans="1:2" x14ac:dyDescent="0.3">
      <c r="A34605" s="1" t="s">
        <v>13272</v>
      </c>
      <c r="B34605" t="s">
        <v>41</v>
      </c>
    </row>
    <row r="34606" spans="1:2" x14ac:dyDescent="0.3">
      <c r="A34606" s="1" t="s">
        <v>13374</v>
      </c>
      <c r="B34606" t="s">
        <v>41</v>
      </c>
    </row>
    <row r="34607" spans="1:2" x14ac:dyDescent="0.3">
      <c r="A34607" s="1" t="s">
        <v>13386</v>
      </c>
      <c r="B34607" t="s">
        <v>41</v>
      </c>
    </row>
    <row r="34608" spans="1:2" x14ac:dyDescent="0.3">
      <c r="A34608" s="1" t="s">
        <v>13534</v>
      </c>
      <c r="B34608" t="s">
        <v>41</v>
      </c>
    </row>
    <row r="34609" spans="1:2" x14ac:dyDescent="0.3">
      <c r="A34609" s="1" t="s">
        <v>13535</v>
      </c>
      <c r="B34609" t="s">
        <v>41</v>
      </c>
    </row>
    <row r="34610" spans="1:2" x14ac:dyDescent="0.3">
      <c r="A34610" s="1" t="s">
        <v>13563</v>
      </c>
      <c r="B34610" t="s">
        <v>41</v>
      </c>
    </row>
    <row r="34611" spans="1:2" x14ac:dyDescent="0.3">
      <c r="A34611" s="1" t="s">
        <v>13900</v>
      </c>
      <c r="B34611" t="s">
        <v>41</v>
      </c>
    </row>
    <row r="34612" spans="1:2" x14ac:dyDescent="0.3">
      <c r="A34612" s="1" t="s">
        <v>13901</v>
      </c>
      <c r="B34612" t="s">
        <v>41</v>
      </c>
    </row>
    <row r="34613" spans="1:2" x14ac:dyDescent="0.3">
      <c r="A34613" s="1" t="s">
        <v>14076</v>
      </c>
      <c r="B34613" t="s">
        <v>41</v>
      </c>
    </row>
    <row r="34614" spans="1:2" x14ac:dyDescent="0.3">
      <c r="A34614" s="1" t="s">
        <v>14136</v>
      </c>
      <c r="B34614" t="s">
        <v>41</v>
      </c>
    </row>
    <row r="34615" spans="1:2" x14ac:dyDescent="0.3">
      <c r="A34615" s="1" t="s">
        <v>14470</v>
      </c>
      <c r="B34615" t="s">
        <v>41</v>
      </c>
    </row>
    <row r="34616" spans="1:2" x14ac:dyDescent="0.3">
      <c r="A34616" s="1" t="s">
        <v>14651</v>
      </c>
      <c r="B34616" t="s">
        <v>41</v>
      </c>
    </row>
    <row r="34617" spans="1:2" x14ac:dyDescent="0.3">
      <c r="A34617" s="1" t="s">
        <v>14745</v>
      </c>
      <c r="B34617" t="s">
        <v>41</v>
      </c>
    </row>
    <row r="34618" spans="1:2" x14ac:dyDescent="0.3">
      <c r="A34618" s="1" t="s">
        <v>14961</v>
      </c>
      <c r="B34618" t="s">
        <v>41</v>
      </c>
    </row>
    <row r="34619" spans="1:2" x14ac:dyDescent="0.3">
      <c r="A34619" s="1" t="s">
        <v>15120</v>
      </c>
      <c r="B34619" t="s">
        <v>41</v>
      </c>
    </row>
    <row r="34620" spans="1:2" x14ac:dyDescent="0.3">
      <c r="A34620" s="1" t="s">
        <v>15121</v>
      </c>
      <c r="B34620" t="s">
        <v>41</v>
      </c>
    </row>
    <row r="34621" spans="1:2" x14ac:dyDescent="0.3">
      <c r="A34621" s="1" t="s">
        <v>15122</v>
      </c>
      <c r="B34621" t="s">
        <v>41</v>
      </c>
    </row>
    <row r="34622" spans="1:2" x14ac:dyDescent="0.3">
      <c r="A34622" s="1" t="s">
        <v>15298</v>
      </c>
      <c r="B34622" t="s">
        <v>41</v>
      </c>
    </row>
    <row r="34623" spans="1:2" x14ac:dyDescent="0.3">
      <c r="A34623" s="1" t="s">
        <v>15365</v>
      </c>
      <c r="B34623" t="s">
        <v>41</v>
      </c>
    </row>
    <row r="34624" spans="1:2" x14ac:dyDescent="0.3">
      <c r="A34624" s="1" t="s">
        <v>15384</v>
      </c>
      <c r="B34624" t="s">
        <v>41</v>
      </c>
    </row>
    <row r="34625" spans="1:2" x14ac:dyDescent="0.3">
      <c r="A34625" s="1" t="s">
        <v>15589</v>
      </c>
      <c r="B34625" t="s">
        <v>41</v>
      </c>
    </row>
    <row r="34626" spans="1:2" x14ac:dyDescent="0.3">
      <c r="A34626" s="1" t="s">
        <v>15650</v>
      </c>
      <c r="B34626" t="s">
        <v>41</v>
      </c>
    </row>
    <row r="34627" spans="1:2" x14ac:dyDescent="0.3">
      <c r="A34627" s="1" t="s">
        <v>15913</v>
      </c>
      <c r="B34627" t="s">
        <v>41</v>
      </c>
    </row>
    <row r="34628" spans="1:2" x14ac:dyDescent="0.3">
      <c r="A34628" s="1" t="s">
        <v>15914</v>
      </c>
      <c r="B34628" t="s">
        <v>41</v>
      </c>
    </row>
    <row r="34629" spans="1:2" x14ac:dyDescent="0.3">
      <c r="A34629" s="1" t="s">
        <v>15979</v>
      </c>
      <c r="B34629" t="s">
        <v>41</v>
      </c>
    </row>
    <row r="34630" spans="1:2" x14ac:dyDescent="0.3">
      <c r="A34630" s="1" t="s">
        <v>16182</v>
      </c>
      <c r="B34630" t="s">
        <v>41</v>
      </c>
    </row>
    <row r="34631" spans="1:2" x14ac:dyDescent="0.3">
      <c r="A34631" s="1" t="s">
        <v>16198</v>
      </c>
      <c r="B34631" t="s">
        <v>41</v>
      </c>
    </row>
    <row r="34632" spans="1:2" x14ac:dyDescent="0.3">
      <c r="A34632" s="1" t="s">
        <v>16337</v>
      </c>
      <c r="B34632" t="s">
        <v>41</v>
      </c>
    </row>
    <row r="34633" spans="1:2" x14ac:dyDescent="0.3">
      <c r="A34633" s="1" t="s">
        <v>16338</v>
      </c>
      <c r="B34633" t="s">
        <v>41</v>
      </c>
    </row>
    <row r="34634" spans="1:2" x14ac:dyDescent="0.3">
      <c r="A34634" s="1" t="s">
        <v>16373</v>
      </c>
      <c r="B34634" t="s">
        <v>41</v>
      </c>
    </row>
    <row r="34635" spans="1:2" x14ac:dyDescent="0.3">
      <c r="A34635" s="1" t="s">
        <v>16374</v>
      </c>
      <c r="B34635" t="s">
        <v>41</v>
      </c>
    </row>
    <row r="34636" spans="1:2" x14ac:dyDescent="0.3">
      <c r="A34636" s="1" t="s">
        <v>16439</v>
      </c>
      <c r="B34636" t="s">
        <v>41</v>
      </c>
    </row>
    <row r="34637" spans="1:2" x14ac:dyDescent="0.3">
      <c r="A34637" s="1" t="s">
        <v>16505</v>
      </c>
      <c r="B34637" t="s">
        <v>41</v>
      </c>
    </row>
    <row r="34638" spans="1:2" x14ac:dyDescent="0.3">
      <c r="A34638" s="1" t="s">
        <v>16667</v>
      </c>
      <c r="B34638" t="s">
        <v>41</v>
      </c>
    </row>
    <row r="34639" spans="1:2" x14ac:dyDescent="0.3">
      <c r="A34639" s="1" t="s">
        <v>16700</v>
      </c>
      <c r="B34639" t="s">
        <v>41</v>
      </c>
    </row>
    <row r="34640" spans="1:2" x14ac:dyDescent="0.3">
      <c r="A34640" s="1" t="s">
        <v>16702</v>
      </c>
      <c r="B34640" t="s">
        <v>41</v>
      </c>
    </row>
    <row r="34641" spans="1:2" x14ac:dyDescent="0.3">
      <c r="A34641" s="1" t="s">
        <v>17233</v>
      </c>
      <c r="B34641" t="s">
        <v>41</v>
      </c>
    </row>
    <row r="34642" spans="1:2" x14ac:dyDescent="0.3">
      <c r="A34642" s="1" t="s">
        <v>17359</v>
      </c>
      <c r="B34642" t="s">
        <v>41</v>
      </c>
    </row>
    <row r="34643" spans="1:2" x14ac:dyDescent="0.3">
      <c r="A34643" s="1" t="s">
        <v>17437</v>
      </c>
      <c r="B34643" t="s">
        <v>41</v>
      </c>
    </row>
    <row r="34644" spans="1:2" x14ac:dyDescent="0.3">
      <c r="A34644" s="1" t="s">
        <v>17452</v>
      </c>
      <c r="B34644" t="s">
        <v>41</v>
      </c>
    </row>
    <row r="34645" spans="1:2" x14ac:dyDescent="0.3">
      <c r="A34645" s="1" t="s">
        <v>17490</v>
      </c>
      <c r="B34645" t="s">
        <v>41</v>
      </c>
    </row>
    <row r="34646" spans="1:2" x14ac:dyDescent="0.3">
      <c r="A34646" s="1" t="s">
        <v>17836</v>
      </c>
      <c r="B34646" t="s">
        <v>41</v>
      </c>
    </row>
    <row r="34647" spans="1:2" x14ac:dyDescent="0.3">
      <c r="A34647" s="1" t="s">
        <v>17877</v>
      </c>
      <c r="B34647" t="s">
        <v>41</v>
      </c>
    </row>
    <row r="34648" spans="1:2" x14ac:dyDescent="0.3">
      <c r="A34648" s="1" t="s">
        <v>17996</v>
      </c>
      <c r="B34648" t="s">
        <v>41</v>
      </c>
    </row>
    <row r="34649" spans="1:2" x14ac:dyDescent="0.3">
      <c r="A34649" s="1" t="s">
        <v>18293</v>
      </c>
      <c r="B34649" t="s">
        <v>41</v>
      </c>
    </row>
    <row r="34650" spans="1:2" x14ac:dyDescent="0.3">
      <c r="A34650" s="1" t="s">
        <v>18297</v>
      </c>
      <c r="B34650" t="s">
        <v>41</v>
      </c>
    </row>
    <row r="34651" spans="1:2" x14ac:dyDescent="0.3">
      <c r="A34651" s="1" t="s">
        <v>18335</v>
      </c>
      <c r="B34651" t="s">
        <v>41</v>
      </c>
    </row>
    <row r="34652" spans="1:2" x14ac:dyDescent="0.3">
      <c r="A34652" s="1" t="s">
        <v>18351</v>
      </c>
      <c r="B34652" t="s">
        <v>41</v>
      </c>
    </row>
    <row r="34653" spans="1:2" x14ac:dyDescent="0.3">
      <c r="A34653" s="1" t="s">
        <v>18705</v>
      </c>
      <c r="B34653" t="s">
        <v>41</v>
      </c>
    </row>
    <row r="34654" spans="1:2" x14ac:dyDescent="0.3">
      <c r="A34654" s="1" t="s">
        <v>19055</v>
      </c>
      <c r="B34654" t="s">
        <v>41</v>
      </c>
    </row>
    <row r="34655" spans="1:2" x14ac:dyDescent="0.3">
      <c r="A34655" s="1" t="s">
        <v>19095</v>
      </c>
      <c r="B34655" t="s">
        <v>41</v>
      </c>
    </row>
    <row r="34656" spans="1:2" x14ac:dyDescent="0.3">
      <c r="A34656" s="1" t="s">
        <v>19190</v>
      </c>
      <c r="B34656" t="s">
        <v>41</v>
      </c>
    </row>
    <row r="34657" spans="1:2" x14ac:dyDescent="0.3">
      <c r="A34657" s="1" t="s">
        <v>19198</v>
      </c>
      <c r="B34657" t="s">
        <v>41</v>
      </c>
    </row>
    <row r="34658" spans="1:2" x14ac:dyDescent="0.3">
      <c r="A34658" s="1" t="s">
        <v>19199</v>
      </c>
      <c r="B34658" t="s">
        <v>41</v>
      </c>
    </row>
    <row r="34659" spans="1:2" x14ac:dyDescent="0.3">
      <c r="A34659" s="1" t="s">
        <v>19212</v>
      </c>
      <c r="B34659" t="s">
        <v>41</v>
      </c>
    </row>
    <row r="34660" spans="1:2" x14ac:dyDescent="0.3">
      <c r="A34660" s="1" t="s">
        <v>19213</v>
      </c>
      <c r="B34660" t="s">
        <v>41</v>
      </c>
    </row>
    <row r="34661" spans="1:2" x14ac:dyDescent="0.3">
      <c r="A34661" s="1" t="s">
        <v>19214</v>
      </c>
      <c r="B34661" t="s">
        <v>41</v>
      </c>
    </row>
    <row r="34662" spans="1:2" x14ac:dyDescent="0.3">
      <c r="A34662" s="1" t="s">
        <v>19216</v>
      </c>
      <c r="B34662" t="s">
        <v>41</v>
      </c>
    </row>
    <row r="34663" spans="1:2" x14ac:dyDescent="0.3">
      <c r="A34663" s="1" t="s">
        <v>19217</v>
      </c>
      <c r="B34663" t="s">
        <v>41</v>
      </c>
    </row>
    <row r="34664" spans="1:2" x14ac:dyDescent="0.3">
      <c r="A34664" s="1" t="s">
        <v>19218</v>
      </c>
      <c r="B34664" t="s">
        <v>41</v>
      </c>
    </row>
    <row r="34665" spans="1:2" x14ac:dyDescent="0.3">
      <c r="A34665" s="1" t="s">
        <v>19225</v>
      </c>
      <c r="B34665" t="s">
        <v>41</v>
      </c>
    </row>
    <row r="34666" spans="1:2" x14ac:dyDescent="0.3">
      <c r="A34666" s="1" t="s">
        <v>19588</v>
      </c>
      <c r="B34666" t="s">
        <v>41</v>
      </c>
    </row>
    <row r="34667" spans="1:2" x14ac:dyDescent="0.3">
      <c r="A34667" s="1" t="s">
        <v>19589</v>
      </c>
      <c r="B34667" t="s">
        <v>41</v>
      </c>
    </row>
    <row r="34668" spans="1:2" x14ac:dyDescent="0.3">
      <c r="A34668" s="1" t="s">
        <v>19976</v>
      </c>
      <c r="B34668" t="s">
        <v>41</v>
      </c>
    </row>
    <row r="34669" spans="1:2" x14ac:dyDescent="0.3">
      <c r="A34669" s="1" t="s">
        <v>20176</v>
      </c>
      <c r="B34669" t="s">
        <v>41</v>
      </c>
    </row>
    <row r="34670" spans="1:2" x14ac:dyDescent="0.3">
      <c r="A34670" s="1" t="s">
        <v>20316</v>
      </c>
      <c r="B34670" t="s">
        <v>41</v>
      </c>
    </row>
    <row r="34671" spans="1:2" x14ac:dyDescent="0.3">
      <c r="A34671" s="1" t="s">
        <v>20317</v>
      </c>
      <c r="B34671" t="s">
        <v>41</v>
      </c>
    </row>
    <row r="34672" spans="1:2" x14ac:dyDescent="0.3">
      <c r="A34672" s="1" t="s">
        <v>20410</v>
      </c>
      <c r="B34672" t="s">
        <v>41</v>
      </c>
    </row>
    <row r="34673" spans="1:2" x14ac:dyDescent="0.3">
      <c r="A34673" s="1" t="s">
        <v>20517</v>
      </c>
      <c r="B34673" t="s">
        <v>41</v>
      </c>
    </row>
    <row r="34674" spans="1:2" x14ac:dyDescent="0.3">
      <c r="A34674" s="1" t="s">
        <v>20916</v>
      </c>
      <c r="B34674" t="s">
        <v>41</v>
      </c>
    </row>
    <row r="34675" spans="1:2" x14ac:dyDescent="0.3">
      <c r="A34675" s="1" t="s">
        <v>20991</v>
      </c>
      <c r="B34675" t="s">
        <v>41</v>
      </c>
    </row>
    <row r="34676" spans="1:2" x14ac:dyDescent="0.3">
      <c r="A34676" s="1" t="s">
        <v>20994</v>
      </c>
      <c r="B34676" t="s">
        <v>41</v>
      </c>
    </row>
    <row r="34677" spans="1:2" x14ac:dyDescent="0.3">
      <c r="A34677" s="1" t="s">
        <v>20998</v>
      </c>
      <c r="B34677" t="s">
        <v>41</v>
      </c>
    </row>
    <row r="34678" spans="1:2" x14ac:dyDescent="0.3">
      <c r="A34678" s="1" t="s">
        <v>21002</v>
      </c>
      <c r="B34678" t="s">
        <v>41</v>
      </c>
    </row>
    <row r="34679" spans="1:2" x14ac:dyDescent="0.3">
      <c r="A34679" s="1" t="s">
        <v>21003</v>
      </c>
      <c r="B34679" t="s">
        <v>41</v>
      </c>
    </row>
    <row r="34680" spans="1:2" x14ac:dyDescent="0.3">
      <c r="A34680" s="1" t="s">
        <v>21158</v>
      </c>
      <c r="B34680" t="s">
        <v>41</v>
      </c>
    </row>
    <row r="34681" spans="1:2" x14ac:dyDescent="0.3">
      <c r="A34681" s="1" t="s">
        <v>21159</v>
      </c>
      <c r="B34681" t="s">
        <v>41</v>
      </c>
    </row>
    <row r="34682" spans="1:2" x14ac:dyDescent="0.3">
      <c r="A34682" s="1" t="s">
        <v>21166</v>
      </c>
      <c r="B34682" t="s">
        <v>41</v>
      </c>
    </row>
    <row r="34683" spans="1:2" x14ac:dyDescent="0.3">
      <c r="A34683" s="1" t="s">
        <v>21235</v>
      </c>
      <c r="B34683" t="s">
        <v>41</v>
      </c>
    </row>
    <row r="34684" spans="1:2" x14ac:dyDescent="0.3">
      <c r="A34684" s="1" t="s">
        <v>21478</v>
      </c>
      <c r="B34684" t="s">
        <v>41</v>
      </c>
    </row>
    <row r="34685" spans="1:2" x14ac:dyDescent="0.3">
      <c r="A34685" s="1" t="s">
        <v>21489</v>
      </c>
      <c r="B34685" t="s">
        <v>41</v>
      </c>
    </row>
    <row r="34686" spans="1:2" x14ac:dyDescent="0.3">
      <c r="A34686" s="1" t="s">
        <v>21499</v>
      </c>
      <c r="B34686" t="s">
        <v>41</v>
      </c>
    </row>
    <row r="34687" spans="1:2" x14ac:dyDescent="0.3">
      <c r="A34687" s="1" t="s">
        <v>21509</v>
      </c>
      <c r="B34687" t="s">
        <v>41</v>
      </c>
    </row>
    <row r="34688" spans="1:2" x14ac:dyDescent="0.3">
      <c r="A34688" s="1" t="s">
        <v>22154</v>
      </c>
      <c r="B34688" t="s">
        <v>41</v>
      </c>
    </row>
    <row r="34689" spans="1:2" x14ac:dyDescent="0.3">
      <c r="A34689" s="1" t="s">
        <v>22583</v>
      </c>
      <c r="B34689" t="s">
        <v>41</v>
      </c>
    </row>
    <row r="34690" spans="1:2" x14ac:dyDescent="0.3">
      <c r="A34690" s="1" t="s">
        <v>22763</v>
      </c>
      <c r="B34690" t="s">
        <v>41</v>
      </c>
    </row>
    <row r="34691" spans="1:2" x14ac:dyDescent="0.3">
      <c r="A34691" s="1" t="s">
        <v>22764</v>
      </c>
      <c r="B34691" t="s">
        <v>41</v>
      </c>
    </row>
    <row r="34692" spans="1:2" x14ac:dyDescent="0.3">
      <c r="A34692" s="1" t="s">
        <v>22837</v>
      </c>
      <c r="B34692" t="s">
        <v>41</v>
      </c>
    </row>
    <row r="34693" spans="1:2" x14ac:dyDescent="0.3">
      <c r="A34693" s="1" t="s">
        <v>22877</v>
      </c>
      <c r="B34693" t="s">
        <v>41</v>
      </c>
    </row>
    <row r="34694" spans="1:2" x14ac:dyDescent="0.3">
      <c r="A34694" s="1" t="s">
        <v>22905</v>
      </c>
      <c r="B34694" t="s">
        <v>41</v>
      </c>
    </row>
    <row r="34695" spans="1:2" x14ac:dyDescent="0.3">
      <c r="A34695" s="1" t="s">
        <v>22911</v>
      </c>
      <c r="B34695" t="s">
        <v>41</v>
      </c>
    </row>
    <row r="34696" spans="1:2" x14ac:dyDescent="0.3">
      <c r="A34696" s="1" t="s">
        <v>23270</v>
      </c>
      <c r="B34696" t="s">
        <v>41</v>
      </c>
    </row>
    <row r="34697" spans="1:2" x14ac:dyDescent="0.3">
      <c r="A34697" s="1" t="s">
        <v>23271</v>
      </c>
      <c r="B34697" t="s">
        <v>41</v>
      </c>
    </row>
    <row r="34698" spans="1:2" x14ac:dyDescent="0.3">
      <c r="A34698" s="1" t="s">
        <v>23272</v>
      </c>
      <c r="B34698" t="s">
        <v>41</v>
      </c>
    </row>
    <row r="34699" spans="1:2" x14ac:dyDescent="0.3">
      <c r="A34699" s="1" t="s">
        <v>23527</v>
      </c>
      <c r="B34699" t="s">
        <v>41</v>
      </c>
    </row>
    <row r="34700" spans="1:2" x14ac:dyDescent="0.3">
      <c r="A34700" s="1" t="s">
        <v>23528</v>
      </c>
      <c r="B34700" t="s">
        <v>41</v>
      </c>
    </row>
    <row r="34701" spans="1:2" x14ac:dyDescent="0.3">
      <c r="A34701" s="1" t="s">
        <v>23670</v>
      </c>
      <c r="B34701" t="s">
        <v>41</v>
      </c>
    </row>
    <row r="34702" spans="1:2" x14ac:dyDescent="0.3">
      <c r="A34702" s="1" t="s">
        <v>23709</v>
      </c>
      <c r="B34702" t="s">
        <v>41</v>
      </c>
    </row>
    <row r="34703" spans="1:2" x14ac:dyDescent="0.3">
      <c r="A34703" s="1" t="s">
        <v>23898</v>
      </c>
      <c r="B34703" t="s">
        <v>41</v>
      </c>
    </row>
    <row r="34704" spans="1:2" x14ac:dyDescent="0.3">
      <c r="A34704" s="1" t="s">
        <v>23993</v>
      </c>
      <c r="B34704" t="s">
        <v>41</v>
      </c>
    </row>
    <row r="34705" spans="1:2" x14ac:dyDescent="0.3">
      <c r="A34705" s="1" t="s">
        <v>24011</v>
      </c>
      <c r="B34705" t="s">
        <v>41</v>
      </c>
    </row>
    <row r="34706" spans="1:2" x14ac:dyDescent="0.3">
      <c r="A34706" s="1" t="s">
        <v>24110</v>
      </c>
      <c r="B34706" t="s">
        <v>41</v>
      </c>
    </row>
    <row r="34707" spans="1:2" x14ac:dyDescent="0.3">
      <c r="A34707" s="1" t="s">
        <v>24228</v>
      </c>
      <c r="B34707" t="s">
        <v>41</v>
      </c>
    </row>
    <row r="34708" spans="1:2" x14ac:dyDescent="0.3">
      <c r="A34708" s="1" t="s">
        <v>24524</v>
      </c>
      <c r="B34708" t="s">
        <v>41</v>
      </c>
    </row>
    <row r="34709" spans="1:2" x14ac:dyDescent="0.3">
      <c r="A34709" s="1" t="s">
        <v>24763</v>
      </c>
      <c r="B34709" t="s">
        <v>41</v>
      </c>
    </row>
    <row r="34710" spans="1:2" x14ac:dyDescent="0.3">
      <c r="A34710" s="1" t="s">
        <v>24764</v>
      </c>
      <c r="B34710" t="s">
        <v>41</v>
      </c>
    </row>
    <row r="34711" spans="1:2" x14ac:dyDescent="0.3">
      <c r="A34711" s="1" t="s">
        <v>24800</v>
      </c>
      <c r="B34711" t="s">
        <v>41</v>
      </c>
    </row>
    <row r="34712" spans="1:2" x14ac:dyDescent="0.3">
      <c r="A34712" s="1" t="s">
        <v>24802</v>
      </c>
      <c r="B34712" t="s">
        <v>41</v>
      </c>
    </row>
    <row r="34713" spans="1:2" x14ac:dyDescent="0.3">
      <c r="A34713" s="1" t="s">
        <v>24806</v>
      </c>
      <c r="B34713" t="s">
        <v>41</v>
      </c>
    </row>
    <row r="34714" spans="1:2" x14ac:dyDescent="0.3">
      <c r="A34714" s="1" t="s">
        <v>24808</v>
      </c>
      <c r="B34714" t="s">
        <v>41</v>
      </c>
    </row>
    <row r="34715" spans="1:2" x14ac:dyDescent="0.3">
      <c r="A34715" s="1" t="s">
        <v>24824</v>
      </c>
      <c r="B34715" t="s">
        <v>41</v>
      </c>
    </row>
    <row r="34716" spans="1:2" x14ac:dyDescent="0.3">
      <c r="A34716" s="1" t="s">
        <v>24825</v>
      </c>
      <c r="B34716" t="s">
        <v>41</v>
      </c>
    </row>
    <row r="34717" spans="1:2" x14ac:dyDescent="0.3">
      <c r="A34717" s="1" t="s">
        <v>24921</v>
      </c>
      <c r="B34717" t="s">
        <v>41</v>
      </c>
    </row>
    <row r="34718" spans="1:2" x14ac:dyDescent="0.3">
      <c r="A34718" s="1" t="s">
        <v>25372</v>
      </c>
      <c r="B34718" t="s">
        <v>41</v>
      </c>
    </row>
    <row r="34719" spans="1:2" x14ac:dyDescent="0.3">
      <c r="A34719" s="1" t="s">
        <v>25374</v>
      </c>
      <c r="B34719" t="s">
        <v>41</v>
      </c>
    </row>
    <row r="34720" spans="1:2" x14ac:dyDescent="0.3">
      <c r="A34720" s="1" t="s">
        <v>25375</v>
      </c>
      <c r="B34720" t="s">
        <v>41</v>
      </c>
    </row>
    <row r="34721" spans="1:2" x14ac:dyDescent="0.3">
      <c r="A34721" s="1" t="s">
        <v>25376</v>
      </c>
      <c r="B34721" t="s">
        <v>41</v>
      </c>
    </row>
    <row r="34722" spans="1:2" x14ac:dyDescent="0.3">
      <c r="A34722" s="1" t="s">
        <v>25447</v>
      </c>
      <c r="B34722" t="s">
        <v>41</v>
      </c>
    </row>
    <row r="34723" spans="1:2" x14ac:dyDescent="0.3">
      <c r="A34723" s="1" t="s">
        <v>25448</v>
      </c>
      <c r="B34723" t="s">
        <v>41</v>
      </c>
    </row>
    <row r="34724" spans="1:2" x14ac:dyDescent="0.3">
      <c r="A34724" s="1" t="s">
        <v>25449</v>
      </c>
      <c r="B34724" t="s">
        <v>41</v>
      </c>
    </row>
    <row r="34725" spans="1:2" x14ac:dyDescent="0.3">
      <c r="A34725" s="1" t="s">
        <v>25486</v>
      </c>
      <c r="B34725" t="s">
        <v>41</v>
      </c>
    </row>
    <row r="34726" spans="1:2" x14ac:dyDescent="0.3">
      <c r="A34726" s="1" t="s">
        <v>25676</v>
      </c>
      <c r="B34726" t="s">
        <v>41</v>
      </c>
    </row>
    <row r="34727" spans="1:2" x14ac:dyDescent="0.3">
      <c r="A34727" s="1" t="s">
        <v>25734</v>
      </c>
      <c r="B34727" t="s">
        <v>41</v>
      </c>
    </row>
    <row r="34728" spans="1:2" x14ac:dyDescent="0.3">
      <c r="A34728" s="1" t="s">
        <v>25739</v>
      </c>
      <c r="B34728" t="s">
        <v>41</v>
      </c>
    </row>
    <row r="34729" spans="1:2" x14ac:dyDescent="0.3">
      <c r="A34729" s="1" t="s">
        <v>25742</v>
      </c>
      <c r="B34729" t="s">
        <v>41</v>
      </c>
    </row>
    <row r="34730" spans="1:2" x14ac:dyDescent="0.3">
      <c r="A34730" s="1" t="s">
        <v>25873</v>
      </c>
      <c r="B34730" t="s">
        <v>41</v>
      </c>
    </row>
    <row r="34731" spans="1:2" x14ac:dyDescent="0.3">
      <c r="A34731" s="1" t="s">
        <v>26260</v>
      </c>
      <c r="B34731" t="s">
        <v>41</v>
      </c>
    </row>
    <row r="34732" spans="1:2" x14ac:dyDescent="0.3">
      <c r="A34732" s="1" t="s">
        <v>26261</v>
      </c>
      <c r="B34732" t="s">
        <v>41</v>
      </c>
    </row>
    <row r="34733" spans="1:2" x14ac:dyDescent="0.3">
      <c r="A34733" s="1" t="s">
        <v>26447</v>
      </c>
      <c r="B34733" t="s">
        <v>41</v>
      </c>
    </row>
    <row r="34734" spans="1:2" x14ac:dyDescent="0.3">
      <c r="A34734" s="1" t="s">
        <v>26448</v>
      </c>
      <c r="B34734" t="s">
        <v>41</v>
      </c>
    </row>
    <row r="34735" spans="1:2" x14ac:dyDescent="0.3">
      <c r="A34735" s="1" t="s">
        <v>26450</v>
      </c>
      <c r="B34735" t="s">
        <v>41</v>
      </c>
    </row>
    <row r="34736" spans="1:2" x14ac:dyDescent="0.3">
      <c r="A34736" s="1" t="s">
        <v>26705</v>
      </c>
      <c r="B34736" t="s">
        <v>41</v>
      </c>
    </row>
    <row r="34737" spans="1:2" x14ac:dyDescent="0.3">
      <c r="A34737" s="1" t="s">
        <v>26738</v>
      </c>
      <c r="B34737" t="s">
        <v>41</v>
      </c>
    </row>
    <row r="34738" spans="1:2" x14ac:dyDescent="0.3">
      <c r="A34738" s="1" t="s">
        <v>27195</v>
      </c>
      <c r="B34738" t="s">
        <v>41</v>
      </c>
    </row>
    <row r="34739" spans="1:2" x14ac:dyDescent="0.3">
      <c r="A34739" s="1" t="s">
        <v>27253</v>
      </c>
      <c r="B34739" t="s">
        <v>41</v>
      </c>
    </row>
    <row r="34740" spans="1:2" x14ac:dyDescent="0.3">
      <c r="A34740" s="1" t="s">
        <v>27332</v>
      </c>
      <c r="B34740" t="s">
        <v>41</v>
      </c>
    </row>
    <row r="34741" spans="1:2" x14ac:dyDescent="0.3">
      <c r="A34741" s="1" t="s">
        <v>27566</v>
      </c>
      <c r="B34741" t="s">
        <v>41</v>
      </c>
    </row>
    <row r="34742" spans="1:2" x14ac:dyDescent="0.3">
      <c r="A34742" s="1" t="s">
        <v>27712</v>
      </c>
      <c r="B34742" t="s">
        <v>41</v>
      </c>
    </row>
    <row r="34743" spans="1:2" x14ac:dyDescent="0.3">
      <c r="A34743" s="1" t="s">
        <v>27713</v>
      </c>
      <c r="B34743" t="s">
        <v>41</v>
      </c>
    </row>
    <row r="34744" spans="1:2" x14ac:dyDescent="0.3">
      <c r="A34744" s="1" t="s">
        <v>27804</v>
      </c>
      <c r="B34744" t="s">
        <v>41</v>
      </c>
    </row>
    <row r="34745" spans="1:2" x14ac:dyDescent="0.3">
      <c r="A34745" s="1" t="s">
        <v>27805</v>
      </c>
      <c r="B34745" t="s">
        <v>41</v>
      </c>
    </row>
    <row r="34746" spans="1:2" x14ac:dyDescent="0.3">
      <c r="A34746" s="1" t="s">
        <v>27845</v>
      </c>
      <c r="B34746" t="s">
        <v>41</v>
      </c>
    </row>
    <row r="34747" spans="1:2" x14ac:dyDescent="0.3">
      <c r="A34747" s="1" t="s">
        <v>27977</v>
      </c>
      <c r="B34747" t="s">
        <v>41</v>
      </c>
    </row>
    <row r="34748" spans="1:2" x14ac:dyDescent="0.3">
      <c r="A34748" s="1" t="s">
        <v>28107</v>
      </c>
      <c r="B34748" t="s">
        <v>41</v>
      </c>
    </row>
    <row r="34749" spans="1:2" x14ac:dyDescent="0.3">
      <c r="A34749" s="1" t="s">
        <v>28158</v>
      </c>
      <c r="B34749" t="s">
        <v>41</v>
      </c>
    </row>
    <row r="34750" spans="1:2" x14ac:dyDescent="0.3">
      <c r="A34750" s="1" t="s">
        <v>28219</v>
      </c>
      <c r="B34750" t="s">
        <v>41</v>
      </c>
    </row>
    <row r="34751" spans="1:2" x14ac:dyDescent="0.3">
      <c r="A34751" s="1" t="s">
        <v>28234</v>
      </c>
      <c r="B34751" t="s">
        <v>41</v>
      </c>
    </row>
    <row r="34752" spans="1:2" x14ac:dyDescent="0.3">
      <c r="A34752" s="1" t="s">
        <v>28304</v>
      </c>
      <c r="B34752" t="s">
        <v>41</v>
      </c>
    </row>
    <row r="34753" spans="1:2" x14ac:dyDescent="0.3">
      <c r="A34753" s="1" t="s">
        <v>28305</v>
      </c>
      <c r="B34753" t="s">
        <v>41</v>
      </c>
    </row>
    <row r="34754" spans="1:2" x14ac:dyDescent="0.3">
      <c r="A34754" s="1" t="s">
        <v>28517</v>
      </c>
      <c r="B34754" t="s">
        <v>41</v>
      </c>
    </row>
    <row r="34755" spans="1:2" x14ac:dyDescent="0.3">
      <c r="A34755" s="1" t="s">
        <v>28546</v>
      </c>
      <c r="B34755" t="s">
        <v>41</v>
      </c>
    </row>
    <row r="34756" spans="1:2" x14ac:dyDescent="0.3">
      <c r="A34756" s="1" t="s">
        <v>28563</v>
      </c>
      <c r="B34756" t="s">
        <v>41</v>
      </c>
    </row>
    <row r="34757" spans="1:2" x14ac:dyDescent="0.3">
      <c r="A34757" s="1" t="s">
        <v>40091</v>
      </c>
      <c r="B34757" t="s">
        <v>30260</v>
      </c>
    </row>
    <row r="34758" spans="1:2" x14ac:dyDescent="0.3">
      <c r="A34758" s="1" t="s">
        <v>38405</v>
      </c>
      <c r="B34758" t="s">
        <v>30260</v>
      </c>
    </row>
    <row r="34759" spans="1:2" x14ac:dyDescent="0.3">
      <c r="A34759" s="1" t="s">
        <v>37980</v>
      </c>
      <c r="B34759" t="s">
        <v>30260</v>
      </c>
    </row>
    <row r="34760" spans="1:2" x14ac:dyDescent="0.3">
      <c r="A34760" s="1" t="s">
        <v>30259</v>
      </c>
      <c r="B34760" t="s">
        <v>30260</v>
      </c>
    </row>
    <row r="34761" spans="1:2" x14ac:dyDescent="0.3">
      <c r="A34761" s="1" t="s">
        <v>1881</v>
      </c>
      <c r="B34761" t="s">
        <v>40</v>
      </c>
    </row>
    <row r="34762" spans="1:2" x14ac:dyDescent="0.3">
      <c r="A34762" s="1" t="s">
        <v>2383</v>
      </c>
      <c r="B34762" t="s">
        <v>40</v>
      </c>
    </row>
    <row r="34763" spans="1:2" x14ac:dyDescent="0.3">
      <c r="A34763" s="1" t="s">
        <v>3967</v>
      </c>
      <c r="B34763" t="s">
        <v>40</v>
      </c>
    </row>
    <row r="34764" spans="1:2" x14ac:dyDescent="0.3">
      <c r="A34764" s="1" t="s">
        <v>4388</v>
      </c>
      <c r="B34764" t="s">
        <v>40</v>
      </c>
    </row>
    <row r="34765" spans="1:2" x14ac:dyDescent="0.3">
      <c r="A34765" s="1" t="s">
        <v>7450</v>
      </c>
      <c r="B34765" t="s">
        <v>40</v>
      </c>
    </row>
    <row r="34766" spans="1:2" x14ac:dyDescent="0.3">
      <c r="A34766" s="1" t="s">
        <v>7451</v>
      </c>
      <c r="B34766" t="s">
        <v>40</v>
      </c>
    </row>
    <row r="34767" spans="1:2" x14ac:dyDescent="0.3">
      <c r="A34767" s="1" t="s">
        <v>8190</v>
      </c>
      <c r="B34767" t="s">
        <v>40</v>
      </c>
    </row>
    <row r="34768" spans="1:2" x14ac:dyDescent="0.3">
      <c r="A34768" s="1" t="s">
        <v>9658</v>
      </c>
      <c r="B34768" t="s">
        <v>40</v>
      </c>
    </row>
    <row r="34769" spans="1:2" x14ac:dyDescent="0.3">
      <c r="A34769" s="1" t="s">
        <v>12169</v>
      </c>
      <c r="B34769" t="s">
        <v>40</v>
      </c>
    </row>
    <row r="34770" spans="1:2" x14ac:dyDescent="0.3">
      <c r="A34770" s="1" t="s">
        <v>14025</v>
      </c>
      <c r="B34770" t="s">
        <v>40</v>
      </c>
    </row>
    <row r="34771" spans="1:2" x14ac:dyDescent="0.3">
      <c r="A34771" s="1" t="s">
        <v>14026</v>
      </c>
      <c r="B34771" t="s">
        <v>40</v>
      </c>
    </row>
    <row r="34772" spans="1:2" x14ac:dyDescent="0.3">
      <c r="A34772" s="1" t="s">
        <v>19117</v>
      </c>
      <c r="B34772" t="s">
        <v>40</v>
      </c>
    </row>
    <row r="34773" spans="1:2" x14ac:dyDescent="0.3">
      <c r="A34773" s="1" t="s">
        <v>19264</v>
      </c>
      <c r="B34773" t="s">
        <v>40</v>
      </c>
    </row>
    <row r="34774" spans="1:2" x14ac:dyDescent="0.3">
      <c r="A34774" s="1" t="s">
        <v>19740</v>
      </c>
      <c r="B34774" t="s">
        <v>40</v>
      </c>
    </row>
    <row r="34775" spans="1:2" x14ac:dyDescent="0.3">
      <c r="A34775" s="1" t="s">
        <v>19742</v>
      </c>
      <c r="B34775" t="s">
        <v>40</v>
      </c>
    </row>
    <row r="34776" spans="1:2" x14ac:dyDescent="0.3">
      <c r="A34776" s="1" t="s">
        <v>26427</v>
      </c>
      <c r="B34776" t="s">
        <v>40</v>
      </c>
    </row>
    <row r="34777" spans="1:2" x14ac:dyDescent="0.3">
      <c r="A34777" s="1" t="s">
        <v>28119</v>
      </c>
      <c r="B34777" t="s">
        <v>40</v>
      </c>
    </row>
    <row r="34778" spans="1:2" x14ac:dyDescent="0.3">
      <c r="A34778" s="1" t="s">
        <v>9160</v>
      </c>
      <c r="B34778" t="s">
        <v>39</v>
      </c>
    </row>
    <row r="34779" spans="1:2" x14ac:dyDescent="0.3">
      <c r="A34779" s="1" t="s">
        <v>10360</v>
      </c>
      <c r="B34779" t="s">
        <v>39</v>
      </c>
    </row>
    <row r="34780" spans="1:2" x14ac:dyDescent="0.3">
      <c r="A34780" s="1" t="s">
        <v>26202</v>
      </c>
      <c r="B34780" t="s">
        <v>39</v>
      </c>
    </row>
    <row r="34781" spans="1:2" x14ac:dyDescent="0.3">
      <c r="A34781" s="1" t="s">
        <v>44043</v>
      </c>
      <c r="B34781" t="s">
        <v>29070</v>
      </c>
    </row>
    <row r="34782" spans="1:2" x14ac:dyDescent="0.3">
      <c r="A34782" s="1" t="s">
        <v>44782</v>
      </c>
      <c r="B34782" t="s">
        <v>29070</v>
      </c>
    </row>
    <row r="34783" spans="1:2" x14ac:dyDescent="0.3">
      <c r="A34783" s="1" t="s">
        <v>43384</v>
      </c>
      <c r="B34783" t="s">
        <v>29070</v>
      </c>
    </row>
    <row r="34784" spans="1:2" x14ac:dyDescent="0.3">
      <c r="A34784" s="1" t="s">
        <v>42871</v>
      </c>
      <c r="B34784" t="s">
        <v>29070</v>
      </c>
    </row>
    <row r="34785" spans="1:2" x14ac:dyDescent="0.3">
      <c r="A34785" s="1" t="s">
        <v>41607</v>
      </c>
      <c r="B34785" t="s">
        <v>29070</v>
      </c>
    </row>
    <row r="34786" spans="1:2" x14ac:dyDescent="0.3">
      <c r="A34786" s="1" t="s">
        <v>38841</v>
      </c>
      <c r="B34786" t="s">
        <v>29070</v>
      </c>
    </row>
    <row r="34787" spans="1:2" x14ac:dyDescent="0.3">
      <c r="A34787" s="1" t="s">
        <v>39151</v>
      </c>
      <c r="B34787" t="s">
        <v>29070</v>
      </c>
    </row>
    <row r="34788" spans="1:2" x14ac:dyDescent="0.3">
      <c r="A34788" s="1" t="s">
        <v>37248</v>
      </c>
      <c r="B34788" t="s">
        <v>29070</v>
      </c>
    </row>
    <row r="34789" spans="1:2" x14ac:dyDescent="0.3">
      <c r="A34789" s="1" t="s">
        <v>34827</v>
      </c>
      <c r="B34789" t="s">
        <v>29070</v>
      </c>
    </row>
    <row r="34790" spans="1:2" x14ac:dyDescent="0.3">
      <c r="A34790" s="1" t="s">
        <v>33820</v>
      </c>
      <c r="B34790" t="s">
        <v>29070</v>
      </c>
    </row>
    <row r="34791" spans="1:2" x14ac:dyDescent="0.3">
      <c r="A34791" s="1" t="s">
        <v>32404</v>
      </c>
      <c r="B34791" t="s">
        <v>29070</v>
      </c>
    </row>
    <row r="34792" spans="1:2" x14ac:dyDescent="0.3">
      <c r="A34792" s="1" t="s">
        <v>31442</v>
      </c>
      <c r="B34792" t="s">
        <v>29070</v>
      </c>
    </row>
    <row r="34793" spans="1:2" x14ac:dyDescent="0.3">
      <c r="A34793" s="1" t="s">
        <v>33502</v>
      </c>
      <c r="B34793" t="s">
        <v>29070</v>
      </c>
    </row>
    <row r="34794" spans="1:2" x14ac:dyDescent="0.3">
      <c r="A34794" s="1" t="s">
        <v>29069</v>
      </c>
      <c r="B34794" t="s">
        <v>29070</v>
      </c>
    </row>
    <row r="34795" spans="1:2" x14ac:dyDescent="0.3">
      <c r="A34795" s="1" t="s">
        <v>36691</v>
      </c>
      <c r="B34795" t="s">
        <v>36435</v>
      </c>
    </row>
    <row r="34796" spans="1:2" x14ac:dyDescent="0.3">
      <c r="A34796" s="1" t="s">
        <v>36434</v>
      </c>
      <c r="B34796" t="s">
        <v>36435</v>
      </c>
    </row>
    <row r="34797" spans="1:2" x14ac:dyDescent="0.3">
      <c r="A34797" s="1" t="s">
        <v>44527</v>
      </c>
      <c r="B34797" t="s">
        <v>29983</v>
      </c>
    </row>
    <row r="34798" spans="1:2" x14ac:dyDescent="0.3">
      <c r="A34798" s="1" t="s">
        <v>44534</v>
      </c>
      <c r="B34798" t="s">
        <v>29983</v>
      </c>
    </row>
    <row r="34799" spans="1:2" x14ac:dyDescent="0.3">
      <c r="A34799" s="1" t="s">
        <v>45808</v>
      </c>
      <c r="B34799" t="s">
        <v>29983</v>
      </c>
    </row>
    <row r="34800" spans="1:2" x14ac:dyDescent="0.3">
      <c r="A34800" s="1" t="s">
        <v>44889</v>
      </c>
      <c r="B34800" t="s">
        <v>29983</v>
      </c>
    </row>
    <row r="34801" spans="1:2" x14ac:dyDescent="0.3">
      <c r="A34801" s="1" t="s">
        <v>44858</v>
      </c>
      <c r="B34801" t="s">
        <v>29983</v>
      </c>
    </row>
    <row r="34802" spans="1:2" x14ac:dyDescent="0.3">
      <c r="A34802" s="1" t="s">
        <v>43934</v>
      </c>
      <c r="B34802" t="s">
        <v>29983</v>
      </c>
    </row>
    <row r="34803" spans="1:2" x14ac:dyDescent="0.3">
      <c r="A34803" s="1" t="s">
        <v>43693</v>
      </c>
      <c r="B34803" t="s">
        <v>29983</v>
      </c>
    </row>
    <row r="34804" spans="1:2" x14ac:dyDescent="0.3">
      <c r="A34804" s="1" t="s">
        <v>42671</v>
      </c>
      <c r="B34804" t="s">
        <v>29983</v>
      </c>
    </row>
    <row r="34805" spans="1:2" x14ac:dyDescent="0.3">
      <c r="A34805" s="1" t="s">
        <v>41438</v>
      </c>
      <c r="B34805" t="s">
        <v>29983</v>
      </c>
    </row>
    <row r="34806" spans="1:2" x14ac:dyDescent="0.3">
      <c r="A34806" s="1" t="s">
        <v>38833</v>
      </c>
      <c r="B34806" t="s">
        <v>29983</v>
      </c>
    </row>
    <row r="34807" spans="1:2" x14ac:dyDescent="0.3">
      <c r="A34807" s="1" t="s">
        <v>38929</v>
      </c>
      <c r="B34807" t="s">
        <v>29983</v>
      </c>
    </row>
    <row r="34808" spans="1:2" x14ac:dyDescent="0.3">
      <c r="A34808" s="1" t="s">
        <v>39022</v>
      </c>
      <c r="B34808" t="s">
        <v>29983</v>
      </c>
    </row>
    <row r="34809" spans="1:2" x14ac:dyDescent="0.3">
      <c r="A34809" s="1" t="s">
        <v>38629</v>
      </c>
      <c r="B34809" t="s">
        <v>29983</v>
      </c>
    </row>
    <row r="34810" spans="1:2" x14ac:dyDescent="0.3">
      <c r="A34810" s="1" t="s">
        <v>36989</v>
      </c>
      <c r="B34810" t="s">
        <v>29983</v>
      </c>
    </row>
    <row r="34811" spans="1:2" x14ac:dyDescent="0.3">
      <c r="A34811" s="1" t="s">
        <v>34030</v>
      </c>
      <c r="B34811" t="s">
        <v>29983</v>
      </c>
    </row>
    <row r="34812" spans="1:2" x14ac:dyDescent="0.3">
      <c r="A34812" s="1" t="s">
        <v>32591</v>
      </c>
      <c r="B34812" t="s">
        <v>29983</v>
      </c>
    </row>
    <row r="34813" spans="1:2" x14ac:dyDescent="0.3">
      <c r="A34813" s="1" t="s">
        <v>33230</v>
      </c>
      <c r="B34813" t="s">
        <v>29983</v>
      </c>
    </row>
    <row r="34814" spans="1:2" x14ac:dyDescent="0.3">
      <c r="A34814" s="1" t="s">
        <v>31344</v>
      </c>
      <c r="B34814" t="s">
        <v>29983</v>
      </c>
    </row>
    <row r="34815" spans="1:2" x14ac:dyDescent="0.3">
      <c r="A34815" s="1" t="s">
        <v>31168</v>
      </c>
      <c r="B34815" t="s">
        <v>29983</v>
      </c>
    </row>
    <row r="34816" spans="1:2" x14ac:dyDescent="0.3">
      <c r="A34816" s="1" t="s">
        <v>31114</v>
      </c>
      <c r="B34816" t="s">
        <v>29983</v>
      </c>
    </row>
    <row r="34817" spans="1:2" x14ac:dyDescent="0.3">
      <c r="A34817" s="1" t="s">
        <v>30667</v>
      </c>
      <c r="B34817" t="s">
        <v>29983</v>
      </c>
    </row>
    <row r="34818" spans="1:2" x14ac:dyDescent="0.3">
      <c r="A34818" s="1" t="s">
        <v>30505</v>
      </c>
      <c r="B34818" t="s">
        <v>29983</v>
      </c>
    </row>
    <row r="34819" spans="1:2" x14ac:dyDescent="0.3">
      <c r="A34819" s="1" t="s">
        <v>30128</v>
      </c>
      <c r="B34819" t="s">
        <v>29983</v>
      </c>
    </row>
    <row r="34820" spans="1:2" x14ac:dyDescent="0.3">
      <c r="A34820" s="1" t="s">
        <v>29982</v>
      </c>
      <c r="B34820" t="s">
        <v>29983</v>
      </c>
    </row>
    <row r="34821" spans="1:2" x14ac:dyDescent="0.3">
      <c r="A34821" s="1" t="s">
        <v>44057</v>
      </c>
      <c r="B34821" t="s">
        <v>29461</v>
      </c>
    </row>
    <row r="34822" spans="1:2" x14ac:dyDescent="0.3">
      <c r="A34822" s="1" t="s">
        <v>39983</v>
      </c>
      <c r="B34822" t="s">
        <v>29461</v>
      </c>
    </row>
    <row r="34823" spans="1:2" x14ac:dyDescent="0.3">
      <c r="A34823" s="1" t="s">
        <v>38301</v>
      </c>
      <c r="B34823" t="s">
        <v>29461</v>
      </c>
    </row>
    <row r="34824" spans="1:2" x14ac:dyDescent="0.3">
      <c r="A34824" s="1" t="s">
        <v>29460</v>
      </c>
      <c r="B34824" t="s">
        <v>29461</v>
      </c>
    </row>
    <row r="34825" spans="1:2" x14ac:dyDescent="0.3">
      <c r="A34825" s="1" t="s">
        <v>329</v>
      </c>
      <c r="B34825" t="s">
        <v>35</v>
      </c>
    </row>
    <row r="34826" spans="1:2" x14ac:dyDescent="0.3">
      <c r="A34826" s="1" t="s">
        <v>402</v>
      </c>
      <c r="B34826" t="s">
        <v>35</v>
      </c>
    </row>
    <row r="34827" spans="1:2" x14ac:dyDescent="0.3">
      <c r="A34827" s="1" t="s">
        <v>410</v>
      </c>
      <c r="B34827" t="s">
        <v>35</v>
      </c>
    </row>
    <row r="34828" spans="1:2" x14ac:dyDescent="0.3">
      <c r="A34828" s="1" t="s">
        <v>36</v>
      </c>
      <c r="B34828" t="s">
        <v>35</v>
      </c>
    </row>
    <row r="34829" spans="1:2" x14ac:dyDescent="0.3">
      <c r="A34829" s="1" t="s">
        <v>524</v>
      </c>
      <c r="B34829" t="s">
        <v>35</v>
      </c>
    </row>
    <row r="34830" spans="1:2" x14ac:dyDescent="0.3">
      <c r="A34830" s="1" t="s">
        <v>559</v>
      </c>
      <c r="B34830" t="s">
        <v>35</v>
      </c>
    </row>
    <row r="34831" spans="1:2" x14ac:dyDescent="0.3">
      <c r="A34831" s="1" t="s">
        <v>599</v>
      </c>
      <c r="B34831" t="s">
        <v>35</v>
      </c>
    </row>
    <row r="34832" spans="1:2" x14ac:dyDescent="0.3">
      <c r="A34832" s="1" t="s">
        <v>600</v>
      </c>
      <c r="B34832" t="s">
        <v>35</v>
      </c>
    </row>
    <row r="34833" spans="1:2" x14ac:dyDescent="0.3">
      <c r="A34833" s="1" t="s">
        <v>666</v>
      </c>
      <c r="B34833" t="s">
        <v>35</v>
      </c>
    </row>
    <row r="34834" spans="1:2" x14ac:dyDescent="0.3">
      <c r="A34834" s="1" t="s">
        <v>863</v>
      </c>
      <c r="B34834" t="s">
        <v>35</v>
      </c>
    </row>
    <row r="34835" spans="1:2" x14ac:dyDescent="0.3">
      <c r="A34835" s="1" t="s">
        <v>957</v>
      </c>
      <c r="B34835" t="s">
        <v>35</v>
      </c>
    </row>
    <row r="34836" spans="1:2" x14ac:dyDescent="0.3">
      <c r="A34836" s="1" t="s">
        <v>982</v>
      </c>
      <c r="B34836" t="s">
        <v>35</v>
      </c>
    </row>
    <row r="34837" spans="1:2" x14ac:dyDescent="0.3">
      <c r="A34837" s="1" t="s">
        <v>987</v>
      </c>
      <c r="B34837" t="s">
        <v>35</v>
      </c>
    </row>
    <row r="34838" spans="1:2" x14ac:dyDescent="0.3">
      <c r="A34838" s="1" t="s">
        <v>1120</v>
      </c>
      <c r="B34838" t="s">
        <v>35</v>
      </c>
    </row>
    <row r="34839" spans="1:2" x14ac:dyDescent="0.3">
      <c r="A34839" s="1" t="s">
        <v>1185</v>
      </c>
      <c r="B34839" t="s">
        <v>35</v>
      </c>
    </row>
    <row r="34840" spans="1:2" x14ac:dyDescent="0.3">
      <c r="A34840" s="1" t="s">
        <v>1287</v>
      </c>
      <c r="B34840" t="s">
        <v>35</v>
      </c>
    </row>
    <row r="34841" spans="1:2" x14ac:dyDescent="0.3">
      <c r="A34841" s="1" t="s">
        <v>1288</v>
      </c>
      <c r="B34841" t="s">
        <v>35</v>
      </c>
    </row>
    <row r="34842" spans="1:2" x14ac:dyDescent="0.3">
      <c r="A34842" s="1" t="s">
        <v>1289</v>
      </c>
      <c r="B34842" t="s">
        <v>35</v>
      </c>
    </row>
    <row r="34843" spans="1:2" x14ac:dyDescent="0.3">
      <c r="A34843" s="1" t="s">
        <v>1290</v>
      </c>
      <c r="B34843" t="s">
        <v>35</v>
      </c>
    </row>
    <row r="34844" spans="1:2" x14ac:dyDescent="0.3">
      <c r="A34844" s="1" t="s">
        <v>1563</v>
      </c>
      <c r="B34844" t="s">
        <v>35</v>
      </c>
    </row>
    <row r="34845" spans="1:2" x14ac:dyDescent="0.3">
      <c r="A34845" s="1" t="s">
        <v>1616</v>
      </c>
      <c r="B34845" t="s">
        <v>35</v>
      </c>
    </row>
    <row r="34846" spans="1:2" x14ac:dyDescent="0.3">
      <c r="A34846" s="1" t="s">
        <v>1617</v>
      </c>
      <c r="B34846" t="s">
        <v>35</v>
      </c>
    </row>
    <row r="34847" spans="1:2" x14ac:dyDescent="0.3">
      <c r="A34847" s="1" t="s">
        <v>1747</v>
      </c>
      <c r="B34847" t="s">
        <v>35</v>
      </c>
    </row>
    <row r="34848" spans="1:2" x14ac:dyDescent="0.3">
      <c r="A34848" s="1" t="s">
        <v>1823</v>
      </c>
      <c r="B34848" t="s">
        <v>35</v>
      </c>
    </row>
    <row r="34849" spans="1:2" x14ac:dyDescent="0.3">
      <c r="A34849" s="1" t="s">
        <v>1828</v>
      </c>
      <c r="B34849" t="s">
        <v>35</v>
      </c>
    </row>
    <row r="34850" spans="1:2" x14ac:dyDescent="0.3">
      <c r="A34850" s="1" t="s">
        <v>1835</v>
      </c>
      <c r="B34850" t="s">
        <v>35</v>
      </c>
    </row>
    <row r="34851" spans="1:2" x14ac:dyDescent="0.3">
      <c r="A34851" s="1" t="s">
        <v>1922</v>
      </c>
      <c r="B34851" t="s">
        <v>35</v>
      </c>
    </row>
    <row r="34852" spans="1:2" x14ac:dyDescent="0.3">
      <c r="A34852" s="1" t="s">
        <v>1987</v>
      </c>
      <c r="B34852" t="s">
        <v>35</v>
      </c>
    </row>
    <row r="34853" spans="1:2" x14ac:dyDescent="0.3">
      <c r="A34853" s="1" t="s">
        <v>1988</v>
      </c>
      <c r="B34853" t="s">
        <v>35</v>
      </c>
    </row>
    <row r="34854" spans="1:2" x14ac:dyDescent="0.3">
      <c r="A34854" s="1" t="s">
        <v>1996</v>
      </c>
      <c r="B34854" t="s">
        <v>35</v>
      </c>
    </row>
    <row r="34855" spans="1:2" x14ac:dyDescent="0.3">
      <c r="A34855" s="1" t="s">
        <v>2001</v>
      </c>
      <c r="B34855" t="s">
        <v>35</v>
      </c>
    </row>
    <row r="34856" spans="1:2" x14ac:dyDescent="0.3">
      <c r="A34856" s="1" t="s">
        <v>2005</v>
      </c>
      <c r="B34856" t="s">
        <v>35</v>
      </c>
    </row>
    <row r="34857" spans="1:2" x14ac:dyDescent="0.3">
      <c r="A34857" s="1" t="s">
        <v>2015</v>
      </c>
      <c r="B34857" t="s">
        <v>35</v>
      </c>
    </row>
    <row r="34858" spans="1:2" x14ac:dyDescent="0.3">
      <c r="A34858" s="1" t="s">
        <v>2016</v>
      </c>
      <c r="B34858" t="s">
        <v>35</v>
      </c>
    </row>
    <row r="34859" spans="1:2" x14ac:dyDescent="0.3">
      <c r="A34859" s="1" t="s">
        <v>2020</v>
      </c>
      <c r="B34859" t="s">
        <v>35</v>
      </c>
    </row>
    <row r="34860" spans="1:2" x14ac:dyDescent="0.3">
      <c r="A34860" s="1" t="s">
        <v>2032</v>
      </c>
      <c r="B34860" t="s">
        <v>35</v>
      </c>
    </row>
    <row r="34861" spans="1:2" x14ac:dyDescent="0.3">
      <c r="A34861" s="1" t="s">
        <v>2033</v>
      </c>
      <c r="B34861" t="s">
        <v>35</v>
      </c>
    </row>
    <row r="34862" spans="1:2" x14ac:dyDescent="0.3">
      <c r="A34862" s="1" t="s">
        <v>2056</v>
      </c>
      <c r="B34862" t="s">
        <v>35</v>
      </c>
    </row>
    <row r="34863" spans="1:2" x14ac:dyDescent="0.3">
      <c r="A34863" s="1" t="s">
        <v>2069</v>
      </c>
      <c r="B34863" t="s">
        <v>35</v>
      </c>
    </row>
    <row r="34864" spans="1:2" x14ac:dyDescent="0.3">
      <c r="A34864" s="1" t="s">
        <v>2242</v>
      </c>
      <c r="B34864" t="s">
        <v>35</v>
      </c>
    </row>
    <row r="34865" spans="1:2" x14ac:dyDescent="0.3">
      <c r="A34865" s="1" t="s">
        <v>2314</v>
      </c>
      <c r="B34865" t="s">
        <v>35</v>
      </c>
    </row>
    <row r="34866" spans="1:2" x14ac:dyDescent="0.3">
      <c r="A34866" s="1" t="s">
        <v>2348</v>
      </c>
      <c r="B34866" t="s">
        <v>35</v>
      </c>
    </row>
    <row r="34867" spans="1:2" x14ac:dyDescent="0.3">
      <c r="A34867" s="1" t="s">
        <v>2349</v>
      </c>
      <c r="B34867" t="s">
        <v>35</v>
      </c>
    </row>
    <row r="34868" spans="1:2" x14ac:dyDescent="0.3">
      <c r="A34868" s="1" t="s">
        <v>2463</v>
      </c>
      <c r="B34868" t="s">
        <v>35</v>
      </c>
    </row>
    <row r="34869" spans="1:2" x14ac:dyDescent="0.3">
      <c r="A34869" s="1" t="s">
        <v>2592</v>
      </c>
      <c r="B34869" t="s">
        <v>35</v>
      </c>
    </row>
    <row r="34870" spans="1:2" x14ac:dyDescent="0.3">
      <c r="A34870" s="1" t="s">
        <v>2593</v>
      </c>
      <c r="B34870" t="s">
        <v>35</v>
      </c>
    </row>
    <row r="34871" spans="1:2" x14ac:dyDescent="0.3">
      <c r="A34871" s="1" t="s">
        <v>2842</v>
      </c>
      <c r="B34871" t="s">
        <v>35</v>
      </c>
    </row>
    <row r="34872" spans="1:2" x14ac:dyDescent="0.3">
      <c r="A34872" s="1" t="s">
        <v>2884</v>
      </c>
      <c r="B34872" t="s">
        <v>35</v>
      </c>
    </row>
    <row r="34873" spans="1:2" x14ac:dyDescent="0.3">
      <c r="A34873" s="1" t="s">
        <v>2923</v>
      </c>
      <c r="B34873" t="s">
        <v>35</v>
      </c>
    </row>
    <row r="34874" spans="1:2" x14ac:dyDescent="0.3">
      <c r="A34874" s="1" t="s">
        <v>2982</v>
      </c>
      <c r="B34874" t="s">
        <v>35</v>
      </c>
    </row>
    <row r="34875" spans="1:2" x14ac:dyDescent="0.3">
      <c r="A34875" s="1" t="s">
        <v>3048</v>
      </c>
      <c r="B34875" t="s">
        <v>35</v>
      </c>
    </row>
    <row r="34876" spans="1:2" x14ac:dyDescent="0.3">
      <c r="A34876" s="1" t="s">
        <v>3062</v>
      </c>
      <c r="B34876" t="s">
        <v>35</v>
      </c>
    </row>
    <row r="34877" spans="1:2" x14ac:dyDescent="0.3">
      <c r="A34877" s="1" t="s">
        <v>3071</v>
      </c>
      <c r="B34877" t="s">
        <v>35</v>
      </c>
    </row>
    <row r="34878" spans="1:2" x14ac:dyDescent="0.3">
      <c r="A34878" s="1" t="s">
        <v>3244</v>
      </c>
      <c r="B34878" t="s">
        <v>35</v>
      </c>
    </row>
    <row r="34879" spans="1:2" x14ac:dyDescent="0.3">
      <c r="A34879" s="1" t="s">
        <v>3245</v>
      </c>
      <c r="B34879" t="s">
        <v>35</v>
      </c>
    </row>
    <row r="34880" spans="1:2" x14ac:dyDescent="0.3">
      <c r="A34880" s="1" t="s">
        <v>3246</v>
      </c>
      <c r="B34880" t="s">
        <v>35</v>
      </c>
    </row>
    <row r="34881" spans="1:2" x14ac:dyDescent="0.3">
      <c r="A34881" s="1" t="s">
        <v>3277</v>
      </c>
      <c r="B34881" t="s">
        <v>35</v>
      </c>
    </row>
    <row r="34882" spans="1:2" x14ac:dyDescent="0.3">
      <c r="A34882" s="1" t="s">
        <v>3293</v>
      </c>
      <c r="B34882" t="s">
        <v>35</v>
      </c>
    </row>
    <row r="34883" spans="1:2" x14ac:dyDescent="0.3">
      <c r="A34883" s="1" t="s">
        <v>3324</v>
      </c>
      <c r="B34883" t="s">
        <v>35</v>
      </c>
    </row>
    <row r="34884" spans="1:2" x14ac:dyDescent="0.3">
      <c r="A34884" s="1" t="s">
        <v>3332</v>
      </c>
      <c r="B34884" t="s">
        <v>35</v>
      </c>
    </row>
    <row r="34885" spans="1:2" x14ac:dyDescent="0.3">
      <c r="A34885" s="1" t="s">
        <v>3368</v>
      </c>
      <c r="B34885" t="s">
        <v>35</v>
      </c>
    </row>
    <row r="34886" spans="1:2" x14ac:dyDescent="0.3">
      <c r="A34886" s="1" t="s">
        <v>3394</v>
      </c>
      <c r="B34886" t="s">
        <v>35</v>
      </c>
    </row>
    <row r="34887" spans="1:2" x14ac:dyDescent="0.3">
      <c r="A34887" s="1" t="s">
        <v>3404</v>
      </c>
      <c r="B34887" t="s">
        <v>35</v>
      </c>
    </row>
    <row r="34888" spans="1:2" x14ac:dyDescent="0.3">
      <c r="A34888" s="1" t="s">
        <v>3479</v>
      </c>
      <c r="B34888" t="s">
        <v>35</v>
      </c>
    </row>
    <row r="34889" spans="1:2" x14ac:dyDescent="0.3">
      <c r="A34889" s="1" t="s">
        <v>3490</v>
      </c>
      <c r="B34889" t="s">
        <v>35</v>
      </c>
    </row>
    <row r="34890" spans="1:2" x14ac:dyDescent="0.3">
      <c r="A34890" s="1" t="s">
        <v>3530</v>
      </c>
      <c r="B34890" t="s">
        <v>35</v>
      </c>
    </row>
    <row r="34891" spans="1:2" x14ac:dyDescent="0.3">
      <c r="A34891" s="1" t="s">
        <v>3531</v>
      </c>
      <c r="B34891" t="s">
        <v>35</v>
      </c>
    </row>
    <row r="34892" spans="1:2" x14ac:dyDescent="0.3">
      <c r="A34892" s="1" t="s">
        <v>3589</v>
      </c>
      <c r="B34892" t="s">
        <v>35</v>
      </c>
    </row>
    <row r="34893" spans="1:2" x14ac:dyDescent="0.3">
      <c r="A34893" s="1" t="s">
        <v>3590</v>
      </c>
      <c r="B34893" t="s">
        <v>35</v>
      </c>
    </row>
    <row r="34894" spans="1:2" x14ac:dyDescent="0.3">
      <c r="A34894" s="1" t="s">
        <v>3642</v>
      </c>
      <c r="B34894" t="s">
        <v>35</v>
      </c>
    </row>
    <row r="34895" spans="1:2" x14ac:dyDescent="0.3">
      <c r="A34895" s="1" t="s">
        <v>3717</v>
      </c>
      <c r="B34895" t="s">
        <v>35</v>
      </c>
    </row>
    <row r="34896" spans="1:2" x14ac:dyDescent="0.3">
      <c r="A34896" s="1" t="s">
        <v>3737</v>
      </c>
      <c r="B34896" t="s">
        <v>35</v>
      </c>
    </row>
    <row r="34897" spans="1:2" x14ac:dyDescent="0.3">
      <c r="A34897" s="1" t="s">
        <v>3738</v>
      </c>
      <c r="B34897" t="s">
        <v>35</v>
      </c>
    </row>
    <row r="34898" spans="1:2" x14ac:dyDescent="0.3">
      <c r="A34898" s="1" t="s">
        <v>3740</v>
      </c>
      <c r="B34898" t="s">
        <v>35</v>
      </c>
    </row>
    <row r="34899" spans="1:2" x14ac:dyDescent="0.3">
      <c r="A34899" s="1" t="s">
        <v>3905</v>
      </c>
      <c r="B34899" t="s">
        <v>35</v>
      </c>
    </row>
    <row r="34900" spans="1:2" x14ac:dyDescent="0.3">
      <c r="A34900" s="1" t="s">
        <v>3906</v>
      </c>
      <c r="B34900" t="s">
        <v>35</v>
      </c>
    </row>
    <row r="34901" spans="1:2" x14ac:dyDescent="0.3">
      <c r="A34901" s="1" t="s">
        <v>3907</v>
      </c>
      <c r="B34901" t="s">
        <v>35</v>
      </c>
    </row>
    <row r="34902" spans="1:2" x14ac:dyDescent="0.3">
      <c r="A34902" s="1" t="s">
        <v>3945</v>
      </c>
      <c r="B34902" t="s">
        <v>35</v>
      </c>
    </row>
    <row r="34903" spans="1:2" x14ac:dyDescent="0.3">
      <c r="A34903" s="1" t="s">
        <v>4026</v>
      </c>
      <c r="B34903" t="s">
        <v>35</v>
      </c>
    </row>
    <row r="34904" spans="1:2" x14ac:dyDescent="0.3">
      <c r="A34904" s="1" t="s">
        <v>4048</v>
      </c>
      <c r="B34904" t="s">
        <v>35</v>
      </c>
    </row>
    <row r="34905" spans="1:2" x14ac:dyDescent="0.3">
      <c r="A34905" s="1" t="s">
        <v>4049</v>
      </c>
      <c r="B34905" t="s">
        <v>35</v>
      </c>
    </row>
    <row r="34906" spans="1:2" x14ac:dyDescent="0.3">
      <c r="A34906" s="1" t="s">
        <v>4055</v>
      </c>
      <c r="B34906" t="s">
        <v>35</v>
      </c>
    </row>
    <row r="34907" spans="1:2" x14ac:dyDescent="0.3">
      <c r="A34907" s="1" t="s">
        <v>4109</v>
      </c>
      <c r="B34907" t="s">
        <v>35</v>
      </c>
    </row>
    <row r="34908" spans="1:2" x14ac:dyDescent="0.3">
      <c r="A34908" s="1" t="s">
        <v>4166</v>
      </c>
      <c r="B34908" t="s">
        <v>35</v>
      </c>
    </row>
    <row r="34909" spans="1:2" x14ac:dyDescent="0.3">
      <c r="A34909" s="1" t="s">
        <v>4210</v>
      </c>
      <c r="B34909" t="s">
        <v>35</v>
      </c>
    </row>
    <row r="34910" spans="1:2" x14ac:dyDescent="0.3">
      <c r="A34910" s="1" t="s">
        <v>4211</v>
      </c>
      <c r="B34910" t="s">
        <v>35</v>
      </c>
    </row>
    <row r="34911" spans="1:2" x14ac:dyDescent="0.3">
      <c r="A34911" s="1" t="s">
        <v>4386</v>
      </c>
      <c r="B34911" t="s">
        <v>35</v>
      </c>
    </row>
    <row r="34912" spans="1:2" x14ac:dyDescent="0.3">
      <c r="A34912" s="1" t="s">
        <v>4394</v>
      </c>
      <c r="B34912" t="s">
        <v>35</v>
      </c>
    </row>
    <row r="34913" spans="1:2" x14ac:dyDescent="0.3">
      <c r="A34913" s="1" t="s">
        <v>4517</v>
      </c>
      <c r="B34913" t="s">
        <v>35</v>
      </c>
    </row>
    <row r="34914" spans="1:2" x14ac:dyDescent="0.3">
      <c r="A34914" s="1" t="s">
        <v>4518</v>
      </c>
      <c r="B34914" t="s">
        <v>35</v>
      </c>
    </row>
    <row r="34915" spans="1:2" x14ac:dyDescent="0.3">
      <c r="A34915" s="1" t="s">
        <v>4575</v>
      </c>
      <c r="B34915" t="s">
        <v>35</v>
      </c>
    </row>
    <row r="34916" spans="1:2" x14ac:dyDescent="0.3">
      <c r="A34916" s="1" t="s">
        <v>4576</v>
      </c>
      <c r="B34916" t="s">
        <v>35</v>
      </c>
    </row>
    <row r="34917" spans="1:2" x14ac:dyDescent="0.3">
      <c r="A34917" s="1" t="s">
        <v>4848</v>
      </c>
      <c r="B34917" t="s">
        <v>35</v>
      </c>
    </row>
    <row r="34918" spans="1:2" x14ac:dyDescent="0.3">
      <c r="A34918" s="1" t="s">
        <v>4849</v>
      </c>
      <c r="B34918" t="s">
        <v>35</v>
      </c>
    </row>
    <row r="34919" spans="1:2" x14ac:dyDescent="0.3">
      <c r="A34919" s="1" t="s">
        <v>5153</v>
      </c>
      <c r="B34919" t="s">
        <v>35</v>
      </c>
    </row>
    <row r="34920" spans="1:2" x14ac:dyDescent="0.3">
      <c r="A34920" s="1" t="s">
        <v>5154</v>
      </c>
      <c r="B34920" t="s">
        <v>35</v>
      </c>
    </row>
    <row r="34921" spans="1:2" x14ac:dyDescent="0.3">
      <c r="A34921" s="1" t="s">
        <v>5159</v>
      </c>
      <c r="B34921" t="s">
        <v>35</v>
      </c>
    </row>
    <row r="34922" spans="1:2" x14ac:dyDescent="0.3">
      <c r="A34922" s="1" t="s">
        <v>5172</v>
      </c>
      <c r="B34922" t="s">
        <v>35</v>
      </c>
    </row>
    <row r="34923" spans="1:2" x14ac:dyDescent="0.3">
      <c r="A34923" s="1" t="s">
        <v>5211</v>
      </c>
      <c r="B34923" t="s">
        <v>35</v>
      </c>
    </row>
    <row r="34924" spans="1:2" x14ac:dyDescent="0.3">
      <c r="A34924" s="1" t="s">
        <v>5432</v>
      </c>
      <c r="B34924" t="s">
        <v>35</v>
      </c>
    </row>
    <row r="34925" spans="1:2" x14ac:dyDescent="0.3">
      <c r="A34925" s="1" t="s">
        <v>5525</v>
      </c>
      <c r="B34925" t="s">
        <v>35</v>
      </c>
    </row>
    <row r="34926" spans="1:2" x14ac:dyDescent="0.3">
      <c r="A34926" s="1" t="s">
        <v>5607</v>
      </c>
      <c r="B34926" t="s">
        <v>35</v>
      </c>
    </row>
    <row r="34927" spans="1:2" x14ac:dyDescent="0.3">
      <c r="A34927" s="1" t="s">
        <v>5608</v>
      </c>
      <c r="B34927" t="s">
        <v>35</v>
      </c>
    </row>
    <row r="34928" spans="1:2" x14ac:dyDescent="0.3">
      <c r="A34928" s="1" t="s">
        <v>5630</v>
      </c>
      <c r="B34928" t="s">
        <v>35</v>
      </c>
    </row>
    <row r="34929" spans="1:2" x14ac:dyDescent="0.3">
      <c r="A34929" s="1" t="s">
        <v>5862</v>
      </c>
      <c r="B34929" t="s">
        <v>35</v>
      </c>
    </row>
    <row r="34930" spans="1:2" x14ac:dyDescent="0.3">
      <c r="A34930" s="1" t="s">
        <v>5926</v>
      </c>
      <c r="B34930" t="s">
        <v>35</v>
      </c>
    </row>
    <row r="34931" spans="1:2" x14ac:dyDescent="0.3">
      <c r="A34931" s="1" t="s">
        <v>5931</v>
      </c>
      <c r="B34931" t="s">
        <v>35</v>
      </c>
    </row>
    <row r="34932" spans="1:2" x14ac:dyDescent="0.3">
      <c r="A34932" s="1" t="s">
        <v>6018</v>
      </c>
      <c r="B34932" t="s">
        <v>35</v>
      </c>
    </row>
    <row r="34933" spans="1:2" x14ac:dyDescent="0.3">
      <c r="A34933" s="1" t="s">
        <v>6023</v>
      </c>
      <c r="B34933" t="s">
        <v>35</v>
      </c>
    </row>
    <row r="34934" spans="1:2" x14ac:dyDescent="0.3">
      <c r="A34934" s="1" t="s">
        <v>6074</v>
      </c>
      <c r="B34934" t="s">
        <v>35</v>
      </c>
    </row>
    <row r="34935" spans="1:2" x14ac:dyDescent="0.3">
      <c r="A34935" s="1" t="s">
        <v>6075</v>
      </c>
      <c r="B34935" t="s">
        <v>35</v>
      </c>
    </row>
    <row r="34936" spans="1:2" x14ac:dyDescent="0.3">
      <c r="A34936" s="1" t="s">
        <v>6076</v>
      </c>
      <c r="B34936" t="s">
        <v>35</v>
      </c>
    </row>
    <row r="34937" spans="1:2" x14ac:dyDescent="0.3">
      <c r="A34937" s="1" t="s">
        <v>6079</v>
      </c>
      <c r="B34937" t="s">
        <v>35</v>
      </c>
    </row>
    <row r="34938" spans="1:2" x14ac:dyDescent="0.3">
      <c r="A34938" s="1" t="s">
        <v>6085</v>
      </c>
      <c r="B34938" t="s">
        <v>35</v>
      </c>
    </row>
    <row r="34939" spans="1:2" x14ac:dyDescent="0.3">
      <c r="A34939" s="1" t="s">
        <v>6139</v>
      </c>
      <c r="B34939" t="s">
        <v>35</v>
      </c>
    </row>
    <row r="34940" spans="1:2" x14ac:dyDescent="0.3">
      <c r="A34940" s="1" t="s">
        <v>6194</v>
      </c>
      <c r="B34940" t="s">
        <v>35</v>
      </c>
    </row>
    <row r="34941" spans="1:2" x14ac:dyDescent="0.3">
      <c r="A34941" s="1" t="s">
        <v>6217</v>
      </c>
      <c r="B34941" t="s">
        <v>35</v>
      </c>
    </row>
    <row r="34942" spans="1:2" x14ac:dyDescent="0.3">
      <c r="A34942" s="1" t="s">
        <v>6236</v>
      </c>
      <c r="B34942" t="s">
        <v>35</v>
      </c>
    </row>
    <row r="34943" spans="1:2" x14ac:dyDescent="0.3">
      <c r="A34943" s="1" t="s">
        <v>6322</v>
      </c>
      <c r="B34943" t="s">
        <v>35</v>
      </c>
    </row>
    <row r="34944" spans="1:2" x14ac:dyDescent="0.3">
      <c r="A34944" s="1" t="s">
        <v>6386</v>
      </c>
      <c r="B34944" t="s">
        <v>35</v>
      </c>
    </row>
    <row r="34945" spans="1:2" x14ac:dyDescent="0.3">
      <c r="A34945" s="1" t="s">
        <v>6388</v>
      </c>
      <c r="B34945" t="s">
        <v>35</v>
      </c>
    </row>
    <row r="34946" spans="1:2" x14ac:dyDescent="0.3">
      <c r="A34946" s="1" t="s">
        <v>6415</v>
      </c>
      <c r="B34946" t="s">
        <v>35</v>
      </c>
    </row>
    <row r="34947" spans="1:2" x14ac:dyDescent="0.3">
      <c r="A34947" s="1" t="s">
        <v>6517</v>
      </c>
      <c r="B34947" t="s">
        <v>35</v>
      </c>
    </row>
    <row r="34948" spans="1:2" x14ac:dyDescent="0.3">
      <c r="A34948" s="1" t="s">
        <v>6559</v>
      </c>
      <c r="B34948" t="s">
        <v>35</v>
      </c>
    </row>
    <row r="34949" spans="1:2" x14ac:dyDescent="0.3">
      <c r="A34949" s="1" t="s">
        <v>6668</v>
      </c>
      <c r="B34949" t="s">
        <v>35</v>
      </c>
    </row>
    <row r="34950" spans="1:2" x14ac:dyDescent="0.3">
      <c r="A34950" s="1" t="s">
        <v>6669</v>
      </c>
      <c r="B34950" t="s">
        <v>35</v>
      </c>
    </row>
    <row r="34951" spans="1:2" x14ac:dyDescent="0.3">
      <c r="A34951" s="1" t="s">
        <v>6681</v>
      </c>
      <c r="B34951" t="s">
        <v>35</v>
      </c>
    </row>
    <row r="34952" spans="1:2" x14ac:dyDescent="0.3">
      <c r="A34952" s="1" t="s">
        <v>6684</v>
      </c>
      <c r="B34952" t="s">
        <v>35</v>
      </c>
    </row>
    <row r="34953" spans="1:2" x14ac:dyDescent="0.3">
      <c r="A34953" s="1" t="s">
        <v>6685</v>
      </c>
      <c r="B34953" t="s">
        <v>35</v>
      </c>
    </row>
    <row r="34954" spans="1:2" x14ac:dyDescent="0.3">
      <c r="A34954" s="1" t="s">
        <v>6686</v>
      </c>
      <c r="B34954" t="s">
        <v>35</v>
      </c>
    </row>
    <row r="34955" spans="1:2" x14ac:dyDescent="0.3">
      <c r="A34955" s="1" t="s">
        <v>6794</v>
      </c>
      <c r="B34955" t="s">
        <v>35</v>
      </c>
    </row>
    <row r="34956" spans="1:2" x14ac:dyDescent="0.3">
      <c r="A34956" s="1" t="s">
        <v>6816</v>
      </c>
      <c r="B34956" t="s">
        <v>35</v>
      </c>
    </row>
    <row r="34957" spans="1:2" x14ac:dyDescent="0.3">
      <c r="A34957" s="1" t="s">
        <v>6923</v>
      </c>
      <c r="B34957" t="s">
        <v>35</v>
      </c>
    </row>
    <row r="34958" spans="1:2" x14ac:dyDescent="0.3">
      <c r="A34958" s="1" t="s">
        <v>6967</v>
      </c>
      <c r="B34958" t="s">
        <v>35</v>
      </c>
    </row>
    <row r="34959" spans="1:2" x14ac:dyDescent="0.3">
      <c r="A34959" s="1" t="s">
        <v>7123</v>
      </c>
      <c r="B34959" t="s">
        <v>35</v>
      </c>
    </row>
    <row r="34960" spans="1:2" x14ac:dyDescent="0.3">
      <c r="A34960" s="1" t="s">
        <v>7180</v>
      </c>
      <c r="B34960" t="s">
        <v>35</v>
      </c>
    </row>
    <row r="34961" spans="1:2" x14ac:dyDescent="0.3">
      <c r="A34961" s="1" t="s">
        <v>7221</v>
      </c>
      <c r="B34961" t="s">
        <v>35</v>
      </c>
    </row>
    <row r="34962" spans="1:2" x14ac:dyDescent="0.3">
      <c r="A34962" s="1" t="s">
        <v>7222</v>
      </c>
      <c r="B34962" t="s">
        <v>35</v>
      </c>
    </row>
    <row r="34963" spans="1:2" x14ac:dyDescent="0.3">
      <c r="A34963" s="1" t="s">
        <v>7223</v>
      </c>
      <c r="B34963" t="s">
        <v>35</v>
      </c>
    </row>
    <row r="34964" spans="1:2" x14ac:dyDescent="0.3">
      <c r="A34964" s="1" t="s">
        <v>7310</v>
      </c>
      <c r="B34964" t="s">
        <v>35</v>
      </c>
    </row>
    <row r="34965" spans="1:2" x14ac:dyDescent="0.3">
      <c r="A34965" s="1" t="s">
        <v>7350</v>
      </c>
      <c r="B34965" t="s">
        <v>35</v>
      </c>
    </row>
    <row r="34966" spans="1:2" x14ac:dyDescent="0.3">
      <c r="A34966" s="1" t="s">
        <v>7408</v>
      </c>
      <c r="B34966" t="s">
        <v>35</v>
      </c>
    </row>
    <row r="34967" spans="1:2" x14ac:dyDescent="0.3">
      <c r="A34967" s="1" t="s">
        <v>7445</v>
      </c>
      <c r="B34967" t="s">
        <v>35</v>
      </c>
    </row>
    <row r="34968" spans="1:2" x14ac:dyDescent="0.3">
      <c r="A34968" s="1" t="s">
        <v>7474</v>
      </c>
      <c r="B34968" t="s">
        <v>35</v>
      </c>
    </row>
    <row r="34969" spans="1:2" x14ac:dyDescent="0.3">
      <c r="A34969" s="1" t="s">
        <v>7771</v>
      </c>
      <c r="B34969" t="s">
        <v>35</v>
      </c>
    </row>
    <row r="34970" spans="1:2" x14ac:dyDescent="0.3">
      <c r="A34970" s="1" t="s">
        <v>7909</v>
      </c>
      <c r="B34970" t="s">
        <v>35</v>
      </c>
    </row>
    <row r="34971" spans="1:2" x14ac:dyDescent="0.3">
      <c r="A34971" s="1" t="s">
        <v>7910</v>
      </c>
      <c r="B34971" t="s">
        <v>35</v>
      </c>
    </row>
    <row r="34972" spans="1:2" x14ac:dyDescent="0.3">
      <c r="A34972" s="1" t="s">
        <v>7911</v>
      </c>
      <c r="B34972" t="s">
        <v>35</v>
      </c>
    </row>
    <row r="34973" spans="1:2" x14ac:dyDescent="0.3">
      <c r="A34973" s="1" t="s">
        <v>7915</v>
      </c>
      <c r="B34973" t="s">
        <v>35</v>
      </c>
    </row>
    <row r="34974" spans="1:2" x14ac:dyDescent="0.3">
      <c r="A34974" s="1" t="s">
        <v>7916</v>
      </c>
      <c r="B34974" t="s">
        <v>35</v>
      </c>
    </row>
    <row r="34975" spans="1:2" x14ac:dyDescent="0.3">
      <c r="A34975" s="1" t="s">
        <v>7917</v>
      </c>
      <c r="B34975" t="s">
        <v>35</v>
      </c>
    </row>
    <row r="34976" spans="1:2" x14ac:dyDescent="0.3">
      <c r="A34976" s="1" t="s">
        <v>8080</v>
      </c>
      <c r="B34976" t="s">
        <v>35</v>
      </c>
    </row>
    <row r="34977" spans="1:2" x14ac:dyDescent="0.3">
      <c r="A34977" s="1" t="s">
        <v>8081</v>
      </c>
      <c r="B34977" t="s">
        <v>35</v>
      </c>
    </row>
    <row r="34978" spans="1:2" x14ac:dyDescent="0.3">
      <c r="A34978" s="1" t="s">
        <v>8177</v>
      </c>
      <c r="B34978" t="s">
        <v>35</v>
      </c>
    </row>
    <row r="34979" spans="1:2" x14ac:dyDescent="0.3">
      <c r="A34979" s="1" t="s">
        <v>8191</v>
      </c>
      <c r="B34979" t="s">
        <v>35</v>
      </c>
    </row>
    <row r="34980" spans="1:2" x14ac:dyDescent="0.3">
      <c r="A34980" s="1" t="s">
        <v>8217</v>
      </c>
      <c r="B34980" t="s">
        <v>35</v>
      </c>
    </row>
    <row r="34981" spans="1:2" x14ac:dyDescent="0.3">
      <c r="A34981" s="1" t="s">
        <v>8315</v>
      </c>
      <c r="B34981" t="s">
        <v>35</v>
      </c>
    </row>
    <row r="34982" spans="1:2" x14ac:dyDescent="0.3">
      <c r="A34982" s="1" t="s">
        <v>8323</v>
      </c>
      <c r="B34982" t="s">
        <v>35</v>
      </c>
    </row>
    <row r="34983" spans="1:2" x14ac:dyDescent="0.3">
      <c r="A34983" s="1" t="s">
        <v>8329</v>
      </c>
      <c r="B34983" t="s">
        <v>35</v>
      </c>
    </row>
    <row r="34984" spans="1:2" x14ac:dyDescent="0.3">
      <c r="A34984" s="1" t="s">
        <v>8367</v>
      </c>
      <c r="B34984" t="s">
        <v>35</v>
      </c>
    </row>
    <row r="34985" spans="1:2" x14ac:dyDescent="0.3">
      <c r="A34985" s="1" t="s">
        <v>8368</v>
      </c>
      <c r="B34985" t="s">
        <v>35</v>
      </c>
    </row>
    <row r="34986" spans="1:2" x14ac:dyDescent="0.3">
      <c r="A34986" s="1" t="s">
        <v>8418</v>
      </c>
      <c r="B34986" t="s">
        <v>35</v>
      </c>
    </row>
    <row r="34987" spans="1:2" x14ac:dyDescent="0.3">
      <c r="A34987" s="1" t="s">
        <v>8462</v>
      </c>
      <c r="B34987" t="s">
        <v>35</v>
      </c>
    </row>
    <row r="34988" spans="1:2" x14ac:dyDescent="0.3">
      <c r="A34988" s="1" t="s">
        <v>8524</v>
      </c>
      <c r="B34988" t="s">
        <v>35</v>
      </c>
    </row>
    <row r="34989" spans="1:2" x14ac:dyDescent="0.3">
      <c r="A34989" s="1" t="s">
        <v>8533</v>
      </c>
      <c r="B34989" t="s">
        <v>35</v>
      </c>
    </row>
    <row r="34990" spans="1:2" x14ac:dyDescent="0.3">
      <c r="A34990" s="1" t="s">
        <v>8539</v>
      </c>
      <c r="B34990" t="s">
        <v>35</v>
      </c>
    </row>
    <row r="34991" spans="1:2" x14ac:dyDescent="0.3">
      <c r="A34991" s="1" t="s">
        <v>8686</v>
      </c>
      <c r="B34991" t="s">
        <v>35</v>
      </c>
    </row>
    <row r="34992" spans="1:2" x14ac:dyDescent="0.3">
      <c r="A34992" s="1" t="s">
        <v>8891</v>
      </c>
      <c r="B34992" t="s">
        <v>35</v>
      </c>
    </row>
    <row r="34993" spans="1:2" x14ac:dyDescent="0.3">
      <c r="A34993" s="1" t="s">
        <v>8892</v>
      </c>
      <c r="B34993" t="s">
        <v>35</v>
      </c>
    </row>
    <row r="34994" spans="1:2" x14ac:dyDescent="0.3">
      <c r="A34994" s="1" t="s">
        <v>8920</v>
      </c>
      <c r="B34994" t="s">
        <v>35</v>
      </c>
    </row>
    <row r="34995" spans="1:2" x14ac:dyDescent="0.3">
      <c r="A34995" s="1" t="s">
        <v>8922</v>
      </c>
      <c r="B34995" t="s">
        <v>35</v>
      </c>
    </row>
    <row r="34996" spans="1:2" x14ac:dyDescent="0.3">
      <c r="A34996" s="1" t="s">
        <v>9249</v>
      </c>
      <c r="B34996" t="s">
        <v>35</v>
      </c>
    </row>
    <row r="34997" spans="1:2" x14ac:dyDescent="0.3">
      <c r="A34997" s="1" t="s">
        <v>9260</v>
      </c>
      <c r="B34997" t="s">
        <v>35</v>
      </c>
    </row>
    <row r="34998" spans="1:2" x14ac:dyDescent="0.3">
      <c r="A34998" s="1" t="s">
        <v>9474</v>
      </c>
      <c r="B34998" t="s">
        <v>35</v>
      </c>
    </row>
    <row r="34999" spans="1:2" x14ac:dyDescent="0.3">
      <c r="A34999" s="1" t="s">
        <v>9640</v>
      </c>
      <c r="B34999" t="s">
        <v>35</v>
      </c>
    </row>
    <row r="35000" spans="1:2" x14ac:dyDescent="0.3">
      <c r="A35000" s="1" t="s">
        <v>9744</v>
      </c>
      <c r="B35000" t="s">
        <v>35</v>
      </c>
    </row>
    <row r="35001" spans="1:2" x14ac:dyDescent="0.3">
      <c r="A35001" s="1" t="s">
        <v>9758</v>
      </c>
      <c r="B35001" t="s">
        <v>35</v>
      </c>
    </row>
    <row r="35002" spans="1:2" x14ac:dyDescent="0.3">
      <c r="A35002" s="1" t="s">
        <v>9759</v>
      </c>
      <c r="B35002" t="s">
        <v>35</v>
      </c>
    </row>
    <row r="35003" spans="1:2" x14ac:dyDescent="0.3">
      <c r="A35003" s="1" t="s">
        <v>9803</v>
      </c>
      <c r="B35003" t="s">
        <v>35</v>
      </c>
    </row>
    <row r="35004" spans="1:2" x14ac:dyDescent="0.3">
      <c r="A35004" s="1" t="s">
        <v>9925</v>
      </c>
      <c r="B35004" t="s">
        <v>35</v>
      </c>
    </row>
    <row r="35005" spans="1:2" x14ac:dyDescent="0.3">
      <c r="A35005" s="1" t="s">
        <v>9926</v>
      </c>
      <c r="B35005" t="s">
        <v>35</v>
      </c>
    </row>
    <row r="35006" spans="1:2" x14ac:dyDescent="0.3">
      <c r="A35006" s="1" t="s">
        <v>9935</v>
      </c>
      <c r="B35006" t="s">
        <v>35</v>
      </c>
    </row>
    <row r="35007" spans="1:2" x14ac:dyDescent="0.3">
      <c r="A35007" s="1" t="s">
        <v>10003</v>
      </c>
      <c r="B35007" t="s">
        <v>35</v>
      </c>
    </row>
    <row r="35008" spans="1:2" x14ac:dyDescent="0.3">
      <c r="A35008" s="1" t="s">
        <v>10017</v>
      </c>
      <c r="B35008" t="s">
        <v>35</v>
      </c>
    </row>
    <row r="35009" spans="1:2" x14ac:dyDescent="0.3">
      <c r="A35009" s="1" t="s">
        <v>10032</v>
      </c>
      <c r="B35009" t="s">
        <v>35</v>
      </c>
    </row>
    <row r="35010" spans="1:2" x14ac:dyDescent="0.3">
      <c r="A35010" s="1" t="s">
        <v>10081</v>
      </c>
      <c r="B35010" t="s">
        <v>35</v>
      </c>
    </row>
    <row r="35011" spans="1:2" x14ac:dyDescent="0.3">
      <c r="A35011" s="1" t="s">
        <v>10232</v>
      </c>
      <c r="B35011" t="s">
        <v>35</v>
      </c>
    </row>
    <row r="35012" spans="1:2" x14ac:dyDescent="0.3">
      <c r="A35012" s="1" t="s">
        <v>10361</v>
      </c>
      <c r="B35012" t="s">
        <v>35</v>
      </c>
    </row>
    <row r="35013" spans="1:2" x14ac:dyDescent="0.3">
      <c r="A35013" s="1" t="s">
        <v>10379</v>
      </c>
      <c r="B35013" t="s">
        <v>35</v>
      </c>
    </row>
    <row r="35014" spans="1:2" x14ac:dyDescent="0.3">
      <c r="A35014" s="1" t="s">
        <v>10411</v>
      </c>
      <c r="B35014" t="s">
        <v>35</v>
      </c>
    </row>
    <row r="35015" spans="1:2" x14ac:dyDescent="0.3">
      <c r="A35015" s="1" t="s">
        <v>10437</v>
      </c>
      <c r="B35015" t="s">
        <v>35</v>
      </c>
    </row>
    <row r="35016" spans="1:2" x14ac:dyDescent="0.3">
      <c r="A35016" s="1" t="s">
        <v>10544</v>
      </c>
      <c r="B35016" t="s">
        <v>35</v>
      </c>
    </row>
    <row r="35017" spans="1:2" x14ac:dyDescent="0.3">
      <c r="A35017" s="1" t="s">
        <v>10577</v>
      </c>
      <c r="B35017" t="s">
        <v>35</v>
      </c>
    </row>
    <row r="35018" spans="1:2" x14ac:dyDescent="0.3">
      <c r="A35018" s="1" t="s">
        <v>10630</v>
      </c>
      <c r="B35018" t="s">
        <v>35</v>
      </c>
    </row>
    <row r="35019" spans="1:2" x14ac:dyDescent="0.3">
      <c r="A35019" s="1" t="s">
        <v>10777</v>
      </c>
      <c r="B35019" t="s">
        <v>35</v>
      </c>
    </row>
    <row r="35020" spans="1:2" x14ac:dyDescent="0.3">
      <c r="A35020" s="1" t="s">
        <v>10778</v>
      </c>
      <c r="B35020" t="s">
        <v>35</v>
      </c>
    </row>
    <row r="35021" spans="1:2" x14ac:dyDescent="0.3">
      <c r="A35021" s="1" t="s">
        <v>10804</v>
      </c>
      <c r="B35021" t="s">
        <v>35</v>
      </c>
    </row>
    <row r="35022" spans="1:2" x14ac:dyDescent="0.3">
      <c r="A35022" s="1" t="s">
        <v>10870</v>
      </c>
      <c r="B35022" t="s">
        <v>35</v>
      </c>
    </row>
    <row r="35023" spans="1:2" x14ac:dyDescent="0.3">
      <c r="A35023" s="1" t="s">
        <v>10871</v>
      </c>
      <c r="B35023" t="s">
        <v>35</v>
      </c>
    </row>
    <row r="35024" spans="1:2" x14ac:dyDescent="0.3">
      <c r="A35024" s="1" t="s">
        <v>10899</v>
      </c>
      <c r="B35024" t="s">
        <v>35</v>
      </c>
    </row>
    <row r="35025" spans="1:2" x14ac:dyDescent="0.3">
      <c r="A35025" s="1" t="s">
        <v>10900</v>
      </c>
      <c r="B35025" t="s">
        <v>35</v>
      </c>
    </row>
    <row r="35026" spans="1:2" x14ac:dyDescent="0.3">
      <c r="A35026" s="1" t="s">
        <v>10909</v>
      </c>
      <c r="B35026" t="s">
        <v>35</v>
      </c>
    </row>
    <row r="35027" spans="1:2" x14ac:dyDescent="0.3">
      <c r="A35027" s="1" t="s">
        <v>10925</v>
      </c>
      <c r="B35027" t="s">
        <v>35</v>
      </c>
    </row>
    <row r="35028" spans="1:2" x14ac:dyDescent="0.3">
      <c r="A35028" s="1" t="s">
        <v>10926</v>
      </c>
      <c r="B35028" t="s">
        <v>35</v>
      </c>
    </row>
    <row r="35029" spans="1:2" x14ac:dyDescent="0.3">
      <c r="A35029" s="1" t="s">
        <v>11304</v>
      </c>
      <c r="B35029" t="s">
        <v>35</v>
      </c>
    </row>
    <row r="35030" spans="1:2" x14ac:dyDescent="0.3">
      <c r="A35030" s="1" t="s">
        <v>11305</v>
      </c>
      <c r="B35030" t="s">
        <v>35</v>
      </c>
    </row>
    <row r="35031" spans="1:2" x14ac:dyDescent="0.3">
      <c r="A35031" s="1" t="s">
        <v>11306</v>
      </c>
      <c r="B35031" t="s">
        <v>35</v>
      </c>
    </row>
    <row r="35032" spans="1:2" x14ac:dyDescent="0.3">
      <c r="A35032" s="1" t="s">
        <v>11424</v>
      </c>
      <c r="B35032" t="s">
        <v>35</v>
      </c>
    </row>
    <row r="35033" spans="1:2" x14ac:dyDescent="0.3">
      <c r="A35033" s="1" t="s">
        <v>11527</v>
      </c>
      <c r="B35033" t="s">
        <v>35</v>
      </c>
    </row>
    <row r="35034" spans="1:2" x14ac:dyDescent="0.3">
      <c r="A35034" s="1" t="s">
        <v>11528</v>
      </c>
      <c r="B35034" t="s">
        <v>35</v>
      </c>
    </row>
    <row r="35035" spans="1:2" x14ac:dyDescent="0.3">
      <c r="A35035" s="1" t="s">
        <v>11555</v>
      </c>
      <c r="B35035" t="s">
        <v>35</v>
      </c>
    </row>
    <row r="35036" spans="1:2" x14ac:dyDescent="0.3">
      <c r="A35036" s="1" t="s">
        <v>11625</v>
      </c>
      <c r="B35036" t="s">
        <v>35</v>
      </c>
    </row>
    <row r="35037" spans="1:2" x14ac:dyDescent="0.3">
      <c r="A35037" s="1" t="s">
        <v>11652</v>
      </c>
      <c r="B35037" t="s">
        <v>35</v>
      </c>
    </row>
    <row r="35038" spans="1:2" x14ac:dyDescent="0.3">
      <c r="A35038" s="1" t="s">
        <v>11653</v>
      </c>
      <c r="B35038" t="s">
        <v>35</v>
      </c>
    </row>
    <row r="35039" spans="1:2" x14ac:dyDescent="0.3">
      <c r="A35039" s="1" t="s">
        <v>11654</v>
      </c>
      <c r="B35039" t="s">
        <v>35</v>
      </c>
    </row>
    <row r="35040" spans="1:2" x14ac:dyDescent="0.3">
      <c r="A35040" s="1" t="s">
        <v>11779</v>
      </c>
      <c r="B35040" t="s">
        <v>35</v>
      </c>
    </row>
    <row r="35041" spans="1:2" x14ac:dyDescent="0.3">
      <c r="A35041" s="1" t="s">
        <v>11856</v>
      </c>
      <c r="B35041" t="s">
        <v>35</v>
      </c>
    </row>
    <row r="35042" spans="1:2" x14ac:dyDescent="0.3">
      <c r="A35042" s="1" t="s">
        <v>11871</v>
      </c>
      <c r="B35042" t="s">
        <v>35</v>
      </c>
    </row>
    <row r="35043" spans="1:2" x14ac:dyDescent="0.3">
      <c r="A35043" s="1" t="s">
        <v>11945</v>
      </c>
      <c r="B35043" t="s">
        <v>35</v>
      </c>
    </row>
    <row r="35044" spans="1:2" x14ac:dyDescent="0.3">
      <c r="A35044" s="1" t="s">
        <v>11989</v>
      </c>
      <c r="B35044" t="s">
        <v>35</v>
      </c>
    </row>
    <row r="35045" spans="1:2" x14ac:dyDescent="0.3">
      <c r="A35045" s="1" t="s">
        <v>12014</v>
      </c>
      <c r="B35045" t="s">
        <v>35</v>
      </c>
    </row>
    <row r="35046" spans="1:2" x14ac:dyDescent="0.3">
      <c r="A35046" s="1" t="s">
        <v>12026</v>
      </c>
      <c r="B35046" t="s">
        <v>35</v>
      </c>
    </row>
    <row r="35047" spans="1:2" x14ac:dyDescent="0.3">
      <c r="A35047" s="1" t="s">
        <v>12027</v>
      </c>
      <c r="B35047" t="s">
        <v>35</v>
      </c>
    </row>
    <row r="35048" spans="1:2" x14ac:dyDescent="0.3">
      <c r="A35048" s="1" t="s">
        <v>12037</v>
      </c>
      <c r="B35048" t="s">
        <v>35</v>
      </c>
    </row>
    <row r="35049" spans="1:2" x14ac:dyDescent="0.3">
      <c r="A35049" s="1" t="s">
        <v>12038</v>
      </c>
      <c r="B35049" t="s">
        <v>35</v>
      </c>
    </row>
    <row r="35050" spans="1:2" x14ac:dyDescent="0.3">
      <c r="A35050" s="1" t="s">
        <v>12056</v>
      </c>
      <c r="B35050" t="s">
        <v>35</v>
      </c>
    </row>
    <row r="35051" spans="1:2" x14ac:dyDescent="0.3">
      <c r="A35051" s="1" t="s">
        <v>12156</v>
      </c>
      <c r="B35051" t="s">
        <v>35</v>
      </c>
    </row>
    <row r="35052" spans="1:2" x14ac:dyDescent="0.3">
      <c r="A35052" s="1" t="s">
        <v>12386</v>
      </c>
      <c r="B35052" t="s">
        <v>35</v>
      </c>
    </row>
    <row r="35053" spans="1:2" x14ac:dyDescent="0.3">
      <c r="A35053" s="1" t="s">
        <v>12472</v>
      </c>
      <c r="B35053" t="s">
        <v>35</v>
      </c>
    </row>
    <row r="35054" spans="1:2" x14ac:dyDescent="0.3">
      <c r="A35054" s="1" t="s">
        <v>12487</v>
      </c>
      <c r="B35054" t="s">
        <v>35</v>
      </c>
    </row>
    <row r="35055" spans="1:2" x14ac:dyDescent="0.3">
      <c r="A35055" s="1" t="s">
        <v>12502</v>
      </c>
      <c r="B35055" t="s">
        <v>35</v>
      </c>
    </row>
    <row r="35056" spans="1:2" x14ac:dyDescent="0.3">
      <c r="A35056" s="1" t="s">
        <v>12573</v>
      </c>
      <c r="B35056" t="s">
        <v>35</v>
      </c>
    </row>
    <row r="35057" spans="1:2" x14ac:dyDescent="0.3">
      <c r="A35057" s="1" t="s">
        <v>12574</v>
      </c>
      <c r="B35057" t="s">
        <v>35</v>
      </c>
    </row>
    <row r="35058" spans="1:2" x14ac:dyDescent="0.3">
      <c r="A35058" s="1" t="s">
        <v>12592</v>
      </c>
      <c r="B35058" t="s">
        <v>35</v>
      </c>
    </row>
    <row r="35059" spans="1:2" x14ac:dyDescent="0.3">
      <c r="A35059" s="1" t="s">
        <v>12608</v>
      </c>
      <c r="B35059" t="s">
        <v>35</v>
      </c>
    </row>
    <row r="35060" spans="1:2" x14ac:dyDescent="0.3">
      <c r="A35060" s="1" t="s">
        <v>12645</v>
      </c>
      <c r="B35060" t="s">
        <v>35</v>
      </c>
    </row>
    <row r="35061" spans="1:2" x14ac:dyDescent="0.3">
      <c r="A35061" s="1" t="s">
        <v>12658</v>
      </c>
      <c r="B35061" t="s">
        <v>35</v>
      </c>
    </row>
    <row r="35062" spans="1:2" x14ac:dyDescent="0.3">
      <c r="A35062" s="1" t="s">
        <v>12770</v>
      </c>
      <c r="B35062" t="s">
        <v>35</v>
      </c>
    </row>
    <row r="35063" spans="1:2" x14ac:dyDescent="0.3">
      <c r="A35063" s="1" t="s">
        <v>13429</v>
      </c>
      <c r="B35063" t="s">
        <v>35</v>
      </c>
    </row>
    <row r="35064" spans="1:2" x14ac:dyDescent="0.3">
      <c r="A35064" s="1" t="s">
        <v>13529</v>
      </c>
      <c r="B35064" t="s">
        <v>35</v>
      </c>
    </row>
    <row r="35065" spans="1:2" x14ac:dyDescent="0.3">
      <c r="A35065" s="1" t="s">
        <v>13580</v>
      </c>
      <c r="B35065" t="s">
        <v>35</v>
      </c>
    </row>
    <row r="35066" spans="1:2" x14ac:dyDescent="0.3">
      <c r="A35066" s="1" t="s">
        <v>13688</v>
      </c>
      <c r="B35066" t="s">
        <v>35</v>
      </c>
    </row>
    <row r="35067" spans="1:2" x14ac:dyDescent="0.3">
      <c r="A35067" s="1" t="s">
        <v>13915</v>
      </c>
      <c r="B35067" t="s">
        <v>35</v>
      </c>
    </row>
    <row r="35068" spans="1:2" x14ac:dyDescent="0.3">
      <c r="A35068" s="1" t="s">
        <v>13922</v>
      </c>
      <c r="B35068" t="s">
        <v>35</v>
      </c>
    </row>
    <row r="35069" spans="1:2" x14ac:dyDescent="0.3">
      <c r="A35069" s="1" t="s">
        <v>14067</v>
      </c>
      <c r="B35069" t="s">
        <v>35</v>
      </c>
    </row>
    <row r="35070" spans="1:2" x14ac:dyDescent="0.3">
      <c r="A35070" s="1" t="s">
        <v>14068</v>
      </c>
      <c r="B35070" t="s">
        <v>35</v>
      </c>
    </row>
    <row r="35071" spans="1:2" x14ac:dyDescent="0.3">
      <c r="A35071" s="1" t="s">
        <v>14103</v>
      </c>
      <c r="B35071" t="s">
        <v>35</v>
      </c>
    </row>
    <row r="35072" spans="1:2" x14ac:dyDescent="0.3">
      <c r="A35072" s="1" t="s">
        <v>14246</v>
      </c>
      <c r="B35072" t="s">
        <v>35</v>
      </c>
    </row>
    <row r="35073" spans="1:2" x14ac:dyDescent="0.3">
      <c r="A35073" s="1" t="s">
        <v>14247</v>
      </c>
      <c r="B35073" t="s">
        <v>35</v>
      </c>
    </row>
    <row r="35074" spans="1:2" x14ac:dyDescent="0.3">
      <c r="A35074" s="1" t="s">
        <v>14456</v>
      </c>
      <c r="B35074" t="s">
        <v>35</v>
      </c>
    </row>
    <row r="35075" spans="1:2" x14ac:dyDescent="0.3">
      <c r="A35075" s="1" t="s">
        <v>14507</v>
      </c>
      <c r="B35075" t="s">
        <v>35</v>
      </c>
    </row>
    <row r="35076" spans="1:2" x14ac:dyDescent="0.3">
      <c r="A35076" s="1" t="s">
        <v>14521</v>
      </c>
      <c r="B35076" t="s">
        <v>35</v>
      </c>
    </row>
    <row r="35077" spans="1:2" x14ac:dyDescent="0.3">
      <c r="A35077" s="1" t="s">
        <v>14574</v>
      </c>
      <c r="B35077" t="s">
        <v>35</v>
      </c>
    </row>
    <row r="35078" spans="1:2" x14ac:dyDescent="0.3">
      <c r="A35078" s="1" t="s">
        <v>14575</v>
      </c>
      <c r="B35078" t="s">
        <v>35</v>
      </c>
    </row>
    <row r="35079" spans="1:2" x14ac:dyDescent="0.3">
      <c r="A35079" s="1" t="s">
        <v>14763</v>
      </c>
      <c r="B35079" t="s">
        <v>35</v>
      </c>
    </row>
    <row r="35080" spans="1:2" x14ac:dyDescent="0.3">
      <c r="A35080" s="1" t="s">
        <v>14832</v>
      </c>
      <c r="B35080" t="s">
        <v>35</v>
      </c>
    </row>
    <row r="35081" spans="1:2" x14ac:dyDescent="0.3">
      <c r="A35081" s="1" t="s">
        <v>14848</v>
      </c>
      <c r="B35081" t="s">
        <v>35</v>
      </c>
    </row>
    <row r="35082" spans="1:2" x14ac:dyDescent="0.3">
      <c r="A35082" s="1" t="s">
        <v>14889</v>
      </c>
      <c r="B35082" t="s">
        <v>35</v>
      </c>
    </row>
    <row r="35083" spans="1:2" x14ac:dyDescent="0.3">
      <c r="A35083" s="1" t="s">
        <v>15012</v>
      </c>
      <c r="B35083" t="s">
        <v>35</v>
      </c>
    </row>
    <row r="35084" spans="1:2" x14ac:dyDescent="0.3">
      <c r="A35084" s="1" t="s">
        <v>15146</v>
      </c>
      <c r="B35084" t="s">
        <v>35</v>
      </c>
    </row>
    <row r="35085" spans="1:2" x14ac:dyDescent="0.3">
      <c r="A35085" s="1" t="s">
        <v>15254</v>
      </c>
      <c r="B35085" t="s">
        <v>35</v>
      </c>
    </row>
    <row r="35086" spans="1:2" x14ac:dyDescent="0.3">
      <c r="A35086" s="1" t="s">
        <v>15263</v>
      </c>
      <c r="B35086" t="s">
        <v>35</v>
      </c>
    </row>
    <row r="35087" spans="1:2" x14ac:dyDescent="0.3">
      <c r="A35087" s="1" t="s">
        <v>15288</v>
      </c>
      <c r="B35087" t="s">
        <v>35</v>
      </c>
    </row>
    <row r="35088" spans="1:2" x14ac:dyDescent="0.3">
      <c r="A35088" s="1" t="s">
        <v>15332</v>
      </c>
      <c r="B35088" t="s">
        <v>35</v>
      </c>
    </row>
    <row r="35089" spans="1:2" x14ac:dyDescent="0.3">
      <c r="A35089" s="1" t="s">
        <v>15336</v>
      </c>
      <c r="B35089" t="s">
        <v>35</v>
      </c>
    </row>
    <row r="35090" spans="1:2" x14ac:dyDescent="0.3">
      <c r="A35090" s="1" t="s">
        <v>15456</v>
      </c>
      <c r="B35090" t="s">
        <v>35</v>
      </c>
    </row>
    <row r="35091" spans="1:2" x14ac:dyDescent="0.3">
      <c r="A35091" s="1" t="s">
        <v>15551</v>
      </c>
      <c r="B35091" t="s">
        <v>35</v>
      </c>
    </row>
    <row r="35092" spans="1:2" x14ac:dyDescent="0.3">
      <c r="A35092" s="1" t="s">
        <v>15586</v>
      </c>
      <c r="B35092" t="s">
        <v>35</v>
      </c>
    </row>
    <row r="35093" spans="1:2" x14ac:dyDescent="0.3">
      <c r="A35093" s="1" t="s">
        <v>15757</v>
      </c>
      <c r="B35093" t="s">
        <v>35</v>
      </c>
    </row>
    <row r="35094" spans="1:2" x14ac:dyDescent="0.3">
      <c r="A35094" s="1" t="s">
        <v>15758</v>
      </c>
      <c r="B35094" t="s">
        <v>35</v>
      </c>
    </row>
    <row r="35095" spans="1:2" x14ac:dyDescent="0.3">
      <c r="A35095" s="1" t="s">
        <v>15771</v>
      </c>
      <c r="B35095" t="s">
        <v>35</v>
      </c>
    </row>
    <row r="35096" spans="1:2" x14ac:dyDescent="0.3">
      <c r="A35096" s="1" t="s">
        <v>15842</v>
      </c>
      <c r="B35096" t="s">
        <v>35</v>
      </c>
    </row>
    <row r="35097" spans="1:2" x14ac:dyDescent="0.3">
      <c r="A35097" s="1" t="s">
        <v>15843</v>
      </c>
      <c r="B35097" t="s">
        <v>35</v>
      </c>
    </row>
    <row r="35098" spans="1:2" x14ac:dyDescent="0.3">
      <c r="A35098" s="1" t="s">
        <v>15860</v>
      </c>
      <c r="B35098" t="s">
        <v>35</v>
      </c>
    </row>
    <row r="35099" spans="1:2" x14ac:dyDescent="0.3">
      <c r="A35099" s="1" t="s">
        <v>15889</v>
      </c>
      <c r="B35099" t="s">
        <v>35</v>
      </c>
    </row>
    <row r="35100" spans="1:2" x14ac:dyDescent="0.3">
      <c r="A35100" s="1" t="s">
        <v>15937</v>
      </c>
      <c r="B35100" t="s">
        <v>35</v>
      </c>
    </row>
    <row r="35101" spans="1:2" x14ac:dyDescent="0.3">
      <c r="A35101" s="1" t="s">
        <v>16448</v>
      </c>
      <c r="B35101" t="s">
        <v>35</v>
      </c>
    </row>
    <row r="35102" spans="1:2" x14ac:dyDescent="0.3">
      <c r="A35102" s="1" t="s">
        <v>16451</v>
      </c>
      <c r="B35102" t="s">
        <v>35</v>
      </c>
    </row>
    <row r="35103" spans="1:2" x14ac:dyDescent="0.3">
      <c r="A35103" s="1" t="s">
        <v>16632</v>
      </c>
      <c r="B35103" t="s">
        <v>35</v>
      </c>
    </row>
    <row r="35104" spans="1:2" x14ac:dyDescent="0.3">
      <c r="A35104" s="1" t="s">
        <v>16652</v>
      </c>
      <c r="B35104" t="s">
        <v>35</v>
      </c>
    </row>
    <row r="35105" spans="1:2" x14ac:dyDescent="0.3">
      <c r="A35105" s="1" t="s">
        <v>16669</v>
      </c>
      <c r="B35105" t="s">
        <v>35</v>
      </c>
    </row>
    <row r="35106" spans="1:2" x14ac:dyDescent="0.3">
      <c r="A35106" s="1" t="s">
        <v>16692</v>
      </c>
      <c r="B35106" t="s">
        <v>35</v>
      </c>
    </row>
    <row r="35107" spans="1:2" x14ac:dyDescent="0.3">
      <c r="A35107" s="1" t="s">
        <v>16697</v>
      </c>
      <c r="B35107" t="s">
        <v>35</v>
      </c>
    </row>
    <row r="35108" spans="1:2" x14ac:dyDescent="0.3">
      <c r="A35108" s="1" t="s">
        <v>16698</v>
      </c>
      <c r="B35108" t="s">
        <v>35</v>
      </c>
    </row>
    <row r="35109" spans="1:2" x14ac:dyDescent="0.3">
      <c r="A35109" s="1" t="s">
        <v>16770</v>
      </c>
      <c r="B35109" t="s">
        <v>35</v>
      </c>
    </row>
    <row r="35110" spans="1:2" x14ac:dyDescent="0.3">
      <c r="A35110" s="1" t="s">
        <v>16771</v>
      </c>
      <c r="B35110" t="s">
        <v>35</v>
      </c>
    </row>
    <row r="35111" spans="1:2" x14ac:dyDescent="0.3">
      <c r="A35111" s="1" t="s">
        <v>16789</v>
      </c>
      <c r="B35111" t="s">
        <v>35</v>
      </c>
    </row>
    <row r="35112" spans="1:2" x14ac:dyDescent="0.3">
      <c r="A35112" s="1" t="s">
        <v>16798</v>
      </c>
      <c r="B35112" t="s">
        <v>35</v>
      </c>
    </row>
    <row r="35113" spans="1:2" x14ac:dyDescent="0.3">
      <c r="A35113" s="1" t="s">
        <v>16799</v>
      </c>
      <c r="B35113" t="s">
        <v>35</v>
      </c>
    </row>
    <row r="35114" spans="1:2" x14ac:dyDescent="0.3">
      <c r="A35114" s="1" t="s">
        <v>16915</v>
      </c>
      <c r="B35114" t="s">
        <v>35</v>
      </c>
    </row>
    <row r="35115" spans="1:2" x14ac:dyDescent="0.3">
      <c r="A35115" s="1" t="s">
        <v>16985</v>
      </c>
      <c r="B35115" t="s">
        <v>35</v>
      </c>
    </row>
    <row r="35116" spans="1:2" x14ac:dyDescent="0.3">
      <c r="A35116" s="1" t="s">
        <v>17082</v>
      </c>
      <c r="B35116" t="s">
        <v>35</v>
      </c>
    </row>
    <row r="35117" spans="1:2" x14ac:dyDescent="0.3">
      <c r="A35117" s="1" t="s">
        <v>17083</v>
      </c>
      <c r="B35117" t="s">
        <v>35</v>
      </c>
    </row>
    <row r="35118" spans="1:2" x14ac:dyDescent="0.3">
      <c r="A35118" s="1" t="s">
        <v>17084</v>
      </c>
      <c r="B35118" t="s">
        <v>35</v>
      </c>
    </row>
    <row r="35119" spans="1:2" x14ac:dyDescent="0.3">
      <c r="A35119" s="1" t="s">
        <v>17168</v>
      </c>
      <c r="B35119" t="s">
        <v>35</v>
      </c>
    </row>
    <row r="35120" spans="1:2" x14ac:dyDescent="0.3">
      <c r="A35120" s="1" t="s">
        <v>17244</v>
      </c>
      <c r="B35120" t="s">
        <v>35</v>
      </c>
    </row>
    <row r="35121" spans="1:2" x14ac:dyDescent="0.3">
      <c r="A35121" s="1" t="s">
        <v>17245</v>
      </c>
      <c r="B35121" t="s">
        <v>35</v>
      </c>
    </row>
    <row r="35122" spans="1:2" x14ac:dyDescent="0.3">
      <c r="A35122" s="1" t="s">
        <v>17261</v>
      </c>
      <c r="B35122" t="s">
        <v>35</v>
      </c>
    </row>
    <row r="35123" spans="1:2" x14ac:dyDescent="0.3">
      <c r="A35123" s="1" t="s">
        <v>17375</v>
      </c>
      <c r="B35123" t="s">
        <v>35</v>
      </c>
    </row>
    <row r="35124" spans="1:2" x14ac:dyDescent="0.3">
      <c r="A35124" s="1" t="s">
        <v>17429</v>
      </c>
      <c r="B35124" t="s">
        <v>35</v>
      </c>
    </row>
    <row r="35125" spans="1:2" x14ac:dyDescent="0.3">
      <c r="A35125" s="1" t="s">
        <v>17439</v>
      </c>
      <c r="B35125" t="s">
        <v>35</v>
      </c>
    </row>
    <row r="35126" spans="1:2" x14ac:dyDescent="0.3">
      <c r="A35126" s="1" t="s">
        <v>17443</v>
      </c>
      <c r="B35126" t="s">
        <v>35</v>
      </c>
    </row>
    <row r="35127" spans="1:2" x14ac:dyDescent="0.3">
      <c r="A35127" s="1" t="s">
        <v>17477</v>
      </c>
      <c r="B35127" t="s">
        <v>35</v>
      </c>
    </row>
    <row r="35128" spans="1:2" x14ac:dyDescent="0.3">
      <c r="A35128" s="1" t="s">
        <v>17479</v>
      </c>
      <c r="B35128" t="s">
        <v>35</v>
      </c>
    </row>
    <row r="35129" spans="1:2" x14ac:dyDescent="0.3">
      <c r="A35129" s="1" t="s">
        <v>17534</v>
      </c>
      <c r="B35129" t="s">
        <v>35</v>
      </c>
    </row>
    <row r="35130" spans="1:2" x14ac:dyDescent="0.3">
      <c r="A35130" s="1" t="s">
        <v>17914</v>
      </c>
      <c r="B35130" t="s">
        <v>35</v>
      </c>
    </row>
    <row r="35131" spans="1:2" x14ac:dyDescent="0.3">
      <c r="A35131" s="1" t="s">
        <v>18084</v>
      </c>
      <c r="B35131" t="s">
        <v>35</v>
      </c>
    </row>
    <row r="35132" spans="1:2" x14ac:dyDescent="0.3">
      <c r="A35132" s="1" t="s">
        <v>18096</v>
      </c>
      <c r="B35132" t="s">
        <v>35</v>
      </c>
    </row>
    <row r="35133" spans="1:2" x14ac:dyDescent="0.3">
      <c r="A35133" s="1" t="s">
        <v>18097</v>
      </c>
      <c r="B35133" t="s">
        <v>35</v>
      </c>
    </row>
    <row r="35134" spans="1:2" x14ac:dyDescent="0.3">
      <c r="A35134" s="1" t="s">
        <v>18133</v>
      </c>
      <c r="B35134" t="s">
        <v>35</v>
      </c>
    </row>
    <row r="35135" spans="1:2" x14ac:dyDescent="0.3">
      <c r="A35135" s="1" t="s">
        <v>18147</v>
      </c>
      <c r="B35135" t="s">
        <v>35</v>
      </c>
    </row>
    <row r="35136" spans="1:2" x14ac:dyDescent="0.3">
      <c r="A35136" s="1" t="s">
        <v>18224</v>
      </c>
      <c r="B35136" t="s">
        <v>35</v>
      </c>
    </row>
    <row r="35137" spans="1:2" x14ac:dyDescent="0.3">
      <c r="A35137" s="1" t="s">
        <v>18268</v>
      </c>
      <c r="B35137" t="s">
        <v>35</v>
      </c>
    </row>
    <row r="35138" spans="1:2" x14ac:dyDescent="0.3">
      <c r="A35138" s="1" t="s">
        <v>18417</v>
      </c>
      <c r="B35138" t="s">
        <v>35</v>
      </c>
    </row>
    <row r="35139" spans="1:2" x14ac:dyDescent="0.3">
      <c r="A35139" s="1" t="s">
        <v>18462</v>
      </c>
      <c r="B35139" t="s">
        <v>35</v>
      </c>
    </row>
    <row r="35140" spans="1:2" x14ac:dyDescent="0.3">
      <c r="A35140" s="1" t="s">
        <v>18710</v>
      </c>
      <c r="B35140" t="s">
        <v>35</v>
      </c>
    </row>
    <row r="35141" spans="1:2" x14ac:dyDescent="0.3">
      <c r="A35141" s="1" t="s">
        <v>18741</v>
      </c>
      <c r="B35141" t="s">
        <v>35</v>
      </c>
    </row>
    <row r="35142" spans="1:2" x14ac:dyDescent="0.3">
      <c r="A35142" s="1" t="s">
        <v>18742</v>
      </c>
      <c r="B35142" t="s">
        <v>35</v>
      </c>
    </row>
    <row r="35143" spans="1:2" x14ac:dyDescent="0.3">
      <c r="A35143" s="1" t="s">
        <v>18899</v>
      </c>
      <c r="B35143" t="s">
        <v>35</v>
      </c>
    </row>
    <row r="35144" spans="1:2" x14ac:dyDescent="0.3">
      <c r="A35144" s="1" t="s">
        <v>18920</v>
      </c>
      <c r="B35144" t="s">
        <v>35</v>
      </c>
    </row>
    <row r="35145" spans="1:2" x14ac:dyDescent="0.3">
      <c r="A35145" s="1" t="s">
        <v>18921</v>
      </c>
      <c r="B35145" t="s">
        <v>35</v>
      </c>
    </row>
    <row r="35146" spans="1:2" x14ac:dyDescent="0.3">
      <c r="A35146" s="1" t="s">
        <v>18922</v>
      </c>
      <c r="B35146" t="s">
        <v>35</v>
      </c>
    </row>
    <row r="35147" spans="1:2" x14ac:dyDescent="0.3">
      <c r="A35147" s="1" t="s">
        <v>18928</v>
      </c>
      <c r="B35147" t="s">
        <v>35</v>
      </c>
    </row>
    <row r="35148" spans="1:2" x14ac:dyDescent="0.3">
      <c r="A35148" s="1" t="s">
        <v>18943</v>
      </c>
      <c r="B35148" t="s">
        <v>35</v>
      </c>
    </row>
    <row r="35149" spans="1:2" x14ac:dyDescent="0.3">
      <c r="A35149" s="1" t="s">
        <v>19036</v>
      </c>
      <c r="B35149" t="s">
        <v>35</v>
      </c>
    </row>
    <row r="35150" spans="1:2" x14ac:dyDescent="0.3">
      <c r="A35150" s="1" t="s">
        <v>19064</v>
      </c>
      <c r="B35150" t="s">
        <v>35</v>
      </c>
    </row>
    <row r="35151" spans="1:2" x14ac:dyDescent="0.3">
      <c r="A35151" s="1" t="s">
        <v>19108</v>
      </c>
      <c r="B35151" t="s">
        <v>35</v>
      </c>
    </row>
    <row r="35152" spans="1:2" x14ac:dyDescent="0.3">
      <c r="A35152" s="1" t="s">
        <v>19298</v>
      </c>
      <c r="B35152" t="s">
        <v>35</v>
      </c>
    </row>
    <row r="35153" spans="1:2" x14ac:dyDescent="0.3">
      <c r="A35153" s="1" t="s">
        <v>19317</v>
      </c>
      <c r="B35153" t="s">
        <v>35</v>
      </c>
    </row>
    <row r="35154" spans="1:2" x14ac:dyDescent="0.3">
      <c r="A35154" s="1" t="s">
        <v>19328</v>
      </c>
      <c r="B35154" t="s">
        <v>35</v>
      </c>
    </row>
    <row r="35155" spans="1:2" x14ac:dyDescent="0.3">
      <c r="A35155" s="1" t="s">
        <v>19339</v>
      </c>
      <c r="B35155" t="s">
        <v>35</v>
      </c>
    </row>
    <row r="35156" spans="1:2" x14ac:dyDescent="0.3">
      <c r="A35156" s="1" t="s">
        <v>19355</v>
      </c>
      <c r="B35156" t="s">
        <v>35</v>
      </c>
    </row>
    <row r="35157" spans="1:2" x14ac:dyDescent="0.3">
      <c r="A35157" s="1" t="s">
        <v>19356</v>
      </c>
      <c r="B35157" t="s">
        <v>35</v>
      </c>
    </row>
    <row r="35158" spans="1:2" x14ac:dyDescent="0.3">
      <c r="A35158" s="1" t="s">
        <v>19407</v>
      </c>
      <c r="B35158" t="s">
        <v>35</v>
      </c>
    </row>
    <row r="35159" spans="1:2" x14ac:dyDescent="0.3">
      <c r="A35159" s="1" t="s">
        <v>19408</v>
      </c>
      <c r="B35159" t="s">
        <v>35</v>
      </c>
    </row>
    <row r="35160" spans="1:2" x14ac:dyDescent="0.3">
      <c r="A35160" s="1" t="s">
        <v>19580</v>
      </c>
      <c r="B35160" t="s">
        <v>35</v>
      </c>
    </row>
    <row r="35161" spans="1:2" x14ac:dyDescent="0.3">
      <c r="A35161" s="1" t="s">
        <v>19684</v>
      </c>
      <c r="B35161" t="s">
        <v>35</v>
      </c>
    </row>
    <row r="35162" spans="1:2" x14ac:dyDescent="0.3">
      <c r="A35162" s="1" t="s">
        <v>19718</v>
      </c>
      <c r="B35162" t="s">
        <v>35</v>
      </c>
    </row>
    <row r="35163" spans="1:2" x14ac:dyDescent="0.3">
      <c r="A35163" s="1" t="s">
        <v>19747</v>
      </c>
      <c r="B35163" t="s">
        <v>35</v>
      </c>
    </row>
    <row r="35164" spans="1:2" x14ac:dyDescent="0.3">
      <c r="A35164" s="1" t="s">
        <v>19748</v>
      </c>
      <c r="B35164" t="s">
        <v>35</v>
      </c>
    </row>
    <row r="35165" spans="1:2" x14ac:dyDescent="0.3">
      <c r="A35165" s="1" t="s">
        <v>19796</v>
      </c>
      <c r="B35165" t="s">
        <v>35</v>
      </c>
    </row>
    <row r="35166" spans="1:2" x14ac:dyDescent="0.3">
      <c r="A35166" s="1" t="s">
        <v>19797</v>
      </c>
      <c r="B35166" t="s">
        <v>35</v>
      </c>
    </row>
    <row r="35167" spans="1:2" x14ac:dyDescent="0.3">
      <c r="A35167" s="1" t="s">
        <v>19830</v>
      </c>
      <c r="B35167" t="s">
        <v>35</v>
      </c>
    </row>
    <row r="35168" spans="1:2" x14ac:dyDescent="0.3">
      <c r="A35168" s="1" t="s">
        <v>19913</v>
      </c>
      <c r="B35168" t="s">
        <v>35</v>
      </c>
    </row>
    <row r="35169" spans="1:2" x14ac:dyDescent="0.3">
      <c r="A35169" s="1" t="s">
        <v>19920</v>
      </c>
      <c r="B35169" t="s">
        <v>35</v>
      </c>
    </row>
    <row r="35170" spans="1:2" x14ac:dyDescent="0.3">
      <c r="A35170" s="1" t="s">
        <v>19925</v>
      </c>
      <c r="B35170" t="s">
        <v>35</v>
      </c>
    </row>
    <row r="35171" spans="1:2" x14ac:dyDescent="0.3">
      <c r="A35171" s="1" t="s">
        <v>19926</v>
      </c>
      <c r="B35171" t="s">
        <v>35</v>
      </c>
    </row>
    <row r="35172" spans="1:2" x14ac:dyDescent="0.3">
      <c r="A35172" s="1" t="s">
        <v>19942</v>
      </c>
      <c r="B35172" t="s">
        <v>35</v>
      </c>
    </row>
    <row r="35173" spans="1:2" x14ac:dyDescent="0.3">
      <c r="A35173" s="1" t="s">
        <v>20042</v>
      </c>
      <c r="B35173" t="s">
        <v>35</v>
      </c>
    </row>
    <row r="35174" spans="1:2" x14ac:dyDescent="0.3">
      <c r="A35174" s="1" t="s">
        <v>38</v>
      </c>
      <c r="B35174" t="s">
        <v>35</v>
      </c>
    </row>
    <row r="35175" spans="1:2" x14ac:dyDescent="0.3">
      <c r="A35175" s="1" t="s">
        <v>20219</v>
      </c>
      <c r="B35175" t="s">
        <v>35</v>
      </c>
    </row>
    <row r="35176" spans="1:2" x14ac:dyDescent="0.3">
      <c r="A35176" s="1" t="s">
        <v>20227</v>
      </c>
      <c r="B35176" t="s">
        <v>35</v>
      </c>
    </row>
    <row r="35177" spans="1:2" x14ac:dyDescent="0.3">
      <c r="A35177" s="1" t="s">
        <v>20280</v>
      </c>
      <c r="B35177" t="s">
        <v>35</v>
      </c>
    </row>
    <row r="35178" spans="1:2" x14ac:dyDescent="0.3">
      <c r="A35178" s="1" t="s">
        <v>20425</v>
      </c>
      <c r="B35178" t="s">
        <v>35</v>
      </c>
    </row>
    <row r="35179" spans="1:2" x14ac:dyDescent="0.3">
      <c r="A35179" s="1" t="s">
        <v>20553</v>
      </c>
      <c r="B35179" t="s">
        <v>35</v>
      </c>
    </row>
    <row r="35180" spans="1:2" x14ac:dyDescent="0.3">
      <c r="A35180" s="1" t="s">
        <v>20934</v>
      </c>
      <c r="B35180" t="s">
        <v>35</v>
      </c>
    </row>
    <row r="35181" spans="1:2" x14ac:dyDescent="0.3">
      <c r="A35181" s="1" t="s">
        <v>20935</v>
      </c>
      <c r="B35181" t="s">
        <v>35</v>
      </c>
    </row>
    <row r="35182" spans="1:2" x14ac:dyDescent="0.3">
      <c r="A35182" s="1" t="s">
        <v>21023</v>
      </c>
      <c r="B35182" t="s">
        <v>35</v>
      </c>
    </row>
    <row r="35183" spans="1:2" x14ac:dyDescent="0.3">
      <c r="A35183" s="1" t="s">
        <v>21029</v>
      </c>
      <c r="B35183" t="s">
        <v>35</v>
      </c>
    </row>
    <row r="35184" spans="1:2" x14ac:dyDescent="0.3">
      <c r="A35184" s="1" t="s">
        <v>21180</v>
      </c>
      <c r="B35184" t="s">
        <v>35</v>
      </c>
    </row>
    <row r="35185" spans="1:2" x14ac:dyDescent="0.3">
      <c r="A35185" s="1" t="s">
        <v>21196</v>
      </c>
      <c r="B35185" t="s">
        <v>35</v>
      </c>
    </row>
    <row r="35186" spans="1:2" x14ac:dyDescent="0.3">
      <c r="A35186" s="1" t="s">
        <v>21268</v>
      </c>
      <c r="B35186" t="s">
        <v>35</v>
      </c>
    </row>
    <row r="35187" spans="1:2" x14ac:dyDescent="0.3">
      <c r="A35187" s="1" t="s">
        <v>21276</v>
      </c>
      <c r="B35187" t="s">
        <v>35</v>
      </c>
    </row>
    <row r="35188" spans="1:2" x14ac:dyDescent="0.3">
      <c r="A35188" s="1" t="s">
        <v>21288</v>
      </c>
      <c r="B35188" t="s">
        <v>35</v>
      </c>
    </row>
    <row r="35189" spans="1:2" x14ac:dyDescent="0.3">
      <c r="A35189" s="1" t="s">
        <v>21346</v>
      </c>
      <c r="B35189" t="s">
        <v>35</v>
      </c>
    </row>
    <row r="35190" spans="1:2" x14ac:dyDescent="0.3">
      <c r="A35190" s="1" t="s">
        <v>21349</v>
      </c>
      <c r="B35190" t="s">
        <v>35</v>
      </c>
    </row>
    <row r="35191" spans="1:2" x14ac:dyDescent="0.3">
      <c r="A35191" s="1" t="s">
        <v>21394</v>
      </c>
      <c r="B35191" t="s">
        <v>35</v>
      </c>
    </row>
    <row r="35192" spans="1:2" x14ac:dyDescent="0.3">
      <c r="A35192" s="1" t="s">
        <v>21430</v>
      </c>
      <c r="B35192" t="s">
        <v>35</v>
      </c>
    </row>
    <row r="35193" spans="1:2" x14ac:dyDescent="0.3">
      <c r="A35193" s="1" t="s">
        <v>21672</v>
      </c>
      <c r="B35193" t="s">
        <v>35</v>
      </c>
    </row>
    <row r="35194" spans="1:2" x14ac:dyDescent="0.3">
      <c r="A35194" s="1" t="s">
        <v>21723</v>
      </c>
      <c r="B35194" t="s">
        <v>35</v>
      </c>
    </row>
    <row r="35195" spans="1:2" x14ac:dyDescent="0.3">
      <c r="A35195" s="1" t="s">
        <v>21781</v>
      </c>
      <c r="B35195" t="s">
        <v>35</v>
      </c>
    </row>
    <row r="35196" spans="1:2" x14ac:dyDescent="0.3">
      <c r="A35196" s="1" t="s">
        <v>21786</v>
      </c>
      <c r="B35196" t="s">
        <v>35</v>
      </c>
    </row>
    <row r="35197" spans="1:2" x14ac:dyDescent="0.3">
      <c r="A35197" s="1" t="s">
        <v>21807</v>
      </c>
      <c r="B35197" t="s">
        <v>35</v>
      </c>
    </row>
    <row r="35198" spans="1:2" x14ac:dyDescent="0.3">
      <c r="A35198" s="1" t="s">
        <v>21857</v>
      </c>
      <c r="B35198" t="s">
        <v>35</v>
      </c>
    </row>
    <row r="35199" spans="1:2" x14ac:dyDescent="0.3">
      <c r="A35199" s="1" t="s">
        <v>21973</v>
      </c>
      <c r="B35199" t="s">
        <v>35</v>
      </c>
    </row>
    <row r="35200" spans="1:2" x14ac:dyDescent="0.3">
      <c r="A35200" s="1" t="s">
        <v>21985</v>
      </c>
      <c r="B35200" t="s">
        <v>35</v>
      </c>
    </row>
    <row r="35201" spans="1:2" x14ac:dyDescent="0.3">
      <c r="A35201" s="1" t="s">
        <v>22020</v>
      </c>
      <c r="B35201" t="s">
        <v>35</v>
      </c>
    </row>
    <row r="35202" spans="1:2" x14ac:dyDescent="0.3">
      <c r="A35202" s="1" t="s">
        <v>22022</v>
      </c>
      <c r="B35202" t="s">
        <v>35</v>
      </c>
    </row>
    <row r="35203" spans="1:2" x14ac:dyDescent="0.3">
      <c r="A35203" s="1" t="s">
        <v>22097</v>
      </c>
      <c r="B35203" t="s">
        <v>35</v>
      </c>
    </row>
    <row r="35204" spans="1:2" x14ac:dyDescent="0.3">
      <c r="A35204" s="1" t="s">
        <v>22142</v>
      </c>
      <c r="B35204" t="s">
        <v>35</v>
      </c>
    </row>
    <row r="35205" spans="1:2" x14ac:dyDescent="0.3">
      <c r="A35205" s="1" t="s">
        <v>22189</v>
      </c>
      <c r="B35205" t="s">
        <v>35</v>
      </c>
    </row>
    <row r="35206" spans="1:2" x14ac:dyDescent="0.3">
      <c r="A35206" s="1" t="s">
        <v>22229</v>
      </c>
      <c r="B35206" t="s">
        <v>35</v>
      </c>
    </row>
    <row r="35207" spans="1:2" x14ac:dyDescent="0.3">
      <c r="A35207" s="1" t="s">
        <v>22281</v>
      </c>
      <c r="B35207" t="s">
        <v>35</v>
      </c>
    </row>
    <row r="35208" spans="1:2" x14ac:dyDescent="0.3">
      <c r="A35208" s="1" t="s">
        <v>22317</v>
      </c>
      <c r="B35208" t="s">
        <v>35</v>
      </c>
    </row>
    <row r="35209" spans="1:2" x14ac:dyDescent="0.3">
      <c r="A35209" s="1" t="s">
        <v>22364</v>
      </c>
      <c r="B35209" t="s">
        <v>35</v>
      </c>
    </row>
    <row r="35210" spans="1:2" x14ac:dyDescent="0.3">
      <c r="A35210" s="1" t="s">
        <v>22535</v>
      </c>
      <c r="B35210" t="s">
        <v>35</v>
      </c>
    </row>
    <row r="35211" spans="1:2" x14ac:dyDescent="0.3">
      <c r="A35211" s="1" t="s">
        <v>22673</v>
      </c>
      <c r="B35211" t="s">
        <v>35</v>
      </c>
    </row>
    <row r="35212" spans="1:2" x14ac:dyDescent="0.3">
      <c r="A35212" s="1" t="s">
        <v>22748</v>
      </c>
      <c r="B35212" t="s">
        <v>35</v>
      </c>
    </row>
    <row r="35213" spans="1:2" x14ac:dyDescent="0.3">
      <c r="A35213" s="1" t="s">
        <v>23016</v>
      </c>
      <c r="B35213" t="s">
        <v>35</v>
      </c>
    </row>
    <row r="35214" spans="1:2" x14ac:dyDescent="0.3">
      <c r="A35214" s="1" t="s">
        <v>23017</v>
      </c>
      <c r="B35214" t="s">
        <v>35</v>
      </c>
    </row>
    <row r="35215" spans="1:2" x14ac:dyDescent="0.3">
      <c r="A35215" s="1" t="s">
        <v>23030</v>
      </c>
      <c r="B35215" t="s">
        <v>35</v>
      </c>
    </row>
    <row r="35216" spans="1:2" x14ac:dyDescent="0.3">
      <c r="A35216" s="1" t="s">
        <v>23060</v>
      </c>
      <c r="B35216" t="s">
        <v>35</v>
      </c>
    </row>
    <row r="35217" spans="1:2" x14ac:dyDescent="0.3">
      <c r="A35217" s="1" t="s">
        <v>23061</v>
      </c>
      <c r="B35217" t="s">
        <v>35</v>
      </c>
    </row>
    <row r="35218" spans="1:2" x14ac:dyDescent="0.3">
      <c r="A35218" s="1" t="s">
        <v>23062</v>
      </c>
      <c r="B35218" t="s">
        <v>35</v>
      </c>
    </row>
    <row r="35219" spans="1:2" x14ac:dyDescent="0.3">
      <c r="A35219" s="1" t="s">
        <v>23102</v>
      </c>
      <c r="B35219" t="s">
        <v>35</v>
      </c>
    </row>
    <row r="35220" spans="1:2" x14ac:dyDescent="0.3">
      <c r="A35220" s="1" t="s">
        <v>23213</v>
      </c>
      <c r="B35220" t="s">
        <v>35</v>
      </c>
    </row>
    <row r="35221" spans="1:2" x14ac:dyDescent="0.3">
      <c r="A35221" s="1" t="s">
        <v>23261</v>
      </c>
      <c r="B35221" t="s">
        <v>35</v>
      </c>
    </row>
    <row r="35222" spans="1:2" x14ac:dyDescent="0.3">
      <c r="A35222" s="1" t="s">
        <v>23607</v>
      </c>
      <c r="B35222" t="s">
        <v>35</v>
      </c>
    </row>
    <row r="35223" spans="1:2" x14ac:dyDescent="0.3">
      <c r="A35223" s="1" t="s">
        <v>23666</v>
      </c>
      <c r="B35223" t="s">
        <v>35</v>
      </c>
    </row>
    <row r="35224" spans="1:2" x14ac:dyDescent="0.3">
      <c r="A35224" s="1" t="s">
        <v>23667</v>
      </c>
      <c r="B35224" t="s">
        <v>35</v>
      </c>
    </row>
    <row r="35225" spans="1:2" x14ac:dyDescent="0.3">
      <c r="A35225" s="1" t="s">
        <v>23672</v>
      </c>
      <c r="B35225" t="s">
        <v>35</v>
      </c>
    </row>
    <row r="35226" spans="1:2" x14ac:dyDescent="0.3">
      <c r="A35226" s="1" t="s">
        <v>23834</v>
      </c>
      <c r="B35226" t="s">
        <v>35</v>
      </c>
    </row>
    <row r="35227" spans="1:2" x14ac:dyDescent="0.3">
      <c r="A35227" s="1" t="s">
        <v>23904</v>
      </c>
      <c r="B35227" t="s">
        <v>35</v>
      </c>
    </row>
    <row r="35228" spans="1:2" x14ac:dyDescent="0.3">
      <c r="A35228" s="1" t="s">
        <v>23956</v>
      </c>
      <c r="B35228" t="s">
        <v>35</v>
      </c>
    </row>
    <row r="35229" spans="1:2" x14ac:dyDescent="0.3">
      <c r="A35229" s="1" t="s">
        <v>23975</v>
      </c>
      <c r="B35229" t="s">
        <v>35</v>
      </c>
    </row>
    <row r="35230" spans="1:2" x14ac:dyDescent="0.3">
      <c r="A35230" s="1" t="s">
        <v>23976</v>
      </c>
      <c r="B35230" t="s">
        <v>35</v>
      </c>
    </row>
    <row r="35231" spans="1:2" x14ac:dyDescent="0.3">
      <c r="A35231" s="1" t="s">
        <v>24043</v>
      </c>
      <c r="B35231" t="s">
        <v>35</v>
      </c>
    </row>
    <row r="35232" spans="1:2" x14ac:dyDescent="0.3">
      <c r="A35232" s="1" t="s">
        <v>24423</v>
      </c>
      <c r="B35232" t="s">
        <v>35</v>
      </c>
    </row>
    <row r="35233" spans="1:2" x14ac:dyDescent="0.3">
      <c r="A35233" s="1" t="s">
        <v>24534</v>
      </c>
      <c r="B35233" t="s">
        <v>35</v>
      </c>
    </row>
    <row r="35234" spans="1:2" x14ac:dyDescent="0.3">
      <c r="A35234" s="1" t="s">
        <v>24542</v>
      </c>
      <c r="B35234" t="s">
        <v>35</v>
      </c>
    </row>
    <row r="35235" spans="1:2" x14ac:dyDescent="0.3">
      <c r="A35235" s="1" t="s">
        <v>24564</v>
      </c>
      <c r="B35235" t="s">
        <v>35</v>
      </c>
    </row>
    <row r="35236" spans="1:2" x14ac:dyDescent="0.3">
      <c r="A35236" s="1" t="s">
        <v>24565</v>
      </c>
      <c r="B35236" t="s">
        <v>35</v>
      </c>
    </row>
    <row r="35237" spans="1:2" x14ac:dyDescent="0.3">
      <c r="A35237" s="1" t="s">
        <v>24614</v>
      </c>
      <c r="B35237" t="s">
        <v>35</v>
      </c>
    </row>
    <row r="35238" spans="1:2" x14ac:dyDescent="0.3">
      <c r="A35238" s="1" t="s">
        <v>24617</v>
      </c>
      <c r="B35238" t="s">
        <v>35</v>
      </c>
    </row>
    <row r="35239" spans="1:2" x14ac:dyDescent="0.3">
      <c r="A35239" s="1" t="s">
        <v>24652</v>
      </c>
      <c r="B35239" t="s">
        <v>35</v>
      </c>
    </row>
    <row r="35240" spans="1:2" x14ac:dyDescent="0.3">
      <c r="A35240" s="1" t="s">
        <v>24722</v>
      </c>
      <c r="B35240" t="s">
        <v>35</v>
      </c>
    </row>
    <row r="35241" spans="1:2" x14ac:dyDescent="0.3">
      <c r="A35241" s="1" t="s">
        <v>24933</v>
      </c>
      <c r="B35241" t="s">
        <v>35</v>
      </c>
    </row>
    <row r="35242" spans="1:2" x14ac:dyDescent="0.3">
      <c r="A35242" s="1" t="s">
        <v>25096</v>
      </c>
      <c r="B35242" t="s">
        <v>35</v>
      </c>
    </row>
    <row r="35243" spans="1:2" x14ac:dyDescent="0.3">
      <c r="A35243" s="1" t="s">
        <v>25125</v>
      </c>
      <c r="B35243" t="s">
        <v>35</v>
      </c>
    </row>
    <row r="35244" spans="1:2" x14ac:dyDescent="0.3">
      <c r="A35244" s="1" t="s">
        <v>25145</v>
      </c>
      <c r="B35244" t="s">
        <v>35</v>
      </c>
    </row>
    <row r="35245" spans="1:2" x14ac:dyDescent="0.3">
      <c r="A35245" s="1" t="s">
        <v>25226</v>
      </c>
      <c r="B35245" t="s">
        <v>35</v>
      </c>
    </row>
    <row r="35246" spans="1:2" x14ac:dyDescent="0.3">
      <c r="A35246" s="1" t="s">
        <v>25579</v>
      </c>
      <c r="B35246" t="s">
        <v>35</v>
      </c>
    </row>
    <row r="35247" spans="1:2" x14ac:dyDescent="0.3">
      <c r="A35247" s="1" t="s">
        <v>25612</v>
      </c>
      <c r="B35247" t="s">
        <v>35</v>
      </c>
    </row>
    <row r="35248" spans="1:2" x14ac:dyDescent="0.3">
      <c r="A35248" s="1" t="s">
        <v>25856</v>
      </c>
      <c r="B35248" t="s">
        <v>35</v>
      </c>
    </row>
    <row r="35249" spans="1:2" x14ac:dyDescent="0.3">
      <c r="A35249" s="1" t="s">
        <v>25893</v>
      </c>
      <c r="B35249" t="s">
        <v>35</v>
      </c>
    </row>
    <row r="35250" spans="1:2" x14ac:dyDescent="0.3">
      <c r="A35250" s="1" t="s">
        <v>26073</v>
      </c>
      <c r="B35250" t="s">
        <v>35</v>
      </c>
    </row>
    <row r="35251" spans="1:2" x14ac:dyDescent="0.3">
      <c r="A35251" s="1" t="s">
        <v>26116</v>
      </c>
      <c r="B35251" t="s">
        <v>35</v>
      </c>
    </row>
    <row r="35252" spans="1:2" x14ac:dyDescent="0.3">
      <c r="A35252" s="1" t="s">
        <v>26117</v>
      </c>
      <c r="B35252" t="s">
        <v>35</v>
      </c>
    </row>
    <row r="35253" spans="1:2" x14ac:dyDescent="0.3">
      <c r="A35253" s="1" t="s">
        <v>26339</v>
      </c>
      <c r="B35253" t="s">
        <v>35</v>
      </c>
    </row>
    <row r="35254" spans="1:2" x14ac:dyDescent="0.3">
      <c r="A35254" s="1" t="s">
        <v>26340</v>
      </c>
      <c r="B35254" t="s">
        <v>35</v>
      </c>
    </row>
    <row r="35255" spans="1:2" x14ac:dyDescent="0.3">
      <c r="A35255" s="1" t="s">
        <v>26342</v>
      </c>
      <c r="B35255" t="s">
        <v>35</v>
      </c>
    </row>
    <row r="35256" spans="1:2" x14ac:dyDescent="0.3">
      <c r="A35256" s="1" t="s">
        <v>26764</v>
      </c>
      <c r="B35256" t="s">
        <v>35</v>
      </c>
    </row>
    <row r="35257" spans="1:2" x14ac:dyDescent="0.3">
      <c r="A35257" s="1" t="s">
        <v>26767</v>
      </c>
      <c r="B35257" t="s">
        <v>35</v>
      </c>
    </row>
    <row r="35258" spans="1:2" x14ac:dyDescent="0.3">
      <c r="A35258" s="1" t="s">
        <v>26913</v>
      </c>
      <c r="B35258" t="s">
        <v>35</v>
      </c>
    </row>
    <row r="35259" spans="1:2" x14ac:dyDescent="0.3">
      <c r="A35259" s="1" t="s">
        <v>26922</v>
      </c>
      <c r="B35259" t="s">
        <v>35</v>
      </c>
    </row>
    <row r="35260" spans="1:2" x14ac:dyDescent="0.3">
      <c r="A35260" s="1" t="s">
        <v>26923</v>
      </c>
      <c r="B35260" t="s">
        <v>35</v>
      </c>
    </row>
    <row r="35261" spans="1:2" x14ac:dyDescent="0.3">
      <c r="A35261" s="1" t="s">
        <v>26936</v>
      </c>
      <c r="B35261" t="s">
        <v>35</v>
      </c>
    </row>
    <row r="35262" spans="1:2" x14ac:dyDescent="0.3">
      <c r="A35262" s="1" t="s">
        <v>26938</v>
      </c>
      <c r="B35262" t="s">
        <v>35</v>
      </c>
    </row>
    <row r="35263" spans="1:2" x14ac:dyDescent="0.3">
      <c r="A35263" s="1" t="s">
        <v>27037</v>
      </c>
      <c r="B35263" t="s">
        <v>35</v>
      </c>
    </row>
    <row r="35264" spans="1:2" x14ac:dyDescent="0.3">
      <c r="A35264" s="1" t="s">
        <v>27038</v>
      </c>
      <c r="B35264" t="s">
        <v>35</v>
      </c>
    </row>
    <row r="35265" spans="1:2" x14ac:dyDescent="0.3">
      <c r="A35265" s="1" t="s">
        <v>27059</v>
      </c>
      <c r="B35265" t="s">
        <v>35</v>
      </c>
    </row>
    <row r="35266" spans="1:2" x14ac:dyDescent="0.3">
      <c r="A35266" s="1" t="s">
        <v>27175</v>
      </c>
      <c r="B35266" t="s">
        <v>35</v>
      </c>
    </row>
    <row r="35267" spans="1:2" x14ac:dyDescent="0.3">
      <c r="A35267" s="1" t="s">
        <v>27189</v>
      </c>
      <c r="B35267" t="s">
        <v>35</v>
      </c>
    </row>
    <row r="35268" spans="1:2" x14ac:dyDescent="0.3">
      <c r="A35268" s="1" t="s">
        <v>27227</v>
      </c>
      <c r="B35268" t="s">
        <v>35</v>
      </c>
    </row>
    <row r="35269" spans="1:2" x14ac:dyDescent="0.3">
      <c r="A35269" s="1" t="s">
        <v>27243</v>
      </c>
      <c r="B35269" t="s">
        <v>35</v>
      </c>
    </row>
    <row r="35270" spans="1:2" x14ac:dyDescent="0.3">
      <c r="A35270" s="1" t="s">
        <v>27268</v>
      </c>
      <c r="B35270" t="s">
        <v>35</v>
      </c>
    </row>
    <row r="35271" spans="1:2" x14ac:dyDescent="0.3">
      <c r="A35271" s="1" t="s">
        <v>27379</v>
      </c>
      <c r="B35271" t="s">
        <v>35</v>
      </c>
    </row>
    <row r="35272" spans="1:2" x14ac:dyDescent="0.3">
      <c r="A35272" s="1" t="s">
        <v>27380</v>
      </c>
      <c r="B35272" t="s">
        <v>35</v>
      </c>
    </row>
    <row r="35273" spans="1:2" x14ac:dyDescent="0.3">
      <c r="A35273" s="1" t="s">
        <v>27381</v>
      </c>
      <c r="B35273" t="s">
        <v>35</v>
      </c>
    </row>
    <row r="35274" spans="1:2" x14ac:dyDescent="0.3">
      <c r="A35274" s="1" t="s">
        <v>27382</v>
      </c>
      <c r="B35274" t="s">
        <v>35</v>
      </c>
    </row>
    <row r="35275" spans="1:2" x14ac:dyDescent="0.3">
      <c r="A35275" s="1" t="s">
        <v>27383</v>
      </c>
      <c r="B35275" t="s">
        <v>35</v>
      </c>
    </row>
    <row r="35276" spans="1:2" x14ac:dyDescent="0.3">
      <c r="A35276" s="1" t="s">
        <v>27384</v>
      </c>
      <c r="B35276" t="s">
        <v>35</v>
      </c>
    </row>
    <row r="35277" spans="1:2" x14ac:dyDescent="0.3">
      <c r="A35277" s="1" t="s">
        <v>27386</v>
      </c>
      <c r="B35277" t="s">
        <v>35</v>
      </c>
    </row>
    <row r="35278" spans="1:2" x14ac:dyDescent="0.3">
      <c r="A35278" s="1" t="s">
        <v>27387</v>
      </c>
      <c r="B35278" t="s">
        <v>35</v>
      </c>
    </row>
    <row r="35279" spans="1:2" x14ac:dyDescent="0.3">
      <c r="A35279" s="1" t="s">
        <v>27388</v>
      </c>
      <c r="B35279" t="s">
        <v>35</v>
      </c>
    </row>
    <row r="35280" spans="1:2" x14ac:dyDescent="0.3">
      <c r="A35280" s="1" t="s">
        <v>27389</v>
      </c>
      <c r="B35280" t="s">
        <v>35</v>
      </c>
    </row>
    <row r="35281" spans="1:2" x14ac:dyDescent="0.3">
      <c r="A35281" s="1" t="s">
        <v>27390</v>
      </c>
      <c r="B35281" t="s">
        <v>35</v>
      </c>
    </row>
    <row r="35282" spans="1:2" x14ac:dyDescent="0.3">
      <c r="A35282" s="1" t="s">
        <v>27391</v>
      </c>
      <c r="B35282" t="s">
        <v>35</v>
      </c>
    </row>
    <row r="35283" spans="1:2" x14ac:dyDescent="0.3">
      <c r="A35283" s="1" t="s">
        <v>27449</v>
      </c>
      <c r="B35283" t="s">
        <v>35</v>
      </c>
    </row>
    <row r="35284" spans="1:2" x14ac:dyDescent="0.3">
      <c r="A35284" s="1" t="s">
        <v>27475</v>
      </c>
      <c r="B35284" t="s">
        <v>35</v>
      </c>
    </row>
    <row r="35285" spans="1:2" x14ac:dyDescent="0.3">
      <c r="A35285" s="1" t="s">
        <v>27476</v>
      </c>
      <c r="B35285" t="s">
        <v>35</v>
      </c>
    </row>
    <row r="35286" spans="1:2" x14ac:dyDescent="0.3">
      <c r="A35286" s="1" t="s">
        <v>27515</v>
      </c>
      <c r="B35286" t="s">
        <v>35</v>
      </c>
    </row>
    <row r="35287" spans="1:2" x14ac:dyDescent="0.3">
      <c r="A35287" s="1" t="s">
        <v>27521</v>
      </c>
      <c r="B35287" t="s">
        <v>35</v>
      </c>
    </row>
    <row r="35288" spans="1:2" x14ac:dyDescent="0.3">
      <c r="A35288" s="1" t="s">
        <v>27522</v>
      </c>
      <c r="B35288" t="s">
        <v>35</v>
      </c>
    </row>
    <row r="35289" spans="1:2" x14ac:dyDescent="0.3">
      <c r="A35289" s="1" t="s">
        <v>27574</v>
      </c>
      <c r="B35289" t="s">
        <v>35</v>
      </c>
    </row>
    <row r="35290" spans="1:2" x14ac:dyDescent="0.3">
      <c r="A35290" s="1" t="s">
        <v>27604</v>
      </c>
      <c r="B35290" t="s">
        <v>35</v>
      </c>
    </row>
    <row r="35291" spans="1:2" x14ac:dyDescent="0.3">
      <c r="A35291" s="1" t="s">
        <v>27637</v>
      </c>
      <c r="B35291" t="s">
        <v>35</v>
      </c>
    </row>
    <row r="35292" spans="1:2" x14ac:dyDescent="0.3">
      <c r="A35292" s="1" t="s">
        <v>27701</v>
      </c>
      <c r="B35292" t="s">
        <v>35</v>
      </c>
    </row>
    <row r="35293" spans="1:2" x14ac:dyDescent="0.3">
      <c r="A35293" s="1" t="s">
        <v>27746</v>
      </c>
      <c r="B35293" t="s">
        <v>35</v>
      </c>
    </row>
    <row r="35294" spans="1:2" x14ac:dyDescent="0.3">
      <c r="A35294" s="1" t="s">
        <v>27752</v>
      </c>
      <c r="B35294" t="s">
        <v>35</v>
      </c>
    </row>
    <row r="35295" spans="1:2" x14ac:dyDescent="0.3">
      <c r="A35295" s="1" t="s">
        <v>27778</v>
      </c>
      <c r="B35295" t="s">
        <v>35</v>
      </c>
    </row>
    <row r="35296" spans="1:2" x14ac:dyDescent="0.3">
      <c r="A35296" s="1" t="s">
        <v>28087</v>
      </c>
      <c r="B35296" t="s">
        <v>35</v>
      </c>
    </row>
    <row r="35297" spans="1:2" x14ac:dyDescent="0.3">
      <c r="A35297" s="1" t="s">
        <v>28101</v>
      </c>
      <c r="B35297" t="s">
        <v>35</v>
      </c>
    </row>
    <row r="35298" spans="1:2" x14ac:dyDescent="0.3">
      <c r="A35298" s="1" t="s">
        <v>28105</v>
      </c>
      <c r="B35298" t="s">
        <v>35</v>
      </c>
    </row>
    <row r="35299" spans="1:2" x14ac:dyDescent="0.3">
      <c r="A35299" s="1" t="s">
        <v>28192</v>
      </c>
      <c r="B35299" t="s">
        <v>35</v>
      </c>
    </row>
    <row r="35300" spans="1:2" x14ac:dyDescent="0.3">
      <c r="A35300" s="1" t="s">
        <v>28199</v>
      </c>
      <c r="B35300" t="s">
        <v>35</v>
      </c>
    </row>
    <row r="35301" spans="1:2" x14ac:dyDescent="0.3">
      <c r="A35301" s="1" t="s">
        <v>28279</v>
      </c>
      <c r="B35301" t="s">
        <v>35</v>
      </c>
    </row>
    <row r="35302" spans="1:2" x14ac:dyDescent="0.3">
      <c r="A35302" s="1" t="s">
        <v>28280</v>
      </c>
      <c r="B35302" t="s">
        <v>35</v>
      </c>
    </row>
    <row r="35303" spans="1:2" x14ac:dyDescent="0.3">
      <c r="A35303" s="1" t="s">
        <v>28281</v>
      </c>
      <c r="B35303" t="s">
        <v>35</v>
      </c>
    </row>
    <row r="35304" spans="1:2" x14ac:dyDescent="0.3">
      <c r="A35304" s="1" t="s">
        <v>28308</v>
      </c>
      <c r="B35304" t="s">
        <v>35</v>
      </c>
    </row>
    <row r="35305" spans="1:2" x14ac:dyDescent="0.3">
      <c r="A35305" s="1" t="s">
        <v>28352</v>
      </c>
      <c r="B35305" t="s">
        <v>35</v>
      </c>
    </row>
    <row r="35306" spans="1:2" x14ac:dyDescent="0.3">
      <c r="A35306" s="1" t="s">
        <v>28475</v>
      </c>
      <c r="B35306" t="s">
        <v>35</v>
      </c>
    </row>
    <row r="35307" spans="1:2" x14ac:dyDescent="0.3">
      <c r="A35307" s="1" t="s">
        <v>28490</v>
      </c>
      <c r="B35307" t="s">
        <v>35</v>
      </c>
    </row>
    <row r="35308" spans="1:2" x14ac:dyDescent="0.3">
      <c r="A35308" s="1" t="s">
        <v>28513</v>
      </c>
      <c r="B35308" t="s">
        <v>35</v>
      </c>
    </row>
    <row r="35309" spans="1:2" x14ac:dyDescent="0.3">
      <c r="A35309" s="1" t="s">
        <v>33911</v>
      </c>
      <c r="B35309" t="s">
        <v>29826</v>
      </c>
    </row>
    <row r="35310" spans="1:2" x14ac:dyDescent="0.3">
      <c r="A35310" s="1" t="s">
        <v>31337</v>
      </c>
      <c r="B35310" t="s">
        <v>29826</v>
      </c>
    </row>
    <row r="35311" spans="1:2" x14ac:dyDescent="0.3">
      <c r="A35311" s="1" t="s">
        <v>44503</v>
      </c>
      <c r="B35311" t="s">
        <v>29592</v>
      </c>
    </row>
    <row r="35312" spans="1:2" x14ac:dyDescent="0.3">
      <c r="A35312" s="1" t="s">
        <v>45807</v>
      </c>
      <c r="B35312" t="s">
        <v>29592</v>
      </c>
    </row>
    <row r="35313" spans="1:2" x14ac:dyDescent="0.3">
      <c r="A35313" s="1" t="s">
        <v>40817</v>
      </c>
      <c r="B35313" t="s">
        <v>29592</v>
      </c>
    </row>
    <row r="35314" spans="1:2" x14ac:dyDescent="0.3">
      <c r="A35314" s="1" t="s">
        <v>40112</v>
      </c>
      <c r="B35314" t="s">
        <v>29592</v>
      </c>
    </row>
    <row r="35315" spans="1:2" x14ac:dyDescent="0.3">
      <c r="A35315" s="1" t="s">
        <v>37599</v>
      </c>
      <c r="B35315" t="s">
        <v>29592</v>
      </c>
    </row>
    <row r="35316" spans="1:2" x14ac:dyDescent="0.3">
      <c r="A35316" s="1" t="s">
        <v>36498</v>
      </c>
      <c r="B35316" t="s">
        <v>29592</v>
      </c>
    </row>
    <row r="35317" spans="1:2" x14ac:dyDescent="0.3">
      <c r="A35317" s="1" t="s">
        <v>35084</v>
      </c>
      <c r="B35317" t="s">
        <v>29592</v>
      </c>
    </row>
    <row r="35318" spans="1:2" x14ac:dyDescent="0.3">
      <c r="A35318" s="1" t="s">
        <v>34228</v>
      </c>
      <c r="B35318" t="s">
        <v>29592</v>
      </c>
    </row>
    <row r="35319" spans="1:2" x14ac:dyDescent="0.3">
      <c r="A35319" s="1" t="s">
        <v>33315</v>
      </c>
      <c r="B35319" t="s">
        <v>29592</v>
      </c>
    </row>
    <row r="35320" spans="1:2" x14ac:dyDescent="0.3">
      <c r="A35320" s="1" t="s">
        <v>30426</v>
      </c>
      <c r="B35320" t="s">
        <v>29592</v>
      </c>
    </row>
    <row r="35321" spans="1:2" x14ac:dyDescent="0.3">
      <c r="A35321" s="1" t="s">
        <v>29927</v>
      </c>
      <c r="B35321" t="s">
        <v>29592</v>
      </c>
    </row>
    <row r="35322" spans="1:2" x14ac:dyDescent="0.3">
      <c r="A35322" s="1" t="s">
        <v>29591</v>
      </c>
      <c r="B35322" t="s">
        <v>29592</v>
      </c>
    </row>
    <row r="35323" spans="1:2" x14ac:dyDescent="0.3">
      <c r="A35323" s="1" t="s">
        <v>44869</v>
      </c>
      <c r="B35323" t="s">
        <v>29146</v>
      </c>
    </row>
    <row r="35324" spans="1:2" x14ac:dyDescent="0.3">
      <c r="A35324" s="1" t="s">
        <v>37878</v>
      </c>
      <c r="B35324" t="s">
        <v>29146</v>
      </c>
    </row>
    <row r="35325" spans="1:2" x14ac:dyDescent="0.3">
      <c r="A35325" s="1" t="s">
        <v>36360</v>
      </c>
      <c r="B35325" t="s">
        <v>29146</v>
      </c>
    </row>
    <row r="35326" spans="1:2" x14ac:dyDescent="0.3">
      <c r="A35326" s="1" t="s">
        <v>35691</v>
      </c>
      <c r="B35326" t="s">
        <v>29146</v>
      </c>
    </row>
    <row r="35327" spans="1:2" x14ac:dyDescent="0.3">
      <c r="A35327" s="1" t="s">
        <v>34322</v>
      </c>
      <c r="B35327" t="s">
        <v>29146</v>
      </c>
    </row>
    <row r="35328" spans="1:2" x14ac:dyDescent="0.3">
      <c r="A35328" s="1" t="s">
        <v>31081</v>
      </c>
      <c r="B35328" t="s">
        <v>29146</v>
      </c>
    </row>
    <row r="35329" spans="1:2" x14ac:dyDescent="0.3">
      <c r="A35329" s="1" t="s">
        <v>30513</v>
      </c>
      <c r="B35329" t="s">
        <v>29146</v>
      </c>
    </row>
    <row r="35330" spans="1:2" x14ac:dyDescent="0.3">
      <c r="A35330" s="1" t="s">
        <v>29310</v>
      </c>
      <c r="B35330" t="s">
        <v>29146</v>
      </c>
    </row>
    <row r="35331" spans="1:2" x14ac:dyDescent="0.3">
      <c r="A35331" s="1" t="s">
        <v>29216</v>
      </c>
      <c r="B35331" t="s">
        <v>29146</v>
      </c>
    </row>
    <row r="35332" spans="1:2" x14ac:dyDescent="0.3">
      <c r="A35332" s="1" t="s">
        <v>29145</v>
      </c>
      <c r="B35332" t="s">
        <v>29146</v>
      </c>
    </row>
    <row r="35333" spans="1:2" x14ac:dyDescent="0.3">
      <c r="A35333" s="1" t="s">
        <v>28658</v>
      </c>
      <c r="B35333" t="s">
        <v>28659</v>
      </c>
    </row>
    <row r="35334" spans="1:2" x14ac:dyDescent="0.3">
      <c r="A35334" s="1" t="s">
        <v>45294</v>
      </c>
      <c r="B35334" t="s">
        <v>28659</v>
      </c>
    </row>
    <row r="35335" spans="1:2" x14ac:dyDescent="0.3">
      <c r="A35335" s="1" t="s">
        <v>41931</v>
      </c>
      <c r="B35335" t="s">
        <v>28659</v>
      </c>
    </row>
    <row r="35336" spans="1:2" x14ac:dyDescent="0.3">
      <c r="A35336" s="1" t="s">
        <v>4688</v>
      </c>
      <c r="B35336" t="s">
        <v>34</v>
      </c>
    </row>
    <row r="35337" spans="1:2" x14ac:dyDescent="0.3">
      <c r="A35337" s="1" t="s">
        <v>15617</v>
      </c>
      <c r="B35337" t="s">
        <v>34</v>
      </c>
    </row>
    <row r="35338" spans="1:2" x14ac:dyDescent="0.3">
      <c r="A35338" s="1" t="s">
        <v>15618</v>
      </c>
      <c r="B35338" t="s">
        <v>34</v>
      </c>
    </row>
    <row r="35339" spans="1:2" x14ac:dyDescent="0.3">
      <c r="A35339" s="1" t="s">
        <v>40594</v>
      </c>
      <c r="B35339" t="s">
        <v>28917</v>
      </c>
    </row>
    <row r="35340" spans="1:2" x14ac:dyDescent="0.3">
      <c r="A35340" s="1" t="s">
        <v>37214</v>
      </c>
      <c r="B35340" t="s">
        <v>28917</v>
      </c>
    </row>
    <row r="35341" spans="1:2" x14ac:dyDescent="0.3">
      <c r="A35341" s="1" t="s">
        <v>30897</v>
      </c>
      <c r="B35341" t="s">
        <v>28917</v>
      </c>
    </row>
    <row r="35342" spans="1:2" x14ac:dyDescent="0.3">
      <c r="A35342" s="1" t="s">
        <v>28916</v>
      </c>
      <c r="B35342" t="s">
        <v>28917</v>
      </c>
    </row>
    <row r="35343" spans="1:2" x14ac:dyDescent="0.3">
      <c r="A35343" s="1" t="s">
        <v>42736</v>
      </c>
      <c r="B35343" t="s">
        <v>42737</v>
      </c>
    </row>
    <row r="35344" spans="1:2" x14ac:dyDescent="0.3">
      <c r="A35344" s="1" t="s">
        <v>44679</v>
      </c>
      <c r="B35344" t="s">
        <v>28810</v>
      </c>
    </row>
    <row r="35345" spans="1:2" x14ac:dyDescent="0.3">
      <c r="A35345" s="1" t="s">
        <v>45128</v>
      </c>
      <c r="B35345" t="s">
        <v>28810</v>
      </c>
    </row>
    <row r="35346" spans="1:2" x14ac:dyDescent="0.3">
      <c r="A35346" s="1" t="s">
        <v>43604</v>
      </c>
      <c r="B35346" t="s">
        <v>28810</v>
      </c>
    </row>
    <row r="35347" spans="1:2" x14ac:dyDescent="0.3">
      <c r="A35347" s="1" t="s">
        <v>41729</v>
      </c>
      <c r="B35347" t="s">
        <v>28810</v>
      </c>
    </row>
    <row r="35348" spans="1:2" x14ac:dyDescent="0.3">
      <c r="A35348" s="1" t="s">
        <v>40959</v>
      </c>
      <c r="B35348" t="s">
        <v>28810</v>
      </c>
    </row>
    <row r="35349" spans="1:2" x14ac:dyDescent="0.3">
      <c r="A35349" s="1" t="s">
        <v>40225</v>
      </c>
      <c r="B35349" t="s">
        <v>28810</v>
      </c>
    </row>
    <row r="35350" spans="1:2" x14ac:dyDescent="0.3">
      <c r="A35350" s="1" t="s">
        <v>40052</v>
      </c>
      <c r="B35350" t="s">
        <v>28810</v>
      </c>
    </row>
    <row r="35351" spans="1:2" x14ac:dyDescent="0.3">
      <c r="A35351" s="1" t="s">
        <v>39910</v>
      </c>
      <c r="B35351" t="s">
        <v>28810</v>
      </c>
    </row>
    <row r="35352" spans="1:2" x14ac:dyDescent="0.3">
      <c r="A35352" s="1" t="s">
        <v>39957</v>
      </c>
      <c r="B35352" t="s">
        <v>28810</v>
      </c>
    </row>
    <row r="35353" spans="1:2" x14ac:dyDescent="0.3">
      <c r="A35353" s="1" t="s">
        <v>37830</v>
      </c>
      <c r="B35353" t="s">
        <v>28810</v>
      </c>
    </row>
    <row r="35354" spans="1:2" x14ac:dyDescent="0.3">
      <c r="A35354" s="1" t="s">
        <v>37229</v>
      </c>
      <c r="B35354" t="s">
        <v>28810</v>
      </c>
    </row>
    <row r="35355" spans="1:2" x14ac:dyDescent="0.3">
      <c r="A35355" s="1" t="s">
        <v>36482</v>
      </c>
      <c r="B35355" t="s">
        <v>28810</v>
      </c>
    </row>
    <row r="35356" spans="1:2" x14ac:dyDescent="0.3">
      <c r="A35356" s="1" t="s">
        <v>36393</v>
      </c>
      <c r="B35356" t="s">
        <v>28810</v>
      </c>
    </row>
    <row r="35357" spans="1:2" x14ac:dyDescent="0.3">
      <c r="A35357" s="1" t="s">
        <v>36140</v>
      </c>
      <c r="B35357" t="s">
        <v>28810</v>
      </c>
    </row>
    <row r="35358" spans="1:2" x14ac:dyDescent="0.3">
      <c r="A35358" s="1" t="s">
        <v>36046</v>
      </c>
      <c r="B35358" t="s">
        <v>28810</v>
      </c>
    </row>
    <row r="35359" spans="1:2" x14ac:dyDescent="0.3">
      <c r="A35359" s="1" t="s">
        <v>35853</v>
      </c>
      <c r="B35359" t="s">
        <v>28810</v>
      </c>
    </row>
    <row r="35360" spans="1:2" x14ac:dyDescent="0.3">
      <c r="A35360" s="1" t="s">
        <v>34980</v>
      </c>
      <c r="B35360" t="s">
        <v>28810</v>
      </c>
    </row>
    <row r="35361" spans="1:2" x14ac:dyDescent="0.3">
      <c r="A35361" s="1" t="s">
        <v>34792</v>
      </c>
      <c r="B35361" t="s">
        <v>28810</v>
      </c>
    </row>
    <row r="35362" spans="1:2" x14ac:dyDescent="0.3">
      <c r="A35362" s="1" t="s">
        <v>32670</v>
      </c>
      <c r="B35362" t="s">
        <v>28810</v>
      </c>
    </row>
    <row r="35363" spans="1:2" x14ac:dyDescent="0.3">
      <c r="A35363" s="1" t="s">
        <v>30596</v>
      </c>
      <c r="B35363" t="s">
        <v>28810</v>
      </c>
    </row>
    <row r="35364" spans="1:2" x14ac:dyDescent="0.3">
      <c r="A35364" s="1" t="s">
        <v>30439</v>
      </c>
      <c r="B35364" t="s">
        <v>28810</v>
      </c>
    </row>
    <row r="35365" spans="1:2" x14ac:dyDescent="0.3">
      <c r="A35365" s="1" t="s">
        <v>29876</v>
      </c>
      <c r="B35365" t="s">
        <v>28810</v>
      </c>
    </row>
    <row r="35366" spans="1:2" x14ac:dyDescent="0.3">
      <c r="A35366" s="1" t="s">
        <v>29464</v>
      </c>
      <c r="B35366" t="s">
        <v>28810</v>
      </c>
    </row>
    <row r="35367" spans="1:2" x14ac:dyDescent="0.3">
      <c r="A35367" s="1" t="s">
        <v>28809</v>
      </c>
      <c r="B35367" t="s">
        <v>28810</v>
      </c>
    </row>
    <row r="35368" spans="1:2" x14ac:dyDescent="0.3">
      <c r="A35368" s="1" t="s">
        <v>40997</v>
      </c>
      <c r="B35368" t="s">
        <v>40998</v>
      </c>
    </row>
    <row r="35369" spans="1:2" x14ac:dyDescent="0.3">
      <c r="A35369" s="1" t="s">
        <v>44876</v>
      </c>
      <c r="B35369" t="s">
        <v>30395</v>
      </c>
    </row>
    <row r="35370" spans="1:2" x14ac:dyDescent="0.3">
      <c r="A35370" s="1" t="s">
        <v>43344</v>
      </c>
      <c r="B35370" t="s">
        <v>30395</v>
      </c>
    </row>
    <row r="35371" spans="1:2" x14ac:dyDescent="0.3">
      <c r="A35371" s="1" t="s">
        <v>43016</v>
      </c>
      <c r="B35371" t="s">
        <v>30395</v>
      </c>
    </row>
    <row r="35372" spans="1:2" x14ac:dyDescent="0.3">
      <c r="A35372" s="1" t="s">
        <v>42752</v>
      </c>
      <c r="B35372" t="s">
        <v>30395</v>
      </c>
    </row>
    <row r="35373" spans="1:2" x14ac:dyDescent="0.3">
      <c r="A35373" s="1" t="s">
        <v>41865</v>
      </c>
      <c r="B35373" t="s">
        <v>30395</v>
      </c>
    </row>
    <row r="35374" spans="1:2" x14ac:dyDescent="0.3">
      <c r="A35374" s="1" t="s">
        <v>39944</v>
      </c>
      <c r="B35374" t="s">
        <v>30395</v>
      </c>
    </row>
    <row r="35375" spans="1:2" x14ac:dyDescent="0.3">
      <c r="A35375" s="1" t="s">
        <v>37847</v>
      </c>
      <c r="B35375" t="s">
        <v>30395</v>
      </c>
    </row>
    <row r="35376" spans="1:2" x14ac:dyDescent="0.3">
      <c r="A35376" s="1" t="s">
        <v>32533</v>
      </c>
      <c r="B35376" t="s">
        <v>30395</v>
      </c>
    </row>
    <row r="35377" spans="1:2" x14ac:dyDescent="0.3">
      <c r="A35377" s="1" t="s">
        <v>31487</v>
      </c>
      <c r="B35377" t="s">
        <v>30395</v>
      </c>
    </row>
    <row r="35378" spans="1:2" x14ac:dyDescent="0.3">
      <c r="A35378" s="1" t="s">
        <v>30394</v>
      </c>
      <c r="B35378" t="s">
        <v>30395</v>
      </c>
    </row>
    <row r="35379" spans="1:2" x14ac:dyDescent="0.3">
      <c r="A35379" s="1" t="s">
        <v>44363</v>
      </c>
      <c r="B35379" t="s">
        <v>32394</v>
      </c>
    </row>
    <row r="35380" spans="1:2" x14ac:dyDescent="0.3">
      <c r="A35380" s="1" t="s">
        <v>44316</v>
      </c>
      <c r="B35380" t="s">
        <v>32394</v>
      </c>
    </row>
    <row r="35381" spans="1:2" x14ac:dyDescent="0.3">
      <c r="A35381" s="1" t="s">
        <v>45639</v>
      </c>
      <c r="B35381" t="s">
        <v>32394</v>
      </c>
    </row>
    <row r="35382" spans="1:2" x14ac:dyDescent="0.3">
      <c r="A35382" s="1" t="s">
        <v>43864</v>
      </c>
      <c r="B35382" t="s">
        <v>32394</v>
      </c>
    </row>
    <row r="35383" spans="1:2" x14ac:dyDescent="0.3">
      <c r="A35383" s="1" t="s">
        <v>39756</v>
      </c>
      <c r="B35383" t="s">
        <v>32394</v>
      </c>
    </row>
    <row r="35384" spans="1:2" x14ac:dyDescent="0.3">
      <c r="A35384" s="1" t="s">
        <v>39736</v>
      </c>
      <c r="B35384" t="s">
        <v>32394</v>
      </c>
    </row>
    <row r="35385" spans="1:2" x14ac:dyDescent="0.3">
      <c r="A35385" s="1" t="s">
        <v>38862</v>
      </c>
      <c r="B35385" t="s">
        <v>32394</v>
      </c>
    </row>
    <row r="35386" spans="1:2" x14ac:dyDescent="0.3">
      <c r="A35386" s="1" t="s">
        <v>37974</v>
      </c>
      <c r="B35386" t="s">
        <v>32394</v>
      </c>
    </row>
    <row r="35387" spans="1:2" x14ac:dyDescent="0.3">
      <c r="A35387" s="1" t="s">
        <v>34471</v>
      </c>
      <c r="B35387" t="s">
        <v>32394</v>
      </c>
    </row>
    <row r="35388" spans="1:2" x14ac:dyDescent="0.3">
      <c r="A35388" s="1" t="s">
        <v>34264</v>
      </c>
      <c r="B35388" t="s">
        <v>32394</v>
      </c>
    </row>
    <row r="35389" spans="1:2" x14ac:dyDescent="0.3">
      <c r="A35389" s="1" t="s">
        <v>33875</v>
      </c>
      <c r="B35389" t="s">
        <v>32394</v>
      </c>
    </row>
    <row r="35390" spans="1:2" x14ac:dyDescent="0.3">
      <c r="A35390" s="1" t="s">
        <v>32393</v>
      </c>
      <c r="B35390" t="s">
        <v>32394</v>
      </c>
    </row>
    <row r="35391" spans="1:2" x14ac:dyDescent="0.3">
      <c r="A35391" s="1" t="s">
        <v>44785</v>
      </c>
      <c r="B35391" t="s">
        <v>29410</v>
      </c>
    </row>
    <row r="35392" spans="1:2" x14ac:dyDescent="0.3">
      <c r="A35392" s="1" t="s">
        <v>41833</v>
      </c>
      <c r="B35392" t="s">
        <v>29410</v>
      </c>
    </row>
    <row r="35393" spans="1:2" x14ac:dyDescent="0.3">
      <c r="A35393" s="1" t="s">
        <v>30098</v>
      </c>
      <c r="B35393" t="s">
        <v>29410</v>
      </c>
    </row>
    <row r="35394" spans="1:2" x14ac:dyDescent="0.3">
      <c r="A35394" s="1" t="s">
        <v>29409</v>
      </c>
      <c r="B35394" t="s">
        <v>29410</v>
      </c>
    </row>
    <row r="35395" spans="1:2" x14ac:dyDescent="0.3">
      <c r="A35395" s="1" t="s">
        <v>44385</v>
      </c>
      <c r="B35395" t="s">
        <v>29596</v>
      </c>
    </row>
    <row r="35396" spans="1:2" x14ac:dyDescent="0.3">
      <c r="A35396" s="1" t="s">
        <v>45899</v>
      </c>
      <c r="B35396" t="s">
        <v>29596</v>
      </c>
    </row>
    <row r="35397" spans="1:2" x14ac:dyDescent="0.3">
      <c r="A35397" s="1" t="s">
        <v>43549</v>
      </c>
      <c r="B35397" t="s">
        <v>29596</v>
      </c>
    </row>
    <row r="35398" spans="1:2" x14ac:dyDescent="0.3">
      <c r="A35398" s="1" t="s">
        <v>42454</v>
      </c>
      <c r="B35398" t="s">
        <v>29596</v>
      </c>
    </row>
    <row r="35399" spans="1:2" x14ac:dyDescent="0.3">
      <c r="A35399" s="1" t="s">
        <v>42043</v>
      </c>
      <c r="B35399" t="s">
        <v>29596</v>
      </c>
    </row>
    <row r="35400" spans="1:2" x14ac:dyDescent="0.3">
      <c r="A35400" s="1" t="s">
        <v>40066</v>
      </c>
      <c r="B35400" t="s">
        <v>29596</v>
      </c>
    </row>
    <row r="35401" spans="1:2" x14ac:dyDescent="0.3">
      <c r="A35401" s="1" t="s">
        <v>38890</v>
      </c>
      <c r="B35401" t="s">
        <v>29596</v>
      </c>
    </row>
    <row r="35402" spans="1:2" x14ac:dyDescent="0.3">
      <c r="A35402" s="1" t="s">
        <v>37674</v>
      </c>
      <c r="B35402" t="s">
        <v>29596</v>
      </c>
    </row>
    <row r="35403" spans="1:2" x14ac:dyDescent="0.3">
      <c r="A35403" s="1" t="s">
        <v>37216</v>
      </c>
      <c r="B35403" t="s">
        <v>29596</v>
      </c>
    </row>
    <row r="35404" spans="1:2" x14ac:dyDescent="0.3">
      <c r="A35404" s="1" t="s">
        <v>37555</v>
      </c>
      <c r="B35404" t="s">
        <v>29596</v>
      </c>
    </row>
    <row r="35405" spans="1:2" x14ac:dyDescent="0.3">
      <c r="A35405" s="1" t="s">
        <v>36606</v>
      </c>
      <c r="B35405" t="s">
        <v>29596</v>
      </c>
    </row>
    <row r="35406" spans="1:2" x14ac:dyDescent="0.3">
      <c r="A35406" s="1" t="s">
        <v>34777</v>
      </c>
      <c r="B35406" t="s">
        <v>29596</v>
      </c>
    </row>
    <row r="35407" spans="1:2" x14ac:dyDescent="0.3">
      <c r="A35407" s="1" t="s">
        <v>33891</v>
      </c>
      <c r="B35407" t="s">
        <v>29596</v>
      </c>
    </row>
    <row r="35408" spans="1:2" x14ac:dyDescent="0.3">
      <c r="A35408" s="1" t="s">
        <v>39224</v>
      </c>
      <c r="B35408" t="s">
        <v>29596</v>
      </c>
    </row>
    <row r="35409" spans="1:2" x14ac:dyDescent="0.3">
      <c r="A35409" s="1" t="s">
        <v>33638</v>
      </c>
      <c r="B35409" t="s">
        <v>29596</v>
      </c>
    </row>
    <row r="35410" spans="1:2" x14ac:dyDescent="0.3">
      <c r="A35410" s="1" t="s">
        <v>31798</v>
      </c>
      <c r="B35410" t="s">
        <v>29596</v>
      </c>
    </row>
    <row r="35411" spans="1:2" x14ac:dyDescent="0.3">
      <c r="A35411" s="1" t="s">
        <v>31295</v>
      </c>
      <c r="B35411" t="s">
        <v>29596</v>
      </c>
    </row>
    <row r="35412" spans="1:2" x14ac:dyDescent="0.3">
      <c r="A35412" s="1" t="s">
        <v>29651</v>
      </c>
      <c r="B35412" t="s">
        <v>29596</v>
      </c>
    </row>
    <row r="35413" spans="1:2" x14ac:dyDescent="0.3">
      <c r="A35413" s="1" t="s">
        <v>29595</v>
      </c>
      <c r="B35413" t="s">
        <v>29596</v>
      </c>
    </row>
    <row r="35414" spans="1:2" x14ac:dyDescent="0.3">
      <c r="A35414" s="1" t="s">
        <v>6548</v>
      </c>
      <c r="B35414" t="s">
        <v>6547</v>
      </c>
    </row>
    <row r="35415" spans="1:2" x14ac:dyDescent="0.3">
      <c r="A35415" s="1" t="s">
        <v>21461</v>
      </c>
      <c r="B35415" t="s">
        <v>6547</v>
      </c>
    </row>
    <row r="35416" spans="1:2" x14ac:dyDescent="0.3">
      <c r="A35416" s="1" t="s">
        <v>29302</v>
      </c>
      <c r="B35416" t="s">
        <v>29303</v>
      </c>
    </row>
    <row r="35417" spans="1:2" x14ac:dyDescent="0.3">
      <c r="A35417" s="1" t="s">
        <v>43213</v>
      </c>
      <c r="B35417" t="s">
        <v>28938</v>
      </c>
    </row>
    <row r="35418" spans="1:2" x14ac:dyDescent="0.3">
      <c r="A35418" s="1" t="s">
        <v>42790</v>
      </c>
      <c r="B35418" t="s">
        <v>28938</v>
      </c>
    </row>
    <row r="35419" spans="1:2" x14ac:dyDescent="0.3">
      <c r="A35419" s="1" t="s">
        <v>42267</v>
      </c>
      <c r="B35419" t="s">
        <v>28938</v>
      </c>
    </row>
    <row r="35420" spans="1:2" x14ac:dyDescent="0.3">
      <c r="A35420" s="1" t="s">
        <v>41739</v>
      </c>
      <c r="B35420" t="s">
        <v>28938</v>
      </c>
    </row>
    <row r="35421" spans="1:2" x14ac:dyDescent="0.3">
      <c r="A35421" s="1" t="s">
        <v>41721</v>
      </c>
      <c r="B35421" t="s">
        <v>28938</v>
      </c>
    </row>
    <row r="35422" spans="1:2" x14ac:dyDescent="0.3">
      <c r="A35422" s="1" t="s">
        <v>38358</v>
      </c>
      <c r="B35422" t="s">
        <v>28938</v>
      </c>
    </row>
    <row r="35423" spans="1:2" x14ac:dyDescent="0.3">
      <c r="A35423" s="1" t="s">
        <v>37969</v>
      </c>
      <c r="B35423" t="s">
        <v>28938</v>
      </c>
    </row>
    <row r="35424" spans="1:2" x14ac:dyDescent="0.3">
      <c r="A35424" s="1" t="s">
        <v>35692</v>
      </c>
      <c r="B35424" t="s">
        <v>28938</v>
      </c>
    </row>
    <row r="35425" spans="1:2" x14ac:dyDescent="0.3">
      <c r="A35425" s="1" t="s">
        <v>33602</v>
      </c>
      <c r="B35425" t="s">
        <v>28938</v>
      </c>
    </row>
    <row r="35426" spans="1:2" x14ac:dyDescent="0.3">
      <c r="A35426" s="1" t="s">
        <v>33335</v>
      </c>
      <c r="B35426" t="s">
        <v>28938</v>
      </c>
    </row>
    <row r="35427" spans="1:2" x14ac:dyDescent="0.3">
      <c r="A35427" s="1" t="s">
        <v>33199</v>
      </c>
      <c r="B35427" t="s">
        <v>28938</v>
      </c>
    </row>
    <row r="35428" spans="1:2" x14ac:dyDescent="0.3">
      <c r="A35428" s="1" t="s">
        <v>32236</v>
      </c>
      <c r="B35428" t="s">
        <v>28938</v>
      </c>
    </row>
    <row r="35429" spans="1:2" x14ac:dyDescent="0.3">
      <c r="A35429" s="1" t="s">
        <v>32084</v>
      </c>
      <c r="B35429" t="s">
        <v>28938</v>
      </c>
    </row>
    <row r="35430" spans="1:2" x14ac:dyDescent="0.3">
      <c r="A35430" s="1" t="s">
        <v>31603</v>
      </c>
      <c r="B35430" t="s">
        <v>28938</v>
      </c>
    </row>
    <row r="35431" spans="1:2" x14ac:dyDescent="0.3">
      <c r="A35431" s="1" t="s">
        <v>28937</v>
      </c>
      <c r="B35431" t="s">
        <v>28938</v>
      </c>
    </row>
    <row r="35432" spans="1:2" x14ac:dyDescent="0.3">
      <c r="A35432" s="1" t="s">
        <v>42905</v>
      </c>
      <c r="B35432" t="s">
        <v>37992</v>
      </c>
    </row>
    <row r="35433" spans="1:2" x14ac:dyDescent="0.3">
      <c r="A35433" s="1" t="s">
        <v>37991</v>
      </c>
      <c r="B35433" t="s">
        <v>37992</v>
      </c>
    </row>
    <row r="35434" spans="1:2" x14ac:dyDescent="0.3">
      <c r="A35434" s="1" t="s">
        <v>45924</v>
      </c>
      <c r="B35434" t="s">
        <v>29153</v>
      </c>
    </row>
    <row r="35435" spans="1:2" x14ac:dyDescent="0.3">
      <c r="A35435" s="1" t="s">
        <v>42486</v>
      </c>
      <c r="B35435" t="s">
        <v>29153</v>
      </c>
    </row>
    <row r="35436" spans="1:2" x14ac:dyDescent="0.3">
      <c r="A35436" s="1" t="s">
        <v>39799</v>
      </c>
      <c r="B35436" t="s">
        <v>29153</v>
      </c>
    </row>
    <row r="35437" spans="1:2" x14ac:dyDescent="0.3">
      <c r="A35437" s="1" t="s">
        <v>38324</v>
      </c>
      <c r="B35437" t="s">
        <v>29153</v>
      </c>
    </row>
    <row r="35438" spans="1:2" x14ac:dyDescent="0.3">
      <c r="A35438" s="1" t="s">
        <v>34890</v>
      </c>
      <c r="B35438" t="s">
        <v>29153</v>
      </c>
    </row>
    <row r="35439" spans="1:2" x14ac:dyDescent="0.3">
      <c r="A35439" s="1" t="s">
        <v>29152</v>
      </c>
      <c r="B35439" t="s">
        <v>29153</v>
      </c>
    </row>
    <row r="35440" spans="1:2" x14ac:dyDescent="0.3">
      <c r="A35440" s="1" t="s">
        <v>44772</v>
      </c>
      <c r="B35440" t="s">
        <v>29178</v>
      </c>
    </row>
    <row r="35441" spans="1:2" x14ac:dyDescent="0.3">
      <c r="A35441" s="1" t="s">
        <v>44787</v>
      </c>
      <c r="B35441" t="s">
        <v>29178</v>
      </c>
    </row>
    <row r="35442" spans="1:2" x14ac:dyDescent="0.3">
      <c r="A35442" s="1" t="s">
        <v>43002</v>
      </c>
      <c r="B35442" t="s">
        <v>29178</v>
      </c>
    </row>
    <row r="35443" spans="1:2" x14ac:dyDescent="0.3">
      <c r="A35443" s="1" t="s">
        <v>42775</v>
      </c>
      <c r="B35443" t="s">
        <v>29178</v>
      </c>
    </row>
    <row r="35444" spans="1:2" x14ac:dyDescent="0.3">
      <c r="A35444" s="1" t="s">
        <v>42722</v>
      </c>
      <c r="B35444" t="s">
        <v>29178</v>
      </c>
    </row>
    <row r="35445" spans="1:2" x14ac:dyDescent="0.3">
      <c r="A35445" s="1" t="s">
        <v>42291</v>
      </c>
      <c r="B35445" t="s">
        <v>29178</v>
      </c>
    </row>
    <row r="35446" spans="1:2" x14ac:dyDescent="0.3">
      <c r="A35446" s="1" t="s">
        <v>41885</v>
      </c>
      <c r="B35446" t="s">
        <v>29178</v>
      </c>
    </row>
    <row r="35447" spans="1:2" x14ac:dyDescent="0.3">
      <c r="A35447" s="1" t="s">
        <v>41351</v>
      </c>
      <c r="B35447" t="s">
        <v>29178</v>
      </c>
    </row>
    <row r="35448" spans="1:2" x14ac:dyDescent="0.3">
      <c r="A35448" s="1" t="s">
        <v>41265</v>
      </c>
      <c r="B35448" t="s">
        <v>29178</v>
      </c>
    </row>
    <row r="35449" spans="1:2" x14ac:dyDescent="0.3">
      <c r="A35449" s="1" t="s">
        <v>40842</v>
      </c>
      <c r="B35449" t="s">
        <v>29178</v>
      </c>
    </row>
    <row r="35450" spans="1:2" x14ac:dyDescent="0.3">
      <c r="A35450" s="1" t="s">
        <v>39563</v>
      </c>
      <c r="B35450" t="s">
        <v>29178</v>
      </c>
    </row>
    <row r="35451" spans="1:2" x14ac:dyDescent="0.3">
      <c r="A35451" s="1" t="s">
        <v>38914</v>
      </c>
      <c r="B35451" t="s">
        <v>29178</v>
      </c>
    </row>
    <row r="35452" spans="1:2" x14ac:dyDescent="0.3">
      <c r="A35452" s="1" t="s">
        <v>37785</v>
      </c>
      <c r="B35452" t="s">
        <v>29178</v>
      </c>
    </row>
    <row r="35453" spans="1:2" x14ac:dyDescent="0.3">
      <c r="A35453" s="1" t="s">
        <v>37698</v>
      </c>
      <c r="B35453" t="s">
        <v>29178</v>
      </c>
    </row>
    <row r="35454" spans="1:2" x14ac:dyDescent="0.3">
      <c r="A35454" s="1" t="s">
        <v>37678</v>
      </c>
      <c r="B35454" t="s">
        <v>29178</v>
      </c>
    </row>
    <row r="35455" spans="1:2" x14ac:dyDescent="0.3">
      <c r="A35455" s="1" t="s">
        <v>36918</v>
      </c>
      <c r="B35455" t="s">
        <v>29178</v>
      </c>
    </row>
    <row r="35456" spans="1:2" x14ac:dyDescent="0.3">
      <c r="A35456" s="1" t="s">
        <v>36366</v>
      </c>
      <c r="B35456" t="s">
        <v>29178</v>
      </c>
    </row>
    <row r="35457" spans="1:2" x14ac:dyDescent="0.3">
      <c r="A35457" s="1" t="s">
        <v>35997</v>
      </c>
      <c r="B35457" t="s">
        <v>29178</v>
      </c>
    </row>
    <row r="35458" spans="1:2" x14ac:dyDescent="0.3">
      <c r="A35458" s="1" t="s">
        <v>35931</v>
      </c>
      <c r="B35458" t="s">
        <v>29178</v>
      </c>
    </row>
    <row r="35459" spans="1:2" x14ac:dyDescent="0.3">
      <c r="A35459" s="1" t="s">
        <v>34680</v>
      </c>
      <c r="B35459" t="s">
        <v>29178</v>
      </c>
    </row>
    <row r="35460" spans="1:2" x14ac:dyDescent="0.3">
      <c r="A35460" s="1" t="s">
        <v>32564</v>
      </c>
      <c r="B35460" t="s">
        <v>29178</v>
      </c>
    </row>
    <row r="35461" spans="1:2" x14ac:dyDescent="0.3">
      <c r="A35461" s="1" t="s">
        <v>33167</v>
      </c>
      <c r="B35461" t="s">
        <v>29178</v>
      </c>
    </row>
    <row r="35462" spans="1:2" x14ac:dyDescent="0.3">
      <c r="A35462" s="1" t="s">
        <v>30791</v>
      </c>
      <c r="B35462" t="s">
        <v>29178</v>
      </c>
    </row>
    <row r="35463" spans="1:2" x14ac:dyDescent="0.3">
      <c r="A35463" s="1" t="s">
        <v>29946</v>
      </c>
      <c r="B35463" t="s">
        <v>29178</v>
      </c>
    </row>
    <row r="35464" spans="1:2" x14ac:dyDescent="0.3">
      <c r="A35464" s="1" t="s">
        <v>33448</v>
      </c>
      <c r="B35464" t="s">
        <v>29178</v>
      </c>
    </row>
    <row r="35465" spans="1:2" x14ac:dyDescent="0.3">
      <c r="A35465" s="1" t="s">
        <v>29525</v>
      </c>
      <c r="B35465" t="s">
        <v>29178</v>
      </c>
    </row>
    <row r="35466" spans="1:2" x14ac:dyDescent="0.3">
      <c r="A35466" s="1" t="s">
        <v>29177</v>
      </c>
      <c r="B35466" t="s">
        <v>29178</v>
      </c>
    </row>
    <row r="35467" spans="1:2" x14ac:dyDescent="0.3">
      <c r="A35467" s="1" t="s">
        <v>359</v>
      </c>
      <c r="B35467" t="s">
        <v>32</v>
      </c>
    </row>
    <row r="35468" spans="1:2" x14ac:dyDescent="0.3">
      <c r="A35468" s="1" t="s">
        <v>438</v>
      </c>
      <c r="B35468" t="s">
        <v>32</v>
      </c>
    </row>
    <row r="35469" spans="1:2" x14ac:dyDescent="0.3">
      <c r="A35469" s="1" t="s">
        <v>447</v>
      </c>
      <c r="B35469" t="s">
        <v>32</v>
      </c>
    </row>
    <row r="35470" spans="1:2" x14ac:dyDescent="0.3">
      <c r="A35470" s="1" t="s">
        <v>448</v>
      </c>
      <c r="B35470" t="s">
        <v>32</v>
      </c>
    </row>
    <row r="35471" spans="1:2" x14ac:dyDescent="0.3">
      <c r="A35471" s="1" t="s">
        <v>450</v>
      </c>
      <c r="B35471" t="s">
        <v>32</v>
      </c>
    </row>
    <row r="35472" spans="1:2" x14ac:dyDescent="0.3">
      <c r="A35472" s="1" t="s">
        <v>493</v>
      </c>
      <c r="B35472" t="s">
        <v>32</v>
      </c>
    </row>
    <row r="35473" spans="1:2" x14ac:dyDescent="0.3">
      <c r="A35473" s="1" t="s">
        <v>519</v>
      </c>
      <c r="B35473" t="s">
        <v>32</v>
      </c>
    </row>
    <row r="35474" spans="1:2" x14ac:dyDescent="0.3">
      <c r="A35474" s="1" t="s">
        <v>545</v>
      </c>
      <c r="B35474" t="s">
        <v>32</v>
      </c>
    </row>
    <row r="35475" spans="1:2" x14ac:dyDescent="0.3">
      <c r="A35475" s="1" t="s">
        <v>567</v>
      </c>
      <c r="B35475" t="s">
        <v>32</v>
      </c>
    </row>
    <row r="35476" spans="1:2" x14ac:dyDescent="0.3">
      <c r="A35476" s="1" t="s">
        <v>568</v>
      </c>
      <c r="B35476" t="s">
        <v>32</v>
      </c>
    </row>
    <row r="35477" spans="1:2" x14ac:dyDescent="0.3">
      <c r="A35477" s="1" t="s">
        <v>592</v>
      </c>
      <c r="B35477" t="s">
        <v>32</v>
      </c>
    </row>
    <row r="35478" spans="1:2" x14ac:dyDescent="0.3">
      <c r="A35478" s="1" t="s">
        <v>594</v>
      </c>
      <c r="B35478" t="s">
        <v>32</v>
      </c>
    </row>
    <row r="35479" spans="1:2" x14ac:dyDescent="0.3">
      <c r="A35479" s="1" t="s">
        <v>595</v>
      </c>
      <c r="B35479" t="s">
        <v>32</v>
      </c>
    </row>
    <row r="35480" spans="1:2" x14ac:dyDescent="0.3">
      <c r="A35480" s="1" t="s">
        <v>596</v>
      </c>
      <c r="B35480" t="s">
        <v>32</v>
      </c>
    </row>
    <row r="35481" spans="1:2" x14ac:dyDescent="0.3">
      <c r="A35481" s="1" t="s">
        <v>919</v>
      </c>
      <c r="B35481" t="s">
        <v>32</v>
      </c>
    </row>
    <row r="35482" spans="1:2" x14ac:dyDescent="0.3">
      <c r="A35482" s="1" t="s">
        <v>1137</v>
      </c>
      <c r="B35482" t="s">
        <v>32</v>
      </c>
    </row>
    <row r="35483" spans="1:2" x14ac:dyDescent="0.3">
      <c r="A35483" s="1" t="s">
        <v>1245</v>
      </c>
      <c r="B35483" t="s">
        <v>32</v>
      </c>
    </row>
    <row r="35484" spans="1:2" x14ac:dyDescent="0.3">
      <c r="A35484" s="1" t="s">
        <v>1299</v>
      </c>
      <c r="B35484" t="s">
        <v>32</v>
      </c>
    </row>
    <row r="35485" spans="1:2" x14ac:dyDescent="0.3">
      <c r="A35485" s="1" t="s">
        <v>1368</v>
      </c>
      <c r="B35485" t="s">
        <v>32</v>
      </c>
    </row>
    <row r="35486" spans="1:2" x14ac:dyDescent="0.3">
      <c r="A35486" s="1" t="s">
        <v>1439</v>
      </c>
      <c r="B35486" t="s">
        <v>32</v>
      </c>
    </row>
    <row r="35487" spans="1:2" x14ac:dyDescent="0.3">
      <c r="A35487" s="1" t="s">
        <v>1442</v>
      </c>
      <c r="B35487" t="s">
        <v>32</v>
      </c>
    </row>
    <row r="35488" spans="1:2" x14ac:dyDescent="0.3">
      <c r="A35488" s="1" t="s">
        <v>1443</v>
      </c>
      <c r="B35488" t="s">
        <v>32</v>
      </c>
    </row>
    <row r="35489" spans="1:2" x14ac:dyDescent="0.3">
      <c r="A35489" s="1" t="s">
        <v>1445</v>
      </c>
      <c r="B35489" t="s">
        <v>32</v>
      </c>
    </row>
    <row r="35490" spans="1:2" x14ac:dyDescent="0.3">
      <c r="A35490" s="1" t="s">
        <v>1465</v>
      </c>
      <c r="B35490" t="s">
        <v>32</v>
      </c>
    </row>
    <row r="35491" spans="1:2" x14ac:dyDescent="0.3">
      <c r="A35491" s="1" t="s">
        <v>1597</v>
      </c>
      <c r="B35491" t="s">
        <v>32</v>
      </c>
    </row>
    <row r="35492" spans="1:2" x14ac:dyDescent="0.3">
      <c r="A35492" s="1" t="s">
        <v>1598</v>
      </c>
      <c r="B35492" t="s">
        <v>32</v>
      </c>
    </row>
    <row r="35493" spans="1:2" x14ac:dyDescent="0.3">
      <c r="A35493" s="1" t="s">
        <v>1606</v>
      </c>
      <c r="B35493" t="s">
        <v>32</v>
      </c>
    </row>
    <row r="35494" spans="1:2" x14ac:dyDescent="0.3">
      <c r="A35494" s="1" t="s">
        <v>1638</v>
      </c>
      <c r="B35494" t="s">
        <v>32</v>
      </c>
    </row>
    <row r="35495" spans="1:2" x14ac:dyDescent="0.3">
      <c r="A35495" s="1" t="s">
        <v>1640</v>
      </c>
      <c r="B35495" t="s">
        <v>32</v>
      </c>
    </row>
    <row r="35496" spans="1:2" x14ac:dyDescent="0.3">
      <c r="A35496" s="1" t="s">
        <v>1793</v>
      </c>
      <c r="B35496" t="s">
        <v>32</v>
      </c>
    </row>
    <row r="35497" spans="1:2" x14ac:dyDescent="0.3">
      <c r="A35497" s="1" t="s">
        <v>1812</v>
      </c>
      <c r="B35497" t="s">
        <v>32</v>
      </c>
    </row>
    <row r="35498" spans="1:2" x14ac:dyDescent="0.3">
      <c r="A35498" s="1" t="s">
        <v>1814</v>
      </c>
      <c r="B35498" t="s">
        <v>32</v>
      </c>
    </row>
    <row r="35499" spans="1:2" x14ac:dyDescent="0.3">
      <c r="A35499" s="1" t="s">
        <v>1815</v>
      </c>
      <c r="B35499" t="s">
        <v>32</v>
      </c>
    </row>
    <row r="35500" spans="1:2" x14ac:dyDescent="0.3">
      <c r="A35500" s="1" t="s">
        <v>1873</v>
      </c>
      <c r="B35500" t="s">
        <v>32</v>
      </c>
    </row>
    <row r="35501" spans="1:2" x14ac:dyDescent="0.3">
      <c r="A35501" s="1" t="s">
        <v>1954</v>
      </c>
      <c r="B35501" t="s">
        <v>32</v>
      </c>
    </row>
    <row r="35502" spans="1:2" x14ac:dyDescent="0.3">
      <c r="A35502" s="1" t="s">
        <v>1955</v>
      </c>
      <c r="B35502" t="s">
        <v>32</v>
      </c>
    </row>
    <row r="35503" spans="1:2" x14ac:dyDescent="0.3">
      <c r="A35503" s="1" t="s">
        <v>1970</v>
      </c>
      <c r="B35503" t="s">
        <v>32</v>
      </c>
    </row>
    <row r="35504" spans="1:2" x14ac:dyDescent="0.3">
      <c r="A35504" s="1" t="s">
        <v>2205</v>
      </c>
      <c r="B35504" t="s">
        <v>32</v>
      </c>
    </row>
    <row r="35505" spans="1:2" x14ac:dyDescent="0.3">
      <c r="A35505" s="1" t="s">
        <v>2273</v>
      </c>
      <c r="B35505" t="s">
        <v>32</v>
      </c>
    </row>
    <row r="35506" spans="1:2" x14ac:dyDescent="0.3">
      <c r="A35506" s="1" t="s">
        <v>2506</v>
      </c>
      <c r="B35506" t="s">
        <v>32</v>
      </c>
    </row>
    <row r="35507" spans="1:2" x14ac:dyDescent="0.3">
      <c r="A35507" s="1" t="s">
        <v>2695</v>
      </c>
      <c r="B35507" t="s">
        <v>32</v>
      </c>
    </row>
    <row r="35508" spans="1:2" x14ac:dyDescent="0.3">
      <c r="A35508" s="1" t="s">
        <v>2820</v>
      </c>
      <c r="B35508" t="s">
        <v>32</v>
      </c>
    </row>
    <row r="35509" spans="1:2" x14ac:dyDescent="0.3">
      <c r="A35509" s="1" t="s">
        <v>2911</v>
      </c>
      <c r="B35509" t="s">
        <v>32</v>
      </c>
    </row>
    <row r="35510" spans="1:2" x14ac:dyDescent="0.3">
      <c r="A35510" s="1" t="s">
        <v>2919</v>
      </c>
      <c r="B35510" t="s">
        <v>32</v>
      </c>
    </row>
    <row r="35511" spans="1:2" x14ac:dyDescent="0.3">
      <c r="A35511" s="1" t="s">
        <v>2921</v>
      </c>
      <c r="B35511" t="s">
        <v>32</v>
      </c>
    </row>
    <row r="35512" spans="1:2" x14ac:dyDescent="0.3">
      <c r="A35512" s="1" t="s">
        <v>2945</v>
      </c>
      <c r="B35512" t="s">
        <v>32</v>
      </c>
    </row>
    <row r="35513" spans="1:2" x14ac:dyDescent="0.3">
      <c r="A35513" s="1" t="s">
        <v>2983</v>
      </c>
      <c r="B35513" t="s">
        <v>32</v>
      </c>
    </row>
    <row r="35514" spans="1:2" x14ac:dyDescent="0.3">
      <c r="A35514" s="1" t="s">
        <v>3055</v>
      </c>
      <c r="B35514" t="s">
        <v>32</v>
      </c>
    </row>
    <row r="35515" spans="1:2" x14ac:dyDescent="0.3">
      <c r="A35515" s="1" t="s">
        <v>3129</v>
      </c>
      <c r="B35515" t="s">
        <v>32</v>
      </c>
    </row>
    <row r="35516" spans="1:2" x14ac:dyDescent="0.3">
      <c r="A35516" s="1" t="s">
        <v>3183</v>
      </c>
      <c r="B35516" t="s">
        <v>32</v>
      </c>
    </row>
    <row r="35517" spans="1:2" x14ac:dyDescent="0.3">
      <c r="A35517" s="1" t="s">
        <v>3349</v>
      </c>
      <c r="B35517" t="s">
        <v>32</v>
      </c>
    </row>
    <row r="35518" spans="1:2" x14ac:dyDescent="0.3">
      <c r="A35518" s="1" t="s">
        <v>3371</v>
      </c>
      <c r="B35518" t="s">
        <v>32</v>
      </c>
    </row>
    <row r="35519" spans="1:2" x14ac:dyDescent="0.3">
      <c r="A35519" s="1" t="s">
        <v>3475</v>
      </c>
      <c r="B35519" t="s">
        <v>32</v>
      </c>
    </row>
    <row r="35520" spans="1:2" x14ac:dyDescent="0.3">
      <c r="A35520" s="1" t="s">
        <v>3575</v>
      </c>
      <c r="B35520" t="s">
        <v>32</v>
      </c>
    </row>
    <row r="35521" spans="1:2" x14ac:dyDescent="0.3">
      <c r="A35521" s="1" t="s">
        <v>3599</v>
      </c>
      <c r="B35521" t="s">
        <v>32</v>
      </c>
    </row>
    <row r="35522" spans="1:2" x14ac:dyDescent="0.3">
      <c r="A35522" s="1" t="s">
        <v>3641</v>
      </c>
      <c r="B35522" t="s">
        <v>32</v>
      </c>
    </row>
    <row r="35523" spans="1:2" x14ac:dyDescent="0.3">
      <c r="A35523" s="1" t="s">
        <v>3664</v>
      </c>
      <c r="B35523" t="s">
        <v>32</v>
      </c>
    </row>
    <row r="35524" spans="1:2" x14ac:dyDescent="0.3">
      <c r="A35524" s="1" t="s">
        <v>3792</v>
      </c>
      <c r="B35524" t="s">
        <v>32</v>
      </c>
    </row>
    <row r="35525" spans="1:2" x14ac:dyDescent="0.3">
      <c r="A35525" s="1" t="s">
        <v>3794</v>
      </c>
      <c r="B35525" t="s">
        <v>32</v>
      </c>
    </row>
    <row r="35526" spans="1:2" x14ac:dyDescent="0.3">
      <c r="A35526" s="1" t="s">
        <v>3814</v>
      </c>
      <c r="B35526" t="s">
        <v>32</v>
      </c>
    </row>
    <row r="35527" spans="1:2" x14ac:dyDescent="0.3">
      <c r="A35527" s="1" t="s">
        <v>3822</v>
      </c>
      <c r="B35527" t="s">
        <v>32</v>
      </c>
    </row>
    <row r="35528" spans="1:2" x14ac:dyDescent="0.3">
      <c r="A35528" s="1" t="s">
        <v>3826</v>
      </c>
      <c r="B35528" t="s">
        <v>32</v>
      </c>
    </row>
    <row r="35529" spans="1:2" x14ac:dyDescent="0.3">
      <c r="A35529" s="1" t="s">
        <v>3960</v>
      </c>
      <c r="B35529" t="s">
        <v>32</v>
      </c>
    </row>
    <row r="35530" spans="1:2" x14ac:dyDescent="0.3">
      <c r="A35530" s="1" t="s">
        <v>4008</v>
      </c>
      <c r="B35530" t="s">
        <v>32</v>
      </c>
    </row>
    <row r="35531" spans="1:2" x14ac:dyDescent="0.3">
      <c r="A35531" s="1" t="s">
        <v>4009</v>
      </c>
      <c r="B35531" t="s">
        <v>32</v>
      </c>
    </row>
    <row r="35532" spans="1:2" x14ac:dyDescent="0.3">
      <c r="A35532" s="1" t="s">
        <v>4045</v>
      </c>
      <c r="B35532" t="s">
        <v>32</v>
      </c>
    </row>
    <row r="35533" spans="1:2" x14ac:dyDescent="0.3">
      <c r="A35533" s="1" t="s">
        <v>4157</v>
      </c>
      <c r="B35533" t="s">
        <v>32</v>
      </c>
    </row>
    <row r="35534" spans="1:2" x14ac:dyDescent="0.3">
      <c r="A35534" s="1" t="s">
        <v>4158</v>
      </c>
      <c r="B35534" t="s">
        <v>32</v>
      </c>
    </row>
    <row r="35535" spans="1:2" x14ac:dyDescent="0.3">
      <c r="A35535" s="1" t="s">
        <v>4162</v>
      </c>
      <c r="B35535" t="s">
        <v>32</v>
      </c>
    </row>
    <row r="35536" spans="1:2" x14ac:dyDescent="0.3">
      <c r="A35536" s="1" t="s">
        <v>4291</v>
      </c>
      <c r="B35536" t="s">
        <v>32</v>
      </c>
    </row>
    <row r="35537" spans="1:2" x14ac:dyDescent="0.3">
      <c r="A35537" s="1" t="s">
        <v>4292</v>
      </c>
      <c r="B35537" t="s">
        <v>32</v>
      </c>
    </row>
    <row r="35538" spans="1:2" x14ac:dyDescent="0.3">
      <c r="A35538" s="1" t="s">
        <v>4486</v>
      </c>
      <c r="B35538" t="s">
        <v>32</v>
      </c>
    </row>
    <row r="35539" spans="1:2" x14ac:dyDescent="0.3">
      <c r="A35539" s="1" t="s">
        <v>4623</v>
      </c>
      <c r="B35539" t="s">
        <v>32</v>
      </c>
    </row>
    <row r="35540" spans="1:2" x14ac:dyDescent="0.3">
      <c r="A35540" s="1" t="s">
        <v>4680</v>
      </c>
      <c r="B35540" t="s">
        <v>32</v>
      </c>
    </row>
    <row r="35541" spans="1:2" x14ac:dyDescent="0.3">
      <c r="A35541" s="1" t="s">
        <v>4681</v>
      </c>
      <c r="B35541" t="s">
        <v>32</v>
      </c>
    </row>
    <row r="35542" spans="1:2" x14ac:dyDescent="0.3">
      <c r="A35542" s="1" t="s">
        <v>4767</v>
      </c>
      <c r="B35542" t="s">
        <v>32</v>
      </c>
    </row>
    <row r="35543" spans="1:2" x14ac:dyDescent="0.3">
      <c r="A35543" s="1" t="s">
        <v>4963</v>
      </c>
      <c r="B35543" t="s">
        <v>32</v>
      </c>
    </row>
    <row r="35544" spans="1:2" x14ac:dyDescent="0.3">
      <c r="A35544" s="1" t="s">
        <v>5027</v>
      </c>
      <c r="B35544" t="s">
        <v>32</v>
      </c>
    </row>
    <row r="35545" spans="1:2" x14ac:dyDescent="0.3">
      <c r="A35545" s="1" t="s">
        <v>5040</v>
      </c>
      <c r="B35545" t="s">
        <v>32</v>
      </c>
    </row>
    <row r="35546" spans="1:2" x14ac:dyDescent="0.3">
      <c r="A35546" s="1" t="s">
        <v>5048</v>
      </c>
      <c r="B35546" t="s">
        <v>32</v>
      </c>
    </row>
    <row r="35547" spans="1:2" x14ac:dyDescent="0.3">
      <c r="A35547" s="1" t="s">
        <v>5082</v>
      </c>
      <c r="B35547" t="s">
        <v>32</v>
      </c>
    </row>
    <row r="35548" spans="1:2" x14ac:dyDescent="0.3">
      <c r="A35548" s="1" t="s">
        <v>5360</v>
      </c>
      <c r="B35548" t="s">
        <v>32</v>
      </c>
    </row>
    <row r="35549" spans="1:2" x14ac:dyDescent="0.3">
      <c r="A35549" s="1" t="s">
        <v>5385</v>
      </c>
      <c r="B35549" t="s">
        <v>32</v>
      </c>
    </row>
    <row r="35550" spans="1:2" x14ac:dyDescent="0.3">
      <c r="A35550" s="1" t="s">
        <v>5512</v>
      </c>
      <c r="B35550" t="s">
        <v>32</v>
      </c>
    </row>
    <row r="35551" spans="1:2" x14ac:dyDescent="0.3">
      <c r="A35551" s="1" t="s">
        <v>5543</v>
      </c>
      <c r="B35551" t="s">
        <v>32</v>
      </c>
    </row>
    <row r="35552" spans="1:2" x14ac:dyDescent="0.3">
      <c r="A35552" s="1" t="s">
        <v>5544</v>
      </c>
      <c r="B35552" t="s">
        <v>32</v>
      </c>
    </row>
    <row r="35553" spans="1:2" x14ac:dyDescent="0.3">
      <c r="A35553" s="1" t="s">
        <v>5775</v>
      </c>
      <c r="B35553" t="s">
        <v>32</v>
      </c>
    </row>
    <row r="35554" spans="1:2" x14ac:dyDescent="0.3">
      <c r="A35554" s="1" t="s">
        <v>5779</v>
      </c>
      <c r="B35554" t="s">
        <v>32</v>
      </c>
    </row>
    <row r="35555" spans="1:2" x14ac:dyDescent="0.3">
      <c r="A35555" s="1" t="s">
        <v>6187</v>
      </c>
      <c r="B35555" t="s">
        <v>32</v>
      </c>
    </row>
    <row r="35556" spans="1:2" x14ac:dyDescent="0.3">
      <c r="A35556" s="1" t="s">
        <v>6310</v>
      </c>
      <c r="B35556" t="s">
        <v>32</v>
      </c>
    </row>
    <row r="35557" spans="1:2" x14ac:dyDescent="0.3">
      <c r="A35557" s="1" t="s">
        <v>6311</v>
      </c>
      <c r="B35557" t="s">
        <v>32</v>
      </c>
    </row>
    <row r="35558" spans="1:2" x14ac:dyDescent="0.3">
      <c r="A35558" s="1" t="s">
        <v>6462</v>
      </c>
      <c r="B35558" t="s">
        <v>32</v>
      </c>
    </row>
    <row r="35559" spans="1:2" x14ac:dyDescent="0.3">
      <c r="A35559" s="1" t="s">
        <v>6532</v>
      </c>
      <c r="B35559" t="s">
        <v>32</v>
      </c>
    </row>
    <row r="35560" spans="1:2" x14ac:dyDescent="0.3">
      <c r="A35560" s="1" t="s">
        <v>6546</v>
      </c>
      <c r="B35560" t="s">
        <v>32</v>
      </c>
    </row>
    <row r="35561" spans="1:2" x14ac:dyDescent="0.3">
      <c r="A35561" s="1" t="s">
        <v>6591</v>
      </c>
      <c r="B35561" t="s">
        <v>32</v>
      </c>
    </row>
    <row r="35562" spans="1:2" x14ac:dyDescent="0.3">
      <c r="A35562" s="1" t="s">
        <v>6788</v>
      </c>
      <c r="B35562" t="s">
        <v>32</v>
      </c>
    </row>
    <row r="35563" spans="1:2" x14ac:dyDescent="0.3">
      <c r="A35563" s="1" t="s">
        <v>7008</v>
      </c>
      <c r="B35563" t="s">
        <v>32</v>
      </c>
    </row>
    <row r="35564" spans="1:2" x14ac:dyDescent="0.3">
      <c r="A35564" s="1" t="s">
        <v>7030</v>
      </c>
      <c r="B35564" t="s">
        <v>32</v>
      </c>
    </row>
    <row r="35565" spans="1:2" x14ac:dyDescent="0.3">
      <c r="A35565" s="1" t="s">
        <v>7089</v>
      </c>
      <c r="B35565" t="s">
        <v>32</v>
      </c>
    </row>
    <row r="35566" spans="1:2" x14ac:dyDescent="0.3">
      <c r="A35566" s="1" t="s">
        <v>7412</v>
      </c>
      <c r="B35566" t="s">
        <v>32</v>
      </c>
    </row>
    <row r="35567" spans="1:2" x14ac:dyDescent="0.3">
      <c r="A35567" s="1" t="s">
        <v>7495</v>
      </c>
      <c r="B35567" t="s">
        <v>32</v>
      </c>
    </row>
    <row r="35568" spans="1:2" x14ac:dyDescent="0.3">
      <c r="A35568" s="1" t="s">
        <v>7496</v>
      </c>
      <c r="B35568" t="s">
        <v>32</v>
      </c>
    </row>
    <row r="35569" spans="1:2" x14ac:dyDescent="0.3">
      <c r="A35569" s="1" t="s">
        <v>7533</v>
      </c>
      <c r="B35569" t="s">
        <v>32</v>
      </c>
    </row>
    <row r="35570" spans="1:2" x14ac:dyDescent="0.3">
      <c r="A35570" s="1" t="s">
        <v>7700</v>
      </c>
      <c r="B35570" t="s">
        <v>32</v>
      </c>
    </row>
    <row r="35571" spans="1:2" x14ac:dyDescent="0.3">
      <c r="A35571" s="1" t="s">
        <v>7805</v>
      </c>
      <c r="B35571" t="s">
        <v>32</v>
      </c>
    </row>
    <row r="35572" spans="1:2" x14ac:dyDescent="0.3">
      <c r="A35572" s="1" t="s">
        <v>7900</v>
      </c>
      <c r="B35572" t="s">
        <v>32</v>
      </c>
    </row>
    <row r="35573" spans="1:2" x14ac:dyDescent="0.3">
      <c r="A35573" s="1" t="s">
        <v>7913</v>
      </c>
      <c r="B35573" t="s">
        <v>32</v>
      </c>
    </row>
    <row r="35574" spans="1:2" x14ac:dyDescent="0.3">
      <c r="A35574" s="1" t="s">
        <v>7914</v>
      </c>
      <c r="B35574" t="s">
        <v>32</v>
      </c>
    </row>
    <row r="35575" spans="1:2" x14ac:dyDescent="0.3">
      <c r="A35575" s="1" t="s">
        <v>7938</v>
      </c>
      <c r="B35575" t="s">
        <v>32</v>
      </c>
    </row>
    <row r="35576" spans="1:2" x14ac:dyDescent="0.3">
      <c r="A35576" s="1" t="s">
        <v>7967</v>
      </c>
      <c r="B35576" t="s">
        <v>32</v>
      </c>
    </row>
    <row r="35577" spans="1:2" x14ac:dyDescent="0.3">
      <c r="A35577" s="1" t="s">
        <v>7968</v>
      </c>
      <c r="B35577" t="s">
        <v>32</v>
      </c>
    </row>
    <row r="35578" spans="1:2" x14ac:dyDescent="0.3">
      <c r="A35578" s="1" t="s">
        <v>8011</v>
      </c>
      <c r="B35578" t="s">
        <v>32</v>
      </c>
    </row>
    <row r="35579" spans="1:2" x14ac:dyDescent="0.3">
      <c r="A35579" s="1" t="s">
        <v>8062</v>
      </c>
      <c r="B35579" t="s">
        <v>32</v>
      </c>
    </row>
    <row r="35580" spans="1:2" x14ac:dyDescent="0.3">
      <c r="A35580" s="1" t="s">
        <v>8147</v>
      </c>
      <c r="B35580" t="s">
        <v>32</v>
      </c>
    </row>
    <row r="35581" spans="1:2" x14ac:dyDescent="0.3">
      <c r="A35581" s="1" t="s">
        <v>8203</v>
      </c>
      <c r="B35581" t="s">
        <v>32</v>
      </c>
    </row>
    <row r="35582" spans="1:2" x14ac:dyDescent="0.3">
      <c r="A35582" s="1" t="s">
        <v>8374</v>
      </c>
      <c r="B35582" t="s">
        <v>32</v>
      </c>
    </row>
    <row r="35583" spans="1:2" x14ac:dyDescent="0.3">
      <c r="A35583" s="1" t="s">
        <v>8395</v>
      </c>
      <c r="B35583" t="s">
        <v>32</v>
      </c>
    </row>
    <row r="35584" spans="1:2" x14ac:dyDescent="0.3">
      <c r="A35584" s="1" t="s">
        <v>8521</v>
      </c>
      <c r="B35584" t="s">
        <v>32</v>
      </c>
    </row>
    <row r="35585" spans="1:2" x14ac:dyDescent="0.3">
      <c r="A35585" s="1" t="s">
        <v>8684</v>
      </c>
      <c r="B35585" t="s">
        <v>32</v>
      </c>
    </row>
    <row r="35586" spans="1:2" x14ac:dyDescent="0.3">
      <c r="A35586" s="1" t="s">
        <v>8685</v>
      </c>
      <c r="B35586" t="s">
        <v>32</v>
      </c>
    </row>
    <row r="35587" spans="1:2" x14ac:dyDescent="0.3">
      <c r="A35587" s="1" t="s">
        <v>8689</v>
      </c>
      <c r="B35587" t="s">
        <v>32</v>
      </c>
    </row>
    <row r="35588" spans="1:2" x14ac:dyDescent="0.3">
      <c r="A35588" s="1" t="s">
        <v>8690</v>
      </c>
      <c r="B35588" t="s">
        <v>32</v>
      </c>
    </row>
    <row r="35589" spans="1:2" x14ac:dyDescent="0.3">
      <c r="A35589" s="1" t="s">
        <v>8798</v>
      </c>
      <c r="B35589" t="s">
        <v>32</v>
      </c>
    </row>
    <row r="35590" spans="1:2" x14ac:dyDescent="0.3">
      <c r="A35590" s="1" t="s">
        <v>8933</v>
      </c>
      <c r="B35590" t="s">
        <v>32</v>
      </c>
    </row>
    <row r="35591" spans="1:2" x14ac:dyDescent="0.3">
      <c r="A35591" s="1" t="s">
        <v>8934</v>
      </c>
      <c r="B35591" t="s">
        <v>32</v>
      </c>
    </row>
    <row r="35592" spans="1:2" x14ac:dyDescent="0.3">
      <c r="A35592" s="1" t="s">
        <v>8935</v>
      </c>
      <c r="B35592" t="s">
        <v>32</v>
      </c>
    </row>
    <row r="35593" spans="1:2" x14ac:dyDescent="0.3">
      <c r="A35593" s="1" t="s">
        <v>9009</v>
      </c>
      <c r="B35593" t="s">
        <v>32</v>
      </c>
    </row>
    <row r="35594" spans="1:2" x14ac:dyDescent="0.3">
      <c r="A35594" s="1" t="s">
        <v>9380</v>
      </c>
      <c r="B35594" t="s">
        <v>32</v>
      </c>
    </row>
    <row r="35595" spans="1:2" x14ac:dyDescent="0.3">
      <c r="A35595" s="1" t="s">
        <v>9381</v>
      </c>
      <c r="B35595" t="s">
        <v>32</v>
      </c>
    </row>
    <row r="35596" spans="1:2" x14ac:dyDescent="0.3">
      <c r="A35596" s="1" t="s">
        <v>9382</v>
      </c>
      <c r="B35596" t="s">
        <v>32</v>
      </c>
    </row>
    <row r="35597" spans="1:2" x14ac:dyDescent="0.3">
      <c r="A35597" s="1" t="s">
        <v>9383</v>
      </c>
      <c r="B35597" t="s">
        <v>32</v>
      </c>
    </row>
    <row r="35598" spans="1:2" x14ac:dyDescent="0.3">
      <c r="A35598" s="1" t="s">
        <v>9394</v>
      </c>
      <c r="B35598" t="s">
        <v>32</v>
      </c>
    </row>
    <row r="35599" spans="1:2" x14ac:dyDescent="0.3">
      <c r="A35599" s="1" t="s">
        <v>9437</v>
      </c>
      <c r="B35599" t="s">
        <v>32</v>
      </c>
    </row>
    <row r="35600" spans="1:2" x14ac:dyDescent="0.3">
      <c r="A35600" s="1" t="s">
        <v>9513</v>
      </c>
      <c r="B35600" t="s">
        <v>32</v>
      </c>
    </row>
    <row r="35601" spans="1:2" x14ac:dyDescent="0.3">
      <c r="A35601" s="1" t="s">
        <v>9549</v>
      </c>
      <c r="B35601" t="s">
        <v>32</v>
      </c>
    </row>
    <row r="35602" spans="1:2" x14ac:dyDescent="0.3">
      <c r="A35602" s="1" t="s">
        <v>9558</v>
      </c>
      <c r="B35602" t="s">
        <v>32</v>
      </c>
    </row>
    <row r="35603" spans="1:2" x14ac:dyDescent="0.3">
      <c r="A35603" s="1" t="s">
        <v>9800</v>
      </c>
      <c r="B35603" t="s">
        <v>32</v>
      </c>
    </row>
    <row r="35604" spans="1:2" x14ac:dyDescent="0.3">
      <c r="A35604" s="1" t="s">
        <v>9801</v>
      </c>
      <c r="B35604" t="s">
        <v>32</v>
      </c>
    </row>
    <row r="35605" spans="1:2" x14ac:dyDescent="0.3">
      <c r="A35605" s="1" t="s">
        <v>9919</v>
      </c>
      <c r="B35605" t="s">
        <v>32</v>
      </c>
    </row>
    <row r="35606" spans="1:2" x14ac:dyDescent="0.3">
      <c r="A35606" s="1" t="s">
        <v>9965</v>
      </c>
      <c r="B35606" t="s">
        <v>32</v>
      </c>
    </row>
    <row r="35607" spans="1:2" x14ac:dyDescent="0.3">
      <c r="A35607" s="1" t="s">
        <v>10006</v>
      </c>
      <c r="B35607" t="s">
        <v>32</v>
      </c>
    </row>
    <row r="35608" spans="1:2" x14ac:dyDescent="0.3">
      <c r="A35608" s="1" t="s">
        <v>10007</v>
      </c>
      <c r="B35608" t="s">
        <v>32</v>
      </c>
    </row>
    <row r="35609" spans="1:2" x14ac:dyDescent="0.3">
      <c r="A35609" s="1" t="s">
        <v>10008</v>
      </c>
      <c r="B35609" t="s">
        <v>32</v>
      </c>
    </row>
    <row r="35610" spans="1:2" x14ac:dyDescent="0.3">
      <c r="A35610" s="1" t="s">
        <v>10009</v>
      </c>
      <c r="B35610" t="s">
        <v>32</v>
      </c>
    </row>
    <row r="35611" spans="1:2" x14ac:dyDescent="0.3">
      <c r="A35611" s="1" t="s">
        <v>10010</v>
      </c>
      <c r="B35611" t="s">
        <v>32</v>
      </c>
    </row>
    <row r="35612" spans="1:2" x14ac:dyDescent="0.3">
      <c r="A35612" s="1" t="s">
        <v>10064</v>
      </c>
      <c r="B35612" t="s">
        <v>32</v>
      </c>
    </row>
    <row r="35613" spans="1:2" x14ac:dyDescent="0.3">
      <c r="A35613" s="1" t="s">
        <v>10065</v>
      </c>
      <c r="B35613" t="s">
        <v>32</v>
      </c>
    </row>
    <row r="35614" spans="1:2" x14ac:dyDescent="0.3">
      <c r="A35614" s="1" t="s">
        <v>10066</v>
      </c>
      <c r="B35614" t="s">
        <v>32</v>
      </c>
    </row>
    <row r="35615" spans="1:2" x14ac:dyDescent="0.3">
      <c r="A35615" s="1" t="s">
        <v>10092</v>
      </c>
      <c r="B35615" t="s">
        <v>32</v>
      </c>
    </row>
    <row r="35616" spans="1:2" x14ac:dyDescent="0.3">
      <c r="A35616" s="1" t="s">
        <v>10096</v>
      </c>
      <c r="B35616" t="s">
        <v>32</v>
      </c>
    </row>
    <row r="35617" spans="1:2" x14ac:dyDescent="0.3">
      <c r="A35617" s="1" t="s">
        <v>10161</v>
      </c>
      <c r="B35617" t="s">
        <v>32</v>
      </c>
    </row>
    <row r="35618" spans="1:2" x14ac:dyDescent="0.3">
      <c r="A35618" s="1" t="s">
        <v>10162</v>
      </c>
      <c r="B35618" t="s">
        <v>32</v>
      </c>
    </row>
    <row r="35619" spans="1:2" x14ac:dyDescent="0.3">
      <c r="A35619" s="1" t="s">
        <v>10374</v>
      </c>
      <c r="B35619" t="s">
        <v>32</v>
      </c>
    </row>
    <row r="35620" spans="1:2" x14ac:dyDescent="0.3">
      <c r="A35620" s="1" t="s">
        <v>10375</v>
      </c>
      <c r="B35620" t="s">
        <v>32</v>
      </c>
    </row>
    <row r="35621" spans="1:2" x14ac:dyDescent="0.3">
      <c r="A35621" s="1" t="s">
        <v>10376</v>
      </c>
      <c r="B35621" t="s">
        <v>32</v>
      </c>
    </row>
    <row r="35622" spans="1:2" x14ac:dyDescent="0.3">
      <c r="A35622" s="1" t="s">
        <v>10454</v>
      </c>
      <c r="B35622" t="s">
        <v>32</v>
      </c>
    </row>
    <row r="35623" spans="1:2" x14ac:dyDescent="0.3">
      <c r="A35623" s="1" t="s">
        <v>10455</v>
      </c>
      <c r="B35623" t="s">
        <v>32</v>
      </c>
    </row>
    <row r="35624" spans="1:2" x14ac:dyDescent="0.3">
      <c r="A35624" s="1" t="s">
        <v>10654</v>
      </c>
      <c r="B35624" t="s">
        <v>32</v>
      </c>
    </row>
    <row r="35625" spans="1:2" x14ac:dyDescent="0.3">
      <c r="A35625" s="1" t="s">
        <v>10655</v>
      </c>
      <c r="B35625" t="s">
        <v>32</v>
      </c>
    </row>
    <row r="35626" spans="1:2" x14ac:dyDescent="0.3">
      <c r="A35626" s="1" t="s">
        <v>10662</v>
      </c>
      <c r="B35626" t="s">
        <v>32</v>
      </c>
    </row>
    <row r="35627" spans="1:2" x14ac:dyDescent="0.3">
      <c r="A35627" s="1" t="s">
        <v>10663</v>
      </c>
      <c r="B35627" t="s">
        <v>32</v>
      </c>
    </row>
    <row r="35628" spans="1:2" x14ac:dyDescent="0.3">
      <c r="A35628" s="1" t="s">
        <v>10694</v>
      </c>
      <c r="B35628" t="s">
        <v>32</v>
      </c>
    </row>
    <row r="35629" spans="1:2" x14ac:dyDescent="0.3">
      <c r="A35629" s="1" t="s">
        <v>10741</v>
      </c>
      <c r="B35629" t="s">
        <v>32</v>
      </c>
    </row>
    <row r="35630" spans="1:2" x14ac:dyDescent="0.3">
      <c r="A35630" s="1" t="s">
        <v>10743</v>
      </c>
      <c r="B35630" t="s">
        <v>32</v>
      </c>
    </row>
    <row r="35631" spans="1:2" x14ac:dyDescent="0.3">
      <c r="A35631" s="1" t="s">
        <v>10883</v>
      </c>
      <c r="B35631" t="s">
        <v>32</v>
      </c>
    </row>
    <row r="35632" spans="1:2" x14ac:dyDescent="0.3">
      <c r="A35632" s="1" t="s">
        <v>10884</v>
      </c>
      <c r="B35632" t="s">
        <v>32</v>
      </c>
    </row>
    <row r="35633" spans="1:2" x14ac:dyDescent="0.3">
      <c r="A35633" s="1" t="s">
        <v>10910</v>
      </c>
      <c r="B35633" t="s">
        <v>32</v>
      </c>
    </row>
    <row r="35634" spans="1:2" x14ac:dyDescent="0.3">
      <c r="A35634" s="1" t="s">
        <v>10989</v>
      </c>
      <c r="B35634" t="s">
        <v>32</v>
      </c>
    </row>
    <row r="35635" spans="1:2" x14ac:dyDescent="0.3">
      <c r="A35635" s="1" t="s">
        <v>10990</v>
      </c>
      <c r="B35635" t="s">
        <v>32</v>
      </c>
    </row>
    <row r="35636" spans="1:2" x14ac:dyDescent="0.3">
      <c r="A35636" s="1" t="s">
        <v>11286</v>
      </c>
      <c r="B35636" t="s">
        <v>32</v>
      </c>
    </row>
    <row r="35637" spans="1:2" x14ac:dyDescent="0.3">
      <c r="A35637" s="1" t="s">
        <v>11359</v>
      </c>
      <c r="B35637" t="s">
        <v>32</v>
      </c>
    </row>
    <row r="35638" spans="1:2" x14ac:dyDescent="0.3">
      <c r="A35638" s="1" t="s">
        <v>11478</v>
      </c>
      <c r="B35638" t="s">
        <v>32</v>
      </c>
    </row>
    <row r="35639" spans="1:2" x14ac:dyDescent="0.3">
      <c r="A35639" s="1" t="s">
        <v>11480</v>
      </c>
      <c r="B35639" t="s">
        <v>32</v>
      </c>
    </row>
    <row r="35640" spans="1:2" x14ac:dyDescent="0.3">
      <c r="A35640" s="1" t="s">
        <v>11539</v>
      </c>
      <c r="B35640" t="s">
        <v>32</v>
      </c>
    </row>
    <row r="35641" spans="1:2" x14ac:dyDescent="0.3">
      <c r="A35641" s="1" t="s">
        <v>11691</v>
      </c>
      <c r="B35641" t="s">
        <v>32</v>
      </c>
    </row>
    <row r="35642" spans="1:2" x14ac:dyDescent="0.3">
      <c r="A35642" s="1" t="s">
        <v>11724</v>
      </c>
      <c r="B35642" t="s">
        <v>32</v>
      </c>
    </row>
    <row r="35643" spans="1:2" x14ac:dyDescent="0.3">
      <c r="A35643" s="1" t="s">
        <v>11801</v>
      </c>
      <c r="B35643" t="s">
        <v>32</v>
      </c>
    </row>
    <row r="35644" spans="1:2" x14ac:dyDescent="0.3">
      <c r="A35644" s="1" t="s">
        <v>11986</v>
      </c>
      <c r="B35644" t="s">
        <v>32</v>
      </c>
    </row>
    <row r="35645" spans="1:2" x14ac:dyDescent="0.3">
      <c r="A35645" s="1" t="s">
        <v>11990</v>
      </c>
      <c r="B35645" t="s">
        <v>32</v>
      </c>
    </row>
    <row r="35646" spans="1:2" x14ac:dyDescent="0.3">
      <c r="A35646" s="1" t="s">
        <v>12078</v>
      </c>
      <c r="B35646" t="s">
        <v>32</v>
      </c>
    </row>
    <row r="35647" spans="1:2" x14ac:dyDescent="0.3">
      <c r="A35647" s="1" t="s">
        <v>12079</v>
      </c>
      <c r="B35647" t="s">
        <v>32</v>
      </c>
    </row>
    <row r="35648" spans="1:2" x14ac:dyDescent="0.3">
      <c r="A35648" s="1" t="s">
        <v>12080</v>
      </c>
      <c r="B35648" t="s">
        <v>32</v>
      </c>
    </row>
    <row r="35649" spans="1:2" x14ac:dyDescent="0.3">
      <c r="A35649" s="1" t="s">
        <v>12150</v>
      </c>
      <c r="B35649" t="s">
        <v>32</v>
      </c>
    </row>
    <row r="35650" spans="1:2" x14ac:dyDescent="0.3">
      <c r="A35650" s="1" t="s">
        <v>12207</v>
      </c>
      <c r="B35650" t="s">
        <v>32</v>
      </c>
    </row>
    <row r="35651" spans="1:2" x14ac:dyDescent="0.3">
      <c r="A35651" s="1" t="s">
        <v>12208</v>
      </c>
      <c r="B35651" t="s">
        <v>32</v>
      </c>
    </row>
    <row r="35652" spans="1:2" x14ac:dyDescent="0.3">
      <c r="A35652" s="1" t="s">
        <v>12278</v>
      </c>
      <c r="B35652" t="s">
        <v>32</v>
      </c>
    </row>
    <row r="35653" spans="1:2" x14ac:dyDescent="0.3">
      <c r="A35653" s="1" t="s">
        <v>12285</v>
      </c>
      <c r="B35653" t="s">
        <v>32</v>
      </c>
    </row>
    <row r="35654" spans="1:2" x14ac:dyDescent="0.3">
      <c r="A35654" s="1" t="s">
        <v>12286</v>
      </c>
      <c r="B35654" t="s">
        <v>32</v>
      </c>
    </row>
    <row r="35655" spans="1:2" x14ac:dyDescent="0.3">
      <c r="A35655" s="1" t="s">
        <v>12318</v>
      </c>
      <c r="B35655" t="s">
        <v>32</v>
      </c>
    </row>
    <row r="35656" spans="1:2" x14ac:dyDescent="0.3">
      <c r="A35656" s="1" t="s">
        <v>12332</v>
      </c>
      <c r="B35656" t="s">
        <v>32</v>
      </c>
    </row>
    <row r="35657" spans="1:2" x14ac:dyDescent="0.3">
      <c r="A35657" s="1" t="s">
        <v>12333</v>
      </c>
      <c r="B35657" t="s">
        <v>32</v>
      </c>
    </row>
    <row r="35658" spans="1:2" x14ac:dyDescent="0.3">
      <c r="A35658" s="1" t="s">
        <v>12401</v>
      </c>
      <c r="B35658" t="s">
        <v>32</v>
      </c>
    </row>
    <row r="35659" spans="1:2" x14ac:dyDescent="0.3">
      <c r="A35659" s="1" t="s">
        <v>12414</v>
      </c>
      <c r="B35659" t="s">
        <v>32</v>
      </c>
    </row>
    <row r="35660" spans="1:2" x14ac:dyDescent="0.3">
      <c r="A35660" s="1" t="s">
        <v>12415</v>
      </c>
      <c r="B35660" t="s">
        <v>32</v>
      </c>
    </row>
    <row r="35661" spans="1:2" x14ac:dyDescent="0.3">
      <c r="A35661" s="1" t="s">
        <v>12804</v>
      </c>
      <c r="B35661" t="s">
        <v>32</v>
      </c>
    </row>
    <row r="35662" spans="1:2" x14ac:dyDescent="0.3">
      <c r="A35662" s="1" t="s">
        <v>12856</v>
      </c>
      <c r="B35662" t="s">
        <v>32</v>
      </c>
    </row>
    <row r="35663" spans="1:2" x14ac:dyDescent="0.3">
      <c r="A35663" s="1" t="s">
        <v>12882</v>
      </c>
      <c r="B35663" t="s">
        <v>32</v>
      </c>
    </row>
    <row r="35664" spans="1:2" x14ac:dyDescent="0.3">
      <c r="A35664" s="1" t="s">
        <v>13104</v>
      </c>
      <c r="B35664" t="s">
        <v>32</v>
      </c>
    </row>
    <row r="35665" spans="1:2" x14ac:dyDescent="0.3">
      <c r="A35665" s="1" t="s">
        <v>13105</v>
      </c>
      <c r="B35665" t="s">
        <v>32</v>
      </c>
    </row>
    <row r="35666" spans="1:2" x14ac:dyDescent="0.3">
      <c r="A35666" s="1" t="s">
        <v>13124</v>
      </c>
      <c r="B35666" t="s">
        <v>32</v>
      </c>
    </row>
    <row r="35667" spans="1:2" x14ac:dyDescent="0.3">
      <c r="A35667" s="1" t="s">
        <v>13256</v>
      </c>
      <c r="B35667" t="s">
        <v>32</v>
      </c>
    </row>
    <row r="35668" spans="1:2" x14ac:dyDescent="0.3">
      <c r="A35668" s="1" t="s">
        <v>13288</v>
      </c>
      <c r="B35668" t="s">
        <v>32</v>
      </c>
    </row>
    <row r="35669" spans="1:2" x14ac:dyDescent="0.3">
      <c r="A35669" s="1" t="s">
        <v>13295</v>
      </c>
      <c r="B35669" t="s">
        <v>32</v>
      </c>
    </row>
    <row r="35670" spans="1:2" x14ac:dyDescent="0.3">
      <c r="A35670" s="1" t="s">
        <v>13296</v>
      </c>
      <c r="B35670" t="s">
        <v>32</v>
      </c>
    </row>
    <row r="35671" spans="1:2" x14ac:dyDescent="0.3">
      <c r="A35671" s="1" t="s">
        <v>13342</v>
      </c>
      <c r="B35671" t="s">
        <v>32</v>
      </c>
    </row>
    <row r="35672" spans="1:2" x14ac:dyDescent="0.3">
      <c r="A35672" s="1" t="s">
        <v>13395</v>
      </c>
      <c r="B35672" t="s">
        <v>32</v>
      </c>
    </row>
    <row r="35673" spans="1:2" x14ac:dyDescent="0.3">
      <c r="A35673" s="1" t="s">
        <v>13396</v>
      </c>
      <c r="B35673" t="s">
        <v>32</v>
      </c>
    </row>
    <row r="35674" spans="1:2" x14ac:dyDescent="0.3">
      <c r="A35674" s="1" t="s">
        <v>13443</v>
      </c>
      <c r="B35674" t="s">
        <v>32</v>
      </c>
    </row>
    <row r="35675" spans="1:2" x14ac:dyDescent="0.3">
      <c r="A35675" s="1" t="s">
        <v>13444</v>
      </c>
      <c r="B35675" t="s">
        <v>32</v>
      </c>
    </row>
    <row r="35676" spans="1:2" x14ac:dyDescent="0.3">
      <c r="A35676" s="1" t="s">
        <v>13608</v>
      </c>
      <c r="B35676" t="s">
        <v>32</v>
      </c>
    </row>
    <row r="35677" spans="1:2" x14ac:dyDescent="0.3">
      <c r="A35677" s="1" t="s">
        <v>13659</v>
      </c>
      <c r="B35677" t="s">
        <v>32</v>
      </c>
    </row>
    <row r="35678" spans="1:2" x14ac:dyDescent="0.3">
      <c r="A35678" s="1" t="s">
        <v>13796</v>
      </c>
      <c r="B35678" t="s">
        <v>32</v>
      </c>
    </row>
    <row r="35679" spans="1:2" x14ac:dyDescent="0.3">
      <c r="A35679" s="1" t="s">
        <v>13893</v>
      </c>
      <c r="B35679" t="s">
        <v>32</v>
      </c>
    </row>
    <row r="35680" spans="1:2" x14ac:dyDescent="0.3">
      <c r="A35680" s="1" t="s">
        <v>13894</v>
      </c>
      <c r="B35680" t="s">
        <v>32</v>
      </c>
    </row>
    <row r="35681" spans="1:2" x14ac:dyDescent="0.3">
      <c r="A35681" s="1" t="s">
        <v>14159</v>
      </c>
      <c r="B35681" t="s">
        <v>32</v>
      </c>
    </row>
    <row r="35682" spans="1:2" x14ac:dyDescent="0.3">
      <c r="A35682" s="1" t="s">
        <v>14415</v>
      </c>
      <c r="B35682" t="s">
        <v>32</v>
      </c>
    </row>
    <row r="35683" spans="1:2" x14ac:dyDescent="0.3">
      <c r="A35683" s="1" t="s">
        <v>14502</v>
      </c>
      <c r="B35683" t="s">
        <v>32</v>
      </c>
    </row>
    <row r="35684" spans="1:2" x14ac:dyDescent="0.3">
      <c r="A35684" s="1" t="s">
        <v>14506</v>
      </c>
      <c r="B35684" t="s">
        <v>32</v>
      </c>
    </row>
    <row r="35685" spans="1:2" x14ac:dyDescent="0.3">
      <c r="A35685" s="1" t="s">
        <v>14508</v>
      </c>
      <c r="B35685" t="s">
        <v>32</v>
      </c>
    </row>
    <row r="35686" spans="1:2" x14ac:dyDescent="0.3">
      <c r="A35686" s="1" t="s">
        <v>14657</v>
      </c>
      <c r="B35686" t="s">
        <v>32</v>
      </c>
    </row>
    <row r="35687" spans="1:2" x14ac:dyDescent="0.3">
      <c r="A35687" s="1" t="s">
        <v>14685</v>
      </c>
      <c r="B35687" t="s">
        <v>32</v>
      </c>
    </row>
    <row r="35688" spans="1:2" x14ac:dyDescent="0.3">
      <c r="A35688" s="1" t="s">
        <v>14686</v>
      </c>
      <c r="B35688" t="s">
        <v>32</v>
      </c>
    </row>
    <row r="35689" spans="1:2" x14ac:dyDescent="0.3">
      <c r="A35689" s="1" t="s">
        <v>14726</v>
      </c>
      <c r="B35689" t="s">
        <v>32</v>
      </c>
    </row>
    <row r="35690" spans="1:2" x14ac:dyDescent="0.3">
      <c r="A35690" s="1" t="s">
        <v>14762</v>
      </c>
      <c r="B35690" t="s">
        <v>32</v>
      </c>
    </row>
    <row r="35691" spans="1:2" x14ac:dyDescent="0.3">
      <c r="A35691" s="1" t="s">
        <v>14770</v>
      </c>
      <c r="B35691" t="s">
        <v>32</v>
      </c>
    </row>
    <row r="35692" spans="1:2" x14ac:dyDescent="0.3">
      <c r="A35692" s="1" t="s">
        <v>14771</v>
      </c>
      <c r="B35692" t="s">
        <v>32</v>
      </c>
    </row>
    <row r="35693" spans="1:2" x14ac:dyDescent="0.3">
      <c r="A35693" s="1" t="s">
        <v>14772</v>
      </c>
      <c r="B35693" t="s">
        <v>32</v>
      </c>
    </row>
    <row r="35694" spans="1:2" x14ac:dyDescent="0.3">
      <c r="A35694" s="1" t="s">
        <v>14809</v>
      </c>
      <c r="B35694" t="s">
        <v>32</v>
      </c>
    </row>
    <row r="35695" spans="1:2" x14ac:dyDescent="0.3">
      <c r="A35695" s="1" t="s">
        <v>14810</v>
      </c>
      <c r="B35695" t="s">
        <v>32</v>
      </c>
    </row>
    <row r="35696" spans="1:2" x14ac:dyDescent="0.3">
      <c r="A35696" s="1" t="s">
        <v>14819</v>
      </c>
      <c r="B35696" t="s">
        <v>32</v>
      </c>
    </row>
    <row r="35697" spans="1:2" x14ac:dyDescent="0.3">
      <c r="A35697" s="1" t="s">
        <v>14820</v>
      </c>
      <c r="B35697" t="s">
        <v>32</v>
      </c>
    </row>
    <row r="35698" spans="1:2" x14ac:dyDescent="0.3">
      <c r="A35698" s="1" t="s">
        <v>14822</v>
      </c>
      <c r="B35698" t="s">
        <v>32</v>
      </c>
    </row>
    <row r="35699" spans="1:2" x14ac:dyDescent="0.3">
      <c r="A35699" s="1" t="s">
        <v>14823</v>
      </c>
      <c r="B35699" t="s">
        <v>32</v>
      </c>
    </row>
    <row r="35700" spans="1:2" x14ac:dyDescent="0.3">
      <c r="A35700" s="1" t="s">
        <v>14851</v>
      </c>
      <c r="B35700" t="s">
        <v>32</v>
      </c>
    </row>
    <row r="35701" spans="1:2" x14ac:dyDescent="0.3">
      <c r="A35701" s="1" t="s">
        <v>14852</v>
      </c>
      <c r="B35701" t="s">
        <v>32</v>
      </c>
    </row>
    <row r="35702" spans="1:2" x14ac:dyDescent="0.3">
      <c r="A35702" s="1" t="s">
        <v>14877</v>
      </c>
      <c r="B35702" t="s">
        <v>32</v>
      </c>
    </row>
    <row r="35703" spans="1:2" x14ac:dyDescent="0.3">
      <c r="A35703" s="1" t="s">
        <v>14878</v>
      </c>
      <c r="B35703" t="s">
        <v>32</v>
      </c>
    </row>
    <row r="35704" spans="1:2" x14ac:dyDescent="0.3">
      <c r="A35704" s="1" t="s">
        <v>14879</v>
      </c>
      <c r="B35704" t="s">
        <v>32</v>
      </c>
    </row>
    <row r="35705" spans="1:2" x14ac:dyDescent="0.3">
      <c r="A35705" s="1" t="s">
        <v>14905</v>
      </c>
      <c r="B35705" t="s">
        <v>32</v>
      </c>
    </row>
    <row r="35706" spans="1:2" x14ac:dyDescent="0.3">
      <c r="A35706" s="1" t="s">
        <v>14915</v>
      </c>
      <c r="B35706" t="s">
        <v>32</v>
      </c>
    </row>
    <row r="35707" spans="1:2" x14ac:dyDescent="0.3">
      <c r="A35707" s="1" t="s">
        <v>15000</v>
      </c>
      <c r="B35707" t="s">
        <v>32</v>
      </c>
    </row>
    <row r="35708" spans="1:2" x14ac:dyDescent="0.3">
      <c r="A35708" s="1" t="s">
        <v>15103</v>
      </c>
      <c r="B35708" t="s">
        <v>32</v>
      </c>
    </row>
    <row r="35709" spans="1:2" x14ac:dyDescent="0.3">
      <c r="A35709" s="1" t="s">
        <v>15104</v>
      </c>
      <c r="B35709" t="s">
        <v>32</v>
      </c>
    </row>
    <row r="35710" spans="1:2" x14ac:dyDescent="0.3">
      <c r="A35710" s="1" t="s">
        <v>15105</v>
      </c>
      <c r="B35710" t="s">
        <v>32</v>
      </c>
    </row>
    <row r="35711" spans="1:2" x14ac:dyDescent="0.3">
      <c r="A35711" s="1" t="s">
        <v>15185</v>
      </c>
      <c r="B35711" t="s">
        <v>32</v>
      </c>
    </row>
    <row r="35712" spans="1:2" x14ac:dyDescent="0.3">
      <c r="A35712" s="1" t="s">
        <v>15270</v>
      </c>
      <c r="B35712" t="s">
        <v>32</v>
      </c>
    </row>
    <row r="35713" spans="1:2" x14ac:dyDescent="0.3">
      <c r="A35713" s="1" t="s">
        <v>15273</v>
      </c>
      <c r="B35713" t="s">
        <v>32</v>
      </c>
    </row>
    <row r="35714" spans="1:2" x14ac:dyDescent="0.3">
      <c r="A35714" s="1" t="s">
        <v>15381</v>
      </c>
      <c r="B35714" t="s">
        <v>32</v>
      </c>
    </row>
    <row r="35715" spans="1:2" x14ac:dyDescent="0.3">
      <c r="A35715" s="1" t="s">
        <v>15469</v>
      </c>
      <c r="B35715" t="s">
        <v>32</v>
      </c>
    </row>
    <row r="35716" spans="1:2" x14ac:dyDescent="0.3">
      <c r="A35716" s="1" t="s">
        <v>15561</v>
      </c>
      <c r="B35716" t="s">
        <v>32</v>
      </c>
    </row>
    <row r="35717" spans="1:2" x14ac:dyDescent="0.3">
      <c r="A35717" s="1" t="s">
        <v>15660</v>
      </c>
      <c r="B35717" t="s">
        <v>32</v>
      </c>
    </row>
    <row r="35718" spans="1:2" x14ac:dyDescent="0.3">
      <c r="A35718" s="1" t="s">
        <v>15709</v>
      </c>
      <c r="B35718" t="s">
        <v>32</v>
      </c>
    </row>
    <row r="35719" spans="1:2" x14ac:dyDescent="0.3">
      <c r="A35719" s="1" t="s">
        <v>15710</v>
      </c>
      <c r="B35719" t="s">
        <v>32</v>
      </c>
    </row>
    <row r="35720" spans="1:2" x14ac:dyDescent="0.3">
      <c r="A35720" s="1" t="s">
        <v>15823</v>
      </c>
      <c r="B35720" t="s">
        <v>32</v>
      </c>
    </row>
    <row r="35721" spans="1:2" x14ac:dyDescent="0.3">
      <c r="A35721" s="1" t="s">
        <v>15824</v>
      </c>
      <c r="B35721" t="s">
        <v>32</v>
      </c>
    </row>
    <row r="35722" spans="1:2" x14ac:dyDescent="0.3">
      <c r="A35722" s="1" t="s">
        <v>15859</v>
      </c>
      <c r="B35722" t="s">
        <v>32</v>
      </c>
    </row>
    <row r="35723" spans="1:2" x14ac:dyDescent="0.3">
      <c r="A35723" s="1" t="s">
        <v>15873</v>
      </c>
      <c r="B35723" t="s">
        <v>32</v>
      </c>
    </row>
    <row r="35724" spans="1:2" x14ac:dyDescent="0.3">
      <c r="A35724" s="1" t="s">
        <v>15881</v>
      </c>
      <c r="B35724" t="s">
        <v>32</v>
      </c>
    </row>
    <row r="35725" spans="1:2" x14ac:dyDescent="0.3">
      <c r="A35725" s="1" t="s">
        <v>15934</v>
      </c>
      <c r="B35725" t="s">
        <v>32</v>
      </c>
    </row>
    <row r="35726" spans="1:2" x14ac:dyDescent="0.3">
      <c r="A35726" s="1" t="s">
        <v>15961</v>
      </c>
      <c r="B35726" t="s">
        <v>32</v>
      </c>
    </row>
    <row r="35727" spans="1:2" x14ac:dyDescent="0.3">
      <c r="A35727" s="1" t="s">
        <v>16025</v>
      </c>
      <c r="B35727" t="s">
        <v>32</v>
      </c>
    </row>
    <row r="35728" spans="1:2" x14ac:dyDescent="0.3">
      <c r="A35728" s="1" t="s">
        <v>16196</v>
      </c>
      <c r="B35728" t="s">
        <v>32</v>
      </c>
    </row>
    <row r="35729" spans="1:2" x14ac:dyDescent="0.3">
      <c r="A35729" s="1" t="s">
        <v>16499</v>
      </c>
      <c r="B35729" t="s">
        <v>32</v>
      </c>
    </row>
    <row r="35730" spans="1:2" x14ac:dyDescent="0.3">
      <c r="A35730" s="1" t="s">
        <v>16515</v>
      </c>
      <c r="B35730" t="s">
        <v>32</v>
      </c>
    </row>
    <row r="35731" spans="1:2" x14ac:dyDescent="0.3">
      <c r="A35731" s="1" t="s">
        <v>16533</v>
      </c>
      <c r="B35731" t="s">
        <v>32</v>
      </c>
    </row>
    <row r="35732" spans="1:2" x14ac:dyDescent="0.3">
      <c r="A35732" s="1" t="s">
        <v>16608</v>
      </c>
      <c r="B35732" t="s">
        <v>32</v>
      </c>
    </row>
    <row r="35733" spans="1:2" x14ac:dyDescent="0.3">
      <c r="A35733" s="1" t="s">
        <v>16609</v>
      </c>
      <c r="B35733" t="s">
        <v>32</v>
      </c>
    </row>
    <row r="35734" spans="1:2" x14ac:dyDescent="0.3">
      <c r="A35734" s="1" t="s">
        <v>16727</v>
      </c>
      <c r="B35734" t="s">
        <v>32</v>
      </c>
    </row>
    <row r="35735" spans="1:2" x14ac:dyDescent="0.3">
      <c r="A35735" s="1" t="s">
        <v>16801</v>
      </c>
      <c r="B35735" t="s">
        <v>32</v>
      </c>
    </row>
    <row r="35736" spans="1:2" x14ac:dyDescent="0.3">
      <c r="A35736" s="1" t="s">
        <v>16876</v>
      </c>
      <c r="B35736" t="s">
        <v>32</v>
      </c>
    </row>
    <row r="35737" spans="1:2" x14ac:dyDescent="0.3">
      <c r="A35737" s="1" t="s">
        <v>16877</v>
      </c>
      <c r="B35737" t="s">
        <v>32</v>
      </c>
    </row>
    <row r="35738" spans="1:2" x14ac:dyDescent="0.3">
      <c r="A35738" s="1" t="s">
        <v>16879</v>
      </c>
      <c r="B35738" t="s">
        <v>32</v>
      </c>
    </row>
    <row r="35739" spans="1:2" x14ac:dyDescent="0.3">
      <c r="A35739" s="1" t="s">
        <v>16880</v>
      </c>
      <c r="B35739" t="s">
        <v>32</v>
      </c>
    </row>
    <row r="35740" spans="1:2" x14ac:dyDescent="0.3">
      <c r="A35740" s="1" t="s">
        <v>16881</v>
      </c>
      <c r="B35740" t="s">
        <v>32</v>
      </c>
    </row>
    <row r="35741" spans="1:2" x14ac:dyDescent="0.3">
      <c r="A35741" s="1" t="s">
        <v>17156</v>
      </c>
      <c r="B35741" t="s">
        <v>32</v>
      </c>
    </row>
    <row r="35742" spans="1:2" x14ac:dyDescent="0.3">
      <c r="A35742" s="1" t="s">
        <v>17157</v>
      </c>
      <c r="B35742" t="s">
        <v>32</v>
      </c>
    </row>
    <row r="35743" spans="1:2" x14ac:dyDescent="0.3">
      <c r="A35743" s="1" t="s">
        <v>17275</v>
      </c>
      <c r="B35743" t="s">
        <v>32</v>
      </c>
    </row>
    <row r="35744" spans="1:2" x14ac:dyDescent="0.3">
      <c r="A35744" s="1" t="s">
        <v>17277</v>
      </c>
      <c r="B35744" t="s">
        <v>32</v>
      </c>
    </row>
    <row r="35745" spans="1:2" x14ac:dyDescent="0.3">
      <c r="A35745" s="1" t="s">
        <v>33</v>
      </c>
      <c r="B35745" t="s">
        <v>32</v>
      </c>
    </row>
    <row r="35746" spans="1:2" x14ac:dyDescent="0.3">
      <c r="A35746" s="1" t="s">
        <v>17554</v>
      </c>
      <c r="B35746" t="s">
        <v>32</v>
      </c>
    </row>
    <row r="35747" spans="1:2" x14ac:dyDescent="0.3">
      <c r="A35747" s="1" t="s">
        <v>17601</v>
      </c>
      <c r="B35747" t="s">
        <v>32</v>
      </c>
    </row>
    <row r="35748" spans="1:2" x14ac:dyDescent="0.3">
      <c r="A35748" s="1" t="s">
        <v>17603</v>
      </c>
      <c r="B35748" t="s">
        <v>32</v>
      </c>
    </row>
    <row r="35749" spans="1:2" x14ac:dyDescent="0.3">
      <c r="A35749" s="1" t="s">
        <v>17604</v>
      </c>
      <c r="B35749" t="s">
        <v>32</v>
      </c>
    </row>
    <row r="35750" spans="1:2" x14ac:dyDescent="0.3">
      <c r="A35750" s="1" t="s">
        <v>17648</v>
      </c>
      <c r="B35750" t="s">
        <v>32</v>
      </c>
    </row>
    <row r="35751" spans="1:2" x14ac:dyDescent="0.3">
      <c r="A35751" s="1" t="s">
        <v>17841</v>
      </c>
      <c r="B35751" t="s">
        <v>32</v>
      </c>
    </row>
    <row r="35752" spans="1:2" x14ac:dyDescent="0.3">
      <c r="A35752" s="1" t="s">
        <v>17842</v>
      </c>
      <c r="B35752" t="s">
        <v>32</v>
      </c>
    </row>
    <row r="35753" spans="1:2" x14ac:dyDescent="0.3">
      <c r="A35753" s="1" t="s">
        <v>17892</v>
      </c>
      <c r="B35753" t="s">
        <v>32</v>
      </c>
    </row>
    <row r="35754" spans="1:2" x14ac:dyDescent="0.3">
      <c r="A35754" s="1" t="s">
        <v>17893</v>
      </c>
      <c r="B35754" t="s">
        <v>32</v>
      </c>
    </row>
    <row r="35755" spans="1:2" x14ac:dyDescent="0.3">
      <c r="A35755" s="1" t="s">
        <v>17968</v>
      </c>
      <c r="B35755" t="s">
        <v>32</v>
      </c>
    </row>
    <row r="35756" spans="1:2" x14ac:dyDescent="0.3">
      <c r="A35756" s="1" t="s">
        <v>18085</v>
      </c>
      <c r="B35756" t="s">
        <v>32</v>
      </c>
    </row>
    <row r="35757" spans="1:2" x14ac:dyDescent="0.3">
      <c r="A35757" s="1" t="s">
        <v>18207</v>
      </c>
      <c r="B35757" t="s">
        <v>32</v>
      </c>
    </row>
    <row r="35758" spans="1:2" x14ac:dyDescent="0.3">
      <c r="A35758" s="1" t="s">
        <v>18208</v>
      </c>
      <c r="B35758" t="s">
        <v>32</v>
      </c>
    </row>
    <row r="35759" spans="1:2" x14ac:dyDescent="0.3">
      <c r="A35759" s="1" t="s">
        <v>18291</v>
      </c>
      <c r="B35759" t="s">
        <v>32</v>
      </c>
    </row>
    <row r="35760" spans="1:2" x14ac:dyDescent="0.3">
      <c r="A35760" s="1" t="s">
        <v>18324</v>
      </c>
      <c r="B35760" t="s">
        <v>32</v>
      </c>
    </row>
    <row r="35761" spans="1:2" x14ac:dyDescent="0.3">
      <c r="A35761" s="1" t="s">
        <v>18353</v>
      </c>
      <c r="B35761" t="s">
        <v>32</v>
      </c>
    </row>
    <row r="35762" spans="1:2" x14ac:dyDescent="0.3">
      <c r="A35762" s="1" t="s">
        <v>18354</v>
      </c>
      <c r="B35762" t="s">
        <v>32</v>
      </c>
    </row>
    <row r="35763" spans="1:2" x14ac:dyDescent="0.3">
      <c r="A35763" s="1" t="s">
        <v>18439</v>
      </c>
      <c r="B35763" t="s">
        <v>32</v>
      </c>
    </row>
    <row r="35764" spans="1:2" x14ac:dyDescent="0.3">
      <c r="A35764" s="1" t="s">
        <v>18552</v>
      </c>
      <c r="B35764" t="s">
        <v>32</v>
      </c>
    </row>
    <row r="35765" spans="1:2" x14ac:dyDescent="0.3">
      <c r="A35765" s="1" t="s">
        <v>18560</v>
      </c>
      <c r="B35765" t="s">
        <v>32</v>
      </c>
    </row>
    <row r="35766" spans="1:2" x14ac:dyDescent="0.3">
      <c r="A35766" s="1" t="s">
        <v>18685</v>
      </c>
      <c r="B35766" t="s">
        <v>32</v>
      </c>
    </row>
    <row r="35767" spans="1:2" x14ac:dyDescent="0.3">
      <c r="A35767" s="1" t="s">
        <v>18686</v>
      </c>
      <c r="B35767" t="s">
        <v>32</v>
      </c>
    </row>
    <row r="35768" spans="1:2" x14ac:dyDescent="0.3">
      <c r="A35768" s="1" t="s">
        <v>18719</v>
      </c>
      <c r="B35768" t="s">
        <v>32</v>
      </c>
    </row>
    <row r="35769" spans="1:2" x14ac:dyDescent="0.3">
      <c r="A35769" s="1" t="s">
        <v>18720</v>
      </c>
      <c r="B35769" t="s">
        <v>32</v>
      </c>
    </row>
    <row r="35770" spans="1:2" x14ac:dyDescent="0.3">
      <c r="A35770" s="1" t="s">
        <v>18782</v>
      </c>
      <c r="B35770" t="s">
        <v>32</v>
      </c>
    </row>
    <row r="35771" spans="1:2" x14ac:dyDescent="0.3">
      <c r="A35771" s="1" t="s">
        <v>18783</v>
      </c>
      <c r="B35771" t="s">
        <v>32</v>
      </c>
    </row>
    <row r="35772" spans="1:2" x14ac:dyDescent="0.3">
      <c r="A35772" s="1" t="s">
        <v>18830</v>
      </c>
      <c r="B35772" t="s">
        <v>32</v>
      </c>
    </row>
    <row r="35773" spans="1:2" x14ac:dyDescent="0.3">
      <c r="A35773" s="1" t="s">
        <v>18869</v>
      </c>
      <c r="B35773" t="s">
        <v>32</v>
      </c>
    </row>
    <row r="35774" spans="1:2" x14ac:dyDescent="0.3">
      <c r="A35774" s="1" t="s">
        <v>18913</v>
      </c>
      <c r="B35774" t="s">
        <v>32</v>
      </c>
    </row>
    <row r="35775" spans="1:2" x14ac:dyDescent="0.3">
      <c r="A35775" s="1" t="s">
        <v>18914</v>
      </c>
      <c r="B35775" t="s">
        <v>32</v>
      </c>
    </row>
    <row r="35776" spans="1:2" x14ac:dyDescent="0.3">
      <c r="A35776" s="1" t="s">
        <v>18919</v>
      </c>
      <c r="B35776" t="s">
        <v>32</v>
      </c>
    </row>
    <row r="35777" spans="1:2" x14ac:dyDescent="0.3">
      <c r="A35777" s="1" t="s">
        <v>18995</v>
      </c>
      <c r="B35777" t="s">
        <v>32</v>
      </c>
    </row>
    <row r="35778" spans="1:2" x14ac:dyDescent="0.3">
      <c r="A35778" s="1" t="s">
        <v>19219</v>
      </c>
      <c r="B35778" t="s">
        <v>32</v>
      </c>
    </row>
    <row r="35779" spans="1:2" x14ac:dyDescent="0.3">
      <c r="A35779" s="1" t="s">
        <v>19313</v>
      </c>
      <c r="B35779" t="s">
        <v>32</v>
      </c>
    </row>
    <row r="35780" spans="1:2" x14ac:dyDescent="0.3">
      <c r="A35780" s="1" t="s">
        <v>19369</v>
      </c>
      <c r="B35780" t="s">
        <v>32</v>
      </c>
    </row>
    <row r="35781" spans="1:2" x14ac:dyDescent="0.3">
      <c r="A35781" s="1" t="s">
        <v>19370</v>
      </c>
      <c r="B35781" t="s">
        <v>32</v>
      </c>
    </row>
    <row r="35782" spans="1:2" x14ac:dyDescent="0.3">
      <c r="A35782" s="1" t="s">
        <v>19415</v>
      </c>
      <c r="B35782" t="s">
        <v>32</v>
      </c>
    </row>
    <row r="35783" spans="1:2" x14ac:dyDescent="0.3">
      <c r="A35783" s="1" t="s">
        <v>19474</v>
      </c>
      <c r="B35783" t="s">
        <v>32</v>
      </c>
    </row>
    <row r="35784" spans="1:2" x14ac:dyDescent="0.3">
      <c r="A35784" s="1" t="s">
        <v>19478</v>
      </c>
      <c r="B35784" t="s">
        <v>32</v>
      </c>
    </row>
    <row r="35785" spans="1:2" x14ac:dyDescent="0.3">
      <c r="A35785" s="1" t="s">
        <v>19597</v>
      </c>
      <c r="B35785" t="s">
        <v>32</v>
      </c>
    </row>
    <row r="35786" spans="1:2" x14ac:dyDescent="0.3">
      <c r="A35786" s="1" t="s">
        <v>19667</v>
      </c>
      <c r="B35786" t="s">
        <v>32</v>
      </c>
    </row>
    <row r="35787" spans="1:2" x14ac:dyDescent="0.3">
      <c r="A35787" s="1" t="s">
        <v>19851</v>
      </c>
      <c r="B35787" t="s">
        <v>32</v>
      </c>
    </row>
    <row r="35788" spans="1:2" x14ac:dyDescent="0.3">
      <c r="A35788" s="1" t="s">
        <v>19868</v>
      </c>
      <c r="B35788" t="s">
        <v>32</v>
      </c>
    </row>
    <row r="35789" spans="1:2" x14ac:dyDescent="0.3">
      <c r="A35789" s="1" t="s">
        <v>19880</v>
      </c>
      <c r="B35789" t="s">
        <v>32</v>
      </c>
    </row>
    <row r="35790" spans="1:2" x14ac:dyDescent="0.3">
      <c r="A35790" s="1" t="s">
        <v>19881</v>
      </c>
      <c r="B35790" t="s">
        <v>32</v>
      </c>
    </row>
    <row r="35791" spans="1:2" x14ac:dyDescent="0.3">
      <c r="A35791" s="1" t="s">
        <v>19906</v>
      </c>
      <c r="B35791" t="s">
        <v>32</v>
      </c>
    </row>
    <row r="35792" spans="1:2" x14ac:dyDescent="0.3">
      <c r="A35792" s="1" t="s">
        <v>19907</v>
      </c>
      <c r="B35792" t="s">
        <v>32</v>
      </c>
    </row>
    <row r="35793" spans="1:2" x14ac:dyDescent="0.3">
      <c r="A35793" s="1" t="s">
        <v>19908</v>
      </c>
      <c r="B35793" t="s">
        <v>32</v>
      </c>
    </row>
    <row r="35794" spans="1:2" x14ac:dyDescent="0.3">
      <c r="A35794" s="1" t="s">
        <v>20031</v>
      </c>
      <c r="B35794" t="s">
        <v>32</v>
      </c>
    </row>
    <row r="35795" spans="1:2" x14ac:dyDescent="0.3">
      <c r="A35795" s="1" t="s">
        <v>20040</v>
      </c>
      <c r="B35795" t="s">
        <v>32</v>
      </c>
    </row>
    <row r="35796" spans="1:2" x14ac:dyDescent="0.3">
      <c r="A35796" s="1" t="s">
        <v>20049</v>
      </c>
      <c r="B35796" t="s">
        <v>32</v>
      </c>
    </row>
    <row r="35797" spans="1:2" x14ac:dyDescent="0.3">
      <c r="A35797" s="1" t="s">
        <v>20245</v>
      </c>
      <c r="B35797" t="s">
        <v>32</v>
      </c>
    </row>
    <row r="35798" spans="1:2" x14ac:dyDescent="0.3">
      <c r="A35798" s="1" t="s">
        <v>20335</v>
      </c>
      <c r="B35798" t="s">
        <v>32</v>
      </c>
    </row>
    <row r="35799" spans="1:2" x14ac:dyDescent="0.3">
      <c r="A35799" s="1" t="s">
        <v>20338</v>
      </c>
      <c r="B35799" t="s">
        <v>32</v>
      </c>
    </row>
    <row r="35800" spans="1:2" x14ac:dyDescent="0.3">
      <c r="A35800" s="1" t="s">
        <v>20354</v>
      </c>
      <c r="B35800" t="s">
        <v>32</v>
      </c>
    </row>
    <row r="35801" spans="1:2" x14ac:dyDescent="0.3">
      <c r="A35801" s="1" t="s">
        <v>20373</v>
      </c>
      <c r="B35801" t="s">
        <v>32</v>
      </c>
    </row>
    <row r="35802" spans="1:2" x14ac:dyDescent="0.3">
      <c r="A35802" s="1" t="s">
        <v>20375</v>
      </c>
      <c r="B35802" t="s">
        <v>32</v>
      </c>
    </row>
    <row r="35803" spans="1:2" x14ac:dyDescent="0.3">
      <c r="A35803" s="1" t="s">
        <v>20507</v>
      </c>
      <c r="B35803" t="s">
        <v>32</v>
      </c>
    </row>
    <row r="35804" spans="1:2" x14ac:dyDescent="0.3">
      <c r="A35804" s="1" t="s">
        <v>20549</v>
      </c>
      <c r="B35804" t="s">
        <v>32</v>
      </c>
    </row>
    <row r="35805" spans="1:2" x14ac:dyDescent="0.3">
      <c r="A35805" s="1" t="s">
        <v>20635</v>
      </c>
      <c r="B35805" t="s">
        <v>32</v>
      </c>
    </row>
    <row r="35806" spans="1:2" x14ac:dyDescent="0.3">
      <c r="A35806" s="1" t="s">
        <v>20649</v>
      </c>
      <c r="B35806" t="s">
        <v>32</v>
      </c>
    </row>
    <row r="35807" spans="1:2" x14ac:dyDescent="0.3">
      <c r="A35807" s="1" t="s">
        <v>20690</v>
      </c>
      <c r="B35807" t="s">
        <v>32</v>
      </c>
    </row>
    <row r="35808" spans="1:2" x14ac:dyDescent="0.3">
      <c r="A35808" s="1" t="s">
        <v>20748</v>
      </c>
      <c r="B35808" t="s">
        <v>32</v>
      </c>
    </row>
    <row r="35809" spans="1:2" x14ac:dyDescent="0.3">
      <c r="A35809" s="1" t="s">
        <v>20792</v>
      </c>
      <c r="B35809" t="s">
        <v>32</v>
      </c>
    </row>
    <row r="35810" spans="1:2" x14ac:dyDescent="0.3">
      <c r="A35810" s="1" t="s">
        <v>20793</v>
      </c>
      <c r="B35810" t="s">
        <v>32</v>
      </c>
    </row>
    <row r="35811" spans="1:2" x14ac:dyDescent="0.3">
      <c r="A35811" s="1" t="s">
        <v>20847</v>
      </c>
      <c r="B35811" t="s">
        <v>32</v>
      </c>
    </row>
    <row r="35812" spans="1:2" x14ac:dyDescent="0.3">
      <c r="A35812" s="1" t="s">
        <v>20941</v>
      </c>
      <c r="B35812" t="s">
        <v>32</v>
      </c>
    </row>
    <row r="35813" spans="1:2" x14ac:dyDescent="0.3">
      <c r="A35813" s="1" t="s">
        <v>21070</v>
      </c>
      <c r="B35813" t="s">
        <v>32</v>
      </c>
    </row>
    <row r="35814" spans="1:2" x14ac:dyDescent="0.3">
      <c r="A35814" s="1" t="s">
        <v>21111</v>
      </c>
      <c r="B35814" t="s">
        <v>32</v>
      </c>
    </row>
    <row r="35815" spans="1:2" x14ac:dyDescent="0.3">
      <c r="A35815" s="1" t="s">
        <v>21130</v>
      </c>
      <c r="B35815" t="s">
        <v>32</v>
      </c>
    </row>
    <row r="35816" spans="1:2" x14ac:dyDescent="0.3">
      <c r="A35816" s="1" t="s">
        <v>21191</v>
      </c>
      <c r="B35816" t="s">
        <v>32</v>
      </c>
    </row>
    <row r="35817" spans="1:2" x14ac:dyDescent="0.3">
      <c r="A35817" s="1" t="s">
        <v>21198</v>
      </c>
      <c r="B35817" t="s">
        <v>32</v>
      </c>
    </row>
    <row r="35818" spans="1:2" x14ac:dyDescent="0.3">
      <c r="A35818" s="1" t="s">
        <v>21209</v>
      </c>
      <c r="B35818" t="s">
        <v>32</v>
      </c>
    </row>
    <row r="35819" spans="1:2" x14ac:dyDescent="0.3">
      <c r="A35819" s="1" t="s">
        <v>21210</v>
      </c>
      <c r="B35819" t="s">
        <v>32</v>
      </c>
    </row>
    <row r="35820" spans="1:2" x14ac:dyDescent="0.3">
      <c r="A35820" s="1" t="s">
        <v>21224</v>
      </c>
      <c r="B35820" t="s">
        <v>32</v>
      </c>
    </row>
    <row r="35821" spans="1:2" x14ac:dyDescent="0.3">
      <c r="A35821" s="1" t="s">
        <v>21251</v>
      </c>
      <c r="B35821" t="s">
        <v>32</v>
      </c>
    </row>
    <row r="35822" spans="1:2" x14ac:dyDescent="0.3">
      <c r="A35822" s="1" t="s">
        <v>21273</v>
      </c>
      <c r="B35822" t="s">
        <v>32</v>
      </c>
    </row>
    <row r="35823" spans="1:2" x14ac:dyDescent="0.3">
      <c r="A35823" s="1" t="s">
        <v>21305</v>
      </c>
      <c r="B35823" t="s">
        <v>32</v>
      </c>
    </row>
    <row r="35824" spans="1:2" x14ac:dyDescent="0.3">
      <c r="A35824" s="1" t="s">
        <v>21306</v>
      </c>
      <c r="B35824" t="s">
        <v>32</v>
      </c>
    </row>
    <row r="35825" spans="1:2" x14ac:dyDescent="0.3">
      <c r="A35825" s="1" t="s">
        <v>21315</v>
      </c>
      <c r="B35825" t="s">
        <v>32</v>
      </c>
    </row>
    <row r="35826" spans="1:2" x14ac:dyDescent="0.3">
      <c r="A35826" s="1" t="s">
        <v>21316</v>
      </c>
      <c r="B35826" t="s">
        <v>32</v>
      </c>
    </row>
    <row r="35827" spans="1:2" x14ac:dyDescent="0.3">
      <c r="A35827" s="1" t="s">
        <v>21320</v>
      </c>
      <c r="B35827" t="s">
        <v>32</v>
      </c>
    </row>
    <row r="35828" spans="1:2" x14ac:dyDescent="0.3">
      <c r="A35828" s="1" t="s">
        <v>21321</v>
      </c>
      <c r="B35828" t="s">
        <v>32</v>
      </c>
    </row>
    <row r="35829" spans="1:2" x14ac:dyDescent="0.3">
      <c r="A35829" s="1" t="s">
        <v>21322</v>
      </c>
      <c r="B35829" t="s">
        <v>32</v>
      </c>
    </row>
    <row r="35830" spans="1:2" x14ac:dyDescent="0.3">
      <c r="A35830" s="1" t="s">
        <v>21462</v>
      </c>
      <c r="B35830" t="s">
        <v>32</v>
      </c>
    </row>
    <row r="35831" spans="1:2" x14ac:dyDescent="0.3">
      <c r="A35831" s="1" t="s">
        <v>21467</v>
      </c>
      <c r="B35831" t="s">
        <v>32</v>
      </c>
    </row>
    <row r="35832" spans="1:2" x14ac:dyDescent="0.3">
      <c r="A35832" s="1" t="s">
        <v>21496</v>
      </c>
      <c r="B35832" t="s">
        <v>32</v>
      </c>
    </row>
    <row r="35833" spans="1:2" x14ac:dyDescent="0.3">
      <c r="A35833" s="1" t="s">
        <v>21504</v>
      </c>
      <c r="B35833" t="s">
        <v>32</v>
      </c>
    </row>
    <row r="35834" spans="1:2" x14ac:dyDescent="0.3">
      <c r="A35834" s="1" t="s">
        <v>21519</v>
      </c>
      <c r="B35834" t="s">
        <v>32</v>
      </c>
    </row>
    <row r="35835" spans="1:2" x14ac:dyDescent="0.3">
      <c r="A35835" s="1" t="s">
        <v>21533</v>
      </c>
      <c r="B35835" t="s">
        <v>32</v>
      </c>
    </row>
    <row r="35836" spans="1:2" x14ac:dyDescent="0.3">
      <c r="A35836" s="1" t="s">
        <v>21538</v>
      </c>
      <c r="B35836" t="s">
        <v>32</v>
      </c>
    </row>
    <row r="35837" spans="1:2" x14ac:dyDescent="0.3">
      <c r="A35837" s="1" t="s">
        <v>21566</v>
      </c>
      <c r="B35837" t="s">
        <v>32</v>
      </c>
    </row>
    <row r="35838" spans="1:2" x14ac:dyDescent="0.3">
      <c r="A35838" s="1" t="s">
        <v>21612</v>
      </c>
      <c r="B35838" t="s">
        <v>32</v>
      </c>
    </row>
    <row r="35839" spans="1:2" x14ac:dyDescent="0.3">
      <c r="A35839" s="1" t="s">
        <v>21645</v>
      </c>
      <c r="B35839" t="s">
        <v>32</v>
      </c>
    </row>
    <row r="35840" spans="1:2" x14ac:dyDescent="0.3">
      <c r="A35840" s="1" t="s">
        <v>21789</v>
      </c>
      <c r="B35840" t="s">
        <v>32</v>
      </c>
    </row>
    <row r="35841" spans="1:2" x14ac:dyDescent="0.3">
      <c r="A35841" s="1" t="s">
        <v>21800</v>
      </c>
      <c r="B35841" t="s">
        <v>32</v>
      </c>
    </row>
    <row r="35842" spans="1:2" x14ac:dyDescent="0.3">
      <c r="A35842" s="1" t="s">
        <v>21886</v>
      </c>
      <c r="B35842" t="s">
        <v>32</v>
      </c>
    </row>
    <row r="35843" spans="1:2" x14ac:dyDescent="0.3">
      <c r="A35843" s="1" t="s">
        <v>21900</v>
      </c>
      <c r="B35843" t="s">
        <v>32</v>
      </c>
    </row>
    <row r="35844" spans="1:2" x14ac:dyDescent="0.3">
      <c r="A35844" s="1" t="s">
        <v>21901</v>
      </c>
      <c r="B35844" t="s">
        <v>32</v>
      </c>
    </row>
    <row r="35845" spans="1:2" x14ac:dyDescent="0.3">
      <c r="A35845" s="1" t="s">
        <v>21964</v>
      </c>
      <c r="B35845" t="s">
        <v>32</v>
      </c>
    </row>
    <row r="35846" spans="1:2" x14ac:dyDescent="0.3">
      <c r="A35846" s="1" t="s">
        <v>21965</v>
      </c>
      <c r="B35846" t="s">
        <v>32</v>
      </c>
    </row>
    <row r="35847" spans="1:2" x14ac:dyDescent="0.3">
      <c r="A35847" s="1" t="s">
        <v>21996</v>
      </c>
      <c r="B35847" t="s">
        <v>32</v>
      </c>
    </row>
    <row r="35848" spans="1:2" x14ac:dyDescent="0.3">
      <c r="A35848" s="1" t="s">
        <v>22024</v>
      </c>
      <c r="B35848" t="s">
        <v>32</v>
      </c>
    </row>
    <row r="35849" spans="1:2" x14ac:dyDescent="0.3">
      <c r="A35849" s="1" t="s">
        <v>22098</v>
      </c>
      <c r="B35849" t="s">
        <v>32</v>
      </c>
    </row>
    <row r="35850" spans="1:2" x14ac:dyDescent="0.3">
      <c r="A35850" s="1" t="s">
        <v>22116</v>
      </c>
      <c r="B35850" t="s">
        <v>32</v>
      </c>
    </row>
    <row r="35851" spans="1:2" x14ac:dyDescent="0.3">
      <c r="A35851" s="1" t="s">
        <v>22173</v>
      </c>
      <c r="B35851" t="s">
        <v>32</v>
      </c>
    </row>
    <row r="35852" spans="1:2" x14ac:dyDescent="0.3">
      <c r="A35852" s="1" t="s">
        <v>22176</v>
      </c>
      <c r="B35852" t="s">
        <v>32</v>
      </c>
    </row>
    <row r="35853" spans="1:2" x14ac:dyDescent="0.3">
      <c r="A35853" s="1" t="s">
        <v>22267</v>
      </c>
      <c r="B35853" t="s">
        <v>32</v>
      </c>
    </row>
    <row r="35854" spans="1:2" x14ac:dyDescent="0.3">
      <c r="A35854" s="1" t="s">
        <v>22304</v>
      </c>
      <c r="B35854" t="s">
        <v>32</v>
      </c>
    </row>
    <row r="35855" spans="1:2" x14ac:dyDescent="0.3">
      <c r="A35855" s="1" t="s">
        <v>22305</v>
      </c>
      <c r="B35855" t="s">
        <v>32</v>
      </c>
    </row>
    <row r="35856" spans="1:2" x14ac:dyDescent="0.3">
      <c r="A35856" s="1" t="s">
        <v>22408</v>
      </c>
      <c r="B35856" t="s">
        <v>32</v>
      </c>
    </row>
    <row r="35857" spans="1:2" x14ac:dyDescent="0.3">
      <c r="A35857" s="1" t="s">
        <v>22462</v>
      </c>
      <c r="B35857" t="s">
        <v>32</v>
      </c>
    </row>
    <row r="35858" spans="1:2" x14ac:dyDescent="0.3">
      <c r="A35858" s="1" t="s">
        <v>22488</v>
      </c>
      <c r="B35858" t="s">
        <v>32</v>
      </c>
    </row>
    <row r="35859" spans="1:2" x14ac:dyDescent="0.3">
      <c r="A35859" s="1" t="s">
        <v>22608</v>
      </c>
      <c r="B35859" t="s">
        <v>32</v>
      </c>
    </row>
    <row r="35860" spans="1:2" x14ac:dyDescent="0.3">
      <c r="A35860" s="1" t="s">
        <v>22648</v>
      </c>
      <c r="B35860" t="s">
        <v>32</v>
      </c>
    </row>
    <row r="35861" spans="1:2" x14ac:dyDescent="0.3">
      <c r="A35861" s="1" t="s">
        <v>22736</v>
      </c>
      <c r="B35861" t="s">
        <v>32</v>
      </c>
    </row>
    <row r="35862" spans="1:2" x14ac:dyDescent="0.3">
      <c r="A35862" s="1" t="s">
        <v>22744</v>
      </c>
      <c r="B35862" t="s">
        <v>32</v>
      </c>
    </row>
    <row r="35863" spans="1:2" x14ac:dyDescent="0.3">
      <c r="A35863" s="1" t="s">
        <v>22781</v>
      </c>
      <c r="B35863" t="s">
        <v>32</v>
      </c>
    </row>
    <row r="35864" spans="1:2" x14ac:dyDescent="0.3">
      <c r="A35864" s="1" t="s">
        <v>22782</v>
      </c>
      <c r="B35864" t="s">
        <v>32</v>
      </c>
    </row>
    <row r="35865" spans="1:2" x14ac:dyDescent="0.3">
      <c r="A35865" s="1" t="s">
        <v>22979</v>
      </c>
      <c r="B35865" t="s">
        <v>32</v>
      </c>
    </row>
    <row r="35866" spans="1:2" x14ac:dyDescent="0.3">
      <c r="A35866" s="1" t="s">
        <v>23012</v>
      </c>
      <c r="B35866" t="s">
        <v>32</v>
      </c>
    </row>
    <row r="35867" spans="1:2" x14ac:dyDescent="0.3">
      <c r="A35867" s="1" t="s">
        <v>23227</v>
      </c>
      <c r="B35867" t="s">
        <v>32</v>
      </c>
    </row>
    <row r="35868" spans="1:2" x14ac:dyDescent="0.3">
      <c r="A35868" s="1" t="s">
        <v>23282</v>
      </c>
      <c r="B35868" t="s">
        <v>32</v>
      </c>
    </row>
    <row r="35869" spans="1:2" x14ac:dyDescent="0.3">
      <c r="A35869" s="1" t="s">
        <v>23283</v>
      </c>
      <c r="B35869" t="s">
        <v>32</v>
      </c>
    </row>
    <row r="35870" spans="1:2" x14ac:dyDescent="0.3">
      <c r="A35870" s="1" t="s">
        <v>23324</v>
      </c>
      <c r="B35870" t="s">
        <v>32</v>
      </c>
    </row>
    <row r="35871" spans="1:2" x14ac:dyDescent="0.3">
      <c r="A35871" s="1" t="s">
        <v>23396</v>
      </c>
      <c r="B35871" t="s">
        <v>32</v>
      </c>
    </row>
    <row r="35872" spans="1:2" x14ac:dyDescent="0.3">
      <c r="A35872" s="1" t="s">
        <v>23397</v>
      </c>
      <c r="B35872" t="s">
        <v>32</v>
      </c>
    </row>
    <row r="35873" spans="1:2" x14ac:dyDescent="0.3">
      <c r="A35873" s="1" t="s">
        <v>23539</v>
      </c>
      <c r="B35873" t="s">
        <v>32</v>
      </c>
    </row>
    <row r="35874" spans="1:2" x14ac:dyDescent="0.3">
      <c r="A35874" s="1" t="s">
        <v>23616</v>
      </c>
      <c r="B35874" t="s">
        <v>32</v>
      </c>
    </row>
    <row r="35875" spans="1:2" x14ac:dyDescent="0.3">
      <c r="A35875" s="1" t="s">
        <v>23625</v>
      </c>
      <c r="B35875" t="s">
        <v>32</v>
      </c>
    </row>
    <row r="35876" spans="1:2" x14ac:dyDescent="0.3">
      <c r="A35876" s="1" t="s">
        <v>23644</v>
      </c>
      <c r="B35876" t="s">
        <v>32</v>
      </c>
    </row>
    <row r="35877" spans="1:2" x14ac:dyDescent="0.3">
      <c r="A35877" s="1" t="s">
        <v>23856</v>
      </c>
      <c r="B35877" t="s">
        <v>32</v>
      </c>
    </row>
    <row r="35878" spans="1:2" x14ac:dyDescent="0.3">
      <c r="A35878" s="1" t="s">
        <v>23868</v>
      </c>
      <c r="B35878" t="s">
        <v>32</v>
      </c>
    </row>
    <row r="35879" spans="1:2" x14ac:dyDescent="0.3">
      <c r="A35879" s="1" t="s">
        <v>23930</v>
      </c>
      <c r="B35879" t="s">
        <v>32</v>
      </c>
    </row>
    <row r="35880" spans="1:2" x14ac:dyDescent="0.3">
      <c r="A35880" s="1" t="s">
        <v>24028</v>
      </c>
      <c r="B35880" t="s">
        <v>32</v>
      </c>
    </row>
    <row r="35881" spans="1:2" x14ac:dyDescent="0.3">
      <c r="A35881" s="1" t="s">
        <v>24029</v>
      </c>
      <c r="B35881" t="s">
        <v>32</v>
      </c>
    </row>
    <row r="35882" spans="1:2" x14ac:dyDescent="0.3">
      <c r="A35882" s="1" t="s">
        <v>24285</v>
      </c>
      <c r="B35882" t="s">
        <v>32</v>
      </c>
    </row>
    <row r="35883" spans="1:2" x14ac:dyDescent="0.3">
      <c r="A35883" s="1" t="s">
        <v>24313</v>
      </c>
      <c r="B35883" t="s">
        <v>32</v>
      </c>
    </row>
    <row r="35884" spans="1:2" x14ac:dyDescent="0.3">
      <c r="A35884" s="1" t="s">
        <v>24505</v>
      </c>
      <c r="B35884" t="s">
        <v>32</v>
      </c>
    </row>
    <row r="35885" spans="1:2" x14ac:dyDescent="0.3">
      <c r="A35885" s="1" t="s">
        <v>24506</v>
      </c>
      <c r="B35885" t="s">
        <v>32</v>
      </c>
    </row>
    <row r="35886" spans="1:2" x14ac:dyDescent="0.3">
      <c r="A35886" s="1" t="s">
        <v>24597</v>
      </c>
      <c r="B35886" t="s">
        <v>32</v>
      </c>
    </row>
    <row r="35887" spans="1:2" x14ac:dyDescent="0.3">
      <c r="A35887" s="1" t="s">
        <v>24641</v>
      </c>
      <c r="B35887" t="s">
        <v>32</v>
      </c>
    </row>
    <row r="35888" spans="1:2" x14ac:dyDescent="0.3">
      <c r="A35888" s="1" t="s">
        <v>24730</v>
      </c>
      <c r="B35888" t="s">
        <v>32</v>
      </c>
    </row>
    <row r="35889" spans="1:2" x14ac:dyDescent="0.3">
      <c r="A35889" s="1" t="s">
        <v>24816</v>
      </c>
      <c r="B35889" t="s">
        <v>32</v>
      </c>
    </row>
    <row r="35890" spans="1:2" x14ac:dyDescent="0.3">
      <c r="A35890" s="1" t="s">
        <v>24818</v>
      </c>
      <c r="B35890" t="s">
        <v>32</v>
      </c>
    </row>
    <row r="35891" spans="1:2" x14ac:dyDescent="0.3">
      <c r="A35891" s="1" t="s">
        <v>24819</v>
      </c>
      <c r="B35891" t="s">
        <v>32</v>
      </c>
    </row>
    <row r="35892" spans="1:2" x14ac:dyDescent="0.3">
      <c r="A35892" s="1" t="s">
        <v>25049</v>
      </c>
      <c r="B35892" t="s">
        <v>32</v>
      </c>
    </row>
    <row r="35893" spans="1:2" x14ac:dyDescent="0.3">
      <c r="A35893" s="1" t="s">
        <v>25303</v>
      </c>
      <c r="B35893" t="s">
        <v>32</v>
      </c>
    </row>
    <row r="35894" spans="1:2" x14ac:dyDescent="0.3">
      <c r="A35894" s="1" t="s">
        <v>25360</v>
      </c>
      <c r="B35894" t="s">
        <v>32</v>
      </c>
    </row>
    <row r="35895" spans="1:2" x14ac:dyDescent="0.3">
      <c r="A35895" s="1" t="s">
        <v>25361</v>
      </c>
      <c r="B35895" t="s">
        <v>32</v>
      </c>
    </row>
    <row r="35896" spans="1:2" x14ac:dyDescent="0.3">
      <c r="A35896" s="1" t="s">
        <v>25519</v>
      </c>
      <c r="B35896" t="s">
        <v>32</v>
      </c>
    </row>
    <row r="35897" spans="1:2" x14ac:dyDescent="0.3">
      <c r="A35897" s="1" t="s">
        <v>25634</v>
      </c>
      <c r="B35897" t="s">
        <v>32</v>
      </c>
    </row>
    <row r="35898" spans="1:2" x14ac:dyDescent="0.3">
      <c r="A35898" s="1" t="s">
        <v>25666</v>
      </c>
      <c r="B35898" t="s">
        <v>32</v>
      </c>
    </row>
    <row r="35899" spans="1:2" x14ac:dyDescent="0.3">
      <c r="A35899" s="1" t="s">
        <v>25671</v>
      </c>
      <c r="B35899" t="s">
        <v>32</v>
      </c>
    </row>
    <row r="35900" spans="1:2" x14ac:dyDescent="0.3">
      <c r="A35900" s="1" t="s">
        <v>25750</v>
      </c>
      <c r="B35900" t="s">
        <v>32</v>
      </c>
    </row>
    <row r="35901" spans="1:2" x14ac:dyDescent="0.3">
      <c r="A35901" s="1" t="s">
        <v>25878</v>
      </c>
      <c r="B35901" t="s">
        <v>32</v>
      </c>
    </row>
    <row r="35902" spans="1:2" x14ac:dyDescent="0.3">
      <c r="A35902" s="1" t="s">
        <v>26068</v>
      </c>
      <c r="B35902" t="s">
        <v>32</v>
      </c>
    </row>
    <row r="35903" spans="1:2" x14ac:dyDescent="0.3">
      <c r="A35903" s="1" t="s">
        <v>26069</v>
      </c>
      <c r="B35903" t="s">
        <v>32</v>
      </c>
    </row>
    <row r="35904" spans="1:2" x14ac:dyDescent="0.3">
      <c r="A35904" s="1" t="s">
        <v>26070</v>
      </c>
      <c r="B35904" t="s">
        <v>32</v>
      </c>
    </row>
    <row r="35905" spans="1:2" x14ac:dyDescent="0.3">
      <c r="A35905" s="1" t="s">
        <v>26213</v>
      </c>
      <c r="B35905" t="s">
        <v>32</v>
      </c>
    </row>
    <row r="35906" spans="1:2" x14ac:dyDescent="0.3">
      <c r="A35906" s="1" t="s">
        <v>26333</v>
      </c>
      <c r="B35906" t="s">
        <v>32</v>
      </c>
    </row>
    <row r="35907" spans="1:2" x14ac:dyDescent="0.3">
      <c r="A35907" s="1" t="s">
        <v>26423</v>
      </c>
      <c r="B35907" t="s">
        <v>32</v>
      </c>
    </row>
    <row r="35908" spans="1:2" x14ac:dyDescent="0.3">
      <c r="A35908" s="1" t="s">
        <v>26478</v>
      </c>
      <c r="B35908" t="s">
        <v>32</v>
      </c>
    </row>
    <row r="35909" spans="1:2" x14ac:dyDescent="0.3">
      <c r="A35909" s="1" t="s">
        <v>26485</v>
      </c>
      <c r="B35909" t="s">
        <v>32</v>
      </c>
    </row>
    <row r="35910" spans="1:2" x14ac:dyDescent="0.3">
      <c r="A35910" s="1" t="s">
        <v>26486</v>
      </c>
      <c r="B35910" t="s">
        <v>32</v>
      </c>
    </row>
    <row r="35911" spans="1:2" x14ac:dyDescent="0.3">
      <c r="A35911" s="1" t="s">
        <v>26552</v>
      </c>
      <c r="B35911" t="s">
        <v>32</v>
      </c>
    </row>
    <row r="35912" spans="1:2" x14ac:dyDescent="0.3">
      <c r="A35912" s="1" t="s">
        <v>26700</v>
      </c>
      <c r="B35912" t="s">
        <v>32</v>
      </c>
    </row>
    <row r="35913" spans="1:2" x14ac:dyDescent="0.3">
      <c r="A35913" s="1" t="s">
        <v>26880</v>
      </c>
      <c r="B35913" t="s">
        <v>32</v>
      </c>
    </row>
    <row r="35914" spans="1:2" x14ac:dyDescent="0.3">
      <c r="A35914" s="1" t="s">
        <v>26928</v>
      </c>
      <c r="B35914" t="s">
        <v>32</v>
      </c>
    </row>
    <row r="35915" spans="1:2" x14ac:dyDescent="0.3">
      <c r="A35915" s="1" t="s">
        <v>27220</v>
      </c>
      <c r="B35915" t="s">
        <v>32</v>
      </c>
    </row>
    <row r="35916" spans="1:2" x14ac:dyDescent="0.3">
      <c r="A35916" s="1" t="s">
        <v>27304</v>
      </c>
      <c r="B35916" t="s">
        <v>32</v>
      </c>
    </row>
    <row r="35917" spans="1:2" x14ac:dyDescent="0.3">
      <c r="A35917" s="1" t="s">
        <v>27394</v>
      </c>
      <c r="B35917" t="s">
        <v>32</v>
      </c>
    </row>
    <row r="35918" spans="1:2" x14ac:dyDescent="0.3">
      <c r="A35918" s="1" t="s">
        <v>27550</v>
      </c>
      <c r="B35918" t="s">
        <v>32</v>
      </c>
    </row>
    <row r="35919" spans="1:2" x14ac:dyDescent="0.3">
      <c r="A35919" s="1" t="s">
        <v>27551</v>
      </c>
      <c r="B35919" t="s">
        <v>32</v>
      </c>
    </row>
    <row r="35920" spans="1:2" x14ac:dyDescent="0.3">
      <c r="A35920" s="1" t="s">
        <v>27573</v>
      </c>
      <c r="B35920" t="s">
        <v>32</v>
      </c>
    </row>
    <row r="35921" spans="1:2" x14ac:dyDescent="0.3">
      <c r="A35921" s="1" t="s">
        <v>27583</v>
      </c>
      <c r="B35921" t="s">
        <v>32</v>
      </c>
    </row>
    <row r="35922" spans="1:2" x14ac:dyDescent="0.3">
      <c r="A35922" s="1" t="s">
        <v>27694</v>
      </c>
      <c r="B35922" t="s">
        <v>32</v>
      </c>
    </row>
    <row r="35923" spans="1:2" x14ac:dyDescent="0.3">
      <c r="A35923" s="1" t="s">
        <v>27702</v>
      </c>
      <c r="B35923" t="s">
        <v>32</v>
      </c>
    </row>
    <row r="35924" spans="1:2" x14ac:dyDescent="0.3">
      <c r="A35924" s="1" t="s">
        <v>27722</v>
      </c>
      <c r="B35924" t="s">
        <v>32</v>
      </c>
    </row>
    <row r="35925" spans="1:2" x14ac:dyDescent="0.3">
      <c r="A35925" s="1" t="s">
        <v>27723</v>
      </c>
      <c r="B35925" t="s">
        <v>32</v>
      </c>
    </row>
    <row r="35926" spans="1:2" x14ac:dyDescent="0.3">
      <c r="A35926" s="1" t="s">
        <v>27739</v>
      </c>
      <c r="B35926" t="s">
        <v>32</v>
      </c>
    </row>
    <row r="35927" spans="1:2" x14ac:dyDescent="0.3">
      <c r="A35927" s="1" t="s">
        <v>27740</v>
      </c>
      <c r="B35927" t="s">
        <v>32</v>
      </c>
    </row>
    <row r="35928" spans="1:2" x14ac:dyDescent="0.3">
      <c r="A35928" s="1" t="s">
        <v>27747</v>
      </c>
      <c r="B35928" t="s">
        <v>32</v>
      </c>
    </row>
    <row r="35929" spans="1:2" x14ac:dyDescent="0.3">
      <c r="A35929" s="1" t="s">
        <v>27748</v>
      </c>
      <c r="B35929" t="s">
        <v>32</v>
      </c>
    </row>
    <row r="35930" spans="1:2" x14ac:dyDescent="0.3">
      <c r="A35930" s="1" t="s">
        <v>27776</v>
      </c>
      <c r="B35930" t="s">
        <v>32</v>
      </c>
    </row>
    <row r="35931" spans="1:2" x14ac:dyDescent="0.3">
      <c r="A35931" s="1" t="s">
        <v>27972</v>
      </c>
      <c r="B35931" t="s">
        <v>32</v>
      </c>
    </row>
    <row r="35932" spans="1:2" x14ac:dyDescent="0.3">
      <c r="A35932" s="1" t="s">
        <v>28056</v>
      </c>
      <c r="B35932" t="s">
        <v>32</v>
      </c>
    </row>
    <row r="35933" spans="1:2" x14ac:dyDescent="0.3">
      <c r="A35933" s="1" t="s">
        <v>28103</v>
      </c>
      <c r="B35933" t="s">
        <v>32</v>
      </c>
    </row>
    <row r="35934" spans="1:2" x14ac:dyDescent="0.3">
      <c r="A35934" s="1" t="s">
        <v>28108</v>
      </c>
      <c r="B35934" t="s">
        <v>32</v>
      </c>
    </row>
    <row r="35935" spans="1:2" x14ac:dyDescent="0.3">
      <c r="A35935" s="1" t="s">
        <v>28151</v>
      </c>
      <c r="B35935" t="s">
        <v>32</v>
      </c>
    </row>
    <row r="35936" spans="1:2" x14ac:dyDescent="0.3">
      <c r="A35936" s="1" t="s">
        <v>28665</v>
      </c>
      <c r="B35936" t="s">
        <v>28666</v>
      </c>
    </row>
    <row r="35937" spans="1:2" x14ac:dyDescent="0.3">
      <c r="A35937" s="1" t="s">
        <v>44478</v>
      </c>
      <c r="B35937" t="s">
        <v>28666</v>
      </c>
    </row>
    <row r="35938" spans="1:2" x14ac:dyDescent="0.3">
      <c r="A35938" s="1" t="s">
        <v>44476</v>
      </c>
      <c r="B35938" t="s">
        <v>28666</v>
      </c>
    </row>
    <row r="35939" spans="1:2" x14ac:dyDescent="0.3">
      <c r="A35939" s="1" t="s">
        <v>43190</v>
      </c>
      <c r="B35939" t="s">
        <v>28666</v>
      </c>
    </row>
    <row r="35940" spans="1:2" x14ac:dyDescent="0.3">
      <c r="A35940" s="1" t="s">
        <v>43077</v>
      </c>
      <c r="B35940" t="s">
        <v>28666</v>
      </c>
    </row>
    <row r="35941" spans="1:2" x14ac:dyDescent="0.3">
      <c r="A35941" s="1" t="s">
        <v>41736</v>
      </c>
      <c r="B35941" t="s">
        <v>28666</v>
      </c>
    </row>
    <row r="35942" spans="1:2" x14ac:dyDescent="0.3">
      <c r="A35942" s="1" t="s">
        <v>40073</v>
      </c>
      <c r="B35942" t="s">
        <v>28666</v>
      </c>
    </row>
    <row r="35943" spans="1:2" x14ac:dyDescent="0.3">
      <c r="A35943" s="1" t="s">
        <v>38673</v>
      </c>
      <c r="B35943" t="s">
        <v>28666</v>
      </c>
    </row>
    <row r="35944" spans="1:2" x14ac:dyDescent="0.3">
      <c r="A35944" s="1" t="s">
        <v>38050</v>
      </c>
      <c r="B35944" t="s">
        <v>28666</v>
      </c>
    </row>
    <row r="35945" spans="1:2" x14ac:dyDescent="0.3">
      <c r="A35945" s="1" t="s">
        <v>32645</v>
      </c>
      <c r="B35945" t="s">
        <v>28666</v>
      </c>
    </row>
    <row r="35946" spans="1:2" x14ac:dyDescent="0.3">
      <c r="A35946" s="1" t="s">
        <v>32215</v>
      </c>
      <c r="B35946" t="s">
        <v>28666</v>
      </c>
    </row>
    <row r="35947" spans="1:2" x14ac:dyDescent="0.3">
      <c r="A35947" s="1" t="s">
        <v>31963</v>
      </c>
      <c r="B35947" t="s">
        <v>28666</v>
      </c>
    </row>
    <row r="35948" spans="1:2" x14ac:dyDescent="0.3">
      <c r="A35948" s="1" t="s">
        <v>31547</v>
      </c>
      <c r="B35948" t="s">
        <v>28666</v>
      </c>
    </row>
    <row r="35949" spans="1:2" x14ac:dyDescent="0.3">
      <c r="A35949" s="1" t="s">
        <v>31277</v>
      </c>
      <c r="B35949" t="s">
        <v>28666</v>
      </c>
    </row>
    <row r="35950" spans="1:2" x14ac:dyDescent="0.3">
      <c r="A35950" s="1" t="s">
        <v>29934</v>
      </c>
      <c r="B35950" t="s">
        <v>28666</v>
      </c>
    </row>
    <row r="35951" spans="1:2" x14ac:dyDescent="0.3">
      <c r="A35951" s="1" t="s">
        <v>45883</v>
      </c>
      <c r="B35951" t="s">
        <v>28653</v>
      </c>
    </row>
    <row r="35952" spans="1:2" x14ac:dyDescent="0.3">
      <c r="A35952" s="1" t="s">
        <v>39376</v>
      </c>
      <c r="B35952" t="s">
        <v>28653</v>
      </c>
    </row>
    <row r="35953" spans="1:2" x14ac:dyDescent="0.3">
      <c r="A35953" s="1" t="s">
        <v>40447</v>
      </c>
      <c r="B35953" t="s">
        <v>28653</v>
      </c>
    </row>
    <row r="35954" spans="1:2" x14ac:dyDescent="0.3">
      <c r="A35954" s="1" t="s">
        <v>38071</v>
      </c>
      <c r="B35954" t="s">
        <v>28653</v>
      </c>
    </row>
    <row r="35955" spans="1:2" x14ac:dyDescent="0.3">
      <c r="A35955" s="1" t="s">
        <v>39284</v>
      </c>
      <c r="B35955" t="s">
        <v>28653</v>
      </c>
    </row>
    <row r="35956" spans="1:2" x14ac:dyDescent="0.3">
      <c r="A35956" s="1" t="s">
        <v>39265</v>
      </c>
      <c r="B35956" t="s">
        <v>28653</v>
      </c>
    </row>
    <row r="35957" spans="1:2" x14ac:dyDescent="0.3">
      <c r="A35957" s="1" t="s">
        <v>30599</v>
      </c>
      <c r="B35957" t="s">
        <v>28653</v>
      </c>
    </row>
    <row r="35958" spans="1:2" x14ac:dyDescent="0.3">
      <c r="A35958" s="1" t="s">
        <v>30384</v>
      </c>
      <c r="B35958" t="s">
        <v>28653</v>
      </c>
    </row>
    <row r="35959" spans="1:2" x14ac:dyDescent="0.3">
      <c r="A35959" s="1" t="s">
        <v>42413</v>
      </c>
      <c r="B35959" t="s">
        <v>33442</v>
      </c>
    </row>
    <row r="35960" spans="1:2" x14ac:dyDescent="0.3">
      <c r="A35960" s="1" t="s">
        <v>34658</v>
      </c>
      <c r="B35960" t="s">
        <v>33442</v>
      </c>
    </row>
    <row r="35961" spans="1:2" x14ac:dyDescent="0.3">
      <c r="A35961" s="1" t="s">
        <v>44791</v>
      </c>
      <c r="B35961" t="s">
        <v>28738</v>
      </c>
    </row>
    <row r="35962" spans="1:2" x14ac:dyDescent="0.3">
      <c r="A35962" s="1" t="s">
        <v>44676</v>
      </c>
      <c r="B35962" t="s">
        <v>28738</v>
      </c>
    </row>
    <row r="35963" spans="1:2" x14ac:dyDescent="0.3">
      <c r="A35963" s="1" t="s">
        <v>44465</v>
      </c>
      <c r="B35963" t="s">
        <v>28738</v>
      </c>
    </row>
    <row r="35964" spans="1:2" x14ac:dyDescent="0.3">
      <c r="A35964" s="1" t="s">
        <v>45424</v>
      </c>
      <c r="B35964" t="s">
        <v>28738</v>
      </c>
    </row>
    <row r="35965" spans="1:2" x14ac:dyDescent="0.3">
      <c r="A35965" s="1" t="s">
        <v>45118</v>
      </c>
      <c r="B35965" t="s">
        <v>28738</v>
      </c>
    </row>
    <row r="35966" spans="1:2" x14ac:dyDescent="0.3">
      <c r="A35966" s="1" t="s">
        <v>44974</v>
      </c>
      <c r="B35966" t="s">
        <v>28738</v>
      </c>
    </row>
    <row r="35967" spans="1:2" x14ac:dyDescent="0.3">
      <c r="A35967" s="1" t="s">
        <v>39435</v>
      </c>
      <c r="B35967" t="s">
        <v>28738</v>
      </c>
    </row>
    <row r="35968" spans="1:2" x14ac:dyDescent="0.3">
      <c r="A35968" s="1" t="s">
        <v>43701</v>
      </c>
      <c r="B35968" t="s">
        <v>28738</v>
      </c>
    </row>
    <row r="35969" spans="1:2" x14ac:dyDescent="0.3">
      <c r="A35969" s="1" t="s">
        <v>43657</v>
      </c>
      <c r="B35969" t="s">
        <v>28738</v>
      </c>
    </row>
    <row r="35970" spans="1:2" x14ac:dyDescent="0.3">
      <c r="A35970" s="1" t="s">
        <v>43503</v>
      </c>
      <c r="B35970" t="s">
        <v>28738</v>
      </c>
    </row>
    <row r="35971" spans="1:2" x14ac:dyDescent="0.3">
      <c r="A35971" s="1" t="s">
        <v>42723</v>
      </c>
      <c r="B35971" t="s">
        <v>28738</v>
      </c>
    </row>
    <row r="35972" spans="1:2" x14ac:dyDescent="0.3">
      <c r="A35972" s="1" t="s">
        <v>42657</v>
      </c>
      <c r="B35972" t="s">
        <v>28738</v>
      </c>
    </row>
    <row r="35973" spans="1:2" x14ac:dyDescent="0.3">
      <c r="A35973" s="1" t="s">
        <v>41748</v>
      </c>
      <c r="B35973" t="s">
        <v>28738</v>
      </c>
    </row>
    <row r="35974" spans="1:2" x14ac:dyDescent="0.3">
      <c r="A35974" s="1" t="s">
        <v>40942</v>
      </c>
      <c r="B35974" t="s">
        <v>28738</v>
      </c>
    </row>
    <row r="35975" spans="1:2" x14ac:dyDescent="0.3">
      <c r="A35975" s="1" t="s">
        <v>40848</v>
      </c>
      <c r="B35975" t="s">
        <v>28738</v>
      </c>
    </row>
    <row r="35976" spans="1:2" x14ac:dyDescent="0.3">
      <c r="A35976" s="1" t="s">
        <v>40688</v>
      </c>
      <c r="B35976" t="s">
        <v>28738</v>
      </c>
    </row>
    <row r="35977" spans="1:2" x14ac:dyDescent="0.3">
      <c r="A35977" s="1" t="s">
        <v>40258</v>
      </c>
      <c r="B35977" t="s">
        <v>28738</v>
      </c>
    </row>
    <row r="35978" spans="1:2" x14ac:dyDescent="0.3">
      <c r="A35978" s="1" t="s">
        <v>39068</v>
      </c>
      <c r="B35978" t="s">
        <v>28738</v>
      </c>
    </row>
    <row r="35979" spans="1:2" x14ac:dyDescent="0.3">
      <c r="A35979" s="1" t="s">
        <v>38668</v>
      </c>
      <c r="B35979" t="s">
        <v>28738</v>
      </c>
    </row>
    <row r="35980" spans="1:2" x14ac:dyDescent="0.3">
      <c r="A35980" s="1" t="s">
        <v>38209</v>
      </c>
      <c r="B35980" t="s">
        <v>28738</v>
      </c>
    </row>
    <row r="35981" spans="1:2" x14ac:dyDescent="0.3">
      <c r="A35981" s="1" t="s">
        <v>37287</v>
      </c>
      <c r="B35981" t="s">
        <v>28738</v>
      </c>
    </row>
    <row r="35982" spans="1:2" x14ac:dyDescent="0.3">
      <c r="A35982" s="1" t="s">
        <v>36838</v>
      </c>
      <c r="B35982" t="s">
        <v>28738</v>
      </c>
    </row>
    <row r="35983" spans="1:2" x14ac:dyDescent="0.3">
      <c r="A35983" s="1" t="s">
        <v>36300</v>
      </c>
      <c r="B35983" t="s">
        <v>28738</v>
      </c>
    </row>
    <row r="35984" spans="1:2" x14ac:dyDescent="0.3">
      <c r="A35984" s="1" t="s">
        <v>35899</v>
      </c>
      <c r="B35984" t="s">
        <v>28738</v>
      </c>
    </row>
    <row r="35985" spans="1:2" x14ac:dyDescent="0.3">
      <c r="A35985" s="1" t="s">
        <v>34435</v>
      </c>
      <c r="B35985" t="s">
        <v>28738</v>
      </c>
    </row>
    <row r="35986" spans="1:2" x14ac:dyDescent="0.3">
      <c r="A35986" s="1" t="s">
        <v>34433</v>
      </c>
      <c r="B35986" t="s">
        <v>28738</v>
      </c>
    </row>
    <row r="35987" spans="1:2" x14ac:dyDescent="0.3">
      <c r="A35987" s="1" t="s">
        <v>33543</v>
      </c>
      <c r="B35987" t="s">
        <v>28738</v>
      </c>
    </row>
    <row r="35988" spans="1:2" x14ac:dyDescent="0.3">
      <c r="A35988" s="1" t="s">
        <v>33057</v>
      </c>
      <c r="B35988" t="s">
        <v>28738</v>
      </c>
    </row>
    <row r="35989" spans="1:2" x14ac:dyDescent="0.3">
      <c r="A35989" s="1" t="s">
        <v>32118</v>
      </c>
      <c r="B35989" t="s">
        <v>28738</v>
      </c>
    </row>
    <row r="35990" spans="1:2" x14ac:dyDescent="0.3">
      <c r="A35990" s="1" t="s">
        <v>31549</v>
      </c>
      <c r="B35990" t="s">
        <v>28738</v>
      </c>
    </row>
    <row r="35991" spans="1:2" x14ac:dyDescent="0.3">
      <c r="A35991" s="1" t="s">
        <v>30632</v>
      </c>
      <c r="B35991" t="s">
        <v>28738</v>
      </c>
    </row>
    <row r="35992" spans="1:2" x14ac:dyDescent="0.3">
      <c r="A35992" s="1" t="s">
        <v>30387</v>
      </c>
      <c r="B35992" t="s">
        <v>28738</v>
      </c>
    </row>
    <row r="35993" spans="1:2" x14ac:dyDescent="0.3">
      <c r="A35993" s="1" t="s">
        <v>30268</v>
      </c>
      <c r="B35993" t="s">
        <v>28738</v>
      </c>
    </row>
    <row r="35994" spans="1:2" x14ac:dyDescent="0.3">
      <c r="A35994" s="1" t="s">
        <v>30059</v>
      </c>
      <c r="B35994" t="s">
        <v>28738</v>
      </c>
    </row>
    <row r="35995" spans="1:2" x14ac:dyDescent="0.3">
      <c r="A35995" s="1" t="s">
        <v>29998</v>
      </c>
      <c r="B35995" t="s">
        <v>28738</v>
      </c>
    </row>
    <row r="35996" spans="1:2" x14ac:dyDescent="0.3">
      <c r="A35996" s="1" t="s">
        <v>28737</v>
      </c>
      <c r="B35996" t="s">
        <v>28738</v>
      </c>
    </row>
    <row r="35997" spans="1:2" x14ac:dyDescent="0.3">
      <c r="A35997" s="1" t="s">
        <v>44803</v>
      </c>
      <c r="B35997" t="s">
        <v>29823</v>
      </c>
    </row>
    <row r="35998" spans="1:2" x14ac:dyDescent="0.3">
      <c r="A35998" s="1" t="s">
        <v>45675</v>
      </c>
      <c r="B35998" t="s">
        <v>29823</v>
      </c>
    </row>
    <row r="35999" spans="1:2" x14ac:dyDescent="0.3">
      <c r="A35999" s="1" t="s">
        <v>42716</v>
      </c>
      <c r="B35999" t="s">
        <v>29823</v>
      </c>
    </row>
    <row r="36000" spans="1:2" x14ac:dyDescent="0.3">
      <c r="A36000" s="1" t="s">
        <v>42468</v>
      </c>
      <c r="B36000" t="s">
        <v>29823</v>
      </c>
    </row>
    <row r="36001" spans="1:2" x14ac:dyDescent="0.3">
      <c r="A36001" s="1" t="s">
        <v>42361</v>
      </c>
      <c r="B36001" t="s">
        <v>29823</v>
      </c>
    </row>
    <row r="36002" spans="1:2" x14ac:dyDescent="0.3">
      <c r="A36002" s="1" t="s">
        <v>41137</v>
      </c>
      <c r="B36002" t="s">
        <v>29823</v>
      </c>
    </row>
    <row r="36003" spans="1:2" x14ac:dyDescent="0.3">
      <c r="A36003" s="1" t="s">
        <v>35151</v>
      </c>
      <c r="B36003" t="s">
        <v>29823</v>
      </c>
    </row>
    <row r="36004" spans="1:2" x14ac:dyDescent="0.3">
      <c r="A36004" s="1" t="s">
        <v>33762</v>
      </c>
      <c r="B36004" t="s">
        <v>29823</v>
      </c>
    </row>
    <row r="36005" spans="1:2" x14ac:dyDescent="0.3">
      <c r="A36005" s="1" t="s">
        <v>30489</v>
      </c>
      <c r="B36005" t="s">
        <v>29823</v>
      </c>
    </row>
    <row r="36006" spans="1:2" x14ac:dyDescent="0.3">
      <c r="A36006" s="1" t="s">
        <v>865</v>
      </c>
      <c r="B36006" t="s">
        <v>31</v>
      </c>
    </row>
    <row r="36007" spans="1:2" x14ac:dyDescent="0.3">
      <c r="A36007" s="1" t="s">
        <v>10844</v>
      </c>
      <c r="B36007" t="s">
        <v>31</v>
      </c>
    </row>
    <row r="36008" spans="1:2" x14ac:dyDescent="0.3">
      <c r="A36008" s="1" t="s">
        <v>13830</v>
      </c>
      <c r="B36008" t="s">
        <v>31</v>
      </c>
    </row>
    <row r="36009" spans="1:2" x14ac:dyDescent="0.3">
      <c r="A36009" s="1" t="s">
        <v>14229</v>
      </c>
      <c r="B36009" t="s">
        <v>31</v>
      </c>
    </row>
    <row r="36010" spans="1:2" x14ac:dyDescent="0.3">
      <c r="A36010" s="1" t="s">
        <v>14942</v>
      </c>
      <c r="B36010" t="s">
        <v>31</v>
      </c>
    </row>
    <row r="36011" spans="1:2" x14ac:dyDescent="0.3">
      <c r="A36011" s="1" t="s">
        <v>18569</v>
      </c>
      <c r="B36011" t="s">
        <v>31</v>
      </c>
    </row>
    <row r="36012" spans="1:2" x14ac:dyDescent="0.3">
      <c r="A36012" s="1" t="s">
        <v>21067</v>
      </c>
      <c r="B36012" t="s">
        <v>31</v>
      </c>
    </row>
    <row r="36013" spans="1:2" x14ac:dyDescent="0.3">
      <c r="A36013" s="1" t="s">
        <v>21212</v>
      </c>
      <c r="B36013" t="s">
        <v>31</v>
      </c>
    </row>
    <row r="36014" spans="1:2" x14ac:dyDescent="0.3">
      <c r="A36014" s="1" t="s">
        <v>22346</v>
      </c>
      <c r="B36014" t="s">
        <v>31</v>
      </c>
    </row>
    <row r="36015" spans="1:2" x14ac:dyDescent="0.3">
      <c r="A36015" s="1" t="s">
        <v>28052</v>
      </c>
      <c r="B36015" t="s">
        <v>31</v>
      </c>
    </row>
    <row r="36016" spans="1:2" x14ac:dyDescent="0.3">
      <c r="A36016" s="1" t="s">
        <v>45860</v>
      </c>
      <c r="B36016" t="s">
        <v>29110</v>
      </c>
    </row>
    <row r="36017" spans="1:2" x14ac:dyDescent="0.3">
      <c r="A36017" s="1" t="s">
        <v>45638</v>
      </c>
      <c r="B36017" t="s">
        <v>29110</v>
      </c>
    </row>
    <row r="36018" spans="1:2" x14ac:dyDescent="0.3">
      <c r="A36018" s="1" t="s">
        <v>41789</v>
      </c>
      <c r="B36018" t="s">
        <v>29110</v>
      </c>
    </row>
    <row r="36019" spans="1:2" x14ac:dyDescent="0.3">
      <c r="A36019" s="1" t="s">
        <v>36175</v>
      </c>
      <c r="B36019" t="s">
        <v>29110</v>
      </c>
    </row>
    <row r="36020" spans="1:2" x14ac:dyDescent="0.3">
      <c r="A36020" s="1" t="s">
        <v>30151</v>
      </c>
      <c r="B36020" t="s">
        <v>29110</v>
      </c>
    </row>
    <row r="36021" spans="1:2" x14ac:dyDescent="0.3">
      <c r="A36021" s="1" t="s">
        <v>29109</v>
      </c>
      <c r="B36021" t="s">
        <v>29110</v>
      </c>
    </row>
    <row r="36022" spans="1:2" x14ac:dyDescent="0.3">
      <c r="A36022" s="1" t="s">
        <v>45496</v>
      </c>
      <c r="B36022" t="s">
        <v>32805</v>
      </c>
    </row>
    <row r="36023" spans="1:2" x14ac:dyDescent="0.3">
      <c r="A36023" s="1" t="s">
        <v>40637</v>
      </c>
      <c r="B36023" t="s">
        <v>32805</v>
      </c>
    </row>
    <row r="36024" spans="1:2" x14ac:dyDescent="0.3">
      <c r="A36024" s="1" t="s">
        <v>37917</v>
      </c>
      <c r="B36024" t="s">
        <v>32805</v>
      </c>
    </row>
    <row r="36025" spans="1:2" x14ac:dyDescent="0.3">
      <c r="A36025" s="1" t="s">
        <v>35846</v>
      </c>
      <c r="B36025" t="s">
        <v>32805</v>
      </c>
    </row>
    <row r="36026" spans="1:2" x14ac:dyDescent="0.3">
      <c r="A36026" s="1" t="s">
        <v>34925</v>
      </c>
      <c r="B36026" t="s">
        <v>32805</v>
      </c>
    </row>
    <row r="36027" spans="1:2" x14ac:dyDescent="0.3">
      <c r="A36027" s="1" t="s">
        <v>32804</v>
      </c>
      <c r="B36027" t="s">
        <v>32805</v>
      </c>
    </row>
    <row r="36028" spans="1:2" x14ac:dyDescent="0.3">
      <c r="A36028" s="1" t="s">
        <v>34885</v>
      </c>
      <c r="B36028" t="s">
        <v>30525</v>
      </c>
    </row>
    <row r="36029" spans="1:2" x14ac:dyDescent="0.3">
      <c r="A36029" s="1" t="s">
        <v>33341</v>
      </c>
      <c r="B36029" t="s">
        <v>30525</v>
      </c>
    </row>
    <row r="36030" spans="1:2" x14ac:dyDescent="0.3">
      <c r="A36030" s="1" t="s">
        <v>32454</v>
      </c>
      <c r="B36030" t="s">
        <v>30525</v>
      </c>
    </row>
    <row r="36031" spans="1:2" x14ac:dyDescent="0.3">
      <c r="A36031" s="1" t="s">
        <v>30524</v>
      </c>
      <c r="B36031" t="s">
        <v>30525</v>
      </c>
    </row>
    <row r="36032" spans="1:2" x14ac:dyDescent="0.3">
      <c r="A36032" s="1" t="s">
        <v>45574</v>
      </c>
      <c r="B36032" t="s">
        <v>35848</v>
      </c>
    </row>
    <row r="36033" spans="1:2" x14ac:dyDescent="0.3">
      <c r="A36033" s="1" t="s">
        <v>43169</v>
      </c>
      <c r="B36033" t="s">
        <v>35848</v>
      </c>
    </row>
    <row r="36034" spans="1:2" x14ac:dyDescent="0.3">
      <c r="A36034" s="1" t="s">
        <v>36693</v>
      </c>
      <c r="B36034" t="s">
        <v>35848</v>
      </c>
    </row>
    <row r="36035" spans="1:2" x14ac:dyDescent="0.3">
      <c r="A36035" s="1" t="s">
        <v>35847</v>
      </c>
      <c r="B36035" t="s">
        <v>35848</v>
      </c>
    </row>
    <row r="36036" spans="1:2" x14ac:dyDescent="0.3">
      <c r="A36036" s="1" t="s">
        <v>43745</v>
      </c>
      <c r="B36036" t="s">
        <v>32683</v>
      </c>
    </row>
    <row r="36037" spans="1:2" x14ac:dyDescent="0.3">
      <c r="A36037" s="1" t="s">
        <v>40586</v>
      </c>
      <c r="B36037" t="s">
        <v>32683</v>
      </c>
    </row>
    <row r="36038" spans="1:2" x14ac:dyDescent="0.3">
      <c r="A36038" s="1" t="s">
        <v>38300</v>
      </c>
      <c r="B36038" t="s">
        <v>32683</v>
      </c>
    </row>
    <row r="36039" spans="1:2" x14ac:dyDescent="0.3">
      <c r="A36039" s="1" t="s">
        <v>32682</v>
      </c>
      <c r="B36039" t="s">
        <v>32683</v>
      </c>
    </row>
    <row r="36040" spans="1:2" x14ac:dyDescent="0.3">
      <c r="A36040" s="1" t="s">
        <v>44539</v>
      </c>
      <c r="B36040" t="s">
        <v>33345</v>
      </c>
    </row>
    <row r="36041" spans="1:2" x14ac:dyDescent="0.3">
      <c r="A36041" s="1" t="s">
        <v>39511</v>
      </c>
      <c r="B36041" t="s">
        <v>33345</v>
      </c>
    </row>
    <row r="36042" spans="1:2" x14ac:dyDescent="0.3">
      <c r="A36042" s="1" t="s">
        <v>39098</v>
      </c>
      <c r="B36042" t="s">
        <v>33345</v>
      </c>
    </row>
    <row r="36043" spans="1:2" x14ac:dyDescent="0.3">
      <c r="A36043" s="1" t="s">
        <v>33344</v>
      </c>
      <c r="B36043" t="s">
        <v>33345</v>
      </c>
    </row>
    <row r="36044" spans="1:2" x14ac:dyDescent="0.3">
      <c r="A36044" s="1" t="s">
        <v>13065</v>
      </c>
      <c r="B36044" t="s">
        <v>29</v>
      </c>
    </row>
    <row r="36045" spans="1:2" x14ac:dyDescent="0.3">
      <c r="A36045" s="1" t="s">
        <v>13120</v>
      </c>
      <c r="B36045" t="s">
        <v>29</v>
      </c>
    </row>
    <row r="36046" spans="1:2" x14ac:dyDescent="0.3">
      <c r="A36046" s="1" t="s">
        <v>17465</v>
      </c>
      <c r="B36046" t="s">
        <v>29</v>
      </c>
    </row>
    <row r="36047" spans="1:2" x14ac:dyDescent="0.3">
      <c r="A36047" s="1" t="s">
        <v>45320</v>
      </c>
      <c r="B36047" t="s">
        <v>28727</v>
      </c>
    </row>
    <row r="36048" spans="1:2" x14ac:dyDescent="0.3">
      <c r="A36048" s="1" t="s">
        <v>43374</v>
      </c>
      <c r="B36048" t="s">
        <v>28727</v>
      </c>
    </row>
    <row r="36049" spans="1:2" x14ac:dyDescent="0.3">
      <c r="A36049" s="1" t="s">
        <v>43239</v>
      </c>
      <c r="B36049" t="s">
        <v>28727</v>
      </c>
    </row>
    <row r="36050" spans="1:2" x14ac:dyDescent="0.3">
      <c r="A36050" s="1" t="s">
        <v>32268</v>
      </c>
      <c r="B36050" t="s">
        <v>28727</v>
      </c>
    </row>
    <row r="36051" spans="1:2" x14ac:dyDescent="0.3">
      <c r="A36051" s="1" t="s">
        <v>32021</v>
      </c>
      <c r="B36051" t="s">
        <v>28727</v>
      </c>
    </row>
    <row r="36052" spans="1:2" x14ac:dyDescent="0.3">
      <c r="A36052" s="1" t="s">
        <v>28726</v>
      </c>
      <c r="B36052" t="s">
        <v>28727</v>
      </c>
    </row>
    <row r="36053" spans="1:2" x14ac:dyDescent="0.3">
      <c r="A36053" s="1" t="s">
        <v>30132</v>
      </c>
      <c r="B36053" t="s">
        <v>30133</v>
      </c>
    </row>
    <row r="36054" spans="1:2" x14ac:dyDescent="0.3">
      <c r="A36054" s="1" t="s">
        <v>44789</v>
      </c>
      <c r="B36054" t="s">
        <v>30442</v>
      </c>
    </row>
    <row r="36055" spans="1:2" x14ac:dyDescent="0.3">
      <c r="A36055" s="1" t="s">
        <v>45855</v>
      </c>
      <c r="B36055" t="s">
        <v>30442</v>
      </c>
    </row>
    <row r="36056" spans="1:2" x14ac:dyDescent="0.3">
      <c r="A36056" s="1" t="s">
        <v>45150</v>
      </c>
      <c r="B36056" t="s">
        <v>30442</v>
      </c>
    </row>
    <row r="36057" spans="1:2" x14ac:dyDescent="0.3">
      <c r="A36057" s="1" t="s">
        <v>45077</v>
      </c>
      <c r="B36057" t="s">
        <v>30442</v>
      </c>
    </row>
    <row r="36058" spans="1:2" x14ac:dyDescent="0.3">
      <c r="A36058" s="1" t="s">
        <v>43897</v>
      </c>
      <c r="B36058" t="s">
        <v>30442</v>
      </c>
    </row>
    <row r="36059" spans="1:2" x14ac:dyDescent="0.3">
      <c r="A36059" s="1" t="s">
        <v>43216</v>
      </c>
      <c r="B36059" t="s">
        <v>30442</v>
      </c>
    </row>
    <row r="36060" spans="1:2" x14ac:dyDescent="0.3">
      <c r="A36060" s="1" t="s">
        <v>43046</v>
      </c>
      <c r="B36060" t="s">
        <v>30442</v>
      </c>
    </row>
    <row r="36061" spans="1:2" x14ac:dyDescent="0.3">
      <c r="A36061" s="1" t="s">
        <v>43009</v>
      </c>
      <c r="B36061" t="s">
        <v>30442</v>
      </c>
    </row>
    <row r="36062" spans="1:2" x14ac:dyDescent="0.3">
      <c r="A36062" s="1" t="s">
        <v>42630</v>
      </c>
      <c r="B36062" t="s">
        <v>30442</v>
      </c>
    </row>
    <row r="36063" spans="1:2" x14ac:dyDescent="0.3">
      <c r="A36063" s="1" t="s">
        <v>39841</v>
      </c>
      <c r="B36063" t="s">
        <v>30442</v>
      </c>
    </row>
    <row r="36064" spans="1:2" x14ac:dyDescent="0.3">
      <c r="A36064" s="1" t="s">
        <v>38779</v>
      </c>
      <c r="B36064" t="s">
        <v>30442</v>
      </c>
    </row>
    <row r="36065" spans="1:2" x14ac:dyDescent="0.3">
      <c r="A36065" s="1" t="s">
        <v>38371</v>
      </c>
      <c r="B36065" t="s">
        <v>30442</v>
      </c>
    </row>
    <row r="36066" spans="1:2" x14ac:dyDescent="0.3">
      <c r="A36066" s="1" t="s">
        <v>37780</v>
      </c>
      <c r="B36066" t="s">
        <v>30442</v>
      </c>
    </row>
    <row r="36067" spans="1:2" x14ac:dyDescent="0.3">
      <c r="A36067" s="1" t="s">
        <v>37368</v>
      </c>
      <c r="B36067" t="s">
        <v>30442</v>
      </c>
    </row>
    <row r="36068" spans="1:2" x14ac:dyDescent="0.3">
      <c r="A36068" s="1" t="s">
        <v>37133</v>
      </c>
      <c r="B36068" t="s">
        <v>30442</v>
      </c>
    </row>
    <row r="36069" spans="1:2" x14ac:dyDescent="0.3">
      <c r="A36069" s="1" t="s">
        <v>36980</v>
      </c>
      <c r="B36069" t="s">
        <v>30442</v>
      </c>
    </row>
    <row r="36070" spans="1:2" x14ac:dyDescent="0.3">
      <c r="A36070" s="1" t="s">
        <v>36664</v>
      </c>
      <c r="B36070" t="s">
        <v>30442</v>
      </c>
    </row>
    <row r="36071" spans="1:2" x14ac:dyDescent="0.3">
      <c r="A36071" s="1" t="s">
        <v>36096</v>
      </c>
      <c r="B36071" t="s">
        <v>30442</v>
      </c>
    </row>
    <row r="36072" spans="1:2" x14ac:dyDescent="0.3">
      <c r="A36072" s="1" t="s">
        <v>39282</v>
      </c>
      <c r="B36072" t="s">
        <v>30442</v>
      </c>
    </row>
    <row r="36073" spans="1:2" x14ac:dyDescent="0.3">
      <c r="A36073" s="1" t="s">
        <v>34983</v>
      </c>
      <c r="B36073" t="s">
        <v>30442</v>
      </c>
    </row>
    <row r="36074" spans="1:2" x14ac:dyDescent="0.3">
      <c r="A36074" s="1" t="s">
        <v>34839</v>
      </c>
      <c r="B36074" t="s">
        <v>30442</v>
      </c>
    </row>
    <row r="36075" spans="1:2" x14ac:dyDescent="0.3">
      <c r="A36075" s="1" t="s">
        <v>34418</v>
      </c>
      <c r="B36075" t="s">
        <v>30442</v>
      </c>
    </row>
    <row r="36076" spans="1:2" x14ac:dyDescent="0.3">
      <c r="A36076" s="1" t="s">
        <v>39249</v>
      </c>
      <c r="B36076" t="s">
        <v>30442</v>
      </c>
    </row>
    <row r="36077" spans="1:2" x14ac:dyDescent="0.3">
      <c r="A36077" s="1" t="s">
        <v>32867</v>
      </c>
      <c r="B36077" t="s">
        <v>30442</v>
      </c>
    </row>
    <row r="36078" spans="1:2" x14ac:dyDescent="0.3">
      <c r="A36078" s="1" t="s">
        <v>32295</v>
      </c>
      <c r="B36078" t="s">
        <v>30442</v>
      </c>
    </row>
    <row r="36079" spans="1:2" x14ac:dyDescent="0.3">
      <c r="A36079" s="1" t="s">
        <v>31252</v>
      </c>
      <c r="B36079" t="s">
        <v>30442</v>
      </c>
    </row>
    <row r="36080" spans="1:2" x14ac:dyDescent="0.3">
      <c r="A36080" s="1" t="s">
        <v>31135</v>
      </c>
      <c r="B36080" t="s">
        <v>30442</v>
      </c>
    </row>
    <row r="36081" spans="1:2" x14ac:dyDescent="0.3">
      <c r="A36081" s="1" t="s">
        <v>30838</v>
      </c>
      <c r="B36081" t="s">
        <v>30442</v>
      </c>
    </row>
    <row r="36082" spans="1:2" x14ac:dyDescent="0.3">
      <c r="A36082" s="1" t="s">
        <v>30443</v>
      </c>
      <c r="B36082" t="s">
        <v>30442</v>
      </c>
    </row>
    <row r="36083" spans="1:2" x14ac:dyDescent="0.3">
      <c r="A36083" s="1" t="s">
        <v>30441</v>
      </c>
      <c r="B36083" t="s">
        <v>30442</v>
      </c>
    </row>
    <row r="36084" spans="1:2" x14ac:dyDescent="0.3">
      <c r="A36084" s="1" t="s">
        <v>33487</v>
      </c>
      <c r="B36084" t="s">
        <v>30442</v>
      </c>
    </row>
    <row r="36085" spans="1:2" x14ac:dyDescent="0.3">
      <c r="A36085" s="1" t="s">
        <v>45103</v>
      </c>
      <c r="B36085" t="s">
        <v>36521</v>
      </c>
    </row>
    <row r="36086" spans="1:2" x14ac:dyDescent="0.3">
      <c r="A36086" s="1" t="s">
        <v>42945</v>
      </c>
      <c r="B36086" t="s">
        <v>36521</v>
      </c>
    </row>
    <row r="36087" spans="1:2" x14ac:dyDescent="0.3">
      <c r="A36087" s="1" t="s">
        <v>42246</v>
      </c>
      <c r="B36087" t="s">
        <v>36521</v>
      </c>
    </row>
    <row r="36088" spans="1:2" x14ac:dyDescent="0.3">
      <c r="A36088" s="1" t="s">
        <v>39003</v>
      </c>
      <c r="B36088" t="s">
        <v>36521</v>
      </c>
    </row>
    <row r="36089" spans="1:2" x14ac:dyDescent="0.3">
      <c r="A36089" s="1" t="s">
        <v>37242</v>
      </c>
      <c r="B36089" t="s">
        <v>36521</v>
      </c>
    </row>
    <row r="36090" spans="1:2" x14ac:dyDescent="0.3">
      <c r="A36090" s="1" t="s">
        <v>36520</v>
      </c>
      <c r="B36090" t="s">
        <v>36521</v>
      </c>
    </row>
    <row r="36091" spans="1:2" x14ac:dyDescent="0.3">
      <c r="A36091" s="1" t="s">
        <v>45474</v>
      </c>
      <c r="B36091" t="s">
        <v>33119</v>
      </c>
    </row>
    <row r="36092" spans="1:2" x14ac:dyDescent="0.3">
      <c r="A36092" s="1" t="s">
        <v>40118</v>
      </c>
      <c r="B36092" t="s">
        <v>33119</v>
      </c>
    </row>
    <row r="36093" spans="1:2" x14ac:dyDescent="0.3">
      <c r="A36093" s="1" t="s">
        <v>38626</v>
      </c>
      <c r="B36093" t="s">
        <v>33119</v>
      </c>
    </row>
    <row r="36094" spans="1:2" x14ac:dyDescent="0.3">
      <c r="A36094" s="1" t="s">
        <v>37265</v>
      </c>
      <c r="B36094" t="s">
        <v>33119</v>
      </c>
    </row>
    <row r="36095" spans="1:2" x14ac:dyDescent="0.3">
      <c r="A36095" s="1" t="s">
        <v>36876</v>
      </c>
      <c r="B36095" t="s">
        <v>33119</v>
      </c>
    </row>
    <row r="36096" spans="1:2" x14ac:dyDescent="0.3">
      <c r="A36096" s="1" t="s">
        <v>34952</v>
      </c>
      <c r="B36096" t="s">
        <v>33119</v>
      </c>
    </row>
    <row r="36097" spans="1:2" x14ac:dyDescent="0.3">
      <c r="A36097" s="1" t="s">
        <v>33681</v>
      </c>
      <c r="B36097" t="s">
        <v>33119</v>
      </c>
    </row>
    <row r="36098" spans="1:2" x14ac:dyDescent="0.3">
      <c r="A36098" s="1" t="s">
        <v>33118</v>
      </c>
      <c r="B36098" t="s">
        <v>33119</v>
      </c>
    </row>
    <row r="36099" spans="1:2" x14ac:dyDescent="0.3">
      <c r="A36099" s="1" t="s">
        <v>33512</v>
      </c>
      <c r="B36099" t="s">
        <v>33513</v>
      </c>
    </row>
    <row r="36100" spans="1:2" x14ac:dyDescent="0.3">
      <c r="A36100" s="1" t="s">
        <v>45259</v>
      </c>
      <c r="B36100" t="s">
        <v>29288</v>
      </c>
    </row>
    <row r="36101" spans="1:2" x14ac:dyDescent="0.3">
      <c r="A36101" s="1" t="s">
        <v>34251</v>
      </c>
      <c r="B36101" t="s">
        <v>29288</v>
      </c>
    </row>
    <row r="36102" spans="1:2" x14ac:dyDescent="0.3">
      <c r="A36102" s="1" t="s">
        <v>33109</v>
      </c>
      <c r="B36102" t="s">
        <v>29288</v>
      </c>
    </row>
    <row r="36103" spans="1:2" x14ac:dyDescent="0.3">
      <c r="A36103" s="1" t="s">
        <v>29287</v>
      </c>
      <c r="B36103" t="s">
        <v>29288</v>
      </c>
    </row>
    <row r="36104" spans="1:2" x14ac:dyDescent="0.3">
      <c r="A36104" s="1" t="s">
        <v>43576</v>
      </c>
      <c r="B36104" t="s">
        <v>29422</v>
      </c>
    </row>
    <row r="36105" spans="1:2" x14ac:dyDescent="0.3">
      <c r="A36105" s="1" t="s">
        <v>43111</v>
      </c>
      <c r="B36105" t="s">
        <v>29422</v>
      </c>
    </row>
    <row r="36106" spans="1:2" x14ac:dyDescent="0.3">
      <c r="A36106" s="1" t="s">
        <v>38012</v>
      </c>
      <c r="B36106" t="s">
        <v>29422</v>
      </c>
    </row>
    <row r="36107" spans="1:2" x14ac:dyDescent="0.3">
      <c r="A36107" s="1" t="s">
        <v>35903</v>
      </c>
      <c r="B36107" t="s">
        <v>29422</v>
      </c>
    </row>
    <row r="36108" spans="1:2" x14ac:dyDescent="0.3">
      <c r="A36108" s="1" t="s">
        <v>31510</v>
      </c>
      <c r="B36108" t="s">
        <v>29422</v>
      </c>
    </row>
    <row r="36109" spans="1:2" x14ac:dyDescent="0.3">
      <c r="A36109" s="1" t="s">
        <v>29421</v>
      </c>
      <c r="B36109" t="s">
        <v>29422</v>
      </c>
    </row>
    <row r="36110" spans="1:2" x14ac:dyDescent="0.3">
      <c r="A36110" s="1" t="s">
        <v>46008</v>
      </c>
      <c r="B36110" t="s">
        <v>29690</v>
      </c>
    </row>
    <row r="36111" spans="1:2" x14ac:dyDescent="0.3">
      <c r="A36111" s="1" t="s">
        <v>43516</v>
      </c>
      <c r="B36111" t="s">
        <v>29690</v>
      </c>
    </row>
    <row r="36112" spans="1:2" x14ac:dyDescent="0.3">
      <c r="A36112" s="1" t="s">
        <v>43502</v>
      </c>
      <c r="B36112" t="s">
        <v>29690</v>
      </c>
    </row>
    <row r="36113" spans="1:2" x14ac:dyDescent="0.3">
      <c r="A36113" s="1" t="s">
        <v>43287</v>
      </c>
      <c r="B36113" t="s">
        <v>29690</v>
      </c>
    </row>
    <row r="36114" spans="1:2" x14ac:dyDescent="0.3">
      <c r="A36114" s="1" t="s">
        <v>41770</v>
      </c>
      <c r="B36114" t="s">
        <v>29690</v>
      </c>
    </row>
    <row r="36115" spans="1:2" x14ac:dyDescent="0.3">
      <c r="A36115" s="1" t="s">
        <v>41506</v>
      </c>
      <c r="B36115" t="s">
        <v>29690</v>
      </c>
    </row>
    <row r="36116" spans="1:2" x14ac:dyDescent="0.3">
      <c r="A36116" s="1" t="s">
        <v>40283</v>
      </c>
      <c r="B36116" t="s">
        <v>29690</v>
      </c>
    </row>
    <row r="36117" spans="1:2" x14ac:dyDescent="0.3">
      <c r="A36117" s="1" t="s">
        <v>40068</v>
      </c>
      <c r="B36117" t="s">
        <v>29690</v>
      </c>
    </row>
    <row r="36118" spans="1:2" x14ac:dyDescent="0.3">
      <c r="A36118" s="1" t="s">
        <v>38887</v>
      </c>
      <c r="B36118" t="s">
        <v>29690</v>
      </c>
    </row>
    <row r="36119" spans="1:2" x14ac:dyDescent="0.3">
      <c r="A36119" s="1" t="s">
        <v>38251</v>
      </c>
      <c r="B36119" t="s">
        <v>29690</v>
      </c>
    </row>
    <row r="36120" spans="1:2" x14ac:dyDescent="0.3">
      <c r="A36120" s="1" t="s">
        <v>38066</v>
      </c>
      <c r="B36120" t="s">
        <v>29690</v>
      </c>
    </row>
    <row r="36121" spans="1:2" x14ac:dyDescent="0.3">
      <c r="A36121" s="1" t="s">
        <v>36812</v>
      </c>
      <c r="B36121" t="s">
        <v>29690</v>
      </c>
    </row>
    <row r="36122" spans="1:2" x14ac:dyDescent="0.3">
      <c r="A36122" s="1" t="s">
        <v>35841</v>
      </c>
      <c r="B36122" t="s">
        <v>29690</v>
      </c>
    </row>
    <row r="36123" spans="1:2" x14ac:dyDescent="0.3">
      <c r="A36123" s="1" t="s">
        <v>34989</v>
      </c>
      <c r="B36123" t="s">
        <v>29690</v>
      </c>
    </row>
    <row r="36124" spans="1:2" x14ac:dyDescent="0.3">
      <c r="A36124" s="1" t="s">
        <v>33937</v>
      </c>
      <c r="B36124" t="s">
        <v>29690</v>
      </c>
    </row>
    <row r="36125" spans="1:2" x14ac:dyDescent="0.3">
      <c r="A36125" s="1" t="s">
        <v>33768</v>
      </c>
      <c r="B36125" t="s">
        <v>29690</v>
      </c>
    </row>
    <row r="36126" spans="1:2" x14ac:dyDescent="0.3">
      <c r="A36126" s="1" t="s">
        <v>32093</v>
      </c>
      <c r="B36126" t="s">
        <v>29690</v>
      </c>
    </row>
    <row r="36127" spans="1:2" x14ac:dyDescent="0.3">
      <c r="A36127" s="1" t="s">
        <v>31050</v>
      </c>
      <c r="B36127" t="s">
        <v>29690</v>
      </c>
    </row>
    <row r="36128" spans="1:2" x14ac:dyDescent="0.3">
      <c r="A36128" s="1" t="s">
        <v>30481</v>
      </c>
      <c r="B36128" t="s">
        <v>29690</v>
      </c>
    </row>
    <row r="36129" spans="1:2" x14ac:dyDescent="0.3">
      <c r="A36129" s="1" t="s">
        <v>30311</v>
      </c>
      <c r="B36129" t="s">
        <v>29690</v>
      </c>
    </row>
    <row r="36130" spans="1:2" x14ac:dyDescent="0.3">
      <c r="A36130" s="1" t="s">
        <v>29757</v>
      </c>
      <c r="B36130" t="s">
        <v>29690</v>
      </c>
    </row>
    <row r="36131" spans="1:2" x14ac:dyDescent="0.3">
      <c r="A36131" s="1" t="s">
        <v>29689</v>
      </c>
      <c r="B36131" t="s">
        <v>29690</v>
      </c>
    </row>
    <row r="36132" spans="1:2" x14ac:dyDescent="0.3">
      <c r="A36132" s="1" t="s">
        <v>43436</v>
      </c>
      <c r="B36132" t="s">
        <v>29824</v>
      </c>
    </row>
    <row r="36133" spans="1:2" x14ac:dyDescent="0.3">
      <c r="A36133" s="1" t="s">
        <v>32353</v>
      </c>
      <c r="B36133" t="s">
        <v>29824</v>
      </c>
    </row>
    <row r="36134" spans="1:2" x14ac:dyDescent="0.3">
      <c r="A36134" s="1" t="s">
        <v>31287</v>
      </c>
      <c r="B36134" t="s">
        <v>29824</v>
      </c>
    </row>
    <row r="36135" spans="1:2" x14ac:dyDescent="0.3">
      <c r="A36135" s="1" t="s">
        <v>30361</v>
      </c>
      <c r="B36135" t="s">
        <v>29824</v>
      </c>
    </row>
    <row r="36136" spans="1:2" x14ac:dyDescent="0.3">
      <c r="A36136" s="1" t="s">
        <v>44802</v>
      </c>
      <c r="B36136" t="s">
        <v>30091</v>
      </c>
    </row>
    <row r="36137" spans="1:2" x14ac:dyDescent="0.3">
      <c r="A36137" s="1" t="s">
        <v>30090</v>
      </c>
      <c r="B36137" t="s">
        <v>30091</v>
      </c>
    </row>
    <row r="36138" spans="1:2" x14ac:dyDescent="0.3">
      <c r="A36138" s="1" t="s">
        <v>152</v>
      </c>
      <c r="B36138" t="s">
        <v>28</v>
      </c>
    </row>
    <row r="36139" spans="1:2" x14ac:dyDescent="0.3">
      <c r="A36139" s="1" t="s">
        <v>3234</v>
      </c>
      <c r="B36139" t="s">
        <v>28</v>
      </c>
    </row>
    <row r="36140" spans="1:2" x14ac:dyDescent="0.3">
      <c r="A36140" s="1" t="s">
        <v>3782</v>
      </c>
      <c r="B36140" t="s">
        <v>28</v>
      </c>
    </row>
    <row r="36141" spans="1:2" x14ac:dyDescent="0.3">
      <c r="A36141" s="1" t="s">
        <v>6234</v>
      </c>
      <c r="B36141" t="s">
        <v>28</v>
      </c>
    </row>
    <row r="36142" spans="1:2" x14ac:dyDescent="0.3">
      <c r="A36142" s="1" t="s">
        <v>7628</v>
      </c>
      <c r="B36142" t="s">
        <v>28</v>
      </c>
    </row>
    <row r="36143" spans="1:2" x14ac:dyDescent="0.3">
      <c r="A36143" s="1" t="s">
        <v>7632</v>
      </c>
      <c r="B36143" t="s">
        <v>28</v>
      </c>
    </row>
    <row r="36144" spans="1:2" x14ac:dyDescent="0.3">
      <c r="A36144" s="1" t="s">
        <v>10230</v>
      </c>
      <c r="B36144" t="s">
        <v>28</v>
      </c>
    </row>
    <row r="36145" spans="1:2" x14ac:dyDescent="0.3">
      <c r="A36145" s="1" t="s">
        <v>13245</v>
      </c>
      <c r="B36145" t="s">
        <v>28</v>
      </c>
    </row>
    <row r="36146" spans="1:2" x14ac:dyDescent="0.3">
      <c r="A36146" s="1" t="s">
        <v>13561</v>
      </c>
      <c r="B36146" t="s">
        <v>28</v>
      </c>
    </row>
    <row r="36147" spans="1:2" x14ac:dyDescent="0.3">
      <c r="A36147" s="1" t="s">
        <v>13562</v>
      </c>
      <c r="B36147" t="s">
        <v>28</v>
      </c>
    </row>
    <row r="36148" spans="1:2" x14ac:dyDescent="0.3">
      <c r="A36148" s="1" t="s">
        <v>14115</v>
      </c>
      <c r="B36148" t="s">
        <v>28</v>
      </c>
    </row>
    <row r="36149" spans="1:2" x14ac:dyDescent="0.3">
      <c r="A36149" s="1" t="s">
        <v>14469</v>
      </c>
      <c r="B36149" t="s">
        <v>28</v>
      </c>
    </row>
    <row r="36150" spans="1:2" x14ac:dyDescent="0.3">
      <c r="A36150" s="1" t="s">
        <v>16053</v>
      </c>
      <c r="B36150" t="s">
        <v>28</v>
      </c>
    </row>
    <row r="36151" spans="1:2" x14ac:dyDescent="0.3">
      <c r="A36151" s="1" t="s">
        <v>16164</v>
      </c>
      <c r="B36151" t="s">
        <v>28</v>
      </c>
    </row>
    <row r="36152" spans="1:2" x14ac:dyDescent="0.3">
      <c r="A36152" s="1" t="s">
        <v>17995</v>
      </c>
      <c r="B36152" t="s">
        <v>28</v>
      </c>
    </row>
    <row r="36153" spans="1:2" x14ac:dyDescent="0.3">
      <c r="A36153" s="1" t="s">
        <v>22555</v>
      </c>
      <c r="B36153" t="s">
        <v>28</v>
      </c>
    </row>
    <row r="36154" spans="1:2" x14ac:dyDescent="0.3">
      <c r="A36154" s="1" t="s">
        <v>23569</v>
      </c>
      <c r="B36154" t="s">
        <v>28</v>
      </c>
    </row>
    <row r="36155" spans="1:2" x14ac:dyDescent="0.3">
      <c r="A36155" s="1" t="s">
        <v>45797</v>
      </c>
      <c r="B36155" t="s">
        <v>29792</v>
      </c>
    </row>
    <row r="36156" spans="1:2" x14ac:dyDescent="0.3">
      <c r="A36156" s="1" t="s">
        <v>45481</v>
      </c>
      <c r="B36156" t="s">
        <v>29792</v>
      </c>
    </row>
    <row r="36157" spans="1:2" x14ac:dyDescent="0.3">
      <c r="A36157" s="1" t="s">
        <v>40216</v>
      </c>
      <c r="B36157" t="s">
        <v>29792</v>
      </c>
    </row>
    <row r="36158" spans="1:2" x14ac:dyDescent="0.3">
      <c r="A36158" s="1" t="s">
        <v>39076</v>
      </c>
      <c r="B36158" t="s">
        <v>29792</v>
      </c>
    </row>
    <row r="36159" spans="1:2" x14ac:dyDescent="0.3">
      <c r="A36159" s="1" t="s">
        <v>37310</v>
      </c>
      <c r="B36159" t="s">
        <v>29792</v>
      </c>
    </row>
    <row r="36160" spans="1:2" x14ac:dyDescent="0.3">
      <c r="A36160" s="1" t="s">
        <v>35517</v>
      </c>
      <c r="B36160" t="s">
        <v>29792</v>
      </c>
    </row>
    <row r="36161" spans="1:2" x14ac:dyDescent="0.3">
      <c r="A36161" s="1" t="s">
        <v>45846</v>
      </c>
      <c r="B36161" t="s">
        <v>30163</v>
      </c>
    </row>
    <row r="36162" spans="1:2" x14ac:dyDescent="0.3">
      <c r="A36162" s="1" t="s">
        <v>45815</v>
      </c>
      <c r="B36162" t="s">
        <v>30163</v>
      </c>
    </row>
    <row r="36163" spans="1:2" x14ac:dyDescent="0.3">
      <c r="A36163" s="1" t="s">
        <v>43219</v>
      </c>
      <c r="B36163" t="s">
        <v>30163</v>
      </c>
    </row>
    <row r="36164" spans="1:2" x14ac:dyDescent="0.3">
      <c r="A36164" s="1" t="s">
        <v>42975</v>
      </c>
      <c r="B36164" t="s">
        <v>30163</v>
      </c>
    </row>
    <row r="36165" spans="1:2" x14ac:dyDescent="0.3">
      <c r="A36165" s="1" t="s">
        <v>42285</v>
      </c>
      <c r="B36165" t="s">
        <v>30163</v>
      </c>
    </row>
    <row r="36166" spans="1:2" x14ac:dyDescent="0.3">
      <c r="A36166" s="1" t="s">
        <v>41000</v>
      </c>
      <c r="B36166" t="s">
        <v>30163</v>
      </c>
    </row>
    <row r="36167" spans="1:2" x14ac:dyDescent="0.3">
      <c r="A36167" s="1" t="s">
        <v>40884</v>
      </c>
      <c r="B36167" t="s">
        <v>30163</v>
      </c>
    </row>
    <row r="36168" spans="1:2" x14ac:dyDescent="0.3">
      <c r="A36168" s="1" t="s">
        <v>38783</v>
      </c>
      <c r="B36168" t="s">
        <v>30163</v>
      </c>
    </row>
    <row r="36169" spans="1:2" x14ac:dyDescent="0.3">
      <c r="A36169" s="1" t="s">
        <v>38791</v>
      </c>
      <c r="B36169" t="s">
        <v>30163</v>
      </c>
    </row>
    <row r="36170" spans="1:2" x14ac:dyDescent="0.3">
      <c r="A36170" s="1" t="s">
        <v>38118</v>
      </c>
      <c r="B36170" t="s">
        <v>30163</v>
      </c>
    </row>
    <row r="36171" spans="1:2" x14ac:dyDescent="0.3">
      <c r="A36171" s="1" t="s">
        <v>37564</v>
      </c>
      <c r="B36171" t="s">
        <v>30163</v>
      </c>
    </row>
    <row r="36172" spans="1:2" x14ac:dyDescent="0.3">
      <c r="A36172" s="1" t="s">
        <v>36101</v>
      </c>
      <c r="B36172" t="s">
        <v>30163</v>
      </c>
    </row>
    <row r="36173" spans="1:2" x14ac:dyDescent="0.3">
      <c r="A36173" s="1" t="s">
        <v>35543</v>
      </c>
      <c r="B36173" t="s">
        <v>30163</v>
      </c>
    </row>
    <row r="36174" spans="1:2" x14ac:dyDescent="0.3">
      <c r="A36174" s="1" t="s">
        <v>34937</v>
      </c>
      <c r="B36174" t="s">
        <v>30163</v>
      </c>
    </row>
    <row r="36175" spans="1:2" x14ac:dyDescent="0.3">
      <c r="A36175" s="1" t="s">
        <v>34644</v>
      </c>
      <c r="B36175" t="s">
        <v>30163</v>
      </c>
    </row>
    <row r="36176" spans="1:2" x14ac:dyDescent="0.3">
      <c r="A36176" s="1" t="s">
        <v>34384</v>
      </c>
      <c r="B36176" t="s">
        <v>30163</v>
      </c>
    </row>
    <row r="36177" spans="1:2" x14ac:dyDescent="0.3">
      <c r="A36177" s="1" t="s">
        <v>32472</v>
      </c>
      <c r="B36177" t="s">
        <v>30163</v>
      </c>
    </row>
    <row r="36178" spans="1:2" x14ac:dyDescent="0.3">
      <c r="A36178" s="1" t="s">
        <v>30162</v>
      </c>
      <c r="B36178" t="s">
        <v>30163</v>
      </c>
    </row>
    <row r="36179" spans="1:2" x14ac:dyDescent="0.3">
      <c r="A36179" s="1" t="s">
        <v>45377</v>
      </c>
      <c r="B36179" t="s">
        <v>29212</v>
      </c>
    </row>
    <row r="36180" spans="1:2" x14ac:dyDescent="0.3">
      <c r="A36180" s="1" t="s">
        <v>44899</v>
      </c>
      <c r="B36180" t="s">
        <v>29212</v>
      </c>
    </row>
    <row r="36181" spans="1:2" x14ac:dyDescent="0.3">
      <c r="A36181" s="1" t="s">
        <v>43805</v>
      </c>
      <c r="B36181" t="s">
        <v>29212</v>
      </c>
    </row>
    <row r="36182" spans="1:2" x14ac:dyDescent="0.3">
      <c r="A36182" s="1" t="s">
        <v>43726</v>
      </c>
      <c r="B36182" t="s">
        <v>29212</v>
      </c>
    </row>
    <row r="36183" spans="1:2" x14ac:dyDescent="0.3">
      <c r="A36183" s="1" t="s">
        <v>43628</v>
      </c>
      <c r="B36183" t="s">
        <v>29212</v>
      </c>
    </row>
    <row r="36184" spans="1:2" x14ac:dyDescent="0.3">
      <c r="A36184" s="1" t="s">
        <v>43368</v>
      </c>
      <c r="B36184" t="s">
        <v>29212</v>
      </c>
    </row>
    <row r="36185" spans="1:2" x14ac:dyDescent="0.3">
      <c r="A36185" s="1" t="s">
        <v>42844</v>
      </c>
      <c r="B36185" t="s">
        <v>29212</v>
      </c>
    </row>
    <row r="36186" spans="1:2" x14ac:dyDescent="0.3">
      <c r="A36186" s="1" t="s">
        <v>42575</v>
      </c>
      <c r="B36186" t="s">
        <v>29212</v>
      </c>
    </row>
    <row r="36187" spans="1:2" x14ac:dyDescent="0.3">
      <c r="A36187" s="1" t="s">
        <v>42568</v>
      </c>
      <c r="B36187" t="s">
        <v>29212</v>
      </c>
    </row>
    <row r="36188" spans="1:2" x14ac:dyDescent="0.3">
      <c r="A36188" s="1" t="s">
        <v>41632</v>
      </c>
      <c r="B36188" t="s">
        <v>29212</v>
      </c>
    </row>
    <row r="36189" spans="1:2" x14ac:dyDescent="0.3">
      <c r="A36189" s="1" t="s">
        <v>40960</v>
      </c>
      <c r="B36189" t="s">
        <v>29212</v>
      </c>
    </row>
    <row r="36190" spans="1:2" x14ac:dyDescent="0.3">
      <c r="A36190" s="1" t="s">
        <v>40673</v>
      </c>
      <c r="B36190" t="s">
        <v>29212</v>
      </c>
    </row>
    <row r="36191" spans="1:2" x14ac:dyDescent="0.3">
      <c r="A36191" s="1" t="s">
        <v>39492</v>
      </c>
      <c r="B36191" t="s">
        <v>29212</v>
      </c>
    </row>
    <row r="36192" spans="1:2" x14ac:dyDescent="0.3">
      <c r="A36192" s="1" t="s">
        <v>38873</v>
      </c>
      <c r="B36192" t="s">
        <v>29212</v>
      </c>
    </row>
    <row r="36193" spans="1:2" x14ac:dyDescent="0.3">
      <c r="A36193" s="1" t="s">
        <v>38865</v>
      </c>
      <c r="B36193" t="s">
        <v>29212</v>
      </c>
    </row>
    <row r="36194" spans="1:2" x14ac:dyDescent="0.3">
      <c r="A36194" s="1" t="s">
        <v>38941</v>
      </c>
      <c r="B36194" t="s">
        <v>29212</v>
      </c>
    </row>
    <row r="36195" spans="1:2" x14ac:dyDescent="0.3">
      <c r="A36195" s="1" t="s">
        <v>38374</v>
      </c>
      <c r="B36195" t="s">
        <v>29212</v>
      </c>
    </row>
    <row r="36196" spans="1:2" x14ac:dyDescent="0.3">
      <c r="A36196" s="1" t="s">
        <v>36562</v>
      </c>
      <c r="B36196" t="s">
        <v>29212</v>
      </c>
    </row>
    <row r="36197" spans="1:2" x14ac:dyDescent="0.3">
      <c r="A36197" s="1" t="s">
        <v>34146</v>
      </c>
      <c r="B36197" t="s">
        <v>29212</v>
      </c>
    </row>
    <row r="36198" spans="1:2" x14ac:dyDescent="0.3">
      <c r="A36198" s="1" t="s">
        <v>33981</v>
      </c>
      <c r="B36198" t="s">
        <v>29212</v>
      </c>
    </row>
    <row r="36199" spans="1:2" x14ac:dyDescent="0.3">
      <c r="A36199" s="1" t="s">
        <v>33968</v>
      </c>
      <c r="B36199" t="s">
        <v>29212</v>
      </c>
    </row>
    <row r="36200" spans="1:2" x14ac:dyDescent="0.3">
      <c r="A36200" s="1" t="s">
        <v>39225</v>
      </c>
      <c r="B36200" t="s">
        <v>29212</v>
      </c>
    </row>
    <row r="36201" spans="1:2" x14ac:dyDescent="0.3">
      <c r="A36201" s="1" t="s">
        <v>32949</v>
      </c>
      <c r="B36201" t="s">
        <v>29212</v>
      </c>
    </row>
    <row r="36202" spans="1:2" x14ac:dyDescent="0.3">
      <c r="A36202" s="1" t="s">
        <v>30401</v>
      </c>
      <c r="B36202" t="s">
        <v>29212</v>
      </c>
    </row>
    <row r="36203" spans="1:2" x14ac:dyDescent="0.3">
      <c r="A36203" s="1" t="s">
        <v>29683</v>
      </c>
      <c r="B36203" t="s">
        <v>29212</v>
      </c>
    </row>
    <row r="36204" spans="1:2" x14ac:dyDescent="0.3">
      <c r="A36204" s="1" t="s">
        <v>29211</v>
      </c>
      <c r="B36204" t="s">
        <v>29212</v>
      </c>
    </row>
    <row r="36205" spans="1:2" x14ac:dyDescent="0.3">
      <c r="A36205" s="1" t="s">
        <v>42404</v>
      </c>
      <c r="B36205" t="s">
        <v>29362</v>
      </c>
    </row>
    <row r="36206" spans="1:2" x14ac:dyDescent="0.3">
      <c r="A36206" s="1" t="s">
        <v>35790</v>
      </c>
      <c r="B36206" t="s">
        <v>29362</v>
      </c>
    </row>
    <row r="36207" spans="1:2" x14ac:dyDescent="0.3">
      <c r="A36207" s="1" t="s">
        <v>34854</v>
      </c>
      <c r="B36207" t="s">
        <v>29362</v>
      </c>
    </row>
    <row r="36208" spans="1:2" x14ac:dyDescent="0.3">
      <c r="A36208" s="1" t="s">
        <v>33842</v>
      </c>
      <c r="B36208" t="s">
        <v>29362</v>
      </c>
    </row>
    <row r="36209" spans="1:2" x14ac:dyDescent="0.3">
      <c r="A36209" s="1" t="s">
        <v>30073</v>
      </c>
      <c r="B36209" t="s">
        <v>29362</v>
      </c>
    </row>
    <row r="36210" spans="1:2" x14ac:dyDescent="0.3">
      <c r="A36210" s="1" t="s">
        <v>29361</v>
      </c>
      <c r="B36210" t="s">
        <v>29362</v>
      </c>
    </row>
    <row r="36211" spans="1:2" x14ac:dyDescent="0.3">
      <c r="A36211" s="1" t="s">
        <v>43145</v>
      </c>
      <c r="B36211" t="s">
        <v>33510</v>
      </c>
    </row>
    <row r="36212" spans="1:2" x14ac:dyDescent="0.3">
      <c r="A36212" s="1" t="s">
        <v>45487</v>
      </c>
      <c r="B36212" t="s">
        <v>33895</v>
      </c>
    </row>
    <row r="36213" spans="1:2" x14ac:dyDescent="0.3">
      <c r="A36213" s="1" t="s">
        <v>41722</v>
      </c>
      <c r="B36213" t="s">
        <v>33895</v>
      </c>
    </row>
    <row r="36214" spans="1:2" x14ac:dyDescent="0.3">
      <c r="A36214" s="1" t="s">
        <v>37869</v>
      </c>
      <c r="B36214" t="s">
        <v>33895</v>
      </c>
    </row>
    <row r="36215" spans="1:2" x14ac:dyDescent="0.3">
      <c r="A36215" s="1" t="s">
        <v>33894</v>
      </c>
      <c r="B36215" t="s">
        <v>33895</v>
      </c>
    </row>
    <row r="36216" spans="1:2" x14ac:dyDescent="0.3">
      <c r="A36216" s="1" t="s">
        <v>44292</v>
      </c>
      <c r="B36216" t="s">
        <v>29799</v>
      </c>
    </row>
    <row r="36217" spans="1:2" x14ac:dyDescent="0.3">
      <c r="A36217" s="1" t="s">
        <v>43769</v>
      </c>
      <c r="B36217" t="s">
        <v>29799</v>
      </c>
    </row>
    <row r="36218" spans="1:2" x14ac:dyDescent="0.3">
      <c r="A36218" s="1" t="s">
        <v>43634</v>
      </c>
      <c r="B36218" t="s">
        <v>29799</v>
      </c>
    </row>
    <row r="36219" spans="1:2" x14ac:dyDescent="0.3">
      <c r="A36219" s="1" t="s">
        <v>43557</v>
      </c>
      <c r="B36219" t="s">
        <v>29799</v>
      </c>
    </row>
    <row r="36220" spans="1:2" x14ac:dyDescent="0.3">
      <c r="A36220" s="1" t="s">
        <v>42305</v>
      </c>
      <c r="B36220" t="s">
        <v>29799</v>
      </c>
    </row>
    <row r="36221" spans="1:2" x14ac:dyDescent="0.3">
      <c r="A36221" s="1" t="s">
        <v>39341</v>
      </c>
      <c r="B36221" t="s">
        <v>29799</v>
      </c>
    </row>
    <row r="36222" spans="1:2" x14ac:dyDescent="0.3">
      <c r="A36222" s="1" t="s">
        <v>36623</v>
      </c>
      <c r="B36222" t="s">
        <v>29799</v>
      </c>
    </row>
    <row r="36223" spans="1:2" x14ac:dyDescent="0.3">
      <c r="A36223" s="1" t="s">
        <v>34734</v>
      </c>
      <c r="B36223" t="s">
        <v>29799</v>
      </c>
    </row>
    <row r="36224" spans="1:2" x14ac:dyDescent="0.3">
      <c r="A36224" s="1" t="s">
        <v>34596</v>
      </c>
      <c r="B36224" t="s">
        <v>29799</v>
      </c>
    </row>
    <row r="36225" spans="1:2" x14ac:dyDescent="0.3">
      <c r="A36225" s="1" t="s">
        <v>32902</v>
      </c>
      <c r="B36225" t="s">
        <v>29799</v>
      </c>
    </row>
    <row r="36226" spans="1:2" x14ac:dyDescent="0.3">
      <c r="A36226" s="1" t="s">
        <v>32621</v>
      </c>
      <c r="B36226" t="s">
        <v>29799</v>
      </c>
    </row>
    <row r="36227" spans="1:2" x14ac:dyDescent="0.3">
      <c r="A36227" s="1" t="s">
        <v>31880</v>
      </c>
      <c r="B36227" t="s">
        <v>29799</v>
      </c>
    </row>
    <row r="36228" spans="1:2" x14ac:dyDescent="0.3">
      <c r="A36228" s="1" t="s">
        <v>30774</v>
      </c>
      <c r="B36228" t="s">
        <v>29799</v>
      </c>
    </row>
    <row r="36229" spans="1:2" x14ac:dyDescent="0.3">
      <c r="A36229" s="1" t="s">
        <v>28678</v>
      </c>
      <c r="B36229" t="s">
        <v>28679</v>
      </c>
    </row>
    <row r="36230" spans="1:2" x14ac:dyDescent="0.3">
      <c r="A36230" s="1" t="s">
        <v>46010</v>
      </c>
      <c r="B36230" t="s">
        <v>28679</v>
      </c>
    </row>
    <row r="36231" spans="1:2" x14ac:dyDescent="0.3">
      <c r="A36231" s="1" t="s">
        <v>39391</v>
      </c>
      <c r="B36231" t="s">
        <v>28679</v>
      </c>
    </row>
    <row r="36232" spans="1:2" x14ac:dyDescent="0.3">
      <c r="A36232" s="1" t="s">
        <v>33653</v>
      </c>
      <c r="B36232" t="s">
        <v>28679</v>
      </c>
    </row>
    <row r="36233" spans="1:2" x14ac:dyDescent="0.3">
      <c r="A36233" s="1" t="s">
        <v>29836</v>
      </c>
      <c r="B36233" t="s">
        <v>28679</v>
      </c>
    </row>
    <row r="36234" spans="1:2" x14ac:dyDescent="0.3">
      <c r="A36234" s="1" t="s">
        <v>28811</v>
      </c>
      <c r="B36234" t="s">
        <v>28679</v>
      </c>
    </row>
    <row r="36235" spans="1:2" x14ac:dyDescent="0.3">
      <c r="A36235" s="1" t="s">
        <v>42607</v>
      </c>
      <c r="B36235" t="s">
        <v>32675</v>
      </c>
    </row>
    <row r="36236" spans="1:2" x14ac:dyDescent="0.3">
      <c r="A36236" s="1" t="s">
        <v>42290</v>
      </c>
      <c r="B36236" t="s">
        <v>32675</v>
      </c>
    </row>
    <row r="36237" spans="1:2" x14ac:dyDescent="0.3">
      <c r="A36237" s="1" t="s">
        <v>38824</v>
      </c>
      <c r="B36237" t="s">
        <v>32675</v>
      </c>
    </row>
    <row r="36238" spans="1:2" x14ac:dyDescent="0.3">
      <c r="A36238" s="1" t="s">
        <v>32674</v>
      </c>
      <c r="B36238" t="s">
        <v>32675</v>
      </c>
    </row>
    <row r="36239" spans="1:2" x14ac:dyDescent="0.3">
      <c r="A36239" s="1" t="s">
        <v>4251</v>
      </c>
      <c r="B36239" t="s">
        <v>25</v>
      </c>
    </row>
    <row r="36240" spans="1:2" x14ac:dyDescent="0.3">
      <c r="A36240" s="1" t="s">
        <v>4548</v>
      </c>
      <c r="B36240" t="s">
        <v>25</v>
      </c>
    </row>
    <row r="36241" spans="1:2" x14ac:dyDescent="0.3">
      <c r="A36241" s="1" t="s">
        <v>4557</v>
      </c>
      <c r="B36241" t="s">
        <v>25</v>
      </c>
    </row>
    <row r="36242" spans="1:2" x14ac:dyDescent="0.3">
      <c r="A36242" s="1" t="s">
        <v>8451</v>
      </c>
      <c r="B36242" t="s">
        <v>25</v>
      </c>
    </row>
    <row r="36243" spans="1:2" x14ac:dyDescent="0.3">
      <c r="A36243" s="1" t="s">
        <v>8710</v>
      </c>
      <c r="B36243" t="s">
        <v>25</v>
      </c>
    </row>
    <row r="36244" spans="1:2" x14ac:dyDescent="0.3">
      <c r="A36244" s="1" t="s">
        <v>8736</v>
      </c>
      <c r="B36244" t="s">
        <v>25</v>
      </c>
    </row>
    <row r="36245" spans="1:2" x14ac:dyDescent="0.3">
      <c r="A36245" s="1" t="s">
        <v>27</v>
      </c>
      <c r="B36245" t="s">
        <v>25</v>
      </c>
    </row>
    <row r="36246" spans="1:2" x14ac:dyDescent="0.3">
      <c r="A36246" s="1" t="s">
        <v>14133</v>
      </c>
      <c r="B36246" t="s">
        <v>25</v>
      </c>
    </row>
    <row r="36247" spans="1:2" x14ac:dyDescent="0.3">
      <c r="A36247" s="1" t="s">
        <v>15297</v>
      </c>
      <c r="B36247" t="s">
        <v>25</v>
      </c>
    </row>
    <row r="36248" spans="1:2" x14ac:dyDescent="0.3">
      <c r="A36248" s="1" t="s">
        <v>18039</v>
      </c>
      <c r="B36248" t="s">
        <v>25</v>
      </c>
    </row>
    <row r="36249" spans="1:2" x14ac:dyDescent="0.3">
      <c r="A36249" s="1" t="s">
        <v>19454</v>
      </c>
      <c r="B36249" t="s">
        <v>25</v>
      </c>
    </row>
    <row r="36250" spans="1:2" x14ac:dyDescent="0.3">
      <c r="A36250" s="1" t="s">
        <v>20694</v>
      </c>
      <c r="B36250" t="s">
        <v>25</v>
      </c>
    </row>
    <row r="36251" spans="1:2" x14ac:dyDescent="0.3">
      <c r="A36251" s="1" t="s">
        <v>21595</v>
      </c>
      <c r="B36251" t="s">
        <v>25</v>
      </c>
    </row>
    <row r="36252" spans="1:2" x14ac:dyDescent="0.3">
      <c r="A36252" s="1" t="s">
        <v>25122</v>
      </c>
      <c r="B36252" t="s">
        <v>25</v>
      </c>
    </row>
    <row r="36253" spans="1:2" x14ac:dyDescent="0.3">
      <c r="A36253" s="1" t="s">
        <v>44437</v>
      </c>
      <c r="B36253" t="s">
        <v>32020</v>
      </c>
    </row>
    <row r="36254" spans="1:2" x14ac:dyDescent="0.3">
      <c r="A36254" s="1" t="s">
        <v>36264</v>
      </c>
      <c r="B36254" t="s">
        <v>32020</v>
      </c>
    </row>
    <row r="36255" spans="1:2" x14ac:dyDescent="0.3">
      <c r="A36255" s="1" t="s">
        <v>32120</v>
      </c>
      <c r="B36255" t="s">
        <v>32020</v>
      </c>
    </row>
    <row r="36256" spans="1:2" x14ac:dyDescent="0.3">
      <c r="A36256" s="1" t="s">
        <v>32019</v>
      </c>
      <c r="B36256" t="s">
        <v>32020</v>
      </c>
    </row>
    <row r="36257" spans="1:11" x14ac:dyDescent="0.3">
      <c r="A36257" s="1" t="s">
        <v>28667</v>
      </c>
      <c r="B36257" t="s">
        <v>28668</v>
      </c>
    </row>
    <row r="36258" spans="1:11" x14ac:dyDescent="0.3">
      <c r="A36258" s="1" t="s">
        <v>45426</v>
      </c>
      <c r="B36258" t="s">
        <v>29949</v>
      </c>
    </row>
    <row r="36259" spans="1:11" x14ac:dyDescent="0.3">
      <c r="A36259" s="1" t="s">
        <v>43408</v>
      </c>
      <c r="B36259" t="s">
        <v>29949</v>
      </c>
    </row>
    <row r="36260" spans="1:11" x14ac:dyDescent="0.3">
      <c r="A36260" s="1" t="s">
        <v>42577</v>
      </c>
      <c r="B36260" t="s">
        <v>29949</v>
      </c>
    </row>
    <row r="36261" spans="1:11" x14ac:dyDescent="0.3">
      <c r="A36261" s="1" t="s">
        <v>40471</v>
      </c>
      <c r="B36261" t="s">
        <v>29949</v>
      </c>
    </row>
    <row r="36262" spans="1:11" x14ac:dyDescent="0.3">
      <c r="A36262" s="1" t="s">
        <v>39606</v>
      </c>
      <c r="B36262" t="s">
        <v>29949</v>
      </c>
    </row>
    <row r="36263" spans="1:11" x14ac:dyDescent="0.3">
      <c r="A36263" s="1" t="s">
        <v>32378</v>
      </c>
      <c r="B36263" t="s">
        <v>29949</v>
      </c>
    </row>
    <row r="36264" spans="1:11" x14ac:dyDescent="0.3">
      <c r="A36264" s="1" t="s">
        <v>31714</v>
      </c>
      <c r="B36264" t="s">
        <v>29949</v>
      </c>
    </row>
    <row r="36265" spans="1:11" x14ac:dyDescent="0.3">
      <c r="A36265" s="1" t="s">
        <v>29948</v>
      </c>
      <c r="B36265" t="s">
        <v>29949</v>
      </c>
    </row>
    <row r="36266" spans="1:11" x14ac:dyDescent="0.3">
      <c r="A36266" s="1" t="s">
        <v>29867</v>
      </c>
      <c r="B36266" t="s">
        <v>29868</v>
      </c>
    </row>
    <row r="36267" spans="1:11" x14ac:dyDescent="0.3">
      <c r="A36267" s="1" t="s">
        <v>44042</v>
      </c>
      <c r="B36267" t="s">
        <v>28785</v>
      </c>
    </row>
    <row r="36268" spans="1:11" x14ac:dyDescent="0.3">
      <c r="A36268" s="1" t="s">
        <v>44528</v>
      </c>
      <c r="B36268" t="s">
        <v>28785</v>
      </c>
    </row>
    <row r="36269" spans="1:11" x14ac:dyDescent="0.3">
      <c r="A36269" s="1" t="s">
        <v>45821</v>
      </c>
      <c r="B36269" t="s">
        <v>28785</v>
      </c>
    </row>
    <row r="36270" spans="1:11" x14ac:dyDescent="0.3">
      <c r="A36270" s="1" t="s">
        <v>43917</v>
      </c>
      <c r="B36270" t="s">
        <v>28785</v>
      </c>
    </row>
    <row r="36271" spans="1:11" x14ac:dyDescent="0.3">
      <c r="A36271" s="1" t="s">
        <v>41716</v>
      </c>
      <c r="B36271" t="s">
        <v>28785</v>
      </c>
      <c r="J36271" t="s">
        <v>28649</v>
      </c>
      <c r="K36271" t="s">
        <v>28650</v>
      </c>
    </row>
    <row r="36272" spans="1:11" x14ac:dyDescent="0.3">
      <c r="A36272" s="1" t="s">
        <v>41436</v>
      </c>
      <c r="B36272" t="s">
        <v>28785</v>
      </c>
    </row>
    <row r="36273" spans="1:2" x14ac:dyDescent="0.3">
      <c r="A36273" s="1" t="s">
        <v>40390</v>
      </c>
      <c r="B36273" t="s">
        <v>28785</v>
      </c>
    </row>
    <row r="36274" spans="1:2" x14ac:dyDescent="0.3">
      <c r="A36274" s="1" t="s">
        <v>37807</v>
      </c>
      <c r="B36274" t="s">
        <v>28785</v>
      </c>
    </row>
    <row r="36275" spans="1:2" x14ac:dyDescent="0.3">
      <c r="A36275" s="1" t="s">
        <v>37021</v>
      </c>
      <c r="B36275" t="s">
        <v>28785</v>
      </c>
    </row>
    <row r="36276" spans="1:2" x14ac:dyDescent="0.3">
      <c r="A36276" s="1" t="s">
        <v>37093</v>
      </c>
      <c r="B36276" t="s">
        <v>28785</v>
      </c>
    </row>
    <row r="36277" spans="1:2" x14ac:dyDescent="0.3">
      <c r="A36277" s="1" t="s">
        <v>35913</v>
      </c>
      <c r="B36277" t="s">
        <v>28785</v>
      </c>
    </row>
    <row r="36278" spans="1:2" x14ac:dyDescent="0.3">
      <c r="A36278" s="1" t="s">
        <v>35630</v>
      </c>
      <c r="B36278" t="s">
        <v>28785</v>
      </c>
    </row>
    <row r="36279" spans="1:2" x14ac:dyDescent="0.3">
      <c r="A36279" s="1" t="s">
        <v>34624</v>
      </c>
      <c r="B36279" t="s">
        <v>28785</v>
      </c>
    </row>
    <row r="36280" spans="1:2" x14ac:dyDescent="0.3">
      <c r="A36280" s="1" t="s">
        <v>33821</v>
      </c>
      <c r="B36280" t="s">
        <v>28785</v>
      </c>
    </row>
    <row r="36281" spans="1:2" x14ac:dyDescent="0.3">
      <c r="A36281" s="1" t="s">
        <v>33800</v>
      </c>
      <c r="B36281" t="s">
        <v>28785</v>
      </c>
    </row>
    <row r="36282" spans="1:2" x14ac:dyDescent="0.3">
      <c r="A36282" s="1" t="s">
        <v>32618</v>
      </c>
      <c r="B36282" t="s">
        <v>28785</v>
      </c>
    </row>
    <row r="36283" spans="1:2" x14ac:dyDescent="0.3">
      <c r="A36283" s="1" t="s">
        <v>32969</v>
      </c>
      <c r="B36283" t="s">
        <v>28785</v>
      </c>
    </row>
    <row r="36284" spans="1:2" x14ac:dyDescent="0.3">
      <c r="A36284" s="1" t="s">
        <v>33175</v>
      </c>
      <c r="B36284" t="s">
        <v>28785</v>
      </c>
    </row>
    <row r="36285" spans="1:2" x14ac:dyDescent="0.3">
      <c r="A36285" s="1" t="s">
        <v>33124</v>
      </c>
      <c r="B36285" t="s">
        <v>28785</v>
      </c>
    </row>
    <row r="36286" spans="1:2" x14ac:dyDescent="0.3">
      <c r="A36286" s="1" t="s">
        <v>32090</v>
      </c>
      <c r="B36286" t="s">
        <v>28785</v>
      </c>
    </row>
    <row r="36287" spans="1:2" x14ac:dyDescent="0.3">
      <c r="A36287" s="1" t="s">
        <v>31319</v>
      </c>
      <c r="B36287" t="s">
        <v>28785</v>
      </c>
    </row>
    <row r="36288" spans="1:2" x14ac:dyDescent="0.3">
      <c r="A36288" s="1" t="s">
        <v>30993</v>
      </c>
      <c r="B36288" t="s">
        <v>28785</v>
      </c>
    </row>
    <row r="36289" spans="1:2" x14ac:dyDescent="0.3">
      <c r="A36289" s="1" t="s">
        <v>30821</v>
      </c>
      <c r="B36289" t="s">
        <v>28785</v>
      </c>
    </row>
    <row r="36290" spans="1:2" x14ac:dyDescent="0.3">
      <c r="A36290" s="1" t="s">
        <v>30498</v>
      </c>
      <c r="B36290" t="s">
        <v>28785</v>
      </c>
    </row>
    <row r="36291" spans="1:2" x14ac:dyDescent="0.3">
      <c r="A36291" s="1" t="s">
        <v>30131</v>
      </c>
      <c r="B36291" t="s">
        <v>28785</v>
      </c>
    </row>
    <row r="36292" spans="1:2" x14ac:dyDescent="0.3">
      <c r="A36292" s="1" t="s">
        <v>28784</v>
      </c>
      <c r="B36292" t="s">
        <v>28785</v>
      </c>
    </row>
    <row r="36293" spans="1:2" x14ac:dyDescent="0.3">
      <c r="A36293" s="1" t="s">
        <v>44499</v>
      </c>
      <c r="B36293" t="s">
        <v>43073</v>
      </c>
    </row>
    <row r="36294" spans="1:2" x14ac:dyDescent="0.3">
      <c r="A36294" s="1" t="s">
        <v>43072</v>
      </c>
      <c r="B36294" t="s">
        <v>43073</v>
      </c>
    </row>
    <row r="36295" spans="1:2" x14ac:dyDescent="0.3">
      <c r="A36295" s="1" t="s">
        <v>28656</v>
      </c>
      <c r="B36295" t="s">
        <v>28657</v>
      </c>
    </row>
    <row r="36296" spans="1:2" x14ac:dyDescent="0.3">
      <c r="A36296" s="1" t="s">
        <v>39135</v>
      </c>
      <c r="B36296" t="s">
        <v>28657</v>
      </c>
    </row>
    <row r="36297" spans="1:2" x14ac:dyDescent="0.3">
      <c r="A36297" s="1" t="s">
        <v>31924</v>
      </c>
      <c r="B36297" t="s">
        <v>28657</v>
      </c>
    </row>
    <row r="36298" spans="1:2" x14ac:dyDescent="0.3">
      <c r="A36298" s="1" t="s">
        <v>394</v>
      </c>
      <c r="B36298" t="s">
        <v>23</v>
      </c>
    </row>
    <row r="36299" spans="1:2" x14ac:dyDescent="0.3">
      <c r="A36299" s="1" t="s">
        <v>485</v>
      </c>
      <c r="B36299" t="s">
        <v>23</v>
      </c>
    </row>
    <row r="36300" spans="1:2" x14ac:dyDescent="0.3">
      <c r="A36300" s="1" t="s">
        <v>489</v>
      </c>
      <c r="B36300" t="s">
        <v>23</v>
      </c>
    </row>
    <row r="36301" spans="1:2" x14ac:dyDescent="0.3">
      <c r="A36301" s="1" t="s">
        <v>502</v>
      </c>
      <c r="B36301" t="s">
        <v>23</v>
      </c>
    </row>
    <row r="36302" spans="1:2" x14ac:dyDescent="0.3">
      <c r="A36302" s="1" t="s">
        <v>509</v>
      </c>
      <c r="B36302" t="s">
        <v>23</v>
      </c>
    </row>
    <row r="36303" spans="1:2" x14ac:dyDescent="0.3">
      <c r="A36303" s="1" t="s">
        <v>510</v>
      </c>
      <c r="B36303" t="s">
        <v>23</v>
      </c>
    </row>
    <row r="36304" spans="1:2" x14ac:dyDescent="0.3">
      <c r="A36304" s="1" t="s">
        <v>512</v>
      </c>
      <c r="B36304" t="s">
        <v>23</v>
      </c>
    </row>
    <row r="36305" spans="1:2" x14ac:dyDescent="0.3">
      <c r="A36305" s="1" t="s">
        <v>521</v>
      </c>
      <c r="B36305" t="s">
        <v>23</v>
      </c>
    </row>
    <row r="36306" spans="1:2" x14ac:dyDescent="0.3">
      <c r="A36306" s="1" t="s">
        <v>564</v>
      </c>
      <c r="B36306" t="s">
        <v>23</v>
      </c>
    </row>
    <row r="36307" spans="1:2" x14ac:dyDescent="0.3">
      <c r="A36307" s="1" t="s">
        <v>593</v>
      </c>
      <c r="B36307" t="s">
        <v>23</v>
      </c>
    </row>
    <row r="36308" spans="1:2" x14ac:dyDescent="0.3">
      <c r="A36308" s="1" t="s">
        <v>610</v>
      </c>
      <c r="B36308" t="s">
        <v>23</v>
      </c>
    </row>
    <row r="36309" spans="1:2" x14ac:dyDescent="0.3">
      <c r="A36309" s="1" t="s">
        <v>718</v>
      </c>
      <c r="B36309" t="s">
        <v>23</v>
      </c>
    </row>
    <row r="36310" spans="1:2" x14ac:dyDescent="0.3">
      <c r="A36310" s="1" t="s">
        <v>871</v>
      </c>
      <c r="B36310" t="s">
        <v>23</v>
      </c>
    </row>
    <row r="36311" spans="1:2" x14ac:dyDescent="0.3">
      <c r="A36311" s="1" t="s">
        <v>888</v>
      </c>
      <c r="B36311" t="s">
        <v>23</v>
      </c>
    </row>
    <row r="36312" spans="1:2" x14ac:dyDescent="0.3">
      <c r="A36312" s="1" t="s">
        <v>939</v>
      </c>
      <c r="B36312" t="s">
        <v>23</v>
      </c>
    </row>
    <row r="36313" spans="1:2" x14ac:dyDescent="0.3">
      <c r="A36313" s="1" t="s">
        <v>944</v>
      </c>
      <c r="B36313" t="s">
        <v>23</v>
      </c>
    </row>
    <row r="36314" spans="1:2" x14ac:dyDescent="0.3">
      <c r="A36314" s="1" t="s">
        <v>1075</v>
      </c>
      <c r="B36314" t="s">
        <v>23</v>
      </c>
    </row>
    <row r="36315" spans="1:2" x14ac:dyDescent="0.3">
      <c r="A36315" s="1" t="s">
        <v>1078</v>
      </c>
      <c r="B36315" t="s">
        <v>23</v>
      </c>
    </row>
    <row r="36316" spans="1:2" x14ac:dyDescent="0.3">
      <c r="A36316" s="1" t="s">
        <v>1109</v>
      </c>
      <c r="B36316" t="s">
        <v>23</v>
      </c>
    </row>
    <row r="36317" spans="1:2" x14ac:dyDescent="0.3">
      <c r="A36317" s="1" t="s">
        <v>1110</v>
      </c>
      <c r="B36317" t="s">
        <v>23</v>
      </c>
    </row>
    <row r="36318" spans="1:2" x14ac:dyDescent="0.3">
      <c r="A36318" s="1" t="s">
        <v>1118</v>
      </c>
      <c r="B36318" t="s">
        <v>23</v>
      </c>
    </row>
    <row r="36319" spans="1:2" x14ac:dyDescent="0.3">
      <c r="A36319" s="1" t="s">
        <v>1255</v>
      </c>
      <c r="B36319" t="s">
        <v>23</v>
      </c>
    </row>
    <row r="36320" spans="1:2" x14ac:dyDescent="0.3">
      <c r="A36320" s="1" t="s">
        <v>1256</v>
      </c>
      <c r="B36320" t="s">
        <v>23</v>
      </c>
    </row>
    <row r="36321" spans="1:2" x14ac:dyDescent="0.3">
      <c r="A36321" s="1" t="s">
        <v>1263</v>
      </c>
      <c r="B36321" t="s">
        <v>23</v>
      </c>
    </row>
    <row r="36322" spans="1:2" x14ac:dyDescent="0.3">
      <c r="A36322" s="1" t="s">
        <v>1297</v>
      </c>
      <c r="B36322" t="s">
        <v>23</v>
      </c>
    </row>
    <row r="36323" spans="1:2" x14ac:dyDescent="0.3">
      <c r="A36323" s="1" t="s">
        <v>1375</v>
      </c>
      <c r="B36323" t="s">
        <v>23</v>
      </c>
    </row>
    <row r="36324" spans="1:2" x14ac:dyDescent="0.3">
      <c r="A36324" s="1" t="s">
        <v>1397</v>
      </c>
      <c r="B36324" t="s">
        <v>23</v>
      </c>
    </row>
    <row r="36325" spans="1:2" x14ac:dyDescent="0.3">
      <c r="A36325" s="1" t="s">
        <v>1398</v>
      </c>
      <c r="B36325" t="s">
        <v>23</v>
      </c>
    </row>
    <row r="36326" spans="1:2" x14ac:dyDescent="0.3">
      <c r="A36326" s="1" t="s">
        <v>1400</v>
      </c>
      <c r="B36326" t="s">
        <v>23</v>
      </c>
    </row>
    <row r="36327" spans="1:2" x14ac:dyDescent="0.3">
      <c r="A36327" s="1" t="s">
        <v>1472</v>
      </c>
      <c r="B36327" t="s">
        <v>23</v>
      </c>
    </row>
    <row r="36328" spans="1:2" x14ac:dyDescent="0.3">
      <c r="A36328" s="1" t="s">
        <v>1479</v>
      </c>
      <c r="B36328" t="s">
        <v>23</v>
      </c>
    </row>
    <row r="36329" spans="1:2" x14ac:dyDescent="0.3">
      <c r="A36329" s="1" t="s">
        <v>1480</v>
      </c>
      <c r="B36329" t="s">
        <v>23</v>
      </c>
    </row>
    <row r="36330" spans="1:2" x14ac:dyDescent="0.3">
      <c r="A36330" s="1" t="s">
        <v>1545</v>
      </c>
      <c r="B36330" t="s">
        <v>23</v>
      </c>
    </row>
    <row r="36331" spans="1:2" x14ac:dyDescent="0.3">
      <c r="A36331" s="1" t="s">
        <v>1714</v>
      </c>
      <c r="B36331" t="s">
        <v>23</v>
      </c>
    </row>
    <row r="36332" spans="1:2" x14ac:dyDescent="0.3">
      <c r="A36332" s="1" t="s">
        <v>1743</v>
      </c>
      <c r="B36332" t="s">
        <v>23</v>
      </c>
    </row>
    <row r="36333" spans="1:2" x14ac:dyDescent="0.3">
      <c r="A36333" s="1" t="s">
        <v>1775</v>
      </c>
      <c r="B36333" t="s">
        <v>23</v>
      </c>
    </row>
    <row r="36334" spans="1:2" x14ac:dyDescent="0.3">
      <c r="A36334" s="1" t="s">
        <v>1776</v>
      </c>
      <c r="B36334" t="s">
        <v>23</v>
      </c>
    </row>
    <row r="36335" spans="1:2" x14ac:dyDescent="0.3">
      <c r="A36335" s="1" t="s">
        <v>1802</v>
      </c>
      <c r="B36335" t="s">
        <v>23</v>
      </c>
    </row>
    <row r="36336" spans="1:2" x14ac:dyDescent="0.3">
      <c r="A36336" s="1" t="s">
        <v>1820</v>
      </c>
      <c r="B36336" t="s">
        <v>23</v>
      </c>
    </row>
    <row r="36337" spans="1:2" x14ac:dyDescent="0.3">
      <c r="A36337" s="1" t="s">
        <v>1900</v>
      </c>
      <c r="B36337" t="s">
        <v>23</v>
      </c>
    </row>
    <row r="36338" spans="1:2" x14ac:dyDescent="0.3">
      <c r="A36338" s="1" t="s">
        <v>2008</v>
      </c>
      <c r="B36338" t="s">
        <v>23</v>
      </c>
    </row>
    <row r="36339" spans="1:2" x14ac:dyDescent="0.3">
      <c r="A36339" s="1" t="s">
        <v>2031</v>
      </c>
      <c r="B36339" t="s">
        <v>23</v>
      </c>
    </row>
    <row r="36340" spans="1:2" x14ac:dyDescent="0.3">
      <c r="A36340" s="1" t="s">
        <v>2068</v>
      </c>
      <c r="B36340" t="s">
        <v>23</v>
      </c>
    </row>
    <row r="36341" spans="1:2" x14ac:dyDescent="0.3">
      <c r="A36341" s="1" t="s">
        <v>2128</v>
      </c>
      <c r="B36341" t="s">
        <v>23</v>
      </c>
    </row>
    <row r="36342" spans="1:2" x14ac:dyDescent="0.3">
      <c r="A36342" s="1" t="s">
        <v>2133</v>
      </c>
      <c r="B36342" t="s">
        <v>23</v>
      </c>
    </row>
    <row r="36343" spans="1:2" x14ac:dyDescent="0.3">
      <c r="A36343" s="1" t="s">
        <v>2188</v>
      </c>
      <c r="B36343" t="s">
        <v>23</v>
      </c>
    </row>
    <row r="36344" spans="1:2" x14ac:dyDescent="0.3">
      <c r="A36344" s="1" t="s">
        <v>2189</v>
      </c>
      <c r="B36344" t="s">
        <v>23</v>
      </c>
    </row>
    <row r="36345" spans="1:2" x14ac:dyDescent="0.3">
      <c r="A36345" s="1" t="s">
        <v>2195</v>
      </c>
      <c r="B36345" t="s">
        <v>23</v>
      </c>
    </row>
    <row r="36346" spans="1:2" x14ac:dyDescent="0.3">
      <c r="A36346" s="1" t="s">
        <v>2211</v>
      </c>
      <c r="B36346" t="s">
        <v>23</v>
      </c>
    </row>
    <row r="36347" spans="1:2" x14ac:dyDescent="0.3">
      <c r="A36347" s="1" t="s">
        <v>2281</v>
      </c>
      <c r="B36347" t="s">
        <v>23</v>
      </c>
    </row>
    <row r="36348" spans="1:2" x14ac:dyDescent="0.3">
      <c r="A36348" s="1" t="s">
        <v>2282</v>
      </c>
      <c r="B36348" t="s">
        <v>23</v>
      </c>
    </row>
    <row r="36349" spans="1:2" x14ac:dyDescent="0.3">
      <c r="A36349" s="1" t="s">
        <v>2292</v>
      </c>
      <c r="B36349" t="s">
        <v>23</v>
      </c>
    </row>
    <row r="36350" spans="1:2" x14ac:dyDescent="0.3">
      <c r="A36350" s="1" t="s">
        <v>2293</v>
      </c>
      <c r="B36350" t="s">
        <v>23</v>
      </c>
    </row>
    <row r="36351" spans="1:2" x14ac:dyDescent="0.3">
      <c r="A36351" s="1" t="s">
        <v>2362</v>
      </c>
      <c r="B36351" t="s">
        <v>23</v>
      </c>
    </row>
    <row r="36352" spans="1:2" x14ac:dyDescent="0.3">
      <c r="A36352" s="1" t="s">
        <v>2381</v>
      </c>
      <c r="B36352" t="s">
        <v>23</v>
      </c>
    </row>
    <row r="36353" spans="1:2" x14ac:dyDescent="0.3">
      <c r="A36353" s="1" t="s">
        <v>2405</v>
      </c>
      <c r="B36353" t="s">
        <v>23</v>
      </c>
    </row>
    <row r="36354" spans="1:2" x14ac:dyDescent="0.3">
      <c r="A36354" s="1" t="s">
        <v>2406</v>
      </c>
      <c r="B36354" t="s">
        <v>23</v>
      </c>
    </row>
    <row r="36355" spans="1:2" x14ac:dyDescent="0.3">
      <c r="A36355" s="1" t="s">
        <v>2407</v>
      </c>
      <c r="B36355" t="s">
        <v>23</v>
      </c>
    </row>
    <row r="36356" spans="1:2" x14ac:dyDescent="0.3">
      <c r="A36356" s="1" t="s">
        <v>2467</v>
      </c>
      <c r="B36356" t="s">
        <v>23</v>
      </c>
    </row>
    <row r="36357" spans="1:2" x14ac:dyDescent="0.3">
      <c r="A36357" s="1" t="s">
        <v>2468</v>
      </c>
      <c r="B36357" t="s">
        <v>23</v>
      </c>
    </row>
    <row r="36358" spans="1:2" x14ac:dyDescent="0.3">
      <c r="A36358" s="1" t="s">
        <v>2472</v>
      </c>
      <c r="B36358" t="s">
        <v>23</v>
      </c>
    </row>
    <row r="36359" spans="1:2" x14ac:dyDescent="0.3">
      <c r="A36359" s="1" t="s">
        <v>2508</v>
      </c>
      <c r="B36359" t="s">
        <v>23</v>
      </c>
    </row>
    <row r="36360" spans="1:2" x14ac:dyDescent="0.3">
      <c r="A36360" s="1" t="s">
        <v>2509</v>
      </c>
      <c r="B36360" t="s">
        <v>23</v>
      </c>
    </row>
    <row r="36361" spans="1:2" x14ac:dyDescent="0.3">
      <c r="A36361" s="1" t="s">
        <v>2552</v>
      </c>
      <c r="B36361" t="s">
        <v>23</v>
      </c>
    </row>
    <row r="36362" spans="1:2" x14ac:dyDescent="0.3">
      <c r="A36362" s="1" t="s">
        <v>2599</v>
      </c>
      <c r="B36362" t="s">
        <v>23</v>
      </c>
    </row>
    <row r="36363" spans="1:2" x14ac:dyDescent="0.3">
      <c r="A36363" s="1" t="s">
        <v>2638</v>
      </c>
      <c r="B36363" t="s">
        <v>23</v>
      </c>
    </row>
    <row r="36364" spans="1:2" x14ac:dyDescent="0.3">
      <c r="A36364" s="1" t="s">
        <v>2639</v>
      </c>
      <c r="B36364" t="s">
        <v>23</v>
      </c>
    </row>
    <row r="36365" spans="1:2" x14ac:dyDescent="0.3">
      <c r="A36365" s="1" t="s">
        <v>2643</v>
      </c>
      <c r="B36365" t="s">
        <v>23</v>
      </c>
    </row>
    <row r="36366" spans="1:2" x14ac:dyDescent="0.3">
      <c r="A36366" s="1" t="s">
        <v>2690</v>
      </c>
      <c r="B36366" t="s">
        <v>23</v>
      </c>
    </row>
    <row r="36367" spans="1:2" x14ac:dyDescent="0.3">
      <c r="A36367" s="1" t="s">
        <v>2691</v>
      </c>
      <c r="B36367" t="s">
        <v>23</v>
      </c>
    </row>
    <row r="36368" spans="1:2" x14ac:dyDescent="0.3">
      <c r="A36368" s="1" t="s">
        <v>2710</v>
      </c>
      <c r="B36368" t="s">
        <v>23</v>
      </c>
    </row>
    <row r="36369" spans="1:2" x14ac:dyDescent="0.3">
      <c r="A36369" s="1" t="s">
        <v>2713</v>
      </c>
      <c r="B36369" t="s">
        <v>23</v>
      </c>
    </row>
    <row r="36370" spans="1:2" x14ac:dyDescent="0.3">
      <c r="A36370" s="1" t="s">
        <v>2714</v>
      </c>
      <c r="B36370" t="s">
        <v>23</v>
      </c>
    </row>
    <row r="36371" spans="1:2" x14ac:dyDescent="0.3">
      <c r="A36371" s="1" t="s">
        <v>2716</v>
      </c>
      <c r="B36371" t="s">
        <v>23</v>
      </c>
    </row>
    <row r="36372" spans="1:2" x14ac:dyDescent="0.3">
      <c r="A36372" s="1" t="s">
        <v>2717</v>
      </c>
      <c r="B36372" t="s">
        <v>23</v>
      </c>
    </row>
    <row r="36373" spans="1:2" x14ac:dyDescent="0.3">
      <c r="A36373" s="1" t="s">
        <v>2718</v>
      </c>
      <c r="B36373" t="s">
        <v>23</v>
      </c>
    </row>
    <row r="36374" spans="1:2" x14ac:dyDescent="0.3">
      <c r="A36374" s="1" t="s">
        <v>2765</v>
      </c>
      <c r="B36374" t="s">
        <v>23</v>
      </c>
    </row>
    <row r="36375" spans="1:2" x14ac:dyDescent="0.3">
      <c r="A36375" s="1" t="s">
        <v>2775</v>
      </c>
      <c r="B36375" t="s">
        <v>23</v>
      </c>
    </row>
    <row r="36376" spans="1:2" x14ac:dyDescent="0.3">
      <c r="A36376" s="1" t="s">
        <v>2776</v>
      </c>
      <c r="B36376" t="s">
        <v>23</v>
      </c>
    </row>
    <row r="36377" spans="1:2" x14ac:dyDescent="0.3">
      <c r="A36377" s="1" t="s">
        <v>2777</v>
      </c>
      <c r="B36377" t="s">
        <v>23</v>
      </c>
    </row>
    <row r="36378" spans="1:2" x14ac:dyDescent="0.3">
      <c r="A36378" s="1" t="s">
        <v>2831</v>
      </c>
      <c r="B36378" t="s">
        <v>23</v>
      </c>
    </row>
    <row r="36379" spans="1:2" x14ac:dyDescent="0.3">
      <c r="A36379" s="1" t="s">
        <v>2832</v>
      </c>
      <c r="B36379" t="s">
        <v>23</v>
      </c>
    </row>
    <row r="36380" spans="1:2" x14ac:dyDescent="0.3">
      <c r="A36380" s="1" t="s">
        <v>2880</v>
      </c>
      <c r="B36380" t="s">
        <v>23</v>
      </c>
    </row>
    <row r="36381" spans="1:2" x14ac:dyDescent="0.3">
      <c r="A36381" s="1" t="s">
        <v>2994</v>
      </c>
      <c r="B36381" t="s">
        <v>23</v>
      </c>
    </row>
    <row r="36382" spans="1:2" x14ac:dyDescent="0.3">
      <c r="A36382" s="1" t="s">
        <v>2995</v>
      </c>
      <c r="B36382" t="s">
        <v>23</v>
      </c>
    </row>
    <row r="36383" spans="1:2" x14ac:dyDescent="0.3">
      <c r="A36383" s="1" t="s">
        <v>3023</v>
      </c>
      <c r="B36383" t="s">
        <v>23</v>
      </c>
    </row>
    <row r="36384" spans="1:2" x14ac:dyDescent="0.3">
      <c r="A36384" s="1" t="s">
        <v>3043</v>
      </c>
      <c r="B36384" t="s">
        <v>23</v>
      </c>
    </row>
    <row r="36385" spans="1:2" x14ac:dyDescent="0.3">
      <c r="A36385" s="1" t="s">
        <v>3044</v>
      </c>
      <c r="B36385" t="s">
        <v>23</v>
      </c>
    </row>
    <row r="36386" spans="1:2" x14ac:dyDescent="0.3">
      <c r="A36386" s="1" t="s">
        <v>3318</v>
      </c>
      <c r="B36386" t="s">
        <v>23</v>
      </c>
    </row>
    <row r="36387" spans="1:2" x14ac:dyDescent="0.3">
      <c r="A36387" s="1" t="s">
        <v>3340</v>
      </c>
      <c r="B36387" t="s">
        <v>23</v>
      </c>
    </row>
    <row r="36388" spans="1:2" x14ac:dyDescent="0.3">
      <c r="A36388" s="1" t="s">
        <v>3380</v>
      </c>
      <c r="B36388" t="s">
        <v>23</v>
      </c>
    </row>
    <row r="36389" spans="1:2" x14ac:dyDescent="0.3">
      <c r="A36389" s="1" t="s">
        <v>3381</v>
      </c>
      <c r="B36389" t="s">
        <v>23</v>
      </c>
    </row>
    <row r="36390" spans="1:2" x14ac:dyDescent="0.3">
      <c r="A36390" s="1" t="s">
        <v>3391</v>
      </c>
      <c r="B36390" t="s">
        <v>23</v>
      </c>
    </row>
    <row r="36391" spans="1:2" x14ac:dyDescent="0.3">
      <c r="A36391" s="1" t="s">
        <v>3456</v>
      </c>
      <c r="B36391" t="s">
        <v>23</v>
      </c>
    </row>
    <row r="36392" spans="1:2" x14ac:dyDescent="0.3">
      <c r="A36392" s="1" t="s">
        <v>3457</v>
      </c>
      <c r="B36392" t="s">
        <v>23</v>
      </c>
    </row>
    <row r="36393" spans="1:2" x14ac:dyDescent="0.3">
      <c r="A36393" s="1" t="s">
        <v>3458</v>
      </c>
      <c r="B36393" t="s">
        <v>23</v>
      </c>
    </row>
    <row r="36394" spans="1:2" x14ac:dyDescent="0.3">
      <c r="A36394" s="1" t="s">
        <v>3459</v>
      </c>
      <c r="B36394" t="s">
        <v>23</v>
      </c>
    </row>
    <row r="36395" spans="1:2" x14ac:dyDescent="0.3">
      <c r="A36395" s="1" t="s">
        <v>3491</v>
      </c>
      <c r="B36395" t="s">
        <v>23</v>
      </c>
    </row>
    <row r="36396" spans="1:2" x14ac:dyDescent="0.3">
      <c r="A36396" s="1" t="s">
        <v>3647</v>
      </c>
      <c r="B36396" t="s">
        <v>23</v>
      </c>
    </row>
    <row r="36397" spans="1:2" x14ac:dyDescent="0.3">
      <c r="A36397" s="1" t="s">
        <v>3663</v>
      </c>
      <c r="B36397" t="s">
        <v>23</v>
      </c>
    </row>
    <row r="36398" spans="1:2" x14ac:dyDescent="0.3">
      <c r="A36398" s="1" t="s">
        <v>3832</v>
      </c>
      <c r="B36398" t="s">
        <v>23</v>
      </c>
    </row>
    <row r="36399" spans="1:2" x14ac:dyDescent="0.3">
      <c r="A36399" s="1" t="s">
        <v>3833</v>
      </c>
      <c r="B36399" t="s">
        <v>23</v>
      </c>
    </row>
    <row r="36400" spans="1:2" x14ac:dyDescent="0.3">
      <c r="A36400" s="1" t="s">
        <v>3875</v>
      </c>
      <c r="B36400" t="s">
        <v>23</v>
      </c>
    </row>
    <row r="36401" spans="1:2" x14ac:dyDescent="0.3">
      <c r="A36401" s="1" t="s">
        <v>3901</v>
      </c>
      <c r="B36401" t="s">
        <v>23</v>
      </c>
    </row>
    <row r="36402" spans="1:2" x14ac:dyDescent="0.3">
      <c r="A36402" s="1" t="s">
        <v>3911</v>
      </c>
      <c r="B36402" t="s">
        <v>23</v>
      </c>
    </row>
    <row r="36403" spans="1:2" x14ac:dyDescent="0.3">
      <c r="A36403" s="1" t="s">
        <v>3946</v>
      </c>
      <c r="B36403" t="s">
        <v>23</v>
      </c>
    </row>
    <row r="36404" spans="1:2" x14ac:dyDescent="0.3">
      <c r="A36404" s="1" t="s">
        <v>3985</v>
      </c>
      <c r="B36404" t="s">
        <v>23</v>
      </c>
    </row>
    <row r="36405" spans="1:2" x14ac:dyDescent="0.3">
      <c r="A36405" s="1" t="s">
        <v>3986</v>
      </c>
      <c r="B36405" t="s">
        <v>23</v>
      </c>
    </row>
    <row r="36406" spans="1:2" x14ac:dyDescent="0.3">
      <c r="A36406" s="1" t="s">
        <v>4005</v>
      </c>
      <c r="B36406" t="s">
        <v>23</v>
      </c>
    </row>
    <row r="36407" spans="1:2" x14ac:dyDescent="0.3">
      <c r="A36407" s="1" t="s">
        <v>4300</v>
      </c>
      <c r="B36407" t="s">
        <v>23</v>
      </c>
    </row>
    <row r="36408" spans="1:2" x14ac:dyDescent="0.3">
      <c r="A36408" s="1" t="s">
        <v>4301</v>
      </c>
      <c r="B36408" t="s">
        <v>23</v>
      </c>
    </row>
    <row r="36409" spans="1:2" x14ac:dyDescent="0.3">
      <c r="A36409" s="1" t="s">
        <v>4302</v>
      </c>
      <c r="B36409" t="s">
        <v>23</v>
      </c>
    </row>
    <row r="36410" spans="1:2" x14ac:dyDescent="0.3">
      <c r="A36410" s="1" t="s">
        <v>4387</v>
      </c>
      <c r="B36410" t="s">
        <v>23</v>
      </c>
    </row>
    <row r="36411" spans="1:2" x14ac:dyDescent="0.3">
      <c r="A36411" s="1" t="s">
        <v>4414</v>
      </c>
      <c r="B36411" t="s">
        <v>23</v>
      </c>
    </row>
    <row r="36412" spans="1:2" x14ac:dyDescent="0.3">
      <c r="A36412" s="1" t="s">
        <v>4452</v>
      </c>
      <c r="B36412" t="s">
        <v>23</v>
      </c>
    </row>
    <row r="36413" spans="1:2" x14ac:dyDescent="0.3">
      <c r="A36413" s="1" t="s">
        <v>4453</v>
      </c>
      <c r="B36413" t="s">
        <v>23</v>
      </c>
    </row>
    <row r="36414" spans="1:2" x14ac:dyDescent="0.3">
      <c r="A36414" s="1" t="s">
        <v>4454</v>
      </c>
      <c r="B36414" t="s">
        <v>23</v>
      </c>
    </row>
    <row r="36415" spans="1:2" x14ac:dyDescent="0.3">
      <c r="A36415" s="1" t="s">
        <v>4473</v>
      </c>
      <c r="B36415" t="s">
        <v>23</v>
      </c>
    </row>
    <row r="36416" spans="1:2" x14ac:dyDescent="0.3">
      <c r="A36416" s="1" t="s">
        <v>4523</v>
      </c>
      <c r="B36416" t="s">
        <v>23</v>
      </c>
    </row>
    <row r="36417" spans="1:2" x14ac:dyDescent="0.3">
      <c r="A36417" s="1" t="s">
        <v>4562</v>
      </c>
      <c r="B36417" t="s">
        <v>23</v>
      </c>
    </row>
    <row r="36418" spans="1:2" x14ac:dyDescent="0.3">
      <c r="A36418" s="1" t="s">
        <v>4563</v>
      </c>
      <c r="B36418" t="s">
        <v>23</v>
      </c>
    </row>
    <row r="36419" spans="1:2" x14ac:dyDescent="0.3">
      <c r="A36419" s="1" t="s">
        <v>4564</v>
      </c>
      <c r="B36419" t="s">
        <v>23</v>
      </c>
    </row>
    <row r="36420" spans="1:2" x14ac:dyDescent="0.3">
      <c r="A36420" s="1" t="s">
        <v>4602</v>
      </c>
      <c r="B36420" t="s">
        <v>23</v>
      </c>
    </row>
    <row r="36421" spans="1:2" x14ac:dyDescent="0.3">
      <c r="A36421" s="1" t="s">
        <v>4609</v>
      </c>
      <c r="B36421" t="s">
        <v>23</v>
      </c>
    </row>
    <row r="36422" spans="1:2" x14ac:dyDescent="0.3">
      <c r="A36422" s="1" t="s">
        <v>4620</v>
      </c>
      <c r="B36422" t="s">
        <v>23</v>
      </c>
    </row>
    <row r="36423" spans="1:2" x14ac:dyDescent="0.3">
      <c r="A36423" s="1" t="s">
        <v>4686</v>
      </c>
      <c r="B36423" t="s">
        <v>23</v>
      </c>
    </row>
    <row r="36424" spans="1:2" x14ac:dyDescent="0.3">
      <c r="A36424" s="1" t="s">
        <v>4694</v>
      </c>
      <c r="B36424" t="s">
        <v>23</v>
      </c>
    </row>
    <row r="36425" spans="1:2" x14ac:dyDescent="0.3">
      <c r="A36425" s="1" t="s">
        <v>4701</v>
      </c>
      <c r="B36425" t="s">
        <v>23</v>
      </c>
    </row>
    <row r="36426" spans="1:2" x14ac:dyDescent="0.3">
      <c r="A36426" s="1" t="s">
        <v>4823</v>
      </c>
      <c r="B36426" t="s">
        <v>23</v>
      </c>
    </row>
    <row r="36427" spans="1:2" x14ac:dyDescent="0.3">
      <c r="A36427" s="1" t="s">
        <v>4827</v>
      </c>
      <c r="B36427" t="s">
        <v>23</v>
      </c>
    </row>
    <row r="36428" spans="1:2" x14ac:dyDescent="0.3">
      <c r="A36428" s="1" t="s">
        <v>4828</v>
      </c>
      <c r="B36428" t="s">
        <v>23</v>
      </c>
    </row>
    <row r="36429" spans="1:2" x14ac:dyDescent="0.3">
      <c r="A36429" s="1" t="s">
        <v>4872</v>
      </c>
      <c r="B36429" t="s">
        <v>23</v>
      </c>
    </row>
    <row r="36430" spans="1:2" x14ac:dyDescent="0.3">
      <c r="A36430" s="1" t="s">
        <v>5144</v>
      </c>
      <c r="B36430" t="s">
        <v>23</v>
      </c>
    </row>
    <row r="36431" spans="1:2" x14ac:dyDescent="0.3">
      <c r="A36431" s="1" t="s">
        <v>5251</v>
      </c>
      <c r="B36431" t="s">
        <v>23</v>
      </c>
    </row>
    <row r="36432" spans="1:2" x14ac:dyDescent="0.3">
      <c r="A36432" s="1" t="s">
        <v>5252</v>
      </c>
      <c r="B36432" t="s">
        <v>23</v>
      </c>
    </row>
    <row r="36433" spans="1:2" x14ac:dyDescent="0.3">
      <c r="A36433" s="1" t="s">
        <v>5253</v>
      </c>
      <c r="B36433" t="s">
        <v>23</v>
      </c>
    </row>
    <row r="36434" spans="1:2" x14ac:dyDescent="0.3">
      <c r="A36434" s="1" t="s">
        <v>5273</v>
      </c>
      <c r="B36434" t="s">
        <v>23</v>
      </c>
    </row>
    <row r="36435" spans="1:2" x14ac:dyDescent="0.3">
      <c r="A36435" s="1" t="s">
        <v>5292</v>
      </c>
      <c r="B36435" t="s">
        <v>23</v>
      </c>
    </row>
    <row r="36436" spans="1:2" x14ac:dyDescent="0.3">
      <c r="A36436" s="1" t="s">
        <v>5338</v>
      </c>
      <c r="B36436" t="s">
        <v>23</v>
      </c>
    </row>
    <row r="36437" spans="1:2" x14ac:dyDescent="0.3">
      <c r="A36437" s="1" t="s">
        <v>5339</v>
      </c>
      <c r="B36437" t="s">
        <v>23</v>
      </c>
    </row>
    <row r="36438" spans="1:2" x14ac:dyDescent="0.3">
      <c r="A36438" s="1" t="s">
        <v>5343</v>
      </c>
      <c r="B36438" t="s">
        <v>23</v>
      </c>
    </row>
    <row r="36439" spans="1:2" x14ac:dyDescent="0.3">
      <c r="A36439" s="1" t="s">
        <v>5344</v>
      </c>
      <c r="B36439" t="s">
        <v>23</v>
      </c>
    </row>
    <row r="36440" spans="1:2" x14ac:dyDescent="0.3">
      <c r="A36440" s="1" t="s">
        <v>5399</v>
      </c>
      <c r="B36440" t="s">
        <v>23</v>
      </c>
    </row>
    <row r="36441" spans="1:2" x14ac:dyDescent="0.3">
      <c r="A36441" s="1" t="s">
        <v>5400</v>
      </c>
      <c r="B36441" t="s">
        <v>23</v>
      </c>
    </row>
    <row r="36442" spans="1:2" x14ac:dyDescent="0.3">
      <c r="A36442" s="1" t="s">
        <v>5402</v>
      </c>
      <c r="B36442" t="s">
        <v>23</v>
      </c>
    </row>
    <row r="36443" spans="1:2" x14ac:dyDescent="0.3">
      <c r="A36443" s="1" t="s">
        <v>5419</v>
      </c>
      <c r="B36443" t="s">
        <v>23</v>
      </c>
    </row>
    <row r="36444" spans="1:2" x14ac:dyDescent="0.3">
      <c r="A36444" s="1" t="s">
        <v>5481</v>
      </c>
      <c r="B36444" t="s">
        <v>23</v>
      </c>
    </row>
    <row r="36445" spans="1:2" x14ac:dyDescent="0.3">
      <c r="A36445" s="1" t="s">
        <v>5514</v>
      </c>
      <c r="B36445" t="s">
        <v>23</v>
      </c>
    </row>
    <row r="36446" spans="1:2" x14ac:dyDescent="0.3">
      <c r="A36446" s="1" t="s">
        <v>5636</v>
      </c>
      <c r="B36446" t="s">
        <v>23</v>
      </c>
    </row>
    <row r="36447" spans="1:2" x14ac:dyDescent="0.3">
      <c r="A36447" s="1" t="s">
        <v>5637</v>
      </c>
      <c r="B36447" t="s">
        <v>23</v>
      </c>
    </row>
    <row r="36448" spans="1:2" x14ac:dyDescent="0.3">
      <c r="A36448" s="1" t="s">
        <v>5648</v>
      </c>
      <c r="B36448" t="s">
        <v>23</v>
      </c>
    </row>
    <row r="36449" spans="1:2" x14ac:dyDescent="0.3">
      <c r="A36449" s="1" t="s">
        <v>5649</v>
      </c>
      <c r="B36449" t="s">
        <v>23</v>
      </c>
    </row>
    <row r="36450" spans="1:2" x14ac:dyDescent="0.3">
      <c r="A36450" s="1" t="s">
        <v>5692</v>
      </c>
      <c r="B36450" t="s">
        <v>23</v>
      </c>
    </row>
    <row r="36451" spans="1:2" x14ac:dyDescent="0.3">
      <c r="A36451" s="1" t="s">
        <v>5694</v>
      </c>
      <c r="B36451" t="s">
        <v>23</v>
      </c>
    </row>
    <row r="36452" spans="1:2" x14ac:dyDescent="0.3">
      <c r="A36452" s="1" t="s">
        <v>5748</v>
      </c>
      <c r="B36452" t="s">
        <v>23</v>
      </c>
    </row>
    <row r="36453" spans="1:2" x14ac:dyDescent="0.3">
      <c r="A36453" s="1" t="s">
        <v>5821</v>
      </c>
      <c r="B36453" t="s">
        <v>23</v>
      </c>
    </row>
    <row r="36454" spans="1:2" x14ac:dyDescent="0.3">
      <c r="A36454" s="1" t="s">
        <v>5835</v>
      </c>
      <c r="B36454" t="s">
        <v>23</v>
      </c>
    </row>
    <row r="36455" spans="1:2" x14ac:dyDescent="0.3">
      <c r="A36455" s="1" t="s">
        <v>5891</v>
      </c>
      <c r="B36455" t="s">
        <v>23</v>
      </c>
    </row>
    <row r="36456" spans="1:2" x14ac:dyDescent="0.3">
      <c r="A36456" s="1" t="s">
        <v>5975</v>
      </c>
      <c r="B36456" t="s">
        <v>23</v>
      </c>
    </row>
    <row r="36457" spans="1:2" x14ac:dyDescent="0.3">
      <c r="A36457" s="1" t="s">
        <v>6149</v>
      </c>
      <c r="B36457" t="s">
        <v>23</v>
      </c>
    </row>
    <row r="36458" spans="1:2" x14ac:dyDescent="0.3">
      <c r="A36458" s="1" t="s">
        <v>6150</v>
      </c>
      <c r="B36458" t="s">
        <v>23</v>
      </c>
    </row>
    <row r="36459" spans="1:2" x14ac:dyDescent="0.3">
      <c r="A36459" s="1" t="s">
        <v>6188</v>
      </c>
      <c r="B36459" t="s">
        <v>23</v>
      </c>
    </row>
    <row r="36460" spans="1:2" x14ac:dyDescent="0.3">
      <c r="A36460" s="1" t="s">
        <v>6189</v>
      </c>
      <c r="B36460" t="s">
        <v>23</v>
      </c>
    </row>
    <row r="36461" spans="1:2" x14ac:dyDescent="0.3">
      <c r="A36461" s="1" t="s">
        <v>6190</v>
      </c>
      <c r="B36461" t="s">
        <v>23</v>
      </c>
    </row>
    <row r="36462" spans="1:2" x14ac:dyDescent="0.3">
      <c r="A36462" s="1" t="s">
        <v>6191</v>
      </c>
      <c r="B36462" t="s">
        <v>23</v>
      </c>
    </row>
    <row r="36463" spans="1:2" x14ac:dyDescent="0.3">
      <c r="A36463" s="1" t="s">
        <v>6192</v>
      </c>
      <c r="B36463" t="s">
        <v>23</v>
      </c>
    </row>
    <row r="36464" spans="1:2" x14ac:dyDescent="0.3">
      <c r="A36464" s="1" t="s">
        <v>6193</v>
      </c>
      <c r="B36464" t="s">
        <v>23</v>
      </c>
    </row>
    <row r="36465" spans="1:2" x14ac:dyDescent="0.3">
      <c r="A36465" s="1" t="s">
        <v>6204</v>
      </c>
      <c r="B36465" t="s">
        <v>23</v>
      </c>
    </row>
    <row r="36466" spans="1:2" x14ac:dyDescent="0.3">
      <c r="A36466" s="1" t="s">
        <v>6270</v>
      </c>
      <c r="B36466" t="s">
        <v>23</v>
      </c>
    </row>
    <row r="36467" spans="1:2" x14ac:dyDescent="0.3">
      <c r="A36467" s="1" t="s">
        <v>6371</v>
      </c>
      <c r="B36467" t="s">
        <v>23</v>
      </c>
    </row>
    <row r="36468" spans="1:2" x14ac:dyDescent="0.3">
      <c r="A36468" s="1" t="s">
        <v>6372</v>
      </c>
      <c r="B36468" t="s">
        <v>23</v>
      </c>
    </row>
    <row r="36469" spans="1:2" x14ac:dyDescent="0.3">
      <c r="A36469" s="1" t="s">
        <v>6373</v>
      </c>
      <c r="B36469" t="s">
        <v>23</v>
      </c>
    </row>
    <row r="36470" spans="1:2" x14ac:dyDescent="0.3">
      <c r="A36470" s="1" t="s">
        <v>6429</v>
      </c>
      <c r="B36470" t="s">
        <v>23</v>
      </c>
    </row>
    <row r="36471" spans="1:2" x14ac:dyDescent="0.3">
      <c r="A36471" s="1" t="s">
        <v>6431</v>
      </c>
      <c r="B36471" t="s">
        <v>23</v>
      </c>
    </row>
    <row r="36472" spans="1:2" x14ac:dyDescent="0.3">
      <c r="A36472" s="1" t="s">
        <v>6480</v>
      </c>
      <c r="B36472" t="s">
        <v>23</v>
      </c>
    </row>
    <row r="36473" spans="1:2" x14ac:dyDescent="0.3">
      <c r="A36473" s="1" t="s">
        <v>6481</v>
      </c>
      <c r="B36473" t="s">
        <v>23</v>
      </c>
    </row>
    <row r="36474" spans="1:2" x14ac:dyDescent="0.3">
      <c r="A36474" s="1" t="s">
        <v>6543</v>
      </c>
      <c r="B36474" t="s">
        <v>23</v>
      </c>
    </row>
    <row r="36475" spans="1:2" x14ac:dyDescent="0.3">
      <c r="A36475" s="1" t="s">
        <v>6629</v>
      </c>
      <c r="B36475" t="s">
        <v>23</v>
      </c>
    </row>
    <row r="36476" spans="1:2" x14ac:dyDescent="0.3">
      <c r="A36476" s="1" t="s">
        <v>6637</v>
      </c>
      <c r="B36476" t="s">
        <v>23</v>
      </c>
    </row>
    <row r="36477" spans="1:2" x14ac:dyDescent="0.3">
      <c r="A36477" s="1" t="s">
        <v>6649</v>
      </c>
      <c r="B36477" t="s">
        <v>23</v>
      </c>
    </row>
    <row r="36478" spans="1:2" x14ac:dyDescent="0.3">
      <c r="A36478" s="1" t="s">
        <v>6650</v>
      </c>
      <c r="B36478" t="s">
        <v>23</v>
      </c>
    </row>
    <row r="36479" spans="1:2" x14ac:dyDescent="0.3">
      <c r="A36479" s="1" t="s">
        <v>6662</v>
      </c>
      <c r="B36479" t="s">
        <v>23</v>
      </c>
    </row>
    <row r="36480" spans="1:2" x14ac:dyDescent="0.3">
      <c r="A36480" s="1" t="s">
        <v>6672</v>
      </c>
      <c r="B36480" t="s">
        <v>23</v>
      </c>
    </row>
    <row r="36481" spans="1:2" x14ac:dyDescent="0.3">
      <c r="A36481" s="1" t="s">
        <v>6863</v>
      </c>
      <c r="B36481" t="s">
        <v>23</v>
      </c>
    </row>
    <row r="36482" spans="1:2" x14ac:dyDescent="0.3">
      <c r="A36482" s="1" t="s">
        <v>6897</v>
      </c>
      <c r="B36482" t="s">
        <v>23</v>
      </c>
    </row>
    <row r="36483" spans="1:2" x14ac:dyDescent="0.3">
      <c r="A36483" s="1" t="s">
        <v>6978</v>
      </c>
      <c r="B36483" t="s">
        <v>23</v>
      </c>
    </row>
    <row r="36484" spans="1:2" x14ac:dyDescent="0.3">
      <c r="A36484" s="1" t="s">
        <v>7039</v>
      </c>
      <c r="B36484" t="s">
        <v>23</v>
      </c>
    </row>
    <row r="36485" spans="1:2" x14ac:dyDescent="0.3">
      <c r="A36485" s="1" t="s">
        <v>7060</v>
      </c>
      <c r="B36485" t="s">
        <v>23</v>
      </c>
    </row>
    <row r="36486" spans="1:2" x14ac:dyDescent="0.3">
      <c r="A36486" s="1" t="s">
        <v>7199</v>
      </c>
      <c r="B36486" t="s">
        <v>23</v>
      </c>
    </row>
    <row r="36487" spans="1:2" x14ac:dyDescent="0.3">
      <c r="A36487" s="1" t="s">
        <v>7200</v>
      </c>
      <c r="B36487" t="s">
        <v>23</v>
      </c>
    </row>
    <row r="36488" spans="1:2" x14ac:dyDescent="0.3">
      <c r="A36488" s="1" t="s">
        <v>7477</v>
      </c>
      <c r="B36488" t="s">
        <v>23</v>
      </c>
    </row>
    <row r="36489" spans="1:2" x14ac:dyDescent="0.3">
      <c r="A36489" s="1" t="s">
        <v>7478</v>
      </c>
      <c r="B36489" t="s">
        <v>23</v>
      </c>
    </row>
    <row r="36490" spans="1:2" x14ac:dyDescent="0.3">
      <c r="A36490" s="1" t="s">
        <v>7486</v>
      </c>
      <c r="B36490" t="s">
        <v>23</v>
      </c>
    </row>
    <row r="36491" spans="1:2" x14ac:dyDescent="0.3">
      <c r="A36491" s="1" t="s">
        <v>7535</v>
      </c>
      <c r="B36491" t="s">
        <v>23</v>
      </c>
    </row>
    <row r="36492" spans="1:2" x14ac:dyDescent="0.3">
      <c r="A36492" s="1" t="s">
        <v>7540</v>
      </c>
      <c r="B36492" t="s">
        <v>23</v>
      </c>
    </row>
    <row r="36493" spans="1:2" x14ac:dyDescent="0.3">
      <c r="A36493" s="1" t="s">
        <v>7552</v>
      </c>
      <c r="B36493" t="s">
        <v>23</v>
      </c>
    </row>
    <row r="36494" spans="1:2" x14ac:dyDescent="0.3">
      <c r="A36494" s="1" t="s">
        <v>7624</v>
      </c>
      <c r="B36494" t="s">
        <v>23</v>
      </c>
    </row>
    <row r="36495" spans="1:2" x14ac:dyDescent="0.3">
      <c r="A36495" s="1" t="s">
        <v>7726</v>
      </c>
      <c r="B36495" t="s">
        <v>23</v>
      </c>
    </row>
    <row r="36496" spans="1:2" x14ac:dyDescent="0.3">
      <c r="A36496" s="1" t="s">
        <v>7727</v>
      </c>
      <c r="B36496" t="s">
        <v>23</v>
      </c>
    </row>
    <row r="36497" spans="1:2" x14ac:dyDescent="0.3">
      <c r="A36497" s="1" t="s">
        <v>7890</v>
      </c>
      <c r="B36497" t="s">
        <v>23</v>
      </c>
    </row>
    <row r="36498" spans="1:2" x14ac:dyDescent="0.3">
      <c r="A36498" s="1" t="s">
        <v>7898</v>
      </c>
      <c r="B36498" t="s">
        <v>23</v>
      </c>
    </row>
    <row r="36499" spans="1:2" x14ac:dyDescent="0.3">
      <c r="A36499" s="1" t="s">
        <v>7899</v>
      </c>
      <c r="B36499" t="s">
        <v>23</v>
      </c>
    </row>
    <row r="36500" spans="1:2" x14ac:dyDescent="0.3">
      <c r="A36500" s="1" t="s">
        <v>8111</v>
      </c>
      <c r="B36500" t="s">
        <v>23</v>
      </c>
    </row>
    <row r="36501" spans="1:2" x14ac:dyDescent="0.3">
      <c r="A36501" s="1" t="s">
        <v>8143</v>
      </c>
      <c r="B36501" t="s">
        <v>23</v>
      </c>
    </row>
    <row r="36502" spans="1:2" x14ac:dyDescent="0.3">
      <c r="A36502" s="1" t="s">
        <v>8183</v>
      </c>
      <c r="B36502" t="s">
        <v>23</v>
      </c>
    </row>
    <row r="36503" spans="1:2" x14ac:dyDescent="0.3">
      <c r="A36503" s="1" t="s">
        <v>8245</v>
      </c>
      <c r="B36503" t="s">
        <v>23</v>
      </c>
    </row>
    <row r="36504" spans="1:2" x14ac:dyDescent="0.3">
      <c r="A36504" s="1" t="s">
        <v>8246</v>
      </c>
      <c r="B36504" t="s">
        <v>23</v>
      </c>
    </row>
    <row r="36505" spans="1:2" x14ac:dyDescent="0.3">
      <c r="A36505" s="1" t="s">
        <v>8303</v>
      </c>
      <c r="B36505" t="s">
        <v>23</v>
      </c>
    </row>
    <row r="36506" spans="1:2" x14ac:dyDescent="0.3">
      <c r="A36506" s="1" t="s">
        <v>8314</v>
      </c>
      <c r="B36506" t="s">
        <v>23</v>
      </c>
    </row>
    <row r="36507" spans="1:2" x14ac:dyDescent="0.3">
      <c r="A36507" s="1" t="s">
        <v>8377</v>
      </c>
      <c r="B36507" t="s">
        <v>23</v>
      </c>
    </row>
    <row r="36508" spans="1:2" x14ac:dyDescent="0.3">
      <c r="A36508" s="1" t="s">
        <v>8380</v>
      </c>
      <c r="B36508" t="s">
        <v>23</v>
      </c>
    </row>
    <row r="36509" spans="1:2" x14ac:dyDescent="0.3">
      <c r="A36509" s="1" t="s">
        <v>8381</v>
      </c>
      <c r="B36509" t="s">
        <v>23</v>
      </c>
    </row>
    <row r="36510" spans="1:2" x14ac:dyDescent="0.3">
      <c r="A36510" s="1" t="s">
        <v>8406</v>
      </c>
      <c r="B36510" t="s">
        <v>23</v>
      </c>
    </row>
    <row r="36511" spans="1:2" x14ac:dyDescent="0.3">
      <c r="A36511" s="1" t="s">
        <v>8409</v>
      </c>
      <c r="B36511" t="s">
        <v>23</v>
      </c>
    </row>
    <row r="36512" spans="1:2" x14ac:dyDescent="0.3">
      <c r="A36512" s="1" t="s">
        <v>8410</v>
      </c>
      <c r="B36512" t="s">
        <v>23</v>
      </c>
    </row>
    <row r="36513" spans="1:2" x14ac:dyDescent="0.3">
      <c r="A36513" s="1" t="s">
        <v>8411</v>
      </c>
      <c r="B36513" t="s">
        <v>23</v>
      </c>
    </row>
    <row r="36514" spans="1:2" x14ac:dyDescent="0.3">
      <c r="A36514" s="1" t="s">
        <v>8428</v>
      </c>
      <c r="B36514" t="s">
        <v>23</v>
      </c>
    </row>
    <row r="36515" spans="1:2" x14ac:dyDescent="0.3">
      <c r="A36515" s="1" t="s">
        <v>8429</v>
      </c>
      <c r="B36515" t="s">
        <v>23</v>
      </c>
    </row>
    <row r="36516" spans="1:2" x14ac:dyDescent="0.3">
      <c r="A36516" s="1" t="s">
        <v>8458</v>
      </c>
      <c r="B36516" t="s">
        <v>23</v>
      </c>
    </row>
    <row r="36517" spans="1:2" x14ac:dyDescent="0.3">
      <c r="A36517" s="1" t="s">
        <v>8470</v>
      </c>
      <c r="B36517" t="s">
        <v>23</v>
      </c>
    </row>
    <row r="36518" spans="1:2" x14ac:dyDescent="0.3">
      <c r="A36518" s="1" t="s">
        <v>8499</v>
      </c>
      <c r="B36518" t="s">
        <v>23</v>
      </c>
    </row>
    <row r="36519" spans="1:2" x14ac:dyDescent="0.3">
      <c r="A36519" s="1" t="s">
        <v>8502</v>
      </c>
      <c r="B36519" t="s">
        <v>23</v>
      </c>
    </row>
    <row r="36520" spans="1:2" x14ac:dyDescent="0.3">
      <c r="A36520" s="1" t="s">
        <v>8527</v>
      </c>
      <c r="B36520" t="s">
        <v>23</v>
      </c>
    </row>
    <row r="36521" spans="1:2" x14ac:dyDescent="0.3">
      <c r="A36521" s="1" t="s">
        <v>8563</v>
      </c>
      <c r="B36521" t="s">
        <v>23</v>
      </c>
    </row>
    <row r="36522" spans="1:2" x14ac:dyDescent="0.3">
      <c r="A36522" s="1" t="s">
        <v>8564</v>
      </c>
      <c r="B36522" t="s">
        <v>23</v>
      </c>
    </row>
    <row r="36523" spans="1:2" x14ac:dyDescent="0.3">
      <c r="A36523" s="1" t="s">
        <v>8605</v>
      </c>
      <c r="B36523" t="s">
        <v>23</v>
      </c>
    </row>
    <row r="36524" spans="1:2" x14ac:dyDescent="0.3">
      <c r="A36524" s="1" t="s">
        <v>8628</v>
      </c>
      <c r="B36524" t="s">
        <v>23</v>
      </c>
    </row>
    <row r="36525" spans="1:2" x14ac:dyDescent="0.3">
      <c r="A36525" s="1" t="s">
        <v>8805</v>
      </c>
      <c r="B36525" t="s">
        <v>23</v>
      </c>
    </row>
    <row r="36526" spans="1:2" x14ac:dyDescent="0.3">
      <c r="A36526" s="1" t="s">
        <v>8806</v>
      </c>
      <c r="B36526" t="s">
        <v>23</v>
      </c>
    </row>
    <row r="36527" spans="1:2" x14ac:dyDescent="0.3">
      <c r="A36527" s="1" t="s">
        <v>8814</v>
      </c>
      <c r="B36527" t="s">
        <v>23</v>
      </c>
    </row>
    <row r="36528" spans="1:2" x14ac:dyDescent="0.3">
      <c r="A36528" s="1" t="s">
        <v>8816</v>
      </c>
      <c r="B36528" t="s">
        <v>23</v>
      </c>
    </row>
    <row r="36529" spans="1:2" x14ac:dyDescent="0.3">
      <c r="A36529" s="1" t="s">
        <v>8850</v>
      </c>
      <c r="B36529" t="s">
        <v>23</v>
      </c>
    </row>
    <row r="36530" spans="1:2" x14ac:dyDescent="0.3">
      <c r="A36530" s="1" t="s">
        <v>8884</v>
      </c>
      <c r="B36530" t="s">
        <v>23</v>
      </c>
    </row>
    <row r="36531" spans="1:2" x14ac:dyDescent="0.3">
      <c r="A36531" s="1" t="s">
        <v>8926</v>
      </c>
      <c r="B36531" t="s">
        <v>23</v>
      </c>
    </row>
    <row r="36532" spans="1:2" x14ac:dyDescent="0.3">
      <c r="A36532" s="1" t="s">
        <v>9063</v>
      </c>
      <c r="B36532" t="s">
        <v>23</v>
      </c>
    </row>
    <row r="36533" spans="1:2" x14ac:dyDescent="0.3">
      <c r="A36533" s="1" t="s">
        <v>9067</v>
      </c>
      <c r="B36533" t="s">
        <v>23</v>
      </c>
    </row>
    <row r="36534" spans="1:2" x14ac:dyDescent="0.3">
      <c r="A36534" s="1" t="s">
        <v>9145</v>
      </c>
      <c r="B36534" t="s">
        <v>23</v>
      </c>
    </row>
    <row r="36535" spans="1:2" x14ac:dyDescent="0.3">
      <c r="A36535" s="1" t="s">
        <v>9146</v>
      </c>
      <c r="B36535" t="s">
        <v>23</v>
      </c>
    </row>
    <row r="36536" spans="1:2" x14ac:dyDescent="0.3">
      <c r="A36536" s="1" t="s">
        <v>9210</v>
      </c>
      <c r="B36536" t="s">
        <v>23</v>
      </c>
    </row>
    <row r="36537" spans="1:2" x14ac:dyDescent="0.3">
      <c r="A36537" s="1" t="s">
        <v>9211</v>
      </c>
      <c r="B36537" t="s">
        <v>23</v>
      </c>
    </row>
    <row r="36538" spans="1:2" x14ac:dyDescent="0.3">
      <c r="A36538" s="1" t="s">
        <v>9225</v>
      </c>
      <c r="B36538" t="s">
        <v>23</v>
      </c>
    </row>
    <row r="36539" spans="1:2" x14ac:dyDescent="0.3">
      <c r="A36539" s="1" t="s">
        <v>9226</v>
      </c>
      <c r="B36539" t="s">
        <v>23</v>
      </c>
    </row>
    <row r="36540" spans="1:2" x14ac:dyDescent="0.3">
      <c r="A36540" s="1" t="s">
        <v>9227</v>
      </c>
      <c r="B36540" t="s">
        <v>23</v>
      </c>
    </row>
    <row r="36541" spans="1:2" x14ac:dyDescent="0.3">
      <c r="A36541" s="1" t="s">
        <v>9228</v>
      </c>
      <c r="B36541" t="s">
        <v>23</v>
      </c>
    </row>
    <row r="36542" spans="1:2" x14ac:dyDescent="0.3">
      <c r="A36542" s="1" t="s">
        <v>9283</v>
      </c>
      <c r="B36542" t="s">
        <v>23</v>
      </c>
    </row>
    <row r="36543" spans="1:2" x14ac:dyDescent="0.3">
      <c r="A36543" s="1" t="s">
        <v>9361</v>
      </c>
      <c r="B36543" t="s">
        <v>23</v>
      </c>
    </row>
    <row r="36544" spans="1:2" x14ac:dyDescent="0.3">
      <c r="A36544" s="1" t="s">
        <v>9362</v>
      </c>
      <c r="B36544" t="s">
        <v>23</v>
      </c>
    </row>
    <row r="36545" spans="1:2" x14ac:dyDescent="0.3">
      <c r="A36545" s="1" t="s">
        <v>9364</v>
      </c>
      <c r="B36545" t="s">
        <v>23</v>
      </c>
    </row>
    <row r="36546" spans="1:2" x14ac:dyDescent="0.3">
      <c r="A36546" s="1" t="s">
        <v>9378</v>
      </c>
      <c r="B36546" t="s">
        <v>23</v>
      </c>
    </row>
    <row r="36547" spans="1:2" x14ac:dyDescent="0.3">
      <c r="A36547" s="1" t="s">
        <v>9379</v>
      </c>
      <c r="B36547" t="s">
        <v>23</v>
      </c>
    </row>
    <row r="36548" spans="1:2" x14ac:dyDescent="0.3">
      <c r="A36548" s="1" t="s">
        <v>9386</v>
      </c>
      <c r="B36548" t="s">
        <v>23</v>
      </c>
    </row>
    <row r="36549" spans="1:2" x14ac:dyDescent="0.3">
      <c r="A36549" s="1" t="s">
        <v>9398</v>
      </c>
      <c r="B36549" t="s">
        <v>23</v>
      </c>
    </row>
    <row r="36550" spans="1:2" x14ac:dyDescent="0.3">
      <c r="A36550" s="1" t="s">
        <v>9541</v>
      </c>
      <c r="B36550" t="s">
        <v>23</v>
      </c>
    </row>
    <row r="36551" spans="1:2" x14ac:dyDescent="0.3">
      <c r="A36551" s="1" t="s">
        <v>9570</v>
      </c>
      <c r="B36551" t="s">
        <v>23</v>
      </c>
    </row>
    <row r="36552" spans="1:2" x14ac:dyDescent="0.3">
      <c r="A36552" s="1" t="s">
        <v>9590</v>
      </c>
      <c r="B36552" t="s">
        <v>23</v>
      </c>
    </row>
    <row r="36553" spans="1:2" x14ac:dyDescent="0.3">
      <c r="A36553" s="1" t="s">
        <v>9673</v>
      </c>
      <c r="B36553" t="s">
        <v>23</v>
      </c>
    </row>
    <row r="36554" spans="1:2" x14ac:dyDescent="0.3">
      <c r="A36554" s="1" t="s">
        <v>9677</v>
      </c>
      <c r="B36554" t="s">
        <v>23</v>
      </c>
    </row>
    <row r="36555" spans="1:2" x14ac:dyDescent="0.3">
      <c r="A36555" s="1" t="s">
        <v>9761</v>
      </c>
      <c r="B36555" t="s">
        <v>23</v>
      </c>
    </row>
    <row r="36556" spans="1:2" x14ac:dyDescent="0.3">
      <c r="A36556" s="1" t="s">
        <v>9840</v>
      </c>
      <c r="B36556" t="s">
        <v>23</v>
      </c>
    </row>
    <row r="36557" spans="1:2" x14ac:dyDescent="0.3">
      <c r="A36557" s="1" t="s">
        <v>9841</v>
      </c>
      <c r="B36557" t="s">
        <v>23</v>
      </c>
    </row>
    <row r="36558" spans="1:2" x14ac:dyDescent="0.3">
      <c r="A36558" s="1" t="s">
        <v>9846</v>
      </c>
      <c r="B36558" t="s">
        <v>23</v>
      </c>
    </row>
    <row r="36559" spans="1:2" x14ac:dyDescent="0.3">
      <c r="A36559" s="1" t="s">
        <v>9847</v>
      </c>
      <c r="B36559" t="s">
        <v>23</v>
      </c>
    </row>
    <row r="36560" spans="1:2" x14ac:dyDescent="0.3">
      <c r="A36560" s="1" t="s">
        <v>9906</v>
      </c>
      <c r="B36560" t="s">
        <v>23</v>
      </c>
    </row>
    <row r="36561" spans="1:2" x14ac:dyDescent="0.3">
      <c r="A36561" s="1" t="s">
        <v>9907</v>
      </c>
      <c r="B36561" t="s">
        <v>23</v>
      </c>
    </row>
    <row r="36562" spans="1:2" x14ac:dyDescent="0.3">
      <c r="A36562" s="1" t="s">
        <v>10002</v>
      </c>
      <c r="B36562" t="s">
        <v>23</v>
      </c>
    </row>
    <row r="36563" spans="1:2" x14ac:dyDescent="0.3">
      <c r="A36563" s="1" t="s">
        <v>10063</v>
      </c>
      <c r="B36563" t="s">
        <v>23</v>
      </c>
    </row>
    <row r="36564" spans="1:2" x14ac:dyDescent="0.3">
      <c r="A36564" s="1" t="s">
        <v>10070</v>
      </c>
      <c r="B36564" t="s">
        <v>23</v>
      </c>
    </row>
    <row r="36565" spans="1:2" x14ac:dyDescent="0.3">
      <c r="A36565" s="1" t="s">
        <v>10072</v>
      </c>
      <c r="B36565" t="s">
        <v>23</v>
      </c>
    </row>
    <row r="36566" spans="1:2" x14ac:dyDescent="0.3">
      <c r="A36566" s="1" t="s">
        <v>10076</v>
      </c>
      <c r="B36566" t="s">
        <v>23</v>
      </c>
    </row>
    <row r="36567" spans="1:2" x14ac:dyDescent="0.3">
      <c r="A36567" s="1" t="s">
        <v>10163</v>
      </c>
      <c r="B36567" t="s">
        <v>23</v>
      </c>
    </row>
    <row r="36568" spans="1:2" x14ac:dyDescent="0.3">
      <c r="A36568" s="1" t="s">
        <v>10164</v>
      </c>
      <c r="B36568" t="s">
        <v>23</v>
      </c>
    </row>
    <row r="36569" spans="1:2" x14ac:dyDescent="0.3">
      <c r="A36569" s="1" t="s">
        <v>10272</v>
      </c>
      <c r="B36569" t="s">
        <v>23</v>
      </c>
    </row>
    <row r="36570" spans="1:2" x14ac:dyDescent="0.3">
      <c r="A36570" s="1" t="s">
        <v>10273</v>
      </c>
      <c r="B36570" t="s">
        <v>23</v>
      </c>
    </row>
    <row r="36571" spans="1:2" x14ac:dyDescent="0.3">
      <c r="A36571" s="1" t="s">
        <v>10274</v>
      </c>
      <c r="B36571" t="s">
        <v>23</v>
      </c>
    </row>
    <row r="36572" spans="1:2" x14ac:dyDescent="0.3">
      <c r="A36572" s="1" t="s">
        <v>10276</v>
      </c>
      <c r="B36572" t="s">
        <v>23</v>
      </c>
    </row>
    <row r="36573" spans="1:2" x14ac:dyDescent="0.3">
      <c r="A36573" s="1" t="s">
        <v>10277</v>
      </c>
      <c r="B36573" t="s">
        <v>23</v>
      </c>
    </row>
    <row r="36574" spans="1:2" x14ac:dyDescent="0.3">
      <c r="A36574" s="1" t="s">
        <v>10396</v>
      </c>
      <c r="B36574" t="s">
        <v>23</v>
      </c>
    </row>
    <row r="36575" spans="1:2" x14ac:dyDescent="0.3">
      <c r="A36575" s="1" t="s">
        <v>10433</v>
      </c>
      <c r="B36575" t="s">
        <v>23</v>
      </c>
    </row>
    <row r="36576" spans="1:2" x14ac:dyDescent="0.3">
      <c r="A36576" s="1" t="s">
        <v>10434</v>
      </c>
      <c r="B36576" t="s">
        <v>23</v>
      </c>
    </row>
    <row r="36577" spans="1:2" x14ac:dyDescent="0.3">
      <c r="A36577" s="1" t="s">
        <v>10485</v>
      </c>
      <c r="B36577" t="s">
        <v>23</v>
      </c>
    </row>
    <row r="36578" spans="1:2" x14ac:dyDescent="0.3">
      <c r="A36578" s="1" t="s">
        <v>10525</v>
      </c>
      <c r="B36578" t="s">
        <v>23</v>
      </c>
    </row>
    <row r="36579" spans="1:2" x14ac:dyDescent="0.3">
      <c r="A36579" s="1" t="s">
        <v>10526</v>
      </c>
      <c r="B36579" t="s">
        <v>23</v>
      </c>
    </row>
    <row r="36580" spans="1:2" x14ac:dyDescent="0.3">
      <c r="A36580" s="1" t="s">
        <v>10527</v>
      </c>
      <c r="B36580" t="s">
        <v>23</v>
      </c>
    </row>
    <row r="36581" spans="1:2" x14ac:dyDescent="0.3">
      <c r="A36581" s="1" t="s">
        <v>10543</v>
      </c>
      <c r="B36581" t="s">
        <v>23</v>
      </c>
    </row>
    <row r="36582" spans="1:2" x14ac:dyDescent="0.3">
      <c r="A36582" s="1" t="s">
        <v>10677</v>
      </c>
      <c r="B36582" t="s">
        <v>23</v>
      </c>
    </row>
    <row r="36583" spans="1:2" x14ac:dyDescent="0.3">
      <c r="A36583" s="1" t="s">
        <v>10699</v>
      </c>
      <c r="B36583" t="s">
        <v>23</v>
      </c>
    </row>
    <row r="36584" spans="1:2" x14ac:dyDescent="0.3">
      <c r="A36584" s="1" t="s">
        <v>10917</v>
      </c>
      <c r="B36584" t="s">
        <v>23</v>
      </c>
    </row>
    <row r="36585" spans="1:2" x14ac:dyDescent="0.3">
      <c r="A36585" s="1" t="s">
        <v>10950</v>
      </c>
      <c r="B36585" t="s">
        <v>23</v>
      </c>
    </row>
    <row r="36586" spans="1:2" x14ac:dyDescent="0.3">
      <c r="A36586" s="1" t="s">
        <v>11027</v>
      </c>
      <c r="B36586" t="s">
        <v>23</v>
      </c>
    </row>
    <row r="36587" spans="1:2" x14ac:dyDescent="0.3">
      <c r="A36587" s="1" t="s">
        <v>11129</v>
      </c>
      <c r="B36587" t="s">
        <v>23</v>
      </c>
    </row>
    <row r="36588" spans="1:2" x14ac:dyDescent="0.3">
      <c r="A36588" s="1" t="s">
        <v>11130</v>
      </c>
      <c r="B36588" t="s">
        <v>23</v>
      </c>
    </row>
    <row r="36589" spans="1:2" x14ac:dyDescent="0.3">
      <c r="A36589" s="1" t="s">
        <v>11131</v>
      </c>
      <c r="B36589" t="s">
        <v>23</v>
      </c>
    </row>
    <row r="36590" spans="1:2" x14ac:dyDescent="0.3">
      <c r="A36590" s="1" t="s">
        <v>11233</v>
      </c>
      <c r="B36590" t="s">
        <v>23</v>
      </c>
    </row>
    <row r="36591" spans="1:2" x14ac:dyDescent="0.3">
      <c r="A36591" s="1" t="s">
        <v>11234</v>
      </c>
      <c r="B36591" t="s">
        <v>23</v>
      </c>
    </row>
    <row r="36592" spans="1:2" x14ac:dyDescent="0.3">
      <c r="A36592" s="1" t="s">
        <v>11301</v>
      </c>
      <c r="B36592" t="s">
        <v>23</v>
      </c>
    </row>
    <row r="36593" spans="1:2" x14ac:dyDescent="0.3">
      <c r="A36593" s="1" t="s">
        <v>11340</v>
      </c>
      <c r="B36593" t="s">
        <v>23</v>
      </c>
    </row>
    <row r="36594" spans="1:2" x14ac:dyDescent="0.3">
      <c r="A36594" s="1" t="s">
        <v>11341</v>
      </c>
      <c r="B36594" t="s">
        <v>23</v>
      </c>
    </row>
    <row r="36595" spans="1:2" x14ac:dyDescent="0.3">
      <c r="A36595" s="1" t="s">
        <v>11342</v>
      </c>
      <c r="B36595" t="s">
        <v>23</v>
      </c>
    </row>
    <row r="36596" spans="1:2" x14ac:dyDescent="0.3">
      <c r="A36596" s="1" t="s">
        <v>11373</v>
      </c>
      <c r="B36596" t="s">
        <v>23</v>
      </c>
    </row>
    <row r="36597" spans="1:2" x14ac:dyDescent="0.3">
      <c r="A36597" s="1" t="s">
        <v>11390</v>
      </c>
      <c r="B36597" t="s">
        <v>23</v>
      </c>
    </row>
    <row r="36598" spans="1:2" x14ac:dyDescent="0.3">
      <c r="A36598" s="1" t="s">
        <v>11458</v>
      </c>
      <c r="B36598" t="s">
        <v>23</v>
      </c>
    </row>
    <row r="36599" spans="1:2" x14ac:dyDescent="0.3">
      <c r="A36599" s="1" t="s">
        <v>11459</v>
      </c>
      <c r="B36599" t="s">
        <v>23</v>
      </c>
    </row>
    <row r="36600" spans="1:2" x14ac:dyDescent="0.3">
      <c r="A36600" s="1" t="s">
        <v>11573</v>
      </c>
      <c r="B36600" t="s">
        <v>23</v>
      </c>
    </row>
    <row r="36601" spans="1:2" x14ac:dyDescent="0.3">
      <c r="A36601" s="1" t="s">
        <v>11677</v>
      </c>
      <c r="B36601" t="s">
        <v>23</v>
      </c>
    </row>
    <row r="36602" spans="1:2" x14ac:dyDescent="0.3">
      <c r="A36602" s="1" t="s">
        <v>11709</v>
      </c>
      <c r="B36602" t="s">
        <v>23</v>
      </c>
    </row>
    <row r="36603" spans="1:2" x14ac:dyDescent="0.3">
      <c r="A36603" s="1" t="s">
        <v>11838</v>
      </c>
      <c r="B36603" t="s">
        <v>23</v>
      </c>
    </row>
    <row r="36604" spans="1:2" x14ac:dyDescent="0.3">
      <c r="A36604" s="1" t="s">
        <v>11839</v>
      </c>
      <c r="B36604" t="s">
        <v>23</v>
      </c>
    </row>
    <row r="36605" spans="1:2" x14ac:dyDescent="0.3">
      <c r="A36605" s="1" t="s">
        <v>11840</v>
      </c>
      <c r="B36605" t="s">
        <v>23</v>
      </c>
    </row>
    <row r="36606" spans="1:2" x14ac:dyDescent="0.3">
      <c r="A36606" s="1" t="s">
        <v>11866</v>
      </c>
      <c r="B36606" t="s">
        <v>23</v>
      </c>
    </row>
    <row r="36607" spans="1:2" x14ac:dyDescent="0.3">
      <c r="A36607" s="1" t="s">
        <v>11868</v>
      </c>
      <c r="B36607" t="s">
        <v>23</v>
      </c>
    </row>
    <row r="36608" spans="1:2" x14ac:dyDescent="0.3">
      <c r="A36608" s="1" t="s">
        <v>11901</v>
      </c>
      <c r="B36608" t="s">
        <v>23</v>
      </c>
    </row>
    <row r="36609" spans="1:2" x14ac:dyDescent="0.3">
      <c r="A36609" s="1" t="s">
        <v>12042</v>
      </c>
      <c r="B36609" t="s">
        <v>23</v>
      </c>
    </row>
    <row r="36610" spans="1:2" x14ac:dyDescent="0.3">
      <c r="A36610" s="1" t="s">
        <v>12077</v>
      </c>
      <c r="B36610" t="s">
        <v>23</v>
      </c>
    </row>
    <row r="36611" spans="1:2" x14ac:dyDescent="0.3">
      <c r="A36611" s="1" t="s">
        <v>12103</v>
      </c>
      <c r="B36611" t="s">
        <v>23</v>
      </c>
    </row>
    <row r="36612" spans="1:2" x14ac:dyDescent="0.3">
      <c r="A36612" s="1" t="s">
        <v>12104</v>
      </c>
      <c r="B36612" t="s">
        <v>23</v>
      </c>
    </row>
    <row r="36613" spans="1:2" x14ac:dyDescent="0.3">
      <c r="A36613" s="1" t="s">
        <v>12107</v>
      </c>
      <c r="B36613" t="s">
        <v>23</v>
      </c>
    </row>
    <row r="36614" spans="1:2" x14ac:dyDescent="0.3">
      <c r="A36614" s="1" t="s">
        <v>12108</v>
      </c>
      <c r="B36614" t="s">
        <v>23</v>
      </c>
    </row>
    <row r="36615" spans="1:2" x14ac:dyDescent="0.3">
      <c r="A36615" s="1" t="s">
        <v>12135</v>
      </c>
      <c r="B36615" t="s">
        <v>23</v>
      </c>
    </row>
    <row r="36616" spans="1:2" x14ac:dyDescent="0.3">
      <c r="A36616" s="1" t="s">
        <v>12139</v>
      </c>
      <c r="B36616" t="s">
        <v>23</v>
      </c>
    </row>
    <row r="36617" spans="1:2" x14ac:dyDescent="0.3">
      <c r="A36617" s="1" t="s">
        <v>12140</v>
      </c>
      <c r="B36617" t="s">
        <v>23</v>
      </c>
    </row>
    <row r="36618" spans="1:2" x14ac:dyDescent="0.3">
      <c r="A36618" s="1" t="s">
        <v>12141</v>
      </c>
      <c r="B36618" t="s">
        <v>23</v>
      </c>
    </row>
    <row r="36619" spans="1:2" x14ac:dyDescent="0.3">
      <c r="A36619" s="1" t="s">
        <v>12164</v>
      </c>
      <c r="B36619" t="s">
        <v>23</v>
      </c>
    </row>
    <row r="36620" spans="1:2" x14ac:dyDescent="0.3">
      <c r="A36620" s="1" t="s">
        <v>12256</v>
      </c>
      <c r="B36620" t="s">
        <v>23</v>
      </c>
    </row>
    <row r="36621" spans="1:2" x14ac:dyDescent="0.3">
      <c r="A36621" s="1" t="s">
        <v>12261</v>
      </c>
      <c r="B36621" t="s">
        <v>23</v>
      </c>
    </row>
    <row r="36622" spans="1:2" x14ac:dyDescent="0.3">
      <c r="A36622" s="1" t="s">
        <v>12356</v>
      </c>
      <c r="B36622" t="s">
        <v>23</v>
      </c>
    </row>
    <row r="36623" spans="1:2" x14ac:dyDescent="0.3">
      <c r="A36623" s="1" t="s">
        <v>12470</v>
      </c>
      <c r="B36623" t="s">
        <v>23</v>
      </c>
    </row>
    <row r="36624" spans="1:2" x14ac:dyDescent="0.3">
      <c r="A36624" s="1" t="s">
        <v>12500</v>
      </c>
      <c r="B36624" t="s">
        <v>23</v>
      </c>
    </row>
    <row r="36625" spans="1:2" x14ac:dyDescent="0.3">
      <c r="A36625" s="1" t="s">
        <v>12504</v>
      </c>
      <c r="B36625" t="s">
        <v>23</v>
      </c>
    </row>
    <row r="36626" spans="1:2" x14ac:dyDescent="0.3">
      <c r="A36626" s="1" t="s">
        <v>12666</v>
      </c>
      <c r="B36626" t="s">
        <v>23</v>
      </c>
    </row>
    <row r="36627" spans="1:2" x14ac:dyDescent="0.3">
      <c r="A36627" s="1" t="s">
        <v>12702</v>
      </c>
      <c r="B36627" t="s">
        <v>23</v>
      </c>
    </row>
    <row r="36628" spans="1:2" x14ac:dyDescent="0.3">
      <c r="A36628" s="1" t="s">
        <v>12758</v>
      </c>
      <c r="B36628" t="s">
        <v>23</v>
      </c>
    </row>
    <row r="36629" spans="1:2" x14ac:dyDescent="0.3">
      <c r="A36629" s="1" t="s">
        <v>12761</v>
      </c>
      <c r="B36629" t="s">
        <v>23</v>
      </c>
    </row>
    <row r="36630" spans="1:2" x14ac:dyDescent="0.3">
      <c r="A36630" s="1" t="s">
        <v>12784</v>
      </c>
      <c r="B36630" t="s">
        <v>23</v>
      </c>
    </row>
    <row r="36631" spans="1:2" x14ac:dyDescent="0.3">
      <c r="A36631" s="1" t="s">
        <v>12801</v>
      </c>
      <c r="B36631" t="s">
        <v>23</v>
      </c>
    </row>
    <row r="36632" spans="1:2" x14ac:dyDescent="0.3">
      <c r="A36632" s="1" t="s">
        <v>12802</v>
      </c>
      <c r="B36632" t="s">
        <v>23</v>
      </c>
    </row>
    <row r="36633" spans="1:2" x14ac:dyDescent="0.3">
      <c r="A36633" s="1" t="s">
        <v>12814</v>
      </c>
      <c r="B36633" t="s">
        <v>23</v>
      </c>
    </row>
    <row r="36634" spans="1:2" x14ac:dyDescent="0.3">
      <c r="A36634" s="1" t="s">
        <v>12816</v>
      </c>
      <c r="B36634" t="s">
        <v>23</v>
      </c>
    </row>
    <row r="36635" spans="1:2" x14ac:dyDescent="0.3">
      <c r="A36635" s="1" t="s">
        <v>12941</v>
      </c>
      <c r="B36635" t="s">
        <v>23</v>
      </c>
    </row>
    <row r="36636" spans="1:2" x14ac:dyDescent="0.3">
      <c r="A36636" s="1" t="s">
        <v>13060</v>
      </c>
      <c r="B36636" t="s">
        <v>23</v>
      </c>
    </row>
    <row r="36637" spans="1:2" x14ac:dyDescent="0.3">
      <c r="A36637" s="1" t="s">
        <v>13097</v>
      </c>
      <c r="B36637" t="s">
        <v>23</v>
      </c>
    </row>
    <row r="36638" spans="1:2" x14ac:dyDescent="0.3">
      <c r="A36638" s="1" t="s">
        <v>13165</v>
      </c>
      <c r="B36638" t="s">
        <v>23</v>
      </c>
    </row>
    <row r="36639" spans="1:2" x14ac:dyDescent="0.3">
      <c r="A36639" s="1" t="s">
        <v>13209</v>
      </c>
      <c r="B36639" t="s">
        <v>23</v>
      </c>
    </row>
    <row r="36640" spans="1:2" x14ac:dyDescent="0.3">
      <c r="A36640" s="1" t="s">
        <v>13269</v>
      </c>
      <c r="B36640" t="s">
        <v>23</v>
      </c>
    </row>
    <row r="36641" spans="1:2" x14ac:dyDescent="0.3">
      <c r="A36641" s="1" t="s">
        <v>13351</v>
      </c>
      <c r="B36641" t="s">
        <v>23</v>
      </c>
    </row>
    <row r="36642" spans="1:2" x14ac:dyDescent="0.3">
      <c r="A36642" s="1" t="s">
        <v>13435</v>
      </c>
      <c r="B36642" t="s">
        <v>23</v>
      </c>
    </row>
    <row r="36643" spans="1:2" x14ac:dyDescent="0.3">
      <c r="A36643" s="1" t="s">
        <v>13459</v>
      </c>
      <c r="B36643" t="s">
        <v>23</v>
      </c>
    </row>
    <row r="36644" spans="1:2" x14ac:dyDescent="0.3">
      <c r="A36644" s="1" t="s">
        <v>13539</v>
      </c>
      <c r="B36644" t="s">
        <v>23</v>
      </c>
    </row>
    <row r="36645" spans="1:2" x14ac:dyDescent="0.3">
      <c r="A36645" s="1" t="s">
        <v>13540</v>
      </c>
      <c r="B36645" t="s">
        <v>23</v>
      </c>
    </row>
    <row r="36646" spans="1:2" x14ac:dyDescent="0.3">
      <c r="A36646" s="1" t="s">
        <v>13547</v>
      </c>
      <c r="B36646" t="s">
        <v>23</v>
      </c>
    </row>
    <row r="36647" spans="1:2" x14ac:dyDescent="0.3">
      <c r="A36647" s="1" t="s">
        <v>13548</v>
      </c>
      <c r="B36647" t="s">
        <v>23</v>
      </c>
    </row>
    <row r="36648" spans="1:2" x14ac:dyDescent="0.3">
      <c r="A36648" s="1" t="s">
        <v>13576</v>
      </c>
      <c r="B36648" t="s">
        <v>23</v>
      </c>
    </row>
    <row r="36649" spans="1:2" x14ac:dyDescent="0.3">
      <c r="A36649" s="1" t="s">
        <v>13577</v>
      </c>
      <c r="B36649" t="s">
        <v>23</v>
      </c>
    </row>
    <row r="36650" spans="1:2" x14ac:dyDescent="0.3">
      <c r="A36650" s="1" t="s">
        <v>13682</v>
      </c>
      <c r="B36650" t="s">
        <v>23</v>
      </c>
    </row>
    <row r="36651" spans="1:2" x14ac:dyDescent="0.3">
      <c r="A36651" s="1" t="s">
        <v>13866</v>
      </c>
      <c r="B36651" t="s">
        <v>23</v>
      </c>
    </row>
    <row r="36652" spans="1:2" x14ac:dyDescent="0.3">
      <c r="A36652" s="1" t="s">
        <v>14014</v>
      </c>
      <c r="B36652" t="s">
        <v>23</v>
      </c>
    </row>
    <row r="36653" spans="1:2" x14ac:dyDescent="0.3">
      <c r="A36653" s="1" t="s">
        <v>14024</v>
      </c>
      <c r="B36653" t="s">
        <v>23</v>
      </c>
    </row>
    <row r="36654" spans="1:2" x14ac:dyDescent="0.3">
      <c r="A36654" s="1" t="s">
        <v>14140</v>
      </c>
      <c r="B36654" t="s">
        <v>23</v>
      </c>
    </row>
    <row r="36655" spans="1:2" x14ac:dyDescent="0.3">
      <c r="A36655" s="1" t="s">
        <v>14166</v>
      </c>
      <c r="B36655" t="s">
        <v>23</v>
      </c>
    </row>
    <row r="36656" spans="1:2" x14ac:dyDescent="0.3">
      <c r="A36656" s="1" t="s">
        <v>14174</v>
      </c>
      <c r="B36656" t="s">
        <v>23</v>
      </c>
    </row>
    <row r="36657" spans="1:2" x14ac:dyDescent="0.3">
      <c r="A36657" s="1" t="s">
        <v>14194</v>
      </c>
      <c r="B36657" t="s">
        <v>23</v>
      </c>
    </row>
    <row r="36658" spans="1:2" x14ac:dyDescent="0.3">
      <c r="A36658" s="1" t="s">
        <v>14245</v>
      </c>
      <c r="B36658" t="s">
        <v>23</v>
      </c>
    </row>
    <row r="36659" spans="1:2" x14ac:dyDescent="0.3">
      <c r="A36659" s="1" t="s">
        <v>14286</v>
      </c>
      <c r="B36659" t="s">
        <v>23</v>
      </c>
    </row>
    <row r="36660" spans="1:2" x14ac:dyDescent="0.3">
      <c r="A36660" s="1" t="s">
        <v>14313</v>
      </c>
      <c r="B36660" t="s">
        <v>23</v>
      </c>
    </row>
    <row r="36661" spans="1:2" x14ac:dyDescent="0.3">
      <c r="A36661" s="1" t="s">
        <v>14343</v>
      </c>
      <c r="B36661" t="s">
        <v>23</v>
      </c>
    </row>
    <row r="36662" spans="1:2" x14ac:dyDescent="0.3">
      <c r="A36662" s="1" t="s">
        <v>14346</v>
      </c>
      <c r="B36662" t="s">
        <v>23</v>
      </c>
    </row>
    <row r="36663" spans="1:2" x14ac:dyDescent="0.3">
      <c r="A36663" s="1" t="s">
        <v>14402</v>
      </c>
      <c r="B36663" t="s">
        <v>23</v>
      </c>
    </row>
    <row r="36664" spans="1:2" x14ac:dyDescent="0.3">
      <c r="A36664" s="1" t="s">
        <v>14403</v>
      </c>
      <c r="B36664" t="s">
        <v>23</v>
      </c>
    </row>
    <row r="36665" spans="1:2" x14ac:dyDescent="0.3">
      <c r="A36665" s="1" t="s">
        <v>14513</v>
      </c>
      <c r="B36665" t="s">
        <v>23</v>
      </c>
    </row>
    <row r="36666" spans="1:2" x14ac:dyDescent="0.3">
      <c r="A36666" s="1" t="s">
        <v>14522</v>
      </c>
      <c r="B36666" t="s">
        <v>23</v>
      </c>
    </row>
    <row r="36667" spans="1:2" x14ac:dyDescent="0.3">
      <c r="A36667" s="1" t="s">
        <v>14523</v>
      </c>
      <c r="B36667" t="s">
        <v>23</v>
      </c>
    </row>
    <row r="36668" spans="1:2" x14ac:dyDescent="0.3">
      <c r="A36668" s="1" t="s">
        <v>14528</v>
      </c>
      <c r="B36668" t="s">
        <v>23</v>
      </c>
    </row>
    <row r="36669" spans="1:2" x14ac:dyDescent="0.3">
      <c r="A36669" s="1" t="s">
        <v>14529</v>
      </c>
      <c r="B36669" t="s">
        <v>23</v>
      </c>
    </row>
    <row r="36670" spans="1:2" x14ac:dyDescent="0.3">
      <c r="A36670" s="1" t="s">
        <v>14562</v>
      </c>
      <c r="B36670" t="s">
        <v>23</v>
      </c>
    </row>
    <row r="36671" spans="1:2" x14ac:dyDescent="0.3">
      <c r="A36671" s="1" t="s">
        <v>14676</v>
      </c>
      <c r="B36671" t="s">
        <v>23</v>
      </c>
    </row>
    <row r="36672" spans="1:2" x14ac:dyDescent="0.3">
      <c r="A36672" s="1" t="s">
        <v>14677</v>
      </c>
      <c r="B36672" t="s">
        <v>23</v>
      </c>
    </row>
    <row r="36673" spans="1:2" x14ac:dyDescent="0.3">
      <c r="A36673" s="1" t="s">
        <v>14697</v>
      </c>
      <c r="B36673" t="s">
        <v>23</v>
      </c>
    </row>
    <row r="36674" spans="1:2" x14ac:dyDescent="0.3">
      <c r="A36674" s="1" t="s">
        <v>14700</v>
      </c>
      <c r="B36674" t="s">
        <v>23</v>
      </c>
    </row>
    <row r="36675" spans="1:2" x14ac:dyDescent="0.3">
      <c r="A36675" s="1" t="s">
        <v>14701</v>
      </c>
      <c r="B36675" t="s">
        <v>23</v>
      </c>
    </row>
    <row r="36676" spans="1:2" x14ac:dyDescent="0.3">
      <c r="A36676" s="1" t="s">
        <v>14757</v>
      </c>
      <c r="B36676" t="s">
        <v>23</v>
      </c>
    </row>
    <row r="36677" spans="1:2" x14ac:dyDescent="0.3">
      <c r="A36677" s="1" t="s">
        <v>14758</v>
      </c>
      <c r="B36677" t="s">
        <v>23</v>
      </c>
    </row>
    <row r="36678" spans="1:2" x14ac:dyDescent="0.3">
      <c r="A36678" s="1" t="s">
        <v>14765</v>
      </c>
      <c r="B36678" t="s">
        <v>23</v>
      </c>
    </row>
    <row r="36679" spans="1:2" x14ac:dyDescent="0.3">
      <c r="A36679" s="1" t="s">
        <v>14766</v>
      </c>
      <c r="B36679" t="s">
        <v>23</v>
      </c>
    </row>
    <row r="36680" spans="1:2" x14ac:dyDescent="0.3">
      <c r="A36680" s="1" t="s">
        <v>14767</v>
      </c>
      <c r="B36680" t="s">
        <v>23</v>
      </c>
    </row>
    <row r="36681" spans="1:2" x14ac:dyDescent="0.3">
      <c r="A36681" s="1" t="s">
        <v>14811</v>
      </c>
      <c r="B36681" t="s">
        <v>23</v>
      </c>
    </row>
    <row r="36682" spans="1:2" x14ac:dyDescent="0.3">
      <c r="A36682" s="1" t="s">
        <v>14812</v>
      </c>
      <c r="B36682" t="s">
        <v>23</v>
      </c>
    </row>
    <row r="36683" spans="1:2" x14ac:dyDescent="0.3">
      <c r="A36683" s="1" t="s">
        <v>14930</v>
      </c>
      <c r="B36683" t="s">
        <v>23</v>
      </c>
    </row>
    <row r="36684" spans="1:2" x14ac:dyDescent="0.3">
      <c r="A36684" s="1" t="s">
        <v>14931</v>
      </c>
      <c r="B36684" t="s">
        <v>23</v>
      </c>
    </row>
    <row r="36685" spans="1:2" x14ac:dyDescent="0.3">
      <c r="A36685" s="1" t="s">
        <v>14933</v>
      </c>
      <c r="B36685" t="s">
        <v>23</v>
      </c>
    </row>
    <row r="36686" spans="1:2" x14ac:dyDescent="0.3">
      <c r="A36686" s="1" t="s">
        <v>15093</v>
      </c>
      <c r="B36686" t="s">
        <v>23</v>
      </c>
    </row>
    <row r="36687" spans="1:2" x14ac:dyDescent="0.3">
      <c r="A36687" s="1" t="s">
        <v>15094</v>
      </c>
      <c r="B36687" t="s">
        <v>23</v>
      </c>
    </row>
    <row r="36688" spans="1:2" x14ac:dyDescent="0.3">
      <c r="A36688" s="1" t="s">
        <v>15125</v>
      </c>
      <c r="B36688" t="s">
        <v>23</v>
      </c>
    </row>
    <row r="36689" spans="1:2" x14ac:dyDescent="0.3">
      <c r="A36689" s="1" t="s">
        <v>15207</v>
      </c>
      <c r="B36689" t="s">
        <v>23</v>
      </c>
    </row>
    <row r="36690" spans="1:2" x14ac:dyDescent="0.3">
      <c r="A36690" s="1" t="s">
        <v>15208</v>
      </c>
      <c r="B36690" t="s">
        <v>23</v>
      </c>
    </row>
    <row r="36691" spans="1:2" x14ac:dyDescent="0.3">
      <c r="A36691" s="1" t="s">
        <v>15209</v>
      </c>
      <c r="B36691" t="s">
        <v>23</v>
      </c>
    </row>
    <row r="36692" spans="1:2" x14ac:dyDescent="0.3">
      <c r="A36692" s="1" t="s">
        <v>15210</v>
      </c>
      <c r="B36692" t="s">
        <v>23</v>
      </c>
    </row>
    <row r="36693" spans="1:2" x14ac:dyDescent="0.3">
      <c r="A36693" s="1" t="s">
        <v>15211</v>
      </c>
      <c r="B36693" t="s">
        <v>23</v>
      </c>
    </row>
    <row r="36694" spans="1:2" x14ac:dyDescent="0.3">
      <c r="A36694" s="1" t="s">
        <v>15243</v>
      </c>
      <c r="B36694" t="s">
        <v>23</v>
      </c>
    </row>
    <row r="36695" spans="1:2" x14ac:dyDescent="0.3">
      <c r="A36695" s="1" t="s">
        <v>15253</v>
      </c>
      <c r="B36695" t="s">
        <v>23</v>
      </c>
    </row>
    <row r="36696" spans="1:2" x14ac:dyDescent="0.3">
      <c r="A36696" s="1" t="s">
        <v>15309</v>
      </c>
      <c r="B36696" t="s">
        <v>23</v>
      </c>
    </row>
    <row r="36697" spans="1:2" x14ac:dyDescent="0.3">
      <c r="A36697" s="1" t="s">
        <v>15348</v>
      </c>
      <c r="B36697" t="s">
        <v>23</v>
      </c>
    </row>
    <row r="36698" spans="1:2" x14ac:dyDescent="0.3">
      <c r="A36698" s="1" t="s">
        <v>15377</v>
      </c>
      <c r="B36698" t="s">
        <v>23</v>
      </c>
    </row>
    <row r="36699" spans="1:2" x14ac:dyDescent="0.3">
      <c r="A36699" s="1" t="s">
        <v>15415</v>
      </c>
      <c r="B36699" t="s">
        <v>23</v>
      </c>
    </row>
    <row r="36700" spans="1:2" x14ac:dyDescent="0.3">
      <c r="A36700" s="1" t="s">
        <v>15438</v>
      </c>
      <c r="B36700" t="s">
        <v>23</v>
      </c>
    </row>
    <row r="36701" spans="1:2" x14ac:dyDescent="0.3">
      <c r="A36701" s="1" t="s">
        <v>15491</v>
      </c>
      <c r="B36701" t="s">
        <v>23</v>
      </c>
    </row>
    <row r="36702" spans="1:2" x14ac:dyDescent="0.3">
      <c r="A36702" s="1" t="s">
        <v>15492</v>
      </c>
      <c r="B36702" t="s">
        <v>23</v>
      </c>
    </row>
    <row r="36703" spans="1:2" x14ac:dyDescent="0.3">
      <c r="A36703" s="1" t="s">
        <v>15500</v>
      </c>
      <c r="B36703" t="s">
        <v>23</v>
      </c>
    </row>
    <row r="36704" spans="1:2" x14ac:dyDescent="0.3">
      <c r="A36704" s="1" t="s">
        <v>15559</v>
      </c>
      <c r="B36704" t="s">
        <v>23</v>
      </c>
    </row>
    <row r="36705" spans="1:2" x14ac:dyDescent="0.3">
      <c r="A36705" s="1" t="s">
        <v>15582</v>
      </c>
      <c r="B36705" t="s">
        <v>23</v>
      </c>
    </row>
    <row r="36706" spans="1:2" x14ac:dyDescent="0.3">
      <c r="A36706" s="1" t="s">
        <v>15598</v>
      </c>
      <c r="B36706" t="s">
        <v>23</v>
      </c>
    </row>
    <row r="36707" spans="1:2" x14ac:dyDescent="0.3">
      <c r="A36707" s="1" t="s">
        <v>15600</v>
      </c>
      <c r="B36707" t="s">
        <v>23</v>
      </c>
    </row>
    <row r="36708" spans="1:2" x14ac:dyDescent="0.3">
      <c r="A36708" s="1" t="s">
        <v>15605</v>
      </c>
      <c r="B36708" t="s">
        <v>23</v>
      </c>
    </row>
    <row r="36709" spans="1:2" x14ac:dyDescent="0.3">
      <c r="A36709" s="1" t="s">
        <v>15634</v>
      </c>
      <c r="B36709" t="s">
        <v>23</v>
      </c>
    </row>
    <row r="36710" spans="1:2" x14ac:dyDescent="0.3">
      <c r="A36710" s="1" t="s">
        <v>15647</v>
      </c>
      <c r="B36710" t="s">
        <v>23</v>
      </c>
    </row>
    <row r="36711" spans="1:2" x14ac:dyDescent="0.3">
      <c r="A36711" s="1" t="s">
        <v>15659</v>
      </c>
      <c r="B36711" t="s">
        <v>23</v>
      </c>
    </row>
    <row r="36712" spans="1:2" x14ac:dyDescent="0.3">
      <c r="A36712" s="1" t="s">
        <v>15668</v>
      </c>
      <c r="B36712" t="s">
        <v>23</v>
      </c>
    </row>
    <row r="36713" spans="1:2" x14ac:dyDescent="0.3">
      <c r="A36713" s="1" t="s">
        <v>15704</v>
      </c>
      <c r="B36713" t="s">
        <v>23</v>
      </c>
    </row>
    <row r="36714" spans="1:2" x14ac:dyDescent="0.3">
      <c r="A36714" s="1" t="s">
        <v>15727</v>
      </c>
      <c r="B36714" t="s">
        <v>23</v>
      </c>
    </row>
    <row r="36715" spans="1:2" x14ac:dyDescent="0.3">
      <c r="A36715" s="1" t="s">
        <v>15747</v>
      </c>
      <c r="B36715" t="s">
        <v>23</v>
      </c>
    </row>
    <row r="36716" spans="1:2" x14ac:dyDescent="0.3">
      <c r="A36716" s="1" t="s">
        <v>15768</v>
      </c>
      <c r="B36716" t="s">
        <v>23</v>
      </c>
    </row>
    <row r="36717" spans="1:2" x14ac:dyDescent="0.3">
      <c r="A36717" s="1" t="s">
        <v>15791</v>
      </c>
      <c r="B36717" t="s">
        <v>23</v>
      </c>
    </row>
    <row r="36718" spans="1:2" x14ac:dyDescent="0.3">
      <c r="A36718" s="1" t="s">
        <v>15851</v>
      </c>
      <c r="B36718" t="s">
        <v>23</v>
      </c>
    </row>
    <row r="36719" spans="1:2" x14ac:dyDescent="0.3">
      <c r="A36719" s="1" t="s">
        <v>15854</v>
      </c>
      <c r="B36719" t="s">
        <v>23</v>
      </c>
    </row>
    <row r="36720" spans="1:2" x14ac:dyDescent="0.3">
      <c r="A36720" s="1" t="s">
        <v>15866</v>
      </c>
      <c r="B36720" t="s">
        <v>23</v>
      </c>
    </row>
    <row r="36721" spans="1:2" x14ac:dyDescent="0.3">
      <c r="A36721" s="1" t="s">
        <v>15867</v>
      </c>
      <c r="B36721" t="s">
        <v>23</v>
      </c>
    </row>
    <row r="36722" spans="1:2" x14ac:dyDescent="0.3">
      <c r="A36722" s="1" t="s">
        <v>15924</v>
      </c>
      <c r="B36722" t="s">
        <v>23</v>
      </c>
    </row>
    <row r="36723" spans="1:2" x14ac:dyDescent="0.3">
      <c r="A36723" s="1" t="s">
        <v>15925</v>
      </c>
      <c r="B36723" t="s">
        <v>23</v>
      </c>
    </row>
    <row r="36724" spans="1:2" x14ac:dyDescent="0.3">
      <c r="A36724" s="1" t="s">
        <v>16119</v>
      </c>
      <c r="B36724" t="s">
        <v>23</v>
      </c>
    </row>
    <row r="36725" spans="1:2" x14ac:dyDescent="0.3">
      <c r="A36725" s="1" t="s">
        <v>16120</v>
      </c>
      <c r="B36725" t="s">
        <v>23</v>
      </c>
    </row>
    <row r="36726" spans="1:2" x14ac:dyDescent="0.3">
      <c r="A36726" s="1" t="s">
        <v>16122</v>
      </c>
      <c r="B36726" t="s">
        <v>23</v>
      </c>
    </row>
    <row r="36727" spans="1:2" x14ac:dyDescent="0.3">
      <c r="A36727" s="1" t="s">
        <v>16124</v>
      </c>
      <c r="B36727" t="s">
        <v>23</v>
      </c>
    </row>
    <row r="36728" spans="1:2" x14ac:dyDescent="0.3">
      <c r="A36728" s="1" t="s">
        <v>16175</v>
      </c>
      <c r="B36728" t="s">
        <v>23</v>
      </c>
    </row>
    <row r="36729" spans="1:2" x14ac:dyDescent="0.3">
      <c r="A36729" s="1" t="s">
        <v>16176</v>
      </c>
      <c r="B36729" t="s">
        <v>23</v>
      </c>
    </row>
    <row r="36730" spans="1:2" x14ac:dyDescent="0.3">
      <c r="A36730" s="1" t="s">
        <v>16177</v>
      </c>
      <c r="B36730" t="s">
        <v>23</v>
      </c>
    </row>
    <row r="36731" spans="1:2" x14ac:dyDescent="0.3">
      <c r="A36731" s="1" t="s">
        <v>16180</v>
      </c>
      <c r="B36731" t="s">
        <v>23</v>
      </c>
    </row>
    <row r="36732" spans="1:2" x14ac:dyDescent="0.3">
      <c r="A36732" s="1" t="s">
        <v>16250</v>
      </c>
      <c r="B36732" t="s">
        <v>23</v>
      </c>
    </row>
    <row r="36733" spans="1:2" x14ac:dyDescent="0.3">
      <c r="A36733" s="1" t="s">
        <v>16254</v>
      </c>
      <c r="B36733" t="s">
        <v>23</v>
      </c>
    </row>
    <row r="36734" spans="1:2" x14ac:dyDescent="0.3">
      <c r="A36734" s="1" t="s">
        <v>16265</v>
      </c>
      <c r="B36734" t="s">
        <v>23</v>
      </c>
    </row>
    <row r="36735" spans="1:2" x14ac:dyDescent="0.3">
      <c r="A36735" s="1" t="s">
        <v>16283</v>
      </c>
      <c r="B36735" t="s">
        <v>23</v>
      </c>
    </row>
    <row r="36736" spans="1:2" x14ac:dyDescent="0.3">
      <c r="A36736" s="1" t="s">
        <v>16284</v>
      </c>
      <c r="B36736" t="s">
        <v>23</v>
      </c>
    </row>
    <row r="36737" spans="1:2" x14ac:dyDescent="0.3">
      <c r="A36737" s="1" t="s">
        <v>16287</v>
      </c>
      <c r="B36737" t="s">
        <v>23</v>
      </c>
    </row>
    <row r="36738" spans="1:2" x14ac:dyDescent="0.3">
      <c r="A36738" s="1" t="s">
        <v>16305</v>
      </c>
      <c r="B36738" t="s">
        <v>23</v>
      </c>
    </row>
    <row r="36739" spans="1:2" x14ac:dyDescent="0.3">
      <c r="A36739" s="1" t="s">
        <v>16306</v>
      </c>
      <c r="B36739" t="s">
        <v>23</v>
      </c>
    </row>
    <row r="36740" spans="1:2" x14ac:dyDescent="0.3">
      <c r="A36740" s="1" t="s">
        <v>16350</v>
      </c>
      <c r="B36740" t="s">
        <v>23</v>
      </c>
    </row>
    <row r="36741" spans="1:2" x14ac:dyDescent="0.3">
      <c r="A36741" s="1" t="s">
        <v>16383</v>
      </c>
      <c r="B36741" t="s">
        <v>23</v>
      </c>
    </row>
    <row r="36742" spans="1:2" x14ac:dyDescent="0.3">
      <c r="A36742" s="1" t="s">
        <v>16400</v>
      </c>
      <c r="B36742" t="s">
        <v>23</v>
      </c>
    </row>
    <row r="36743" spans="1:2" x14ac:dyDescent="0.3">
      <c r="A36743" s="1" t="s">
        <v>16459</v>
      </c>
      <c r="B36743" t="s">
        <v>23</v>
      </c>
    </row>
    <row r="36744" spans="1:2" x14ac:dyDescent="0.3">
      <c r="A36744" s="1" t="s">
        <v>16460</v>
      </c>
      <c r="B36744" t="s">
        <v>23</v>
      </c>
    </row>
    <row r="36745" spans="1:2" x14ac:dyDescent="0.3">
      <c r="A36745" s="1" t="s">
        <v>16518</v>
      </c>
      <c r="B36745" t="s">
        <v>23</v>
      </c>
    </row>
    <row r="36746" spans="1:2" x14ac:dyDescent="0.3">
      <c r="A36746" s="1" t="s">
        <v>16519</v>
      </c>
      <c r="B36746" t="s">
        <v>23</v>
      </c>
    </row>
    <row r="36747" spans="1:2" x14ac:dyDescent="0.3">
      <c r="A36747" s="1" t="s">
        <v>16560</v>
      </c>
      <c r="B36747" t="s">
        <v>23</v>
      </c>
    </row>
    <row r="36748" spans="1:2" x14ac:dyDescent="0.3">
      <c r="A36748" s="1" t="s">
        <v>16579</v>
      </c>
      <c r="B36748" t="s">
        <v>23</v>
      </c>
    </row>
    <row r="36749" spans="1:2" x14ac:dyDescent="0.3">
      <c r="A36749" s="1" t="s">
        <v>16580</v>
      </c>
      <c r="B36749" t="s">
        <v>23</v>
      </c>
    </row>
    <row r="36750" spans="1:2" x14ac:dyDescent="0.3">
      <c r="A36750" s="1" t="s">
        <v>16585</v>
      </c>
      <c r="B36750" t="s">
        <v>23</v>
      </c>
    </row>
    <row r="36751" spans="1:2" x14ac:dyDescent="0.3">
      <c r="A36751" s="1" t="s">
        <v>16620</v>
      </c>
      <c r="B36751" t="s">
        <v>23</v>
      </c>
    </row>
    <row r="36752" spans="1:2" x14ac:dyDescent="0.3">
      <c r="A36752" s="1" t="s">
        <v>16641</v>
      </c>
      <c r="B36752" t="s">
        <v>23</v>
      </c>
    </row>
    <row r="36753" spans="1:2" x14ac:dyDescent="0.3">
      <c r="A36753" s="1" t="s">
        <v>16701</v>
      </c>
      <c r="B36753" t="s">
        <v>23</v>
      </c>
    </row>
    <row r="36754" spans="1:2" x14ac:dyDescent="0.3">
      <c r="A36754" s="1" t="s">
        <v>16704</v>
      </c>
      <c r="B36754" t="s">
        <v>23</v>
      </c>
    </row>
    <row r="36755" spans="1:2" x14ac:dyDescent="0.3">
      <c r="A36755" s="1" t="s">
        <v>16762</v>
      </c>
      <c r="B36755" t="s">
        <v>23</v>
      </c>
    </row>
    <row r="36756" spans="1:2" x14ac:dyDescent="0.3">
      <c r="A36756" s="1" t="s">
        <v>16763</v>
      </c>
      <c r="B36756" t="s">
        <v>23</v>
      </c>
    </row>
    <row r="36757" spans="1:2" x14ac:dyDescent="0.3">
      <c r="A36757" s="1" t="s">
        <v>16811</v>
      </c>
      <c r="B36757" t="s">
        <v>23</v>
      </c>
    </row>
    <row r="36758" spans="1:2" x14ac:dyDescent="0.3">
      <c r="A36758" s="1" t="s">
        <v>16870</v>
      </c>
      <c r="B36758" t="s">
        <v>23</v>
      </c>
    </row>
    <row r="36759" spans="1:2" x14ac:dyDescent="0.3">
      <c r="A36759" s="1" t="s">
        <v>16888</v>
      </c>
      <c r="B36759" t="s">
        <v>23</v>
      </c>
    </row>
    <row r="36760" spans="1:2" x14ac:dyDescent="0.3">
      <c r="A36760" s="1" t="s">
        <v>16908</v>
      </c>
      <c r="B36760" t="s">
        <v>23</v>
      </c>
    </row>
    <row r="36761" spans="1:2" x14ac:dyDescent="0.3">
      <c r="A36761" s="1" t="s">
        <v>16909</v>
      </c>
      <c r="B36761" t="s">
        <v>23</v>
      </c>
    </row>
    <row r="36762" spans="1:2" x14ac:dyDescent="0.3">
      <c r="A36762" s="1" t="s">
        <v>16957</v>
      </c>
      <c r="B36762" t="s">
        <v>23</v>
      </c>
    </row>
    <row r="36763" spans="1:2" x14ac:dyDescent="0.3">
      <c r="A36763" s="1" t="s">
        <v>17020</v>
      </c>
      <c r="B36763" t="s">
        <v>23</v>
      </c>
    </row>
    <row r="36764" spans="1:2" x14ac:dyDescent="0.3">
      <c r="A36764" s="1" t="s">
        <v>17046</v>
      </c>
      <c r="B36764" t="s">
        <v>23</v>
      </c>
    </row>
    <row r="36765" spans="1:2" x14ac:dyDescent="0.3">
      <c r="A36765" s="1" t="s">
        <v>17160</v>
      </c>
      <c r="B36765" t="s">
        <v>23</v>
      </c>
    </row>
    <row r="36766" spans="1:2" x14ac:dyDescent="0.3">
      <c r="A36766" s="1" t="s">
        <v>17278</v>
      </c>
      <c r="B36766" t="s">
        <v>23</v>
      </c>
    </row>
    <row r="36767" spans="1:2" x14ac:dyDescent="0.3">
      <c r="A36767" s="1" t="s">
        <v>17285</v>
      </c>
      <c r="B36767" t="s">
        <v>23</v>
      </c>
    </row>
    <row r="36768" spans="1:2" x14ac:dyDescent="0.3">
      <c r="A36768" s="1" t="s">
        <v>17295</v>
      </c>
      <c r="B36768" t="s">
        <v>23</v>
      </c>
    </row>
    <row r="36769" spans="1:2" x14ac:dyDescent="0.3">
      <c r="A36769" s="1" t="s">
        <v>17306</v>
      </c>
      <c r="B36769" t="s">
        <v>23</v>
      </c>
    </row>
    <row r="36770" spans="1:2" x14ac:dyDescent="0.3">
      <c r="A36770" s="1" t="s">
        <v>17310</v>
      </c>
      <c r="B36770" t="s">
        <v>23</v>
      </c>
    </row>
    <row r="36771" spans="1:2" x14ac:dyDescent="0.3">
      <c r="A36771" s="1" t="s">
        <v>17316</v>
      </c>
      <c r="B36771" t="s">
        <v>23</v>
      </c>
    </row>
    <row r="36772" spans="1:2" x14ac:dyDescent="0.3">
      <c r="A36772" s="1" t="s">
        <v>17380</v>
      </c>
      <c r="B36772" t="s">
        <v>23</v>
      </c>
    </row>
    <row r="36773" spans="1:2" x14ac:dyDescent="0.3">
      <c r="A36773" s="1" t="s">
        <v>17521</v>
      </c>
      <c r="B36773" t="s">
        <v>23</v>
      </c>
    </row>
    <row r="36774" spans="1:2" x14ac:dyDescent="0.3">
      <c r="A36774" s="1" t="s">
        <v>17550</v>
      </c>
      <c r="B36774" t="s">
        <v>23</v>
      </c>
    </row>
    <row r="36775" spans="1:2" x14ac:dyDescent="0.3">
      <c r="A36775" s="1" t="s">
        <v>17592</v>
      </c>
      <c r="B36775" t="s">
        <v>23</v>
      </c>
    </row>
    <row r="36776" spans="1:2" x14ac:dyDescent="0.3">
      <c r="A36776" s="1" t="s">
        <v>17647</v>
      </c>
      <c r="B36776" t="s">
        <v>23</v>
      </c>
    </row>
    <row r="36777" spans="1:2" x14ac:dyDescent="0.3">
      <c r="A36777" s="1" t="s">
        <v>17668</v>
      </c>
      <c r="B36777" t="s">
        <v>23</v>
      </c>
    </row>
    <row r="36778" spans="1:2" x14ac:dyDescent="0.3">
      <c r="A36778" s="1" t="s">
        <v>17669</v>
      </c>
      <c r="B36778" t="s">
        <v>23</v>
      </c>
    </row>
    <row r="36779" spans="1:2" x14ac:dyDescent="0.3">
      <c r="A36779" s="1" t="s">
        <v>17712</v>
      </c>
      <c r="B36779" t="s">
        <v>23</v>
      </c>
    </row>
    <row r="36780" spans="1:2" x14ac:dyDescent="0.3">
      <c r="A36780" s="1" t="s">
        <v>17720</v>
      </c>
      <c r="B36780" t="s">
        <v>23</v>
      </c>
    </row>
    <row r="36781" spans="1:2" x14ac:dyDescent="0.3">
      <c r="A36781" s="1" t="s">
        <v>17740</v>
      </c>
      <c r="B36781" t="s">
        <v>23</v>
      </c>
    </row>
    <row r="36782" spans="1:2" x14ac:dyDescent="0.3">
      <c r="A36782" s="1" t="s">
        <v>17741</v>
      </c>
      <c r="B36782" t="s">
        <v>23</v>
      </c>
    </row>
    <row r="36783" spans="1:2" x14ac:dyDescent="0.3">
      <c r="A36783" s="1" t="s">
        <v>17750</v>
      </c>
      <c r="B36783" t="s">
        <v>23</v>
      </c>
    </row>
    <row r="36784" spans="1:2" x14ac:dyDescent="0.3">
      <c r="A36784" s="1" t="s">
        <v>17753</v>
      </c>
      <c r="B36784" t="s">
        <v>23</v>
      </c>
    </row>
    <row r="36785" spans="1:2" x14ac:dyDescent="0.3">
      <c r="A36785" s="1" t="s">
        <v>17814</v>
      </c>
      <c r="B36785" t="s">
        <v>23</v>
      </c>
    </row>
    <row r="36786" spans="1:2" x14ac:dyDescent="0.3">
      <c r="A36786" s="1" t="s">
        <v>17891</v>
      </c>
      <c r="B36786" t="s">
        <v>23</v>
      </c>
    </row>
    <row r="36787" spans="1:2" x14ac:dyDescent="0.3">
      <c r="A36787" s="1" t="s">
        <v>17899</v>
      </c>
      <c r="B36787" t="s">
        <v>23</v>
      </c>
    </row>
    <row r="36788" spans="1:2" x14ac:dyDescent="0.3">
      <c r="A36788" s="1" t="s">
        <v>17932</v>
      </c>
      <c r="B36788" t="s">
        <v>23</v>
      </c>
    </row>
    <row r="36789" spans="1:2" x14ac:dyDescent="0.3">
      <c r="A36789" s="1" t="s">
        <v>17933</v>
      </c>
      <c r="B36789" t="s">
        <v>23</v>
      </c>
    </row>
    <row r="36790" spans="1:2" x14ac:dyDescent="0.3">
      <c r="A36790" s="1" t="s">
        <v>17979</v>
      </c>
      <c r="B36790" t="s">
        <v>23</v>
      </c>
    </row>
    <row r="36791" spans="1:2" x14ac:dyDescent="0.3">
      <c r="A36791" s="1" t="s">
        <v>17991</v>
      </c>
      <c r="B36791" t="s">
        <v>23</v>
      </c>
    </row>
    <row r="36792" spans="1:2" x14ac:dyDescent="0.3">
      <c r="A36792" s="1" t="s">
        <v>17997</v>
      </c>
      <c r="B36792" t="s">
        <v>23</v>
      </c>
    </row>
    <row r="36793" spans="1:2" x14ac:dyDescent="0.3">
      <c r="A36793" s="1" t="s">
        <v>17998</v>
      </c>
      <c r="B36793" t="s">
        <v>23</v>
      </c>
    </row>
    <row r="36794" spans="1:2" x14ac:dyDescent="0.3">
      <c r="A36794" s="1" t="s">
        <v>18002</v>
      </c>
      <c r="B36794" t="s">
        <v>23</v>
      </c>
    </row>
    <row r="36795" spans="1:2" x14ac:dyDescent="0.3">
      <c r="A36795" s="1" t="s">
        <v>18015</v>
      </c>
      <c r="B36795" t="s">
        <v>23</v>
      </c>
    </row>
    <row r="36796" spans="1:2" x14ac:dyDescent="0.3">
      <c r="A36796" s="1" t="s">
        <v>18016</v>
      </c>
      <c r="B36796" t="s">
        <v>23</v>
      </c>
    </row>
    <row r="36797" spans="1:2" x14ac:dyDescent="0.3">
      <c r="A36797" s="1" t="s">
        <v>18017</v>
      </c>
      <c r="B36797" t="s">
        <v>23</v>
      </c>
    </row>
    <row r="36798" spans="1:2" x14ac:dyDescent="0.3">
      <c r="A36798" s="1" t="s">
        <v>18057</v>
      </c>
      <c r="B36798" t="s">
        <v>23</v>
      </c>
    </row>
    <row r="36799" spans="1:2" x14ac:dyDescent="0.3">
      <c r="A36799" s="1" t="s">
        <v>18130</v>
      </c>
      <c r="B36799" t="s">
        <v>23</v>
      </c>
    </row>
    <row r="36800" spans="1:2" x14ac:dyDescent="0.3">
      <c r="A36800" s="1" t="s">
        <v>18154</v>
      </c>
      <c r="B36800" t="s">
        <v>23</v>
      </c>
    </row>
    <row r="36801" spans="1:2" x14ac:dyDescent="0.3">
      <c r="A36801" s="1" t="s">
        <v>18198</v>
      </c>
      <c r="B36801" t="s">
        <v>23</v>
      </c>
    </row>
    <row r="36802" spans="1:2" x14ac:dyDescent="0.3">
      <c r="A36802" s="1" t="s">
        <v>18204</v>
      </c>
      <c r="B36802" t="s">
        <v>23</v>
      </c>
    </row>
    <row r="36803" spans="1:2" x14ac:dyDescent="0.3">
      <c r="A36803" s="1" t="s">
        <v>18205</v>
      </c>
      <c r="B36803" t="s">
        <v>23</v>
      </c>
    </row>
    <row r="36804" spans="1:2" x14ac:dyDescent="0.3">
      <c r="A36804" s="1" t="s">
        <v>18209</v>
      </c>
      <c r="B36804" t="s">
        <v>23</v>
      </c>
    </row>
    <row r="36805" spans="1:2" x14ac:dyDescent="0.3">
      <c r="A36805" s="1" t="s">
        <v>18210</v>
      </c>
      <c r="B36805" t="s">
        <v>23</v>
      </c>
    </row>
    <row r="36806" spans="1:2" x14ac:dyDescent="0.3">
      <c r="A36806" s="1" t="s">
        <v>18222</v>
      </c>
      <c r="B36806" t="s">
        <v>23</v>
      </c>
    </row>
    <row r="36807" spans="1:2" x14ac:dyDescent="0.3">
      <c r="A36807" s="1" t="s">
        <v>18237</v>
      </c>
      <c r="B36807" t="s">
        <v>23</v>
      </c>
    </row>
    <row r="36808" spans="1:2" x14ac:dyDescent="0.3">
      <c r="A36808" s="1" t="s">
        <v>18238</v>
      </c>
      <c r="B36808" t="s">
        <v>23</v>
      </c>
    </row>
    <row r="36809" spans="1:2" x14ac:dyDescent="0.3">
      <c r="A36809" s="1" t="s">
        <v>18262</v>
      </c>
      <c r="B36809" t="s">
        <v>23</v>
      </c>
    </row>
    <row r="36810" spans="1:2" x14ac:dyDescent="0.3">
      <c r="A36810" s="1" t="s">
        <v>18306</v>
      </c>
      <c r="B36810" t="s">
        <v>23</v>
      </c>
    </row>
    <row r="36811" spans="1:2" x14ac:dyDescent="0.3">
      <c r="A36811" s="1" t="s">
        <v>18307</v>
      </c>
      <c r="B36811" t="s">
        <v>23</v>
      </c>
    </row>
    <row r="36812" spans="1:2" x14ac:dyDescent="0.3">
      <c r="A36812" s="1" t="s">
        <v>18416</v>
      </c>
      <c r="B36812" t="s">
        <v>23</v>
      </c>
    </row>
    <row r="36813" spans="1:2" x14ac:dyDescent="0.3">
      <c r="A36813" s="1" t="s">
        <v>18418</v>
      </c>
      <c r="B36813" t="s">
        <v>23</v>
      </c>
    </row>
    <row r="36814" spans="1:2" x14ac:dyDescent="0.3">
      <c r="A36814" s="1" t="s">
        <v>18540</v>
      </c>
      <c r="B36814" t="s">
        <v>23</v>
      </c>
    </row>
    <row r="36815" spans="1:2" x14ac:dyDescent="0.3">
      <c r="A36815" s="1" t="s">
        <v>18543</v>
      </c>
      <c r="B36815" t="s">
        <v>23</v>
      </c>
    </row>
    <row r="36816" spans="1:2" x14ac:dyDescent="0.3">
      <c r="A36816" s="1" t="s">
        <v>18563</v>
      </c>
      <c r="B36816" t="s">
        <v>23</v>
      </c>
    </row>
    <row r="36817" spans="1:2" x14ac:dyDescent="0.3">
      <c r="A36817" s="1" t="s">
        <v>18564</v>
      </c>
      <c r="B36817" t="s">
        <v>23</v>
      </c>
    </row>
    <row r="36818" spans="1:2" x14ac:dyDescent="0.3">
      <c r="A36818" s="1" t="s">
        <v>18640</v>
      </c>
      <c r="B36818" t="s">
        <v>23</v>
      </c>
    </row>
    <row r="36819" spans="1:2" x14ac:dyDescent="0.3">
      <c r="A36819" s="1" t="s">
        <v>18708</v>
      </c>
      <c r="B36819" t="s">
        <v>23</v>
      </c>
    </row>
    <row r="36820" spans="1:2" x14ac:dyDescent="0.3">
      <c r="A36820" s="1" t="s">
        <v>18712</v>
      </c>
      <c r="B36820" t="s">
        <v>23</v>
      </c>
    </row>
    <row r="36821" spans="1:2" x14ac:dyDescent="0.3">
      <c r="A36821" s="1" t="s">
        <v>18727</v>
      </c>
      <c r="B36821" t="s">
        <v>23</v>
      </c>
    </row>
    <row r="36822" spans="1:2" x14ac:dyDescent="0.3">
      <c r="A36822" s="1" t="s">
        <v>18761</v>
      </c>
      <c r="B36822" t="s">
        <v>23</v>
      </c>
    </row>
    <row r="36823" spans="1:2" x14ac:dyDescent="0.3">
      <c r="A36823" s="1" t="s">
        <v>18790</v>
      </c>
      <c r="B36823" t="s">
        <v>23</v>
      </c>
    </row>
    <row r="36824" spans="1:2" x14ac:dyDescent="0.3">
      <c r="A36824" s="1" t="s">
        <v>18802</v>
      </c>
      <c r="B36824" t="s">
        <v>23</v>
      </c>
    </row>
    <row r="36825" spans="1:2" x14ac:dyDescent="0.3">
      <c r="A36825" s="1" t="s">
        <v>18866</v>
      </c>
      <c r="B36825" t="s">
        <v>23</v>
      </c>
    </row>
    <row r="36826" spans="1:2" x14ac:dyDescent="0.3">
      <c r="A36826" s="1" t="s">
        <v>18908</v>
      </c>
      <c r="B36826" t="s">
        <v>23</v>
      </c>
    </row>
    <row r="36827" spans="1:2" x14ac:dyDescent="0.3">
      <c r="A36827" s="1" t="s">
        <v>19019</v>
      </c>
      <c r="B36827" t="s">
        <v>23</v>
      </c>
    </row>
    <row r="36828" spans="1:2" x14ac:dyDescent="0.3">
      <c r="A36828" s="1" t="s">
        <v>19070</v>
      </c>
      <c r="B36828" t="s">
        <v>23</v>
      </c>
    </row>
    <row r="36829" spans="1:2" x14ac:dyDescent="0.3">
      <c r="A36829" s="1" t="s">
        <v>19150</v>
      </c>
      <c r="B36829" t="s">
        <v>23</v>
      </c>
    </row>
    <row r="36830" spans="1:2" x14ac:dyDescent="0.3">
      <c r="A36830" s="1" t="s">
        <v>19287</v>
      </c>
      <c r="B36830" t="s">
        <v>23</v>
      </c>
    </row>
    <row r="36831" spans="1:2" x14ac:dyDescent="0.3">
      <c r="A36831" s="1" t="s">
        <v>19533</v>
      </c>
      <c r="B36831" t="s">
        <v>23</v>
      </c>
    </row>
    <row r="36832" spans="1:2" x14ac:dyDescent="0.3">
      <c r="A36832" s="1" t="s">
        <v>19592</v>
      </c>
      <c r="B36832" t="s">
        <v>23</v>
      </c>
    </row>
    <row r="36833" spans="1:2" x14ac:dyDescent="0.3">
      <c r="A36833" s="1" t="s">
        <v>19643</v>
      </c>
      <c r="B36833" t="s">
        <v>23</v>
      </c>
    </row>
    <row r="36834" spans="1:2" x14ac:dyDescent="0.3">
      <c r="A36834" s="1" t="s">
        <v>19737</v>
      </c>
      <c r="B36834" t="s">
        <v>23</v>
      </c>
    </row>
    <row r="36835" spans="1:2" x14ac:dyDescent="0.3">
      <c r="A36835" s="1" t="s">
        <v>19743</v>
      </c>
      <c r="B36835" t="s">
        <v>23</v>
      </c>
    </row>
    <row r="36836" spans="1:2" x14ac:dyDescent="0.3">
      <c r="A36836" s="1" t="s">
        <v>19758</v>
      </c>
      <c r="B36836" t="s">
        <v>23</v>
      </c>
    </row>
    <row r="36837" spans="1:2" x14ac:dyDescent="0.3">
      <c r="A36837" s="1" t="s">
        <v>19759</v>
      </c>
      <c r="B36837" t="s">
        <v>23</v>
      </c>
    </row>
    <row r="36838" spans="1:2" x14ac:dyDescent="0.3">
      <c r="A36838" s="1" t="s">
        <v>19800</v>
      </c>
      <c r="B36838" t="s">
        <v>23</v>
      </c>
    </row>
    <row r="36839" spans="1:2" x14ac:dyDescent="0.3">
      <c r="A36839" s="1" t="s">
        <v>19801</v>
      </c>
      <c r="B36839" t="s">
        <v>23</v>
      </c>
    </row>
    <row r="36840" spans="1:2" x14ac:dyDescent="0.3">
      <c r="A36840" s="1" t="s">
        <v>19831</v>
      </c>
      <c r="B36840" t="s">
        <v>23</v>
      </c>
    </row>
    <row r="36841" spans="1:2" x14ac:dyDescent="0.3">
      <c r="A36841" s="1" t="s">
        <v>19842</v>
      </c>
      <c r="B36841" t="s">
        <v>23</v>
      </c>
    </row>
    <row r="36842" spans="1:2" x14ac:dyDescent="0.3">
      <c r="A36842" s="1" t="s">
        <v>19872</v>
      </c>
      <c r="B36842" t="s">
        <v>23</v>
      </c>
    </row>
    <row r="36843" spans="1:2" x14ac:dyDescent="0.3">
      <c r="A36843" s="1" t="s">
        <v>19874</v>
      </c>
      <c r="B36843" t="s">
        <v>23</v>
      </c>
    </row>
    <row r="36844" spans="1:2" x14ac:dyDescent="0.3">
      <c r="A36844" s="1" t="s">
        <v>19984</v>
      </c>
      <c r="B36844" t="s">
        <v>23</v>
      </c>
    </row>
    <row r="36845" spans="1:2" x14ac:dyDescent="0.3">
      <c r="A36845" s="1" t="s">
        <v>20000</v>
      </c>
      <c r="B36845" t="s">
        <v>23</v>
      </c>
    </row>
    <row r="36846" spans="1:2" x14ac:dyDescent="0.3">
      <c r="A36846" s="1" t="s">
        <v>20041</v>
      </c>
      <c r="B36846" t="s">
        <v>23</v>
      </c>
    </row>
    <row r="36847" spans="1:2" x14ac:dyDescent="0.3">
      <c r="A36847" s="1" t="s">
        <v>20051</v>
      </c>
      <c r="B36847" t="s">
        <v>23</v>
      </c>
    </row>
    <row r="36848" spans="1:2" x14ac:dyDescent="0.3">
      <c r="A36848" s="1" t="s">
        <v>20071</v>
      </c>
      <c r="B36848" t="s">
        <v>23</v>
      </c>
    </row>
    <row r="36849" spans="1:2" x14ac:dyDescent="0.3">
      <c r="A36849" s="1" t="s">
        <v>20177</v>
      </c>
      <c r="B36849" t="s">
        <v>23</v>
      </c>
    </row>
    <row r="36850" spans="1:2" x14ac:dyDescent="0.3">
      <c r="A36850" s="1" t="s">
        <v>20236</v>
      </c>
      <c r="B36850" t="s">
        <v>23</v>
      </c>
    </row>
    <row r="36851" spans="1:2" x14ac:dyDescent="0.3">
      <c r="A36851" s="1" t="s">
        <v>20268</v>
      </c>
      <c r="B36851" t="s">
        <v>23</v>
      </c>
    </row>
    <row r="36852" spans="1:2" x14ac:dyDescent="0.3">
      <c r="A36852" s="1" t="s">
        <v>20350</v>
      </c>
      <c r="B36852" t="s">
        <v>23</v>
      </c>
    </row>
    <row r="36853" spans="1:2" x14ac:dyDescent="0.3">
      <c r="A36853" s="1" t="s">
        <v>20351</v>
      </c>
      <c r="B36853" t="s">
        <v>23</v>
      </c>
    </row>
    <row r="36854" spans="1:2" x14ac:dyDescent="0.3">
      <c r="A36854" s="1" t="s">
        <v>20356</v>
      </c>
      <c r="B36854" t="s">
        <v>23</v>
      </c>
    </row>
    <row r="36855" spans="1:2" x14ac:dyDescent="0.3">
      <c r="A36855" s="1" t="s">
        <v>20390</v>
      </c>
      <c r="B36855" t="s">
        <v>23</v>
      </c>
    </row>
    <row r="36856" spans="1:2" x14ac:dyDescent="0.3">
      <c r="A36856" s="1" t="s">
        <v>20434</v>
      </c>
      <c r="B36856" t="s">
        <v>23</v>
      </c>
    </row>
    <row r="36857" spans="1:2" x14ac:dyDescent="0.3">
      <c r="A36857" s="1" t="s">
        <v>20494</v>
      </c>
      <c r="B36857" t="s">
        <v>23</v>
      </c>
    </row>
    <row r="36858" spans="1:2" x14ac:dyDescent="0.3">
      <c r="A36858" s="1" t="s">
        <v>20526</v>
      </c>
      <c r="B36858" t="s">
        <v>23</v>
      </c>
    </row>
    <row r="36859" spans="1:2" x14ac:dyDescent="0.3">
      <c r="A36859" s="1" t="s">
        <v>20529</v>
      </c>
      <c r="B36859" t="s">
        <v>23</v>
      </c>
    </row>
    <row r="36860" spans="1:2" x14ac:dyDescent="0.3">
      <c r="A36860" s="1" t="s">
        <v>20558</v>
      </c>
      <c r="B36860" t="s">
        <v>23</v>
      </c>
    </row>
    <row r="36861" spans="1:2" x14ac:dyDescent="0.3">
      <c r="A36861" s="1" t="s">
        <v>20598</v>
      </c>
      <c r="B36861" t="s">
        <v>23</v>
      </c>
    </row>
    <row r="36862" spans="1:2" x14ac:dyDescent="0.3">
      <c r="A36862" s="1" t="s">
        <v>20602</v>
      </c>
      <c r="B36862" t="s">
        <v>23</v>
      </c>
    </row>
    <row r="36863" spans="1:2" x14ac:dyDescent="0.3">
      <c r="A36863" s="1" t="s">
        <v>20655</v>
      </c>
      <c r="B36863" t="s">
        <v>23</v>
      </c>
    </row>
    <row r="36864" spans="1:2" x14ac:dyDescent="0.3">
      <c r="A36864" s="1" t="s">
        <v>20656</v>
      </c>
      <c r="B36864" t="s">
        <v>23</v>
      </c>
    </row>
    <row r="36865" spans="1:2" x14ac:dyDescent="0.3">
      <c r="A36865" s="1" t="s">
        <v>20896</v>
      </c>
      <c r="B36865" t="s">
        <v>23</v>
      </c>
    </row>
    <row r="36866" spans="1:2" x14ac:dyDescent="0.3">
      <c r="A36866" s="1" t="s">
        <v>21129</v>
      </c>
      <c r="B36866" t="s">
        <v>23</v>
      </c>
    </row>
    <row r="36867" spans="1:2" x14ac:dyDescent="0.3">
      <c r="A36867" s="1" t="s">
        <v>21254</v>
      </c>
      <c r="B36867" t="s">
        <v>23</v>
      </c>
    </row>
    <row r="36868" spans="1:2" x14ac:dyDescent="0.3">
      <c r="A36868" s="1" t="s">
        <v>21308</v>
      </c>
      <c r="B36868" t="s">
        <v>23</v>
      </c>
    </row>
    <row r="36869" spans="1:2" x14ac:dyDescent="0.3">
      <c r="A36869" s="1" t="s">
        <v>21488</v>
      </c>
      <c r="B36869" t="s">
        <v>23</v>
      </c>
    </row>
    <row r="36870" spans="1:2" x14ac:dyDescent="0.3">
      <c r="A36870" s="1" t="s">
        <v>21507</v>
      </c>
      <c r="B36870" t="s">
        <v>23</v>
      </c>
    </row>
    <row r="36871" spans="1:2" x14ac:dyDescent="0.3">
      <c r="A36871" s="1" t="s">
        <v>21557</v>
      </c>
      <c r="B36871" t="s">
        <v>23</v>
      </c>
    </row>
    <row r="36872" spans="1:2" x14ac:dyDescent="0.3">
      <c r="A36872" s="1" t="s">
        <v>21563</v>
      </c>
      <c r="B36872" t="s">
        <v>23</v>
      </c>
    </row>
    <row r="36873" spans="1:2" x14ac:dyDescent="0.3">
      <c r="A36873" s="1" t="s">
        <v>21579</v>
      </c>
      <c r="B36873" t="s">
        <v>23</v>
      </c>
    </row>
    <row r="36874" spans="1:2" x14ac:dyDescent="0.3">
      <c r="A36874" s="1" t="s">
        <v>21596</v>
      </c>
      <c r="B36874" t="s">
        <v>23</v>
      </c>
    </row>
    <row r="36875" spans="1:2" x14ac:dyDescent="0.3">
      <c r="A36875" s="1" t="s">
        <v>21608</v>
      </c>
      <c r="B36875" t="s">
        <v>23</v>
      </c>
    </row>
    <row r="36876" spans="1:2" x14ac:dyDescent="0.3">
      <c r="A36876" s="1" t="s">
        <v>21634</v>
      </c>
      <c r="B36876" t="s">
        <v>23</v>
      </c>
    </row>
    <row r="36877" spans="1:2" x14ac:dyDescent="0.3">
      <c r="A36877" s="1" t="s">
        <v>21635</v>
      </c>
      <c r="B36877" t="s">
        <v>23</v>
      </c>
    </row>
    <row r="36878" spans="1:2" x14ac:dyDescent="0.3">
      <c r="A36878" s="1" t="s">
        <v>21643</v>
      </c>
      <c r="B36878" t="s">
        <v>23</v>
      </c>
    </row>
    <row r="36879" spans="1:2" x14ac:dyDescent="0.3">
      <c r="A36879" s="1" t="s">
        <v>21661</v>
      </c>
      <c r="B36879" t="s">
        <v>23</v>
      </c>
    </row>
    <row r="36880" spans="1:2" x14ac:dyDescent="0.3">
      <c r="A36880" s="1" t="s">
        <v>21681</v>
      </c>
      <c r="B36880" t="s">
        <v>23</v>
      </c>
    </row>
    <row r="36881" spans="1:2" x14ac:dyDescent="0.3">
      <c r="A36881" s="1" t="s">
        <v>21692</v>
      </c>
      <c r="B36881" t="s">
        <v>23</v>
      </c>
    </row>
    <row r="36882" spans="1:2" x14ac:dyDescent="0.3">
      <c r="A36882" s="1" t="s">
        <v>21693</v>
      </c>
      <c r="B36882" t="s">
        <v>23</v>
      </c>
    </row>
    <row r="36883" spans="1:2" x14ac:dyDescent="0.3">
      <c r="A36883" s="1" t="s">
        <v>21694</v>
      </c>
      <c r="B36883" t="s">
        <v>23</v>
      </c>
    </row>
    <row r="36884" spans="1:2" x14ac:dyDescent="0.3">
      <c r="A36884" s="1" t="s">
        <v>21700</v>
      </c>
      <c r="B36884" t="s">
        <v>23</v>
      </c>
    </row>
    <row r="36885" spans="1:2" x14ac:dyDescent="0.3">
      <c r="A36885" s="1" t="s">
        <v>21732</v>
      </c>
      <c r="B36885" t="s">
        <v>23</v>
      </c>
    </row>
    <row r="36886" spans="1:2" x14ac:dyDescent="0.3">
      <c r="A36886" s="1" t="s">
        <v>21733</v>
      </c>
      <c r="B36886" t="s">
        <v>23</v>
      </c>
    </row>
    <row r="36887" spans="1:2" x14ac:dyDescent="0.3">
      <c r="A36887" s="1" t="s">
        <v>21736</v>
      </c>
      <c r="B36887" t="s">
        <v>23</v>
      </c>
    </row>
    <row r="36888" spans="1:2" x14ac:dyDescent="0.3">
      <c r="A36888" s="1" t="s">
        <v>21749</v>
      </c>
      <c r="B36888" t="s">
        <v>23</v>
      </c>
    </row>
    <row r="36889" spans="1:2" x14ac:dyDescent="0.3">
      <c r="A36889" s="1" t="s">
        <v>21975</v>
      </c>
      <c r="B36889" t="s">
        <v>23</v>
      </c>
    </row>
    <row r="36890" spans="1:2" x14ac:dyDescent="0.3">
      <c r="A36890" s="1" t="s">
        <v>22001</v>
      </c>
      <c r="B36890" t="s">
        <v>23</v>
      </c>
    </row>
    <row r="36891" spans="1:2" x14ac:dyDescent="0.3">
      <c r="A36891" s="1" t="s">
        <v>22014</v>
      </c>
      <c r="B36891" t="s">
        <v>23</v>
      </c>
    </row>
    <row r="36892" spans="1:2" x14ac:dyDescent="0.3">
      <c r="A36892" s="1" t="s">
        <v>22015</v>
      </c>
      <c r="B36892" t="s">
        <v>23</v>
      </c>
    </row>
    <row r="36893" spans="1:2" x14ac:dyDescent="0.3">
      <c r="A36893" s="1" t="s">
        <v>22094</v>
      </c>
      <c r="B36893" t="s">
        <v>23</v>
      </c>
    </row>
    <row r="36894" spans="1:2" x14ac:dyDescent="0.3">
      <c r="A36894" s="1" t="s">
        <v>22095</v>
      </c>
      <c r="B36894" t="s">
        <v>23</v>
      </c>
    </row>
    <row r="36895" spans="1:2" x14ac:dyDescent="0.3">
      <c r="A36895" s="1" t="s">
        <v>22096</v>
      </c>
      <c r="B36895" t="s">
        <v>23</v>
      </c>
    </row>
    <row r="36896" spans="1:2" x14ac:dyDescent="0.3">
      <c r="A36896" s="1" t="s">
        <v>22148</v>
      </c>
      <c r="B36896" t="s">
        <v>23</v>
      </c>
    </row>
    <row r="36897" spans="1:2" x14ac:dyDescent="0.3">
      <c r="A36897" s="1" t="s">
        <v>22149</v>
      </c>
      <c r="B36897" t="s">
        <v>23</v>
      </c>
    </row>
    <row r="36898" spans="1:2" x14ac:dyDescent="0.3">
      <c r="A36898" s="1" t="s">
        <v>22292</v>
      </c>
      <c r="B36898" t="s">
        <v>23</v>
      </c>
    </row>
    <row r="36899" spans="1:2" x14ac:dyDescent="0.3">
      <c r="A36899" s="1" t="s">
        <v>22295</v>
      </c>
      <c r="B36899" t="s">
        <v>23</v>
      </c>
    </row>
    <row r="36900" spans="1:2" x14ac:dyDescent="0.3">
      <c r="A36900" s="1" t="s">
        <v>22296</v>
      </c>
      <c r="B36900" t="s">
        <v>23</v>
      </c>
    </row>
    <row r="36901" spans="1:2" x14ac:dyDescent="0.3">
      <c r="A36901" s="1" t="s">
        <v>22316</v>
      </c>
      <c r="B36901" t="s">
        <v>23</v>
      </c>
    </row>
    <row r="36902" spans="1:2" x14ac:dyDescent="0.3">
      <c r="A36902" s="1" t="s">
        <v>22322</v>
      </c>
      <c r="B36902" t="s">
        <v>23</v>
      </c>
    </row>
    <row r="36903" spans="1:2" x14ac:dyDescent="0.3">
      <c r="A36903" s="1" t="s">
        <v>22328</v>
      </c>
      <c r="B36903" t="s">
        <v>23</v>
      </c>
    </row>
    <row r="36904" spans="1:2" x14ac:dyDescent="0.3">
      <c r="A36904" s="1" t="s">
        <v>22339</v>
      </c>
      <c r="B36904" t="s">
        <v>23</v>
      </c>
    </row>
    <row r="36905" spans="1:2" x14ac:dyDescent="0.3">
      <c r="A36905" s="1" t="s">
        <v>22352</v>
      </c>
      <c r="B36905" t="s">
        <v>23</v>
      </c>
    </row>
    <row r="36906" spans="1:2" x14ac:dyDescent="0.3">
      <c r="A36906" s="1" t="s">
        <v>22376</v>
      </c>
      <c r="B36906" t="s">
        <v>23</v>
      </c>
    </row>
    <row r="36907" spans="1:2" x14ac:dyDescent="0.3">
      <c r="A36907" s="1" t="s">
        <v>22383</v>
      </c>
      <c r="B36907" t="s">
        <v>23</v>
      </c>
    </row>
    <row r="36908" spans="1:2" x14ac:dyDescent="0.3">
      <c r="A36908" s="1" t="s">
        <v>22416</v>
      </c>
      <c r="B36908" t="s">
        <v>23</v>
      </c>
    </row>
    <row r="36909" spans="1:2" x14ac:dyDescent="0.3">
      <c r="A36909" s="1" t="s">
        <v>22417</v>
      </c>
      <c r="B36909" t="s">
        <v>23</v>
      </c>
    </row>
    <row r="36910" spans="1:2" x14ac:dyDescent="0.3">
      <c r="A36910" s="1" t="s">
        <v>22478</v>
      </c>
      <c r="B36910" t="s">
        <v>23</v>
      </c>
    </row>
    <row r="36911" spans="1:2" x14ac:dyDescent="0.3">
      <c r="A36911" s="1" t="s">
        <v>22546</v>
      </c>
      <c r="B36911" t="s">
        <v>23</v>
      </c>
    </row>
    <row r="36912" spans="1:2" x14ac:dyDescent="0.3">
      <c r="A36912" s="1" t="s">
        <v>22547</v>
      </c>
      <c r="B36912" t="s">
        <v>23</v>
      </c>
    </row>
    <row r="36913" spans="1:2" x14ac:dyDescent="0.3">
      <c r="A36913" s="1" t="s">
        <v>22651</v>
      </c>
      <c r="B36913" t="s">
        <v>23</v>
      </c>
    </row>
    <row r="36914" spans="1:2" x14ac:dyDescent="0.3">
      <c r="A36914" s="1" t="s">
        <v>22668</v>
      </c>
      <c r="B36914" t="s">
        <v>23</v>
      </c>
    </row>
    <row r="36915" spans="1:2" x14ac:dyDescent="0.3">
      <c r="A36915" s="1" t="s">
        <v>22669</v>
      </c>
      <c r="B36915" t="s">
        <v>23</v>
      </c>
    </row>
    <row r="36916" spans="1:2" x14ac:dyDescent="0.3">
      <c r="A36916" s="1" t="s">
        <v>22709</v>
      </c>
      <c r="B36916" t="s">
        <v>23</v>
      </c>
    </row>
    <row r="36917" spans="1:2" x14ac:dyDescent="0.3">
      <c r="A36917" s="1" t="s">
        <v>22710</v>
      </c>
      <c r="B36917" t="s">
        <v>23</v>
      </c>
    </row>
    <row r="36918" spans="1:2" x14ac:dyDescent="0.3">
      <c r="A36918" s="1" t="s">
        <v>22711</v>
      </c>
      <c r="B36918" t="s">
        <v>23</v>
      </c>
    </row>
    <row r="36919" spans="1:2" x14ac:dyDescent="0.3">
      <c r="A36919" s="1" t="s">
        <v>22712</v>
      </c>
      <c r="B36919" t="s">
        <v>23</v>
      </c>
    </row>
    <row r="36920" spans="1:2" x14ac:dyDescent="0.3">
      <c r="A36920" s="1" t="s">
        <v>22740</v>
      </c>
      <c r="B36920" t="s">
        <v>23</v>
      </c>
    </row>
    <row r="36921" spans="1:2" x14ac:dyDescent="0.3">
      <c r="A36921" s="1" t="s">
        <v>22741</v>
      </c>
      <c r="B36921" t="s">
        <v>23</v>
      </c>
    </row>
    <row r="36922" spans="1:2" x14ac:dyDescent="0.3">
      <c r="A36922" s="1" t="s">
        <v>22843</v>
      </c>
      <c r="B36922" t="s">
        <v>23</v>
      </c>
    </row>
    <row r="36923" spans="1:2" x14ac:dyDescent="0.3">
      <c r="A36923" s="1" t="s">
        <v>22855</v>
      </c>
      <c r="B36923" t="s">
        <v>23</v>
      </c>
    </row>
    <row r="36924" spans="1:2" x14ac:dyDescent="0.3">
      <c r="A36924" s="1" t="s">
        <v>22861</v>
      </c>
      <c r="B36924" t="s">
        <v>23</v>
      </c>
    </row>
    <row r="36925" spans="1:2" x14ac:dyDescent="0.3">
      <c r="A36925" s="1" t="s">
        <v>22873</v>
      </c>
      <c r="B36925" t="s">
        <v>23</v>
      </c>
    </row>
    <row r="36926" spans="1:2" x14ac:dyDescent="0.3">
      <c r="A36926" s="1" t="s">
        <v>22876</v>
      </c>
      <c r="B36926" t="s">
        <v>23</v>
      </c>
    </row>
    <row r="36927" spans="1:2" x14ac:dyDescent="0.3">
      <c r="A36927" s="1" t="s">
        <v>22884</v>
      </c>
      <c r="B36927" t="s">
        <v>23</v>
      </c>
    </row>
    <row r="36928" spans="1:2" x14ac:dyDescent="0.3">
      <c r="A36928" s="1" t="s">
        <v>22885</v>
      </c>
      <c r="B36928" t="s">
        <v>23</v>
      </c>
    </row>
    <row r="36929" spans="1:2" x14ac:dyDescent="0.3">
      <c r="A36929" s="1" t="s">
        <v>22886</v>
      </c>
      <c r="B36929" t="s">
        <v>23</v>
      </c>
    </row>
    <row r="36930" spans="1:2" x14ac:dyDescent="0.3">
      <c r="A36930" s="1" t="s">
        <v>22896</v>
      </c>
      <c r="B36930" t="s">
        <v>23</v>
      </c>
    </row>
    <row r="36931" spans="1:2" x14ac:dyDescent="0.3">
      <c r="A36931" s="1" t="s">
        <v>22977</v>
      </c>
      <c r="B36931" t="s">
        <v>23</v>
      </c>
    </row>
    <row r="36932" spans="1:2" x14ac:dyDescent="0.3">
      <c r="A36932" s="1" t="s">
        <v>22978</v>
      </c>
      <c r="B36932" t="s">
        <v>23</v>
      </c>
    </row>
    <row r="36933" spans="1:2" x14ac:dyDescent="0.3">
      <c r="A36933" s="1" t="s">
        <v>22980</v>
      </c>
      <c r="B36933" t="s">
        <v>23</v>
      </c>
    </row>
    <row r="36934" spans="1:2" x14ac:dyDescent="0.3">
      <c r="A36934" s="1" t="s">
        <v>23003</v>
      </c>
      <c r="B36934" t="s">
        <v>23</v>
      </c>
    </row>
    <row r="36935" spans="1:2" x14ac:dyDescent="0.3">
      <c r="A36935" s="1" t="s">
        <v>23006</v>
      </c>
      <c r="B36935" t="s">
        <v>23</v>
      </c>
    </row>
    <row r="36936" spans="1:2" x14ac:dyDescent="0.3">
      <c r="A36936" s="1" t="s">
        <v>23039</v>
      </c>
      <c r="B36936" t="s">
        <v>23</v>
      </c>
    </row>
    <row r="36937" spans="1:2" x14ac:dyDescent="0.3">
      <c r="A36937" s="1" t="s">
        <v>23042</v>
      </c>
      <c r="B36937" t="s">
        <v>23</v>
      </c>
    </row>
    <row r="36938" spans="1:2" x14ac:dyDescent="0.3">
      <c r="A36938" s="1" t="s">
        <v>23080</v>
      </c>
      <c r="B36938" t="s">
        <v>23</v>
      </c>
    </row>
    <row r="36939" spans="1:2" x14ac:dyDescent="0.3">
      <c r="A36939" s="1" t="s">
        <v>23240</v>
      </c>
      <c r="B36939" t="s">
        <v>23</v>
      </c>
    </row>
    <row r="36940" spans="1:2" x14ac:dyDescent="0.3">
      <c r="A36940" s="1" t="s">
        <v>23241</v>
      </c>
      <c r="B36940" t="s">
        <v>23</v>
      </c>
    </row>
    <row r="36941" spans="1:2" x14ac:dyDescent="0.3">
      <c r="A36941" s="1" t="s">
        <v>23281</v>
      </c>
      <c r="B36941" t="s">
        <v>23</v>
      </c>
    </row>
    <row r="36942" spans="1:2" x14ac:dyDescent="0.3">
      <c r="A36942" s="1" t="s">
        <v>23483</v>
      </c>
      <c r="B36942" t="s">
        <v>23</v>
      </c>
    </row>
    <row r="36943" spans="1:2" x14ac:dyDescent="0.3">
      <c r="A36943" s="1" t="s">
        <v>23529</v>
      </c>
      <c r="B36943" t="s">
        <v>23</v>
      </c>
    </row>
    <row r="36944" spans="1:2" x14ac:dyDescent="0.3">
      <c r="A36944" s="1" t="s">
        <v>23563</v>
      </c>
      <c r="B36944" t="s">
        <v>23</v>
      </c>
    </row>
    <row r="36945" spans="1:2" x14ac:dyDescent="0.3">
      <c r="A36945" s="1" t="s">
        <v>23570</v>
      </c>
      <c r="B36945" t="s">
        <v>23</v>
      </c>
    </row>
    <row r="36946" spans="1:2" x14ac:dyDescent="0.3">
      <c r="A36946" s="1" t="s">
        <v>23571</v>
      </c>
      <c r="B36946" t="s">
        <v>23</v>
      </c>
    </row>
    <row r="36947" spans="1:2" x14ac:dyDescent="0.3">
      <c r="A36947" s="1" t="s">
        <v>23576</v>
      </c>
      <c r="B36947" t="s">
        <v>23</v>
      </c>
    </row>
    <row r="36948" spans="1:2" x14ac:dyDescent="0.3">
      <c r="A36948" s="1" t="s">
        <v>23683</v>
      </c>
      <c r="B36948" t="s">
        <v>23</v>
      </c>
    </row>
    <row r="36949" spans="1:2" x14ac:dyDescent="0.3">
      <c r="A36949" s="1" t="s">
        <v>23774</v>
      </c>
      <c r="B36949" t="s">
        <v>23</v>
      </c>
    </row>
    <row r="36950" spans="1:2" x14ac:dyDescent="0.3">
      <c r="A36950" s="1" t="s">
        <v>23798</v>
      </c>
      <c r="B36950" t="s">
        <v>23</v>
      </c>
    </row>
    <row r="36951" spans="1:2" x14ac:dyDescent="0.3">
      <c r="A36951" s="1" t="s">
        <v>23872</v>
      </c>
      <c r="B36951" t="s">
        <v>23</v>
      </c>
    </row>
    <row r="36952" spans="1:2" x14ac:dyDescent="0.3">
      <c r="A36952" s="1" t="s">
        <v>23935</v>
      </c>
      <c r="B36952" t="s">
        <v>23</v>
      </c>
    </row>
    <row r="36953" spans="1:2" x14ac:dyDescent="0.3">
      <c r="A36953" s="1" t="s">
        <v>23964</v>
      </c>
      <c r="B36953" t="s">
        <v>23</v>
      </c>
    </row>
    <row r="36954" spans="1:2" x14ac:dyDescent="0.3">
      <c r="A36954" s="1" t="s">
        <v>23999</v>
      </c>
      <c r="B36954" t="s">
        <v>23</v>
      </c>
    </row>
    <row r="36955" spans="1:2" x14ac:dyDescent="0.3">
      <c r="A36955" s="1" t="s">
        <v>24026</v>
      </c>
      <c r="B36955" t="s">
        <v>23</v>
      </c>
    </row>
    <row r="36956" spans="1:2" x14ac:dyDescent="0.3">
      <c r="A36956" s="1" t="s">
        <v>24027</v>
      </c>
      <c r="B36956" t="s">
        <v>23</v>
      </c>
    </row>
    <row r="36957" spans="1:2" x14ac:dyDescent="0.3">
      <c r="A36957" s="1" t="s">
        <v>24048</v>
      </c>
      <c r="B36957" t="s">
        <v>23</v>
      </c>
    </row>
    <row r="36958" spans="1:2" x14ac:dyDescent="0.3">
      <c r="A36958" s="1" t="s">
        <v>24049</v>
      </c>
      <c r="B36958" t="s">
        <v>23</v>
      </c>
    </row>
    <row r="36959" spans="1:2" x14ac:dyDescent="0.3">
      <c r="A36959" s="1" t="s">
        <v>24060</v>
      </c>
      <c r="B36959" t="s">
        <v>23</v>
      </c>
    </row>
    <row r="36960" spans="1:2" x14ac:dyDescent="0.3">
      <c r="A36960" s="1" t="s">
        <v>24129</v>
      </c>
      <c r="B36960" t="s">
        <v>23</v>
      </c>
    </row>
    <row r="36961" spans="1:2" x14ac:dyDescent="0.3">
      <c r="A36961" s="1" t="s">
        <v>24132</v>
      </c>
      <c r="B36961" t="s">
        <v>23</v>
      </c>
    </row>
    <row r="36962" spans="1:2" x14ac:dyDescent="0.3">
      <c r="A36962" s="1" t="s">
        <v>24171</v>
      </c>
      <c r="B36962" t="s">
        <v>23</v>
      </c>
    </row>
    <row r="36963" spans="1:2" x14ac:dyDescent="0.3">
      <c r="A36963" s="1" t="s">
        <v>24196</v>
      </c>
      <c r="B36963" t="s">
        <v>23</v>
      </c>
    </row>
    <row r="36964" spans="1:2" x14ac:dyDescent="0.3">
      <c r="A36964" s="1" t="s">
        <v>24207</v>
      </c>
      <c r="B36964" t="s">
        <v>23</v>
      </c>
    </row>
    <row r="36965" spans="1:2" x14ac:dyDescent="0.3">
      <c r="A36965" s="1" t="s">
        <v>24219</v>
      </c>
      <c r="B36965" t="s">
        <v>23</v>
      </c>
    </row>
    <row r="36966" spans="1:2" x14ac:dyDescent="0.3">
      <c r="A36966" s="1" t="s">
        <v>24256</v>
      </c>
      <c r="B36966" t="s">
        <v>23</v>
      </c>
    </row>
    <row r="36967" spans="1:2" x14ac:dyDescent="0.3">
      <c r="A36967" s="1" t="s">
        <v>24259</v>
      </c>
      <c r="B36967" t="s">
        <v>23</v>
      </c>
    </row>
    <row r="36968" spans="1:2" x14ac:dyDescent="0.3">
      <c r="A36968" s="1" t="s">
        <v>24445</v>
      </c>
      <c r="B36968" t="s">
        <v>23</v>
      </c>
    </row>
    <row r="36969" spans="1:2" x14ac:dyDescent="0.3">
      <c r="A36969" s="1" t="s">
        <v>24582</v>
      </c>
      <c r="B36969" t="s">
        <v>23</v>
      </c>
    </row>
    <row r="36970" spans="1:2" x14ac:dyDescent="0.3">
      <c r="A36970" s="1" t="s">
        <v>24622</v>
      </c>
      <c r="B36970" t="s">
        <v>23</v>
      </c>
    </row>
    <row r="36971" spans="1:2" x14ac:dyDescent="0.3">
      <c r="A36971" s="1" t="s">
        <v>24623</v>
      </c>
      <c r="B36971" t="s">
        <v>23</v>
      </c>
    </row>
    <row r="36972" spans="1:2" x14ac:dyDescent="0.3">
      <c r="A36972" s="1" t="s">
        <v>24648</v>
      </c>
      <c r="B36972" t="s">
        <v>23</v>
      </c>
    </row>
    <row r="36973" spans="1:2" x14ac:dyDescent="0.3">
      <c r="A36973" s="1" t="s">
        <v>24649</v>
      </c>
      <c r="B36973" t="s">
        <v>23</v>
      </c>
    </row>
    <row r="36974" spans="1:2" x14ac:dyDescent="0.3">
      <c r="A36974" s="1" t="s">
        <v>24658</v>
      </c>
      <c r="B36974" t="s">
        <v>23</v>
      </c>
    </row>
    <row r="36975" spans="1:2" x14ac:dyDescent="0.3">
      <c r="A36975" s="1" t="s">
        <v>24703</v>
      </c>
      <c r="B36975" t="s">
        <v>23</v>
      </c>
    </row>
    <row r="36976" spans="1:2" x14ac:dyDescent="0.3">
      <c r="A36976" s="1" t="s">
        <v>24723</v>
      </c>
      <c r="B36976" t="s">
        <v>23</v>
      </c>
    </row>
    <row r="36977" spans="1:2" x14ac:dyDescent="0.3">
      <c r="A36977" s="1" t="s">
        <v>24727</v>
      </c>
      <c r="B36977" t="s">
        <v>23</v>
      </c>
    </row>
    <row r="36978" spans="1:2" x14ac:dyDescent="0.3">
      <c r="A36978" s="1" t="s">
        <v>24762</v>
      </c>
      <c r="B36978" t="s">
        <v>23</v>
      </c>
    </row>
    <row r="36979" spans="1:2" x14ac:dyDescent="0.3">
      <c r="A36979" s="1" t="s">
        <v>24788</v>
      </c>
      <c r="B36979" t="s">
        <v>23</v>
      </c>
    </row>
    <row r="36980" spans="1:2" x14ac:dyDescent="0.3">
      <c r="A36980" s="1" t="s">
        <v>24792</v>
      </c>
      <c r="B36980" t="s">
        <v>23</v>
      </c>
    </row>
    <row r="36981" spans="1:2" x14ac:dyDescent="0.3">
      <c r="A36981" s="1" t="s">
        <v>24794</v>
      </c>
      <c r="B36981" t="s">
        <v>23</v>
      </c>
    </row>
    <row r="36982" spans="1:2" x14ac:dyDescent="0.3">
      <c r="A36982" s="1" t="s">
        <v>24839</v>
      </c>
      <c r="B36982" t="s">
        <v>23</v>
      </c>
    </row>
    <row r="36983" spans="1:2" x14ac:dyDescent="0.3">
      <c r="A36983" s="1" t="s">
        <v>24851</v>
      </c>
      <c r="B36983" t="s">
        <v>23</v>
      </c>
    </row>
    <row r="36984" spans="1:2" x14ac:dyDescent="0.3">
      <c r="A36984" s="1" t="s">
        <v>24855</v>
      </c>
      <c r="B36984" t="s">
        <v>23</v>
      </c>
    </row>
    <row r="36985" spans="1:2" x14ac:dyDescent="0.3">
      <c r="A36985" s="1" t="s">
        <v>24856</v>
      </c>
      <c r="B36985" t="s">
        <v>23</v>
      </c>
    </row>
    <row r="36986" spans="1:2" x14ac:dyDescent="0.3">
      <c r="A36986" s="1" t="s">
        <v>24857</v>
      </c>
      <c r="B36986" t="s">
        <v>23</v>
      </c>
    </row>
    <row r="36987" spans="1:2" x14ac:dyDescent="0.3">
      <c r="A36987" s="1" t="s">
        <v>24876</v>
      </c>
      <c r="B36987" t="s">
        <v>23</v>
      </c>
    </row>
    <row r="36988" spans="1:2" x14ac:dyDescent="0.3">
      <c r="A36988" s="1" t="s">
        <v>25068</v>
      </c>
      <c r="B36988" t="s">
        <v>23</v>
      </c>
    </row>
    <row r="36989" spans="1:2" x14ac:dyDescent="0.3">
      <c r="A36989" s="1" t="s">
        <v>25070</v>
      </c>
      <c r="B36989" t="s">
        <v>23</v>
      </c>
    </row>
    <row r="36990" spans="1:2" x14ac:dyDescent="0.3">
      <c r="A36990" s="1" t="s">
        <v>25103</v>
      </c>
      <c r="B36990" t="s">
        <v>23</v>
      </c>
    </row>
    <row r="36991" spans="1:2" x14ac:dyDescent="0.3">
      <c r="A36991" s="1" t="s">
        <v>25130</v>
      </c>
      <c r="B36991" t="s">
        <v>23</v>
      </c>
    </row>
    <row r="36992" spans="1:2" x14ac:dyDescent="0.3">
      <c r="A36992" s="1" t="s">
        <v>25133</v>
      </c>
      <c r="B36992" t="s">
        <v>23</v>
      </c>
    </row>
    <row r="36993" spans="1:2" x14ac:dyDescent="0.3">
      <c r="A36993" s="1" t="s">
        <v>25139</v>
      </c>
      <c r="B36993" t="s">
        <v>23</v>
      </c>
    </row>
    <row r="36994" spans="1:2" x14ac:dyDescent="0.3">
      <c r="A36994" s="1" t="s">
        <v>25241</v>
      </c>
      <c r="B36994" t="s">
        <v>23</v>
      </c>
    </row>
    <row r="36995" spans="1:2" x14ac:dyDescent="0.3">
      <c r="A36995" s="1" t="s">
        <v>25391</v>
      </c>
      <c r="B36995" t="s">
        <v>23</v>
      </c>
    </row>
    <row r="36996" spans="1:2" x14ac:dyDescent="0.3">
      <c r="A36996" s="1" t="s">
        <v>25471</v>
      </c>
      <c r="B36996" t="s">
        <v>23</v>
      </c>
    </row>
    <row r="36997" spans="1:2" x14ac:dyDescent="0.3">
      <c r="A36997" s="1" t="s">
        <v>25493</v>
      </c>
      <c r="B36997" t="s">
        <v>23</v>
      </c>
    </row>
    <row r="36998" spans="1:2" x14ac:dyDescent="0.3">
      <c r="A36998" s="1" t="s">
        <v>25500</v>
      </c>
      <c r="B36998" t="s">
        <v>23</v>
      </c>
    </row>
    <row r="36999" spans="1:2" x14ac:dyDescent="0.3">
      <c r="A36999" s="1" t="s">
        <v>25516</v>
      </c>
      <c r="B36999" t="s">
        <v>23</v>
      </c>
    </row>
    <row r="37000" spans="1:2" x14ac:dyDescent="0.3">
      <c r="A37000" s="1" t="s">
        <v>25651</v>
      </c>
      <c r="B37000" t="s">
        <v>23</v>
      </c>
    </row>
    <row r="37001" spans="1:2" x14ac:dyDescent="0.3">
      <c r="A37001" s="1" t="s">
        <v>25654</v>
      </c>
      <c r="B37001" t="s">
        <v>23</v>
      </c>
    </row>
    <row r="37002" spans="1:2" x14ac:dyDescent="0.3">
      <c r="A37002" s="1" t="s">
        <v>25684</v>
      </c>
      <c r="B37002" t="s">
        <v>23</v>
      </c>
    </row>
    <row r="37003" spans="1:2" x14ac:dyDescent="0.3">
      <c r="A37003" s="1" t="s">
        <v>25774</v>
      </c>
      <c r="B37003" t="s">
        <v>23</v>
      </c>
    </row>
    <row r="37004" spans="1:2" x14ac:dyDescent="0.3">
      <c r="A37004" s="1" t="s">
        <v>25786</v>
      </c>
      <c r="B37004" t="s">
        <v>23</v>
      </c>
    </row>
    <row r="37005" spans="1:2" x14ac:dyDescent="0.3">
      <c r="A37005" s="1" t="s">
        <v>25809</v>
      </c>
      <c r="B37005" t="s">
        <v>23</v>
      </c>
    </row>
    <row r="37006" spans="1:2" x14ac:dyDescent="0.3">
      <c r="A37006" s="1" t="s">
        <v>25835</v>
      </c>
      <c r="B37006" t="s">
        <v>23</v>
      </c>
    </row>
    <row r="37007" spans="1:2" x14ac:dyDescent="0.3">
      <c r="A37007" s="1" t="s">
        <v>25884</v>
      </c>
      <c r="B37007" t="s">
        <v>23</v>
      </c>
    </row>
    <row r="37008" spans="1:2" x14ac:dyDescent="0.3">
      <c r="A37008" s="1" t="s">
        <v>25885</v>
      </c>
      <c r="B37008" t="s">
        <v>23</v>
      </c>
    </row>
    <row r="37009" spans="1:2" x14ac:dyDescent="0.3">
      <c r="A37009" s="1" t="s">
        <v>25886</v>
      </c>
      <c r="B37009" t="s">
        <v>23</v>
      </c>
    </row>
    <row r="37010" spans="1:2" x14ac:dyDescent="0.3">
      <c r="A37010" s="1" t="s">
        <v>25897</v>
      </c>
      <c r="B37010" t="s">
        <v>23</v>
      </c>
    </row>
    <row r="37011" spans="1:2" x14ac:dyDescent="0.3">
      <c r="A37011" s="1" t="s">
        <v>25898</v>
      </c>
      <c r="B37011" t="s">
        <v>23</v>
      </c>
    </row>
    <row r="37012" spans="1:2" x14ac:dyDescent="0.3">
      <c r="A37012" s="1" t="s">
        <v>25899</v>
      </c>
      <c r="B37012" t="s">
        <v>23</v>
      </c>
    </row>
    <row r="37013" spans="1:2" x14ac:dyDescent="0.3">
      <c r="A37013" s="1" t="s">
        <v>25904</v>
      </c>
      <c r="B37013" t="s">
        <v>23</v>
      </c>
    </row>
    <row r="37014" spans="1:2" x14ac:dyDescent="0.3">
      <c r="A37014" s="1" t="s">
        <v>25921</v>
      </c>
      <c r="B37014" t="s">
        <v>23</v>
      </c>
    </row>
    <row r="37015" spans="1:2" x14ac:dyDescent="0.3">
      <c r="A37015" s="1" t="s">
        <v>25949</v>
      </c>
      <c r="B37015" t="s">
        <v>23</v>
      </c>
    </row>
    <row r="37016" spans="1:2" x14ac:dyDescent="0.3">
      <c r="A37016" s="1" t="s">
        <v>26054</v>
      </c>
      <c r="B37016" t="s">
        <v>23</v>
      </c>
    </row>
    <row r="37017" spans="1:2" x14ac:dyDescent="0.3">
      <c r="A37017" s="1" t="s">
        <v>26072</v>
      </c>
      <c r="B37017" t="s">
        <v>23</v>
      </c>
    </row>
    <row r="37018" spans="1:2" x14ac:dyDescent="0.3">
      <c r="A37018" s="1" t="s">
        <v>26085</v>
      </c>
      <c r="B37018" t="s">
        <v>23</v>
      </c>
    </row>
    <row r="37019" spans="1:2" x14ac:dyDescent="0.3">
      <c r="A37019" s="1" t="s">
        <v>26087</v>
      </c>
      <c r="B37019" t="s">
        <v>23</v>
      </c>
    </row>
    <row r="37020" spans="1:2" x14ac:dyDescent="0.3">
      <c r="A37020" s="1" t="s">
        <v>26088</v>
      </c>
      <c r="B37020" t="s">
        <v>23</v>
      </c>
    </row>
    <row r="37021" spans="1:2" x14ac:dyDescent="0.3">
      <c r="A37021" s="1" t="s">
        <v>26205</v>
      </c>
      <c r="B37021" t="s">
        <v>23</v>
      </c>
    </row>
    <row r="37022" spans="1:2" x14ac:dyDescent="0.3">
      <c r="A37022" s="1" t="s">
        <v>26231</v>
      </c>
      <c r="B37022" t="s">
        <v>23</v>
      </c>
    </row>
    <row r="37023" spans="1:2" x14ac:dyDescent="0.3">
      <c r="A37023" s="1" t="s">
        <v>26280</v>
      </c>
      <c r="B37023" t="s">
        <v>23</v>
      </c>
    </row>
    <row r="37024" spans="1:2" x14ac:dyDescent="0.3">
      <c r="A37024" s="1" t="s">
        <v>26431</v>
      </c>
      <c r="B37024" t="s">
        <v>23</v>
      </c>
    </row>
    <row r="37025" spans="1:2" x14ac:dyDescent="0.3">
      <c r="A37025" s="1" t="s">
        <v>26460</v>
      </c>
      <c r="B37025" t="s">
        <v>23</v>
      </c>
    </row>
    <row r="37026" spans="1:2" x14ac:dyDescent="0.3">
      <c r="A37026" s="1" t="s">
        <v>26490</v>
      </c>
      <c r="B37026" t="s">
        <v>23</v>
      </c>
    </row>
    <row r="37027" spans="1:2" x14ac:dyDescent="0.3">
      <c r="A37027" s="1" t="s">
        <v>26554</v>
      </c>
      <c r="B37027" t="s">
        <v>23</v>
      </c>
    </row>
    <row r="37028" spans="1:2" x14ac:dyDescent="0.3">
      <c r="A37028" s="1" t="s">
        <v>26593</v>
      </c>
      <c r="B37028" t="s">
        <v>23</v>
      </c>
    </row>
    <row r="37029" spans="1:2" x14ac:dyDescent="0.3">
      <c r="A37029" s="1" t="s">
        <v>26649</v>
      </c>
      <c r="B37029" t="s">
        <v>23</v>
      </c>
    </row>
    <row r="37030" spans="1:2" x14ac:dyDescent="0.3">
      <c r="A37030" s="1" t="s">
        <v>26665</v>
      </c>
      <c r="B37030" t="s">
        <v>23</v>
      </c>
    </row>
    <row r="37031" spans="1:2" x14ac:dyDescent="0.3">
      <c r="A37031" s="1" t="s">
        <v>26702</v>
      </c>
      <c r="B37031" t="s">
        <v>23</v>
      </c>
    </row>
    <row r="37032" spans="1:2" x14ac:dyDescent="0.3">
      <c r="A37032" s="1" t="s">
        <v>26773</v>
      </c>
      <c r="B37032" t="s">
        <v>23</v>
      </c>
    </row>
    <row r="37033" spans="1:2" x14ac:dyDescent="0.3">
      <c r="A37033" s="1" t="s">
        <v>26774</v>
      </c>
      <c r="B37033" t="s">
        <v>23</v>
      </c>
    </row>
    <row r="37034" spans="1:2" x14ac:dyDescent="0.3">
      <c r="A37034" s="1" t="s">
        <v>26831</v>
      </c>
      <c r="B37034" t="s">
        <v>23</v>
      </c>
    </row>
    <row r="37035" spans="1:2" x14ac:dyDescent="0.3">
      <c r="A37035" s="1" t="s">
        <v>26862</v>
      </c>
      <c r="B37035" t="s">
        <v>23</v>
      </c>
    </row>
    <row r="37036" spans="1:2" x14ac:dyDescent="0.3">
      <c r="A37036" s="1" t="s">
        <v>26898</v>
      </c>
      <c r="B37036" t="s">
        <v>23</v>
      </c>
    </row>
    <row r="37037" spans="1:2" x14ac:dyDescent="0.3">
      <c r="A37037" s="1" t="s">
        <v>26899</v>
      </c>
      <c r="B37037" t="s">
        <v>23</v>
      </c>
    </row>
    <row r="37038" spans="1:2" x14ac:dyDescent="0.3">
      <c r="A37038" s="1" t="s">
        <v>26905</v>
      </c>
      <c r="B37038" t="s">
        <v>23</v>
      </c>
    </row>
    <row r="37039" spans="1:2" x14ac:dyDescent="0.3">
      <c r="A37039" s="1" t="s">
        <v>27002</v>
      </c>
      <c r="B37039" t="s">
        <v>23</v>
      </c>
    </row>
    <row r="37040" spans="1:2" x14ac:dyDescent="0.3">
      <c r="A37040" s="1" t="s">
        <v>27004</v>
      </c>
      <c r="B37040" t="s">
        <v>23</v>
      </c>
    </row>
    <row r="37041" spans="1:2" x14ac:dyDescent="0.3">
      <c r="A37041" s="1" t="s">
        <v>27009</v>
      </c>
      <c r="B37041" t="s">
        <v>23</v>
      </c>
    </row>
    <row r="37042" spans="1:2" x14ac:dyDescent="0.3">
      <c r="A37042" s="1" t="s">
        <v>27011</v>
      </c>
      <c r="B37042" t="s">
        <v>23</v>
      </c>
    </row>
    <row r="37043" spans="1:2" x14ac:dyDescent="0.3">
      <c r="A37043" s="1" t="s">
        <v>27015</v>
      </c>
      <c r="B37043" t="s">
        <v>23</v>
      </c>
    </row>
    <row r="37044" spans="1:2" x14ac:dyDescent="0.3">
      <c r="A37044" s="1" t="s">
        <v>27114</v>
      </c>
      <c r="B37044" t="s">
        <v>23</v>
      </c>
    </row>
    <row r="37045" spans="1:2" x14ac:dyDescent="0.3">
      <c r="A37045" s="1" t="s">
        <v>27115</v>
      </c>
      <c r="B37045" t="s">
        <v>23</v>
      </c>
    </row>
    <row r="37046" spans="1:2" x14ac:dyDescent="0.3">
      <c r="A37046" s="1" t="s">
        <v>27116</v>
      </c>
      <c r="B37046" t="s">
        <v>23</v>
      </c>
    </row>
    <row r="37047" spans="1:2" x14ac:dyDescent="0.3">
      <c r="A37047" s="1" t="s">
        <v>27122</v>
      </c>
      <c r="B37047" t="s">
        <v>23</v>
      </c>
    </row>
    <row r="37048" spans="1:2" x14ac:dyDescent="0.3">
      <c r="A37048" s="1" t="s">
        <v>27257</v>
      </c>
      <c r="B37048" t="s">
        <v>23</v>
      </c>
    </row>
    <row r="37049" spans="1:2" x14ac:dyDescent="0.3">
      <c r="A37049" s="1" t="s">
        <v>27273</v>
      </c>
      <c r="B37049" t="s">
        <v>23</v>
      </c>
    </row>
    <row r="37050" spans="1:2" x14ac:dyDescent="0.3">
      <c r="A37050" s="1" t="s">
        <v>27284</v>
      </c>
      <c r="B37050" t="s">
        <v>23</v>
      </c>
    </row>
    <row r="37051" spans="1:2" x14ac:dyDescent="0.3">
      <c r="A37051" s="1" t="s">
        <v>27490</v>
      </c>
      <c r="B37051" t="s">
        <v>23</v>
      </c>
    </row>
    <row r="37052" spans="1:2" x14ac:dyDescent="0.3">
      <c r="A37052" s="1" t="s">
        <v>27567</v>
      </c>
      <c r="B37052" t="s">
        <v>23</v>
      </c>
    </row>
    <row r="37053" spans="1:2" x14ac:dyDescent="0.3">
      <c r="A37053" s="1" t="s">
        <v>27644</v>
      </c>
      <c r="B37053" t="s">
        <v>23</v>
      </c>
    </row>
    <row r="37054" spans="1:2" x14ac:dyDescent="0.3">
      <c r="A37054" s="1" t="s">
        <v>27667</v>
      </c>
      <c r="B37054" t="s">
        <v>23</v>
      </c>
    </row>
    <row r="37055" spans="1:2" x14ac:dyDescent="0.3">
      <c r="A37055" s="1" t="s">
        <v>27691</v>
      </c>
      <c r="B37055" t="s">
        <v>23</v>
      </c>
    </row>
    <row r="37056" spans="1:2" x14ac:dyDescent="0.3">
      <c r="A37056" s="1" t="s">
        <v>27768</v>
      </c>
      <c r="B37056" t="s">
        <v>23</v>
      </c>
    </row>
    <row r="37057" spans="1:2" x14ac:dyDescent="0.3">
      <c r="A37057" s="1" t="s">
        <v>27807</v>
      </c>
      <c r="B37057" t="s">
        <v>23</v>
      </c>
    </row>
    <row r="37058" spans="1:2" x14ac:dyDescent="0.3">
      <c r="A37058" s="1" t="s">
        <v>27867</v>
      </c>
      <c r="B37058" t="s">
        <v>23</v>
      </c>
    </row>
    <row r="37059" spans="1:2" x14ac:dyDescent="0.3">
      <c r="A37059" s="1" t="s">
        <v>27868</v>
      </c>
      <c r="B37059" t="s">
        <v>23</v>
      </c>
    </row>
    <row r="37060" spans="1:2" x14ac:dyDescent="0.3">
      <c r="A37060" s="1" t="s">
        <v>27869</v>
      </c>
      <c r="B37060" t="s">
        <v>23</v>
      </c>
    </row>
    <row r="37061" spans="1:2" x14ac:dyDescent="0.3">
      <c r="A37061" s="1" t="s">
        <v>27876</v>
      </c>
      <c r="B37061" t="s">
        <v>23</v>
      </c>
    </row>
    <row r="37062" spans="1:2" x14ac:dyDescent="0.3">
      <c r="A37062" s="1" t="s">
        <v>27904</v>
      </c>
      <c r="B37062" t="s">
        <v>23</v>
      </c>
    </row>
    <row r="37063" spans="1:2" x14ac:dyDescent="0.3">
      <c r="A37063" s="1" t="s">
        <v>27905</v>
      </c>
      <c r="B37063" t="s">
        <v>23</v>
      </c>
    </row>
    <row r="37064" spans="1:2" x14ac:dyDescent="0.3">
      <c r="A37064" s="1" t="s">
        <v>27922</v>
      </c>
      <c r="B37064" t="s">
        <v>23</v>
      </c>
    </row>
    <row r="37065" spans="1:2" x14ac:dyDescent="0.3">
      <c r="A37065" s="1" t="s">
        <v>27949</v>
      </c>
      <c r="B37065" t="s">
        <v>23</v>
      </c>
    </row>
    <row r="37066" spans="1:2" x14ac:dyDescent="0.3">
      <c r="A37066" s="1" t="s">
        <v>27988</v>
      </c>
      <c r="B37066" t="s">
        <v>23</v>
      </c>
    </row>
    <row r="37067" spans="1:2" x14ac:dyDescent="0.3">
      <c r="A37067" s="1" t="s">
        <v>28020</v>
      </c>
      <c r="B37067" t="s">
        <v>23</v>
      </c>
    </row>
    <row r="37068" spans="1:2" x14ac:dyDescent="0.3">
      <c r="A37068" s="1" t="s">
        <v>28021</v>
      </c>
      <c r="B37068" t="s">
        <v>23</v>
      </c>
    </row>
    <row r="37069" spans="1:2" x14ac:dyDescent="0.3">
      <c r="A37069" s="1" t="s">
        <v>28062</v>
      </c>
      <c r="B37069" t="s">
        <v>23</v>
      </c>
    </row>
    <row r="37070" spans="1:2" x14ac:dyDescent="0.3">
      <c r="A37070" s="1" t="s">
        <v>28073</v>
      </c>
      <c r="B37070" t="s">
        <v>23</v>
      </c>
    </row>
    <row r="37071" spans="1:2" x14ac:dyDescent="0.3">
      <c r="A37071" s="1" t="s">
        <v>28074</v>
      </c>
      <c r="B37071" t="s">
        <v>23</v>
      </c>
    </row>
    <row r="37072" spans="1:2" x14ac:dyDescent="0.3">
      <c r="A37072" s="1" t="s">
        <v>28201</v>
      </c>
      <c r="B37072" t="s">
        <v>23</v>
      </c>
    </row>
    <row r="37073" spans="1:2" x14ac:dyDescent="0.3">
      <c r="A37073" s="1" t="s">
        <v>28203</v>
      </c>
      <c r="B37073" t="s">
        <v>23</v>
      </c>
    </row>
    <row r="37074" spans="1:2" x14ac:dyDescent="0.3">
      <c r="A37074" s="1" t="s">
        <v>28248</v>
      </c>
      <c r="B37074" t="s">
        <v>23</v>
      </c>
    </row>
    <row r="37075" spans="1:2" x14ac:dyDescent="0.3">
      <c r="A37075" s="1" t="s">
        <v>28251</v>
      </c>
      <c r="B37075" t="s">
        <v>23</v>
      </c>
    </row>
    <row r="37076" spans="1:2" x14ac:dyDescent="0.3">
      <c r="A37076" s="1" t="s">
        <v>28267</v>
      </c>
      <c r="B37076" t="s">
        <v>23</v>
      </c>
    </row>
    <row r="37077" spans="1:2" x14ac:dyDescent="0.3">
      <c r="A37077" s="1" t="s">
        <v>28303</v>
      </c>
      <c r="B37077" t="s">
        <v>23</v>
      </c>
    </row>
    <row r="37078" spans="1:2" x14ac:dyDescent="0.3">
      <c r="A37078" s="1" t="s">
        <v>28311</v>
      </c>
      <c r="B37078" t="s">
        <v>23</v>
      </c>
    </row>
    <row r="37079" spans="1:2" x14ac:dyDescent="0.3">
      <c r="A37079" s="1" t="s">
        <v>28438</v>
      </c>
      <c r="B37079" t="s">
        <v>23</v>
      </c>
    </row>
    <row r="37080" spans="1:2" x14ac:dyDescent="0.3">
      <c r="A37080" s="1" t="s">
        <v>28464</v>
      </c>
      <c r="B37080" t="s">
        <v>23</v>
      </c>
    </row>
    <row r="37081" spans="1:2" x14ac:dyDescent="0.3">
      <c r="A37081" s="1" t="s">
        <v>28539</v>
      </c>
      <c r="B37081" t="s">
        <v>23</v>
      </c>
    </row>
    <row r="37082" spans="1:2" x14ac:dyDescent="0.3">
      <c r="A37082" s="1" t="s">
        <v>28561</v>
      </c>
      <c r="B37082" t="s">
        <v>23</v>
      </c>
    </row>
    <row r="37083" spans="1:2" x14ac:dyDescent="0.3">
      <c r="A37083" s="1" t="s">
        <v>28597</v>
      </c>
      <c r="B37083" t="s">
        <v>23</v>
      </c>
    </row>
    <row r="37084" spans="1:2" x14ac:dyDescent="0.3">
      <c r="A37084" s="1" t="s">
        <v>45961</v>
      </c>
      <c r="B37084" t="s">
        <v>31848</v>
      </c>
    </row>
    <row r="37085" spans="1:2" x14ac:dyDescent="0.3">
      <c r="A37085" s="1" t="s">
        <v>31895</v>
      </c>
      <c r="B37085" t="s">
        <v>31848</v>
      </c>
    </row>
    <row r="37086" spans="1:2" x14ac:dyDescent="0.3">
      <c r="A37086" s="1" t="s">
        <v>31847</v>
      </c>
      <c r="B37086" t="s">
        <v>31848</v>
      </c>
    </row>
    <row r="37087" spans="1:2" x14ac:dyDescent="0.3">
      <c r="A37087" s="1" t="s">
        <v>44863</v>
      </c>
      <c r="B37087" t="s">
        <v>29494</v>
      </c>
    </row>
    <row r="37088" spans="1:2" x14ac:dyDescent="0.3">
      <c r="A37088" s="1" t="s">
        <v>41229</v>
      </c>
      <c r="B37088" t="s">
        <v>29494</v>
      </c>
    </row>
    <row r="37089" spans="1:2" x14ac:dyDescent="0.3">
      <c r="A37089" s="1" t="s">
        <v>40126</v>
      </c>
      <c r="B37089" t="s">
        <v>29494</v>
      </c>
    </row>
    <row r="37090" spans="1:2" x14ac:dyDescent="0.3">
      <c r="A37090" s="1" t="s">
        <v>37915</v>
      </c>
      <c r="B37090" t="s">
        <v>29494</v>
      </c>
    </row>
    <row r="37091" spans="1:2" x14ac:dyDescent="0.3">
      <c r="A37091" s="1" t="s">
        <v>31309</v>
      </c>
      <c r="B37091" t="s">
        <v>29494</v>
      </c>
    </row>
    <row r="37092" spans="1:2" x14ac:dyDescent="0.3">
      <c r="A37092" s="1" t="s">
        <v>29493</v>
      </c>
      <c r="B37092" t="s">
        <v>29494</v>
      </c>
    </row>
    <row r="37093" spans="1:2" x14ac:dyDescent="0.3">
      <c r="A37093" s="1" t="s">
        <v>39044</v>
      </c>
      <c r="B37093" t="s">
        <v>35772</v>
      </c>
    </row>
    <row r="37094" spans="1:2" x14ac:dyDescent="0.3">
      <c r="A37094" s="1" t="s">
        <v>35771</v>
      </c>
      <c r="B37094" t="s">
        <v>35772</v>
      </c>
    </row>
    <row r="37095" spans="1:2" x14ac:dyDescent="0.3">
      <c r="A37095" s="1" t="s">
        <v>45796</v>
      </c>
      <c r="B37095" t="s">
        <v>36532</v>
      </c>
    </row>
    <row r="37096" spans="1:2" x14ac:dyDescent="0.3">
      <c r="A37096" s="1" t="s">
        <v>45795</v>
      </c>
      <c r="B37096" t="s">
        <v>36532</v>
      </c>
    </row>
    <row r="37097" spans="1:2" x14ac:dyDescent="0.3">
      <c r="A37097" s="1" t="s">
        <v>43489</v>
      </c>
      <c r="B37097" t="s">
        <v>36532</v>
      </c>
    </row>
    <row r="37098" spans="1:2" x14ac:dyDescent="0.3">
      <c r="A37098" s="1" t="s">
        <v>43488</v>
      </c>
      <c r="B37098" t="s">
        <v>36532</v>
      </c>
    </row>
    <row r="37099" spans="1:2" x14ac:dyDescent="0.3">
      <c r="A37099" s="1" t="s">
        <v>40372</v>
      </c>
      <c r="B37099" t="s">
        <v>36532</v>
      </c>
    </row>
    <row r="37100" spans="1:2" x14ac:dyDescent="0.3">
      <c r="A37100" s="1" t="s">
        <v>36533</v>
      </c>
      <c r="B37100" t="s">
        <v>36532</v>
      </c>
    </row>
    <row r="37101" spans="1:2" x14ac:dyDescent="0.3">
      <c r="A37101" s="1" t="s">
        <v>36531</v>
      </c>
      <c r="B37101" t="s">
        <v>36532</v>
      </c>
    </row>
    <row r="37102" spans="1:2" x14ac:dyDescent="0.3">
      <c r="A37102" s="1" t="s">
        <v>44751</v>
      </c>
      <c r="B37102" t="s">
        <v>29270</v>
      </c>
    </row>
    <row r="37103" spans="1:2" x14ac:dyDescent="0.3">
      <c r="A37103" s="1" t="s">
        <v>44458</v>
      </c>
      <c r="B37103" t="s">
        <v>29270</v>
      </c>
    </row>
    <row r="37104" spans="1:2" x14ac:dyDescent="0.3">
      <c r="A37104" s="1" t="s">
        <v>44332</v>
      </c>
      <c r="B37104" t="s">
        <v>29270</v>
      </c>
    </row>
    <row r="37105" spans="1:2" x14ac:dyDescent="0.3">
      <c r="A37105" s="1" t="s">
        <v>43567</v>
      </c>
      <c r="B37105" t="s">
        <v>29270</v>
      </c>
    </row>
    <row r="37106" spans="1:2" x14ac:dyDescent="0.3">
      <c r="A37106" s="1" t="s">
        <v>43543</v>
      </c>
      <c r="B37106" t="s">
        <v>29270</v>
      </c>
    </row>
    <row r="37107" spans="1:2" x14ac:dyDescent="0.3">
      <c r="A37107" s="1" t="s">
        <v>43366</v>
      </c>
      <c r="B37107" t="s">
        <v>29270</v>
      </c>
    </row>
    <row r="37108" spans="1:2" x14ac:dyDescent="0.3">
      <c r="A37108" s="1" t="s">
        <v>43215</v>
      </c>
      <c r="B37108" t="s">
        <v>29270</v>
      </c>
    </row>
    <row r="37109" spans="1:2" x14ac:dyDescent="0.3">
      <c r="A37109" s="1" t="s">
        <v>43199</v>
      </c>
      <c r="B37109" t="s">
        <v>29270</v>
      </c>
    </row>
    <row r="37110" spans="1:2" x14ac:dyDescent="0.3">
      <c r="A37110" s="1" t="s">
        <v>43060</v>
      </c>
      <c r="B37110" t="s">
        <v>29270</v>
      </c>
    </row>
    <row r="37111" spans="1:2" x14ac:dyDescent="0.3">
      <c r="A37111" s="1" t="s">
        <v>43023</v>
      </c>
      <c r="B37111" t="s">
        <v>29270</v>
      </c>
    </row>
    <row r="37112" spans="1:2" x14ac:dyDescent="0.3">
      <c r="A37112" s="1" t="s">
        <v>41098</v>
      </c>
      <c r="B37112" t="s">
        <v>29270</v>
      </c>
    </row>
    <row r="37113" spans="1:2" x14ac:dyDescent="0.3">
      <c r="A37113" s="1" t="s">
        <v>38817</v>
      </c>
      <c r="B37113" t="s">
        <v>29270</v>
      </c>
    </row>
    <row r="37114" spans="1:2" x14ac:dyDescent="0.3">
      <c r="A37114" s="1" t="s">
        <v>38795</v>
      </c>
      <c r="B37114" t="s">
        <v>29270</v>
      </c>
    </row>
    <row r="37115" spans="1:2" x14ac:dyDescent="0.3">
      <c r="A37115" s="1" t="s">
        <v>38524</v>
      </c>
      <c r="B37115" t="s">
        <v>29270</v>
      </c>
    </row>
    <row r="37116" spans="1:2" x14ac:dyDescent="0.3">
      <c r="A37116" s="1" t="s">
        <v>38426</v>
      </c>
      <c r="B37116" t="s">
        <v>29270</v>
      </c>
    </row>
    <row r="37117" spans="1:2" x14ac:dyDescent="0.3">
      <c r="A37117" s="1" t="s">
        <v>38422</v>
      </c>
      <c r="B37117" t="s">
        <v>29270</v>
      </c>
    </row>
    <row r="37118" spans="1:2" x14ac:dyDescent="0.3">
      <c r="A37118" s="1" t="s">
        <v>37972</v>
      </c>
      <c r="B37118" t="s">
        <v>29270</v>
      </c>
    </row>
    <row r="37119" spans="1:2" x14ac:dyDescent="0.3">
      <c r="A37119" s="1" t="s">
        <v>37810</v>
      </c>
      <c r="B37119" t="s">
        <v>29270</v>
      </c>
    </row>
    <row r="37120" spans="1:2" x14ac:dyDescent="0.3">
      <c r="A37120" s="1" t="s">
        <v>37177</v>
      </c>
      <c r="B37120" t="s">
        <v>29270</v>
      </c>
    </row>
    <row r="37121" spans="1:2" x14ac:dyDescent="0.3">
      <c r="A37121" s="1" t="s">
        <v>36805</v>
      </c>
      <c r="B37121" t="s">
        <v>29270</v>
      </c>
    </row>
    <row r="37122" spans="1:2" x14ac:dyDescent="0.3">
      <c r="A37122" s="1" t="s">
        <v>36609</v>
      </c>
      <c r="B37122" t="s">
        <v>29270</v>
      </c>
    </row>
    <row r="37123" spans="1:2" x14ac:dyDescent="0.3">
      <c r="A37123" s="1" t="s">
        <v>36467</v>
      </c>
      <c r="B37123" t="s">
        <v>29270</v>
      </c>
    </row>
    <row r="37124" spans="1:2" x14ac:dyDescent="0.3">
      <c r="A37124" s="1" t="s">
        <v>36463</v>
      </c>
      <c r="B37124" t="s">
        <v>29270</v>
      </c>
    </row>
    <row r="37125" spans="1:2" x14ac:dyDescent="0.3">
      <c r="A37125" s="1" t="s">
        <v>35639</v>
      </c>
      <c r="B37125" t="s">
        <v>29270</v>
      </c>
    </row>
    <row r="37126" spans="1:2" x14ac:dyDescent="0.3">
      <c r="A37126" s="1" t="s">
        <v>34895</v>
      </c>
      <c r="B37126" t="s">
        <v>29270</v>
      </c>
    </row>
    <row r="37127" spans="1:2" x14ac:dyDescent="0.3">
      <c r="A37127" s="1" t="s">
        <v>34817</v>
      </c>
      <c r="B37127" t="s">
        <v>29270</v>
      </c>
    </row>
    <row r="37128" spans="1:2" x14ac:dyDescent="0.3">
      <c r="A37128" s="1" t="s">
        <v>34511</v>
      </c>
      <c r="B37128" t="s">
        <v>29270</v>
      </c>
    </row>
    <row r="37129" spans="1:2" x14ac:dyDescent="0.3">
      <c r="A37129" s="1" t="s">
        <v>34387</v>
      </c>
      <c r="B37129" t="s">
        <v>29270</v>
      </c>
    </row>
    <row r="37130" spans="1:2" x14ac:dyDescent="0.3">
      <c r="A37130" s="1" t="s">
        <v>33912</v>
      </c>
      <c r="B37130" t="s">
        <v>29270</v>
      </c>
    </row>
    <row r="37131" spans="1:2" x14ac:dyDescent="0.3">
      <c r="A37131" s="1" t="s">
        <v>33388</v>
      </c>
      <c r="B37131" t="s">
        <v>29270</v>
      </c>
    </row>
    <row r="37132" spans="1:2" x14ac:dyDescent="0.3">
      <c r="A37132" s="1" t="s">
        <v>33338</v>
      </c>
      <c r="B37132" t="s">
        <v>29270</v>
      </c>
    </row>
    <row r="37133" spans="1:2" x14ac:dyDescent="0.3">
      <c r="A37133" s="1" t="s">
        <v>32254</v>
      </c>
      <c r="B37133" t="s">
        <v>29270</v>
      </c>
    </row>
    <row r="37134" spans="1:2" x14ac:dyDescent="0.3">
      <c r="A37134" s="1" t="s">
        <v>31588</v>
      </c>
      <c r="B37134" t="s">
        <v>29270</v>
      </c>
    </row>
    <row r="37135" spans="1:2" x14ac:dyDescent="0.3">
      <c r="A37135" s="1" t="s">
        <v>31094</v>
      </c>
      <c r="B37135" t="s">
        <v>29270</v>
      </c>
    </row>
    <row r="37136" spans="1:2" x14ac:dyDescent="0.3">
      <c r="A37136" s="1" t="s">
        <v>30698</v>
      </c>
      <c r="B37136" t="s">
        <v>29270</v>
      </c>
    </row>
    <row r="37137" spans="1:2" x14ac:dyDescent="0.3">
      <c r="A37137" s="1" t="s">
        <v>29468</v>
      </c>
      <c r="B37137" t="s">
        <v>29270</v>
      </c>
    </row>
    <row r="37138" spans="1:2" x14ac:dyDescent="0.3">
      <c r="A37138" s="1" t="s">
        <v>29269</v>
      </c>
      <c r="B37138" t="s">
        <v>29270</v>
      </c>
    </row>
    <row r="37139" spans="1:2" x14ac:dyDescent="0.3">
      <c r="A37139" s="1" t="s">
        <v>44675</v>
      </c>
      <c r="B37139" t="s">
        <v>35016</v>
      </c>
    </row>
    <row r="37140" spans="1:2" x14ac:dyDescent="0.3">
      <c r="A37140" s="1" t="s">
        <v>40807</v>
      </c>
      <c r="B37140" t="s">
        <v>35016</v>
      </c>
    </row>
    <row r="37141" spans="1:2" x14ac:dyDescent="0.3">
      <c r="A37141" s="1" t="s">
        <v>35100</v>
      </c>
      <c r="B37141" t="s">
        <v>35016</v>
      </c>
    </row>
    <row r="37142" spans="1:2" x14ac:dyDescent="0.3">
      <c r="A37142" s="1" t="s">
        <v>35015</v>
      </c>
      <c r="B37142" t="s">
        <v>35016</v>
      </c>
    </row>
    <row r="37143" spans="1:2" x14ac:dyDescent="0.3">
      <c r="A37143" s="1" t="s">
        <v>44231</v>
      </c>
      <c r="B37143" t="s">
        <v>28745</v>
      </c>
    </row>
    <row r="37144" spans="1:2" x14ac:dyDescent="0.3">
      <c r="A37144" s="1" t="s">
        <v>44285</v>
      </c>
      <c r="B37144" t="s">
        <v>28745</v>
      </c>
    </row>
    <row r="37145" spans="1:2" x14ac:dyDescent="0.3">
      <c r="A37145" s="1" t="s">
        <v>45934</v>
      </c>
      <c r="B37145" t="s">
        <v>28745</v>
      </c>
    </row>
    <row r="37146" spans="1:2" x14ac:dyDescent="0.3">
      <c r="A37146" s="1" t="s">
        <v>45564</v>
      </c>
      <c r="B37146" t="s">
        <v>28745</v>
      </c>
    </row>
    <row r="37147" spans="1:2" x14ac:dyDescent="0.3">
      <c r="A37147" s="1" t="s">
        <v>43381</v>
      </c>
      <c r="B37147" t="s">
        <v>28745</v>
      </c>
    </row>
    <row r="37148" spans="1:2" x14ac:dyDescent="0.3">
      <c r="A37148" s="1" t="s">
        <v>43212</v>
      </c>
      <c r="B37148" t="s">
        <v>28745</v>
      </c>
    </row>
    <row r="37149" spans="1:2" x14ac:dyDescent="0.3">
      <c r="A37149" s="1" t="s">
        <v>42105</v>
      </c>
      <c r="B37149" t="s">
        <v>28745</v>
      </c>
    </row>
    <row r="37150" spans="1:2" x14ac:dyDescent="0.3">
      <c r="A37150" s="1" t="s">
        <v>41850</v>
      </c>
      <c r="B37150" t="s">
        <v>28745</v>
      </c>
    </row>
    <row r="37151" spans="1:2" x14ac:dyDescent="0.3">
      <c r="A37151" s="1" t="s">
        <v>41708</v>
      </c>
      <c r="B37151" t="s">
        <v>28745</v>
      </c>
    </row>
    <row r="37152" spans="1:2" x14ac:dyDescent="0.3">
      <c r="A37152" s="1" t="s">
        <v>41113</v>
      </c>
      <c r="B37152" t="s">
        <v>28745</v>
      </c>
    </row>
    <row r="37153" spans="1:2" x14ac:dyDescent="0.3">
      <c r="A37153" s="1" t="s">
        <v>39763</v>
      </c>
      <c r="B37153" t="s">
        <v>28745</v>
      </c>
    </row>
    <row r="37154" spans="1:2" x14ac:dyDescent="0.3">
      <c r="A37154" s="1" t="s">
        <v>39743</v>
      </c>
      <c r="B37154" t="s">
        <v>28745</v>
      </c>
    </row>
    <row r="37155" spans="1:2" x14ac:dyDescent="0.3">
      <c r="A37155" s="1" t="s">
        <v>39700</v>
      </c>
      <c r="B37155" t="s">
        <v>28745</v>
      </c>
    </row>
    <row r="37156" spans="1:2" x14ac:dyDescent="0.3">
      <c r="A37156" s="1" t="s">
        <v>38273</v>
      </c>
      <c r="B37156" t="s">
        <v>28745</v>
      </c>
    </row>
    <row r="37157" spans="1:2" x14ac:dyDescent="0.3">
      <c r="A37157" s="1" t="s">
        <v>38143</v>
      </c>
      <c r="B37157" t="s">
        <v>28745</v>
      </c>
    </row>
    <row r="37158" spans="1:2" x14ac:dyDescent="0.3">
      <c r="A37158" s="1" t="s">
        <v>38011</v>
      </c>
      <c r="B37158" t="s">
        <v>28745</v>
      </c>
    </row>
    <row r="37159" spans="1:2" x14ac:dyDescent="0.3">
      <c r="A37159" s="1" t="s">
        <v>37798</v>
      </c>
      <c r="B37159" t="s">
        <v>28745</v>
      </c>
    </row>
    <row r="37160" spans="1:2" x14ac:dyDescent="0.3">
      <c r="A37160" s="1" t="s">
        <v>36271</v>
      </c>
      <c r="B37160" t="s">
        <v>28745</v>
      </c>
    </row>
    <row r="37161" spans="1:2" x14ac:dyDescent="0.3">
      <c r="A37161" s="1" t="s">
        <v>36270</v>
      </c>
      <c r="B37161" t="s">
        <v>28745</v>
      </c>
    </row>
    <row r="37162" spans="1:2" x14ac:dyDescent="0.3">
      <c r="A37162" s="1" t="s">
        <v>35923</v>
      </c>
      <c r="B37162" t="s">
        <v>28745</v>
      </c>
    </row>
    <row r="37163" spans="1:2" x14ac:dyDescent="0.3">
      <c r="A37163" s="1" t="s">
        <v>35879</v>
      </c>
      <c r="B37163" t="s">
        <v>28745</v>
      </c>
    </row>
    <row r="37164" spans="1:2" x14ac:dyDescent="0.3">
      <c r="A37164" s="1" t="s">
        <v>35715</v>
      </c>
      <c r="B37164" t="s">
        <v>28745</v>
      </c>
    </row>
    <row r="37165" spans="1:2" x14ac:dyDescent="0.3">
      <c r="A37165" s="1" t="s">
        <v>34736</v>
      </c>
      <c r="B37165" t="s">
        <v>28745</v>
      </c>
    </row>
    <row r="37166" spans="1:2" x14ac:dyDescent="0.3">
      <c r="A37166" s="1" t="s">
        <v>34337</v>
      </c>
      <c r="B37166" t="s">
        <v>28745</v>
      </c>
    </row>
    <row r="37167" spans="1:2" x14ac:dyDescent="0.3">
      <c r="A37167" s="1" t="s">
        <v>33635</v>
      </c>
      <c r="B37167" t="s">
        <v>28745</v>
      </c>
    </row>
    <row r="37168" spans="1:2" x14ac:dyDescent="0.3">
      <c r="A37168" s="1" t="s">
        <v>33088</v>
      </c>
      <c r="B37168" t="s">
        <v>28745</v>
      </c>
    </row>
    <row r="37169" spans="1:2" x14ac:dyDescent="0.3">
      <c r="A37169" s="1" t="s">
        <v>33158</v>
      </c>
      <c r="B37169" t="s">
        <v>28745</v>
      </c>
    </row>
    <row r="37170" spans="1:2" x14ac:dyDescent="0.3">
      <c r="A37170" s="1" t="s">
        <v>33156</v>
      </c>
      <c r="B37170" t="s">
        <v>28745</v>
      </c>
    </row>
    <row r="37171" spans="1:2" x14ac:dyDescent="0.3">
      <c r="A37171" s="1" t="s">
        <v>32259</v>
      </c>
      <c r="B37171" t="s">
        <v>28745</v>
      </c>
    </row>
    <row r="37172" spans="1:2" x14ac:dyDescent="0.3">
      <c r="A37172" s="1" t="s">
        <v>32115</v>
      </c>
      <c r="B37172" t="s">
        <v>28745</v>
      </c>
    </row>
    <row r="37173" spans="1:2" x14ac:dyDescent="0.3">
      <c r="A37173" s="1" t="s">
        <v>31779</v>
      </c>
      <c r="B37173" t="s">
        <v>28745</v>
      </c>
    </row>
    <row r="37174" spans="1:2" x14ac:dyDescent="0.3">
      <c r="A37174" s="1" t="s">
        <v>31695</v>
      </c>
      <c r="B37174" t="s">
        <v>28745</v>
      </c>
    </row>
    <row r="37175" spans="1:2" x14ac:dyDescent="0.3">
      <c r="A37175" s="1" t="s">
        <v>31473</v>
      </c>
      <c r="B37175" t="s">
        <v>28745</v>
      </c>
    </row>
    <row r="37176" spans="1:2" x14ac:dyDescent="0.3">
      <c r="A37176" s="1" t="s">
        <v>31041</v>
      </c>
      <c r="B37176" t="s">
        <v>28745</v>
      </c>
    </row>
    <row r="37177" spans="1:2" x14ac:dyDescent="0.3">
      <c r="A37177" s="1" t="s">
        <v>31015</v>
      </c>
      <c r="B37177" t="s">
        <v>28745</v>
      </c>
    </row>
    <row r="37178" spans="1:2" x14ac:dyDescent="0.3">
      <c r="A37178" s="1" t="s">
        <v>30732</v>
      </c>
      <c r="B37178" t="s">
        <v>28745</v>
      </c>
    </row>
    <row r="37179" spans="1:2" x14ac:dyDescent="0.3">
      <c r="A37179" s="1" t="s">
        <v>29222</v>
      </c>
      <c r="B37179" t="s">
        <v>28745</v>
      </c>
    </row>
    <row r="37180" spans="1:2" x14ac:dyDescent="0.3">
      <c r="A37180" s="1" t="s">
        <v>28783</v>
      </c>
      <c r="B37180" t="s">
        <v>28745</v>
      </c>
    </row>
    <row r="37181" spans="1:2" x14ac:dyDescent="0.3">
      <c r="A37181" s="1" t="s">
        <v>28744</v>
      </c>
      <c r="B37181" t="s">
        <v>28745</v>
      </c>
    </row>
    <row r="37182" spans="1:2" x14ac:dyDescent="0.3">
      <c r="A37182" s="1" t="s">
        <v>932</v>
      </c>
      <c r="B37182" t="s">
        <v>22</v>
      </c>
    </row>
    <row r="37183" spans="1:2" x14ac:dyDescent="0.3">
      <c r="A37183" s="1" t="s">
        <v>3862</v>
      </c>
      <c r="B37183" t="s">
        <v>22</v>
      </c>
    </row>
    <row r="37184" spans="1:2" x14ac:dyDescent="0.3">
      <c r="A37184" s="1" t="s">
        <v>5056</v>
      </c>
      <c r="B37184" t="s">
        <v>22</v>
      </c>
    </row>
    <row r="37185" spans="1:2" x14ac:dyDescent="0.3">
      <c r="A37185" s="1" t="s">
        <v>6069</v>
      </c>
      <c r="B37185" t="s">
        <v>22</v>
      </c>
    </row>
    <row r="37186" spans="1:2" x14ac:dyDescent="0.3">
      <c r="A37186" s="1" t="s">
        <v>9601</v>
      </c>
      <c r="B37186" t="s">
        <v>22</v>
      </c>
    </row>
    <row r="37187" spans="1:2" x14ac:dyDescent="0.3">
      <c r="A37187" s="1" t="s">
        <v>9843</v>
      </c>
      <c r="B37187" t="s">
        <v>22</v>
      </c>
    </row>
    <row r="37188" spans="1:2" x14ac:dyDescent="0.3">
      <c r="A37188" s="1" t="s">
        <v>11077</v>
      </c>
      <c r="B37188" t="s">
        <v>22</v>
      </c>
    </row>
    <row r="37189" spans="1:2" x14ac:dyDescent="0.3">
      <c r="A37189" s="1" t="s">
        <v>12338</v>
      </c>
      <c r="B37189" t="s">
        <v>22</v>
      </c>
    </row>
    <row r="37190" spans="1:2" x14ac:dyDescent="0.3">
      <c r="A37190" s="1" t="s">
        <v>15701</v>
      </c>
      <c r="B37190" t="s">
        <v>22</v>
      </c>
    </row>
    <row r="37191" spans="1:2" x14ac:dyDescent="0.3">
      <c r="A37191" s="1" t="s">
        <v>18910</v>
      </c>
      <c r="B37191" t="s">
        <v>22</v>
      </c>
    </row>
    <row r="37192" spans="1:2" x14ac:dyDescent="0.3">
      <c r="A37192" s="1" t="s">
        <v>19351</v>
      </c>
      <c r="B37192" t="s">
        <v>22</v>
      </c>
    </row>
    <row r="37193" spans="1:2" x14ac:dyDescent="0.3">
      <c r="A37193" s="1" t="s">
        <v>21120</v>
      </c>
      <c r="B37193" t="s">
        <v>22</v>
      </c>
    </row>
    <row r="37194" spans="1:2" x14ac:dyDescent="0.3">
      <c r="A37194" s="1" t="s">
        <v>23514</v>
      </c>
      <c r="B37194" t="s">
        <v>22</v>
      </c>
    </row>
    <row r="37195" spans="1:2" x14ac:dyDescent="0.3">
      <c r="A37195" s="1" t="s">
        <v>39982</v>
      </c>
      <c r="B37195" t="s">
        <v>29626</v>
      </c>
    </row>
    <row r="37196" spans="1:2" x14ac:dyDescent="0.3">
      <c r="A37196" s="1" t="s">
        <v>35608</v>
      </c>
      <c r="B37196" t="s">
        <v>29626</v>
      </c>
    </row>
    <row r="37197" spans="1:2" x14ac:dyDescent="0.3">
      <c r="A37197" s="1" t="s">
        <v>35188</v>
      </c>
      <c r="B37197" t="s">
        <v>29626</v>
      </c>
    </row>
    <row r="37198" spans="1:2" x14ac:dyDescent="0.3">
      <c r="A37198" s="1" t="s">
        <v>29625</v>
      </c>
      <c r="B37198" t="s">
        <v>29626</v>
      </c>
    </row>
    <row r="37199" spans="1:2" x14ac:dyDescent="0.3">
      <c r="A37199" s="1" t="s">
        <v>42453</v>
      </c>
      <c r="B37199" t="s">
        <v>30684</v>
      </c>
    </row>
    <row r="37200" spans="1:2" x14ac:dyDescent="0.3">
      <c r="A37200" s="1" t="s">
        <v>42121</v>
      </c>
      <c r="B37200" t="s">
        <v>30684</v>
      </c>
    </row>
    <row r="37201" spans="1:2" x14ac:dyDescent="0.3">
      <c r="A37201" s="1" t="s">
        <v>41552</v>
      </c>
      <c r="B37201" t="s">
        <v>30684</v>
      </c>
    </row>
    <row r="37202" spans="1:2" x14ac:dyDescent="0.3">
      <c r="A37202" s="1" t="s">
        <v>39547</v>
      </c>
      <c r="B37202" t="s">
        <v>30684</v>
      </c>
    </row>
    <row r="37203" spans="1:2" x14ac:dyDescent="0.3">
      <c r="A37203" s="1" t="s">
        <v>38265</v>
      </c>
      <c r="B37203" t="s">
        <v>30684</v>
      </c>
    </row>
    <row r="37204" spans="1:2" x14ac:dyDescent="0.3">
      <c r="A37204" s="1" t="s">
        <v>37935</v>
      </c>
      <c r="B37204" t="s">
        <v>30684</v>
      </c>
    </row>
    <row r="37205" spans="1:2" x14ac:dyDescent="0.3">
      <c r="A37205" s="1" t="s">
        <v>35737</v>
      </c>
      <c r="B37205" t="s">
        <v>30684</v>
      </c>
    </row>
    <row r="37206" spans="1:2" x14ac:dyDescent="0.3">
      <c r="A37206" s="1" t="s">
        <v>35603</v>
      </c>
      <c r="B37206" t="s">
        <v>30684</v>
      </c>
    </row>
    <row r="37207" spans="1:2" x14ac:dyDescent="0.3">
      <c r="A37207" s="1" t="s">
        <v>35555</v>
      </c>
      <c r="B37207" t="s">
        <v>30684</v>
      </c>
    </row>
    <row r="37208" spans="1:2" x14ac:dyDescent="0.3">
      <c r="A37208" s="1" t="s">
        <v>33185</v>
      </c>
      <c r="B37208" t="s">
        <v>30684</v>
      </c>
    </row>
    <row r="37209" spans="1:2" x14ac:dyDescent="0.3">
      <c r="A37209" s="1" t="s">
        <v>30728</v>
      </c>
      <c r="B37209" t="s">
        <v>30684</v>
      </c>
    </row>
    <row r="37210" spans="1:2" x14ac:dyDescent="0.3">
      <c r="A37210" s="1" t="s">
        <v>30683</v>
      </c>
      <c r="B37210" t="s">
        <v>30684</v>
      </c>
    </row>
    <row r="37211" spans="1:2" x14ac:dyDescent="0.3">
      <c r="A37211" s="1" t="s">
        <v>43520</v>
      </c>
      <c r="B37211" t="s">
        <v>31384</v>
      </c>
    </row>
    <row r="37212" spans="1:2" x14ac:dyDescent="0.3">
      <c r="A37212" s="1" t="s">
        <v>37867</v>
      </c>
      <c r="B37212" t="s">
        <v>31384</v>
      </c>
    </row>
    <row r="37213" spans="1:2" x14ac:dyDescent="0.3">
      <c r="A37213" s="1" t="s">
        <v>35981</v>
      </c>
      <c r="B37213" t="s">
        <v>31384</v>
      </c>
    </row>
    <row r="37214" spans="1:2" x14ac:dyDescent="0.3">
      <c r="A37214" s="1" t="s">
        <v>31383</v>
      </c>
      <c r="B37214" t="s">
        <v>31384</v>
      </c>
    </row>
    <row r="37215" spans="1:2" x14ac:dyDescent="0.3">
      <c r="A37215" s="1" t="s">
        <v>45917</v>
      </c>
      <c r="B37215" t="s">
        <v>33471</v>
      </c>
    </row>
    <row r="37216" spans="1:2" x14ac:dyDescent="0.3">
      <c r="A37216" s="1" t="s">
        <v>43959</v>
      </c>
      <c r="B37216" t="s">
        <v>33471</v>
      </c>
    </row>
    <row r="37217" spans="1:2" x14ac:dyDescent="0.3">
      <c r="A37217" s="1" t="s">
        <v>38089</v>
      </c>
      <c r="B37217" t="s">
        <v>33471</v>
      </c>
    </row>
    <row r="37218" spans="1:2" x14ac:dyDescent="0.3">
      <c r="A37218" s="1" t="s">
        <v>36893</v>
      </c>
      <c r="B37218" t="s">
        <v>33471</v>
      </c>
    </row>
    <row r="37219" spans="1:2" x14ac:dyDescent="0.3">
      <c r="A37219" s="1" t="s">
        <v>46029</v>
      </c>
      <c r="B37219" t="s">
        <v>30283</v>
      </c>
    </row>
    <row r="37220" spans="1:2" x14ac:dyDescent="0.3">
      <c r="A37220" s="1" t="s">
        <v>44356</v>
      </c>
      <c r="B37220" t="s">
        <v>30283</v>
      </c>
    </row>
    <row r="37221" spans="1:2" x14ac:dyDescent="0.3">
      <c r="A37221" s="1" t="s">
        <v>45169</v>
      </c>
      <c r="B37221" t="s">
        <v>30283</v>
      </c>
    </row>
    <row r="37222" spans="1:2" x14ac:dyDescent="0.3">
      <c r="A37222" s="1" t="s">
        <v>42847</v>
      </c>
      <c r="B37222" t="s">
        <v>30283</v>
      </c>
    </row>
    <row r="37223" spans="1:2" x14ac:dyDescent="0.3">
      <c r="A37223" s="1" t="s">
        <v>43128</v>
      </c>
      <c r="B37223" t="s">
        <v>30283</v>
      </c>
    </row>
    <row r="37224" spans="1:2" x14ac:dyDescent="0.3">
      <c r="A37224" s="1" t="s">
        <v>42186</v>
      </c>
      <c r="B37224" t="s">
        <v>30283</v>
      </c>
    </row>
    <row r="37225" spans="1:2" x14ac:dyDescent="0.3">
      <c r="A37225" s="1" t="s">
        <v>41261</v>
      </c>
      <c r="B37225" t="s">
        <v>30283</v>
      </c>
    </row>
    <row r="37226" spans="1:2" x14ac:dyDescent="0.3">
      <c r="A37226" s="1" t="s">
        <v>39781</v>
      </c>
      <c r="B37226" t="s">
        <v>30283</v>
      </c>
    </row>
    <row r="37227" spans="1:2" x14ac:dyDescent="0.3">
      <c r="A37227" s="1" t="s">
        <v>38786</v>
      </c>
      <c r="B37227" t="s">
        <v>30283</v>
      </c>
    </row>
    <row r="37228" spans="1:2" x14ac:dyDescent="0.3">
      <c r="A37228" s="1" t="s">
        <v>38119</v>
      </c>
      <c r="B37228" t="s">
        <v>30283</v>
      </c>
    </row>
    <row r="37229" spans="1:2" x14ac:dyDescent="0.3">
      <c r="A37229" s="1" t="s">
        <v>38017</v>
      </c>
      <c r="B37229" t="s">
        <v>30283</v>
      </c>
    </row>
    <row r="37230" spans="1:2" x14ac:dyDescent="0.3">
      <c r="A37230" s="1" t="s">
        <v>37751</v>
      </c>
      <c r="B37230" t="s">
        <v>30283</v>
      </c>
    </row>
    <row r="37231" spans="1:2" x14ac:dyDescent="0.3">
      <c r="A37231" s="1" t="s">
        <v>36357</v>
      </c>
      <c r="B37231" t="s">
        <v>30283</v>
      </c>
    </row>
    <row r="37232" spans="1:2" x14ac:dyDescent="0.3">
      <c r="A37232" s="1" t="s">
        <v>36204</v>
      </c>
      <c r="B37232" t="s">
        <v>30283</v>
      </c>
    </row>
    <row r="37233" spans="1:2" x14ac:dyDescent="0.3">
      <c r="A37233" s="1" t="s">
        <v>35938</v>
      </c>
      <c r="B37233" t="s">
        <v>30283</v>
      </c>
    </row>
    <row r="37234" spans="1:2" x14ac:dyDescent="0.3">
      <c r="A37234" s="1" t="s">
        <v>30393</v>
      </c>
      <c r="B37234" t="s">
        <v>30283</v>
      </c>
    </row>
    <row r="37235" spans="1:2" x14ac:dyDescent="0.3">
      <c r="A37235" s="1" t="s">
        <v>30286</v>
      </c>
      <c r="B37235" t="s">
        <v>30283</v>
      </c>
    </row>
    <row r="37236" spans="1:2" x14ac:dyDescent="0.3">
      <c r="A37236" s="1" t="s">
        <v>30282</v>
      </c>
      <c r="B37236" t="s">
        <v>30283</v>
      </c>
    </row>
    <row r="37237" spans="1:2" x14ac:dyDescent="0.3">
      <c r="A37237" s="1" t="s">
        <v>42357</v>
      </c>
      <c r="B37237" t="s">
        <v>29828</v>
      </c>
    </row>
    <row r="37238" spans="1:2" x14ac:dyDescent="0.3">
      <c r="A37238" s="1" t="s">
        <v>40578</v>
      </c>
      <c r="B37238" t="s">
        <v>29828</v>
      </c>
    </row>
    <row r="37239" spans="1:2" x14ac:dyDescent="0.3">
      <c r="A37239" s="1" t="s">
        <v>37631</v>
      </c>
      <c r="B37239" t="s">
        <v>29828</v>
      </c>
    </row>
    <row r="37240" spans="1:2" x14ac:dyDescent="0.3">
      <c r="A37240" s="1" t="s">
        <v>36312</v>
      </c>
      <c r="B37240" t="s">
        <v>29828</v>
      </c>
    </row>
    <row r="37241" spans="1:2" x14ac:dyDescent="0.3">
      <c r="A37241" s="1" t="s">
        <v>35541</v>
      </c>
      <c r="B37241" t="s">
        <v>29828</v>
      </c>
    </row>
    <row r="37242" spans="1:2" x14ac:dyDescent="0.3">
      <c r="A37242" s="1" t="s">
        <v>379</v>
      </c>
      <c r="B37242" t="s">
        <v>21</v>
      </c>
    </row>
    <row r="37243" spans="1:2" x14ac:dyDescent="0.3">
      <c r="A37243" s="1" t="s">
        <v>403</v>
      </c>
      <c r="B37243" t="s">
        <v>21</v>
      </c>
    </row>
    <row r="37244" spans="1:2" x14ac:dyDescent="0.3">
      <c r="A37244" s="1" t="s">
        <v>554</v>
      </c>
      <c r="B37244" t="s">
        <v>21</v>
      </c>
    </row>
    <row r="37245" spans="1:2" x14ac:dyDescent="0.3">
      <c r="A37245" s="1" t="s">
        <v>668</v>
      </c>
      <c r="B37245" t="s">
        <v>21</v>
      </c>
    </row>
    <row r="37246" spans="1:2" x14ac:dyDescent="0.3">
      <c r="A37246" s="1" t="s">
        <v>846</v>
      </c>
      <c r="B37246" t="s">
        <v>21</v>
      </c>
    </row>
    <row r="37247" spans="1:2" x14ac:dyDescent="0.3">
      <c r="A37247" s="1" t="s">
        <v>848</v>
      </c>
      <c r="B37247" t="s">
        <v>21</v>
      </c>
    </row>
    <row r="37248" spans="1:2" x14ac:dyDescent="0.3">
      <c r="A37248" s="1" t="s">
        <v>849</v>
      </c>
      <c r="B37248" t="s">
        <v>21</v>
      </c>
    </row>
    <row r="37249" spans="1:2" x14ac:dyDescent="0.3">
      <c r="A37249" s="1" t="s">
        <v>929</v>
      </c>
      <c r="B37249" t="s">
        <v>21</v>
      </c>
    </row>
    <row r="37250" spans="1:2" x14ac:dyDescent="0.3">
      <c r="A37250" s="1" t="s">
        <v>933</v>
      </c>
      <c r="B37250" t="s">
        <v>21</v>
      </c>
    </row>
    <row r="37251" spans="1:2" x14ac:dyDescent="0.3">
      <c r="A37251" s="1" t="s">
        <v>958</v>
      </c>
      <c r="B37251" t="s">
        <v>21</v>
      </c>
    </row>
    <row r="37252" spans="1:2" x14ac:dyDescent="0.3">
      <c r="A37252" s="1" t="s">
        <v>1136</v>
      </c>
      <c r="B37252" t="s">
        <v>21</v>
      </c>
    </row>
    <row r="37253" spans="1:2" x14ac:dyDescent="0.3">
      <c r="A37253" s="1" t="s">
        <v>1319</v>
      </c>
      <c r="B37253" t="s">
        <v>21</v>
      </c>
    </row>
    <row r="37254" spans="1:2" x14ac:dyDescent="0.3">
      <c r="A37254" s="1" t="s">
        <v>1593</v>
      </c>
      <c r="B37254" t="s">
        <v>21</v>
      </c>
    </row>
    <row r="37255" spans="1:2" x14ac:dyDescent="0.3">
      <c r="A37255" s="1" t="s">
        <v>1594</v>
      </c>
      <c r="B37255" t="s">
        <v>21</v>
      </c>
    </row>
    <row r="37256" spans="1:2" x14ac:dyDescent="0.3">
      <c r="A37256" s="1" t="s">
        <v>2210</v>
      </c>
      <c r="B37256" t="s">
        <v>21</v>
      </c>
    </row>
    <row r="37257" spans="1:2" x14ac:dyDescent="0.3">
      <c r="A37257" s="1" t="s">
        <v>2630</v>
      </c>
      <c r="B37257" t="s">
        <v>21</v>
      </c>
    </row>
    <row r="37258" spans="1:2" x14ac:dyDescent="0.3">
      <c r="A37258" s="1" t="s">
        <v>2634</v>
      </c>
      <c r="B37258" t="s">
        <v>21</v>
      </c>
    </row>
    <row r="37259" spans="1:2" x14ac:dyDescent="0.3">
      <c r="A37259" s="1" t="s">
        <v>2635</v>
      </c>
      <c r="B37259" t="s">
        <v>21</v>
      </c>
    </row>
    <row r="37260" spans="1:2" x14ac:dyDescent="0.3">
      <c r="A37260" s="1" t="s">
        <v>2653</v>
      </c>
      <c r="B37260" t="s">
        <v>21</v>
      </c>
    </row>
    <row r="37261" spans="1:2" x14ac:dyDescent="0.3">
      <c r="A37261" s="1" t="s">
        <v>2654</v>
      </c>
      <c r="B37261" t="s">
        <v>21</v>
      </c>
    </row>
    <row r="37262" spans="1:2" x14ac:dyDescent="0.3">
      <c r="A37262" s="1" t="s">
        <v>2767</v>
      </c>
      <c r="B37262" t="s">
        <v>21</v>
      </c>
    </row>
    <row r="37263" spans="1:2" x14ac:dyDescent="0.3">
      <c r="A37263" s="1" t="s">
        <v>2818</v>
      </c>
      <c r="B37263" t="s">
        <v>21</v>
      </c>
    </row>
    <row r="37264" spans="1:2" x14ac:dyDescent="0.3">
      <c r="A37264" s="1" t="s">
        <v>2819</v>
      </c>
      <c r="B37264" t="s">
        <v>21</v>
      </c>
    </row>
    <row r="37265" spans="1:2" x14ac:dyDescent="0.3">
      <c r="A37265" s="1" t="s">
        <v>2834</v>
      </c>
      <c r="B37265" t="s">
        <v>21</v>
      </c>
    </row>
    <row r="37266" spans="1:2" x14ac:dyDescent="0.3">
      <c r="A37266" s="1" t="s">
        <v>3028</v>
      </c>
      <c r="B37266" t="s">
        <v>21</v>
      </c>
    </row>
    <row r="37267" spans="1:2" x14ac:dyDescent="0.3">
      <c r="A37267" s="1" t="s">
        <v>3045</v>
      </c>
      <c r="B37267" t="s">
        <v>21</v>
      </c>
    </row>
    <row r="37268" spans="1:2" x14ac:dyDescent="0.3">
      <c r="A37268" s="1" t="s">
        <v>3096</v>
      </c>
      <c r="B37268" t="s">
        <v>21</v>
      </c>
    </row>
    <row r="37269" spans="1:2" x14ac:dyDescent="0.3">
      <c r="A37269" s="1" t="s">
        <v>3145</v>
      </c>
      <c r="B37269" t="s">
        <v>21</v>
      </c>
    </row>
    <row r="37270" spans="1:2" x14ac:dyDescent="0.3">
      <c r="A37270" s="1" t="s">
        <v>3146</v>
      </c>
      <c r="B37270" t="s">
        <v>21</v>
      </c>
    </row>
    <row r="37271" spans="1:2" x14ac:dyDescent="0.3">
      <c r="A37271" s="1" t="s">
        <v>3148</v>
      </c>
      <c r="B37271" t="s">
        <v>21</v>
      </c>
    </row>
    <row r="37272" spans="1:2" x14ac:dyDescent="0.3">
      <c r="A37272" s="1" t="s">
        <v>3258</v>
      </c>
      <c r="B37272" t="s">
        <v>21</v>
      </c>
    </row>
    <row r="37273" spans="1:2" x14ac:dyDescent="0.3">
      <c r="A37273" s="1" t="s">
        <v>3781</v>
      </c>
      <c r="B37273" t="s">
        <v>21</v>
      </c>
    </row>
    <row r="37274" spans="1:2" x14ac:dyDescent="0.3">
      <c r="A37274" s="1" t="s">
        <v>4031</v>
      </c>
      <c r="B37274" t="s">
        <v>21</v>
      </c>
    </row>
    <row r="37275" spans="1:2" x14ac:dyDescent="0.3">
      <c r="A37275" s="1" t="s">
        <v>4042</v>
      </c>
      <c r="B37275" t="s">
        <v>21</v>
      </c>
    </row>
    <row r="37276" spans="1:2" x14ac:dyDescent="0.3">
      <c r="A37276" s="1" t="s">
        <v>4218</v>
      </c>
      <c r="B37276" t="s">
        <v>21</v>
      </c>
    </row>
    <row r="37277" spans="1:2" x14ac:dyDescent="0.3">
      <c r="A37277" s="1" t="s">
        <v>4321</v>
      </c>
      <c r="B37277" t="s">
        <v>21</v>
      </c>
    </row>
    <row r="37278" spans="1:2" x14ac:dyDescent="0.3">
      <c r="A37278" s="1" t="s">
        <v>4322</v>
      </c>
      <c r="B37278" t="s">
        <v>21</v>
      </c>
    </row>
    <row r="37279" spans="1:2" x14ac:dyDescent="0.3">
      <c r="A37279" s="1" t="s">
        <v>5004</v>
      </c>
      <c r="B37279" t="s">
        <v>21</v>
      </c>
    </row>
    <row r="37280" spans="1:2" x14ac:dyDescent="0.3">
      <c r="A37280" s="1" t="s">
        <v>5055</v>
      </c>
      <c r="B37280" t="s">
        <v>21</v>
      </c>
    </row>
    <row r="37281" spans="1:2" x14ac:dyDescent="0.3">
      <c r="A37281" s="1" t="s">
        <v>5308</v>
      </c>
      <c r="B37281" t="s">
        <v>21</v>
      </c>
    </row>
    <row r="37282" spans="1:2" x14ac:dyDescent="0.3">
      <c r="A37282" s="1" t="s">
        <v>5570</v>
      </c>
      <c r="B37282" t="s">
        <v>21</v>
      </c>
    </row>
    <row r="37283" spans="1:2" x14ac:dyDescent="0.3">
      <c r="A37283" s="1" t="s">
        <v>5652</v>
      </c>
      <c r="B37283" t="s">
        <v>21</v>
      </c>
    </row>
    <row r="37284" spans="1:2" x14ac:dyDescent="0.3">
      <c r="A37284" s="1" t="s">
        <v>5984</v>
      </c>
      <c r="B37284" t="s">
        <v>21</v>
      </c>
    </row>
    <row r="37285" spans="1:2" x14ac:dyDescent="0.3">
      <c r="A37285" s="1" t="s">
        <v>5991</v>
      </c>
      <c r="B37285" t="s">
        <v>21</v>
      </c>
    </row>
    <row r="37286" spans="1:2" x14ac:dyDescent="0.3">
      <c r="A37286" s="1" t="s">
        <v>5992</v>
      </c>
      <c r="B37286" t="s">
        <v>21</v>
      </c>
    </row>
    <row r="37287" spans="1:2" x14ac:dyDescent="0.3">
      <c r="A37287" s="1" t="s">
        <v>5996</v>
      </c>
      <c r="B37287" t="s">
        <v>21</v>
      </c>
    </row>
    <row r="37288" spans="1:2" x14ac:dyDescent="0.3">
      <c r="A37288" s="1" t="s">
        <v>5997</v>
      </c>
      <c r="B37288" t="s">
        <v>21</v>
      </c>
    </row>
    <row r="37289" spans="1:2" x14ac:dyDescent="0.3">
      <c r="A37289" s="1" t="s">
        <v>5998</v>
      </c>
      <c r="B37289" t="s">
        <v>21</v>
      </c>
    </row>
    <row r="37290" spans="1:2" x14ac:dyDescent="0.3">
      <c r="A37290" s="1" t="s">
        <v>6026</v>
      </c>
      <c r="B37290" t="s">
        <v>21</v>
      </c>
    </row>
    <row r="37291" spans="1:2" x14ac:dyDescent="0.3">
      <c r="A37291" s="1" t="s">
        <v>6068</v>
      </c>
      <c r="B37291" t="s">
        <v>21</v>
      </c>
    </row>
    <row r="37292" spans="1:2" x14ac:dyDescent="0.3">
      <c r="A37292" s="1" t="s">
        <v>6742</v>
      </c>
      <c r="B37292" t="s">
        <v>21</v>
      </c>
    </row>
    <row r="37293" spans="1:2" x14ac:dyDescent="0.3">
      <c r="A37293" s="1" t="s">
        <v>6743</v>
      </c>
      <c r="B37293" t="s">
        <v>21</v>
      </c>
    </row>
    <row r="37294" spans="1:2" x14ac:dyDescent="0.3">
      <c r="A37294" s="1" t="s">
        <v>7299</v>
      </c>
      <c r="B37294" t="s">
        <v>21</v>
      </c>
    </row>
    <row r="37295" spans="1:2" x14ac:dyDescent="0.3">
      <c r="A37295" s="1" t="s">
        <v>7429</v>
      </c>
      <c r="B37295" t="s">
        <v>21</v>
      </c>
    </row>
    <row r="37296" spans="1:2" x14ac:dyDescent="0.3">
      <c r="A37296" s="1" t="s">
        <v>7716</v>
      </c>
      <c r="B37296" t="s">
        <v>21</v>
      </c>
    </row>
    <row r="37297" spans="1:2" x14ac:dyDescent="0.3">
      <c r="A37297" s="1" t="s">
        <v>7718</v>
      </c>
      <c r="B37297" t="s">
        <v>21</v>
      </c>
    </row>
    <row r="37298" spans="1:2" x14ac:dyDescent="0.3">
      <c r="A37298" s="1" t="s">
        <v>7752</v>
      </c>
      <c r="B37298" t="s">
        <v>21</v>
      </c>
    </row>
    <row r="37299" spans="1:2" x14ac:dyDescent="0.3">
      <c r="A37299" s="1" t="s">
        <v>7857</v>
      </c>
      <c r="B37299" t="s">
        <v>21</v>
      </c>
    </row>
    <row r="37300" spans="1:2" x14ac:dyDescent="0.3">
      <c r="A37300" s="1" t="s">
        <v>7891</v>
      </c>
      <c r="B37300" t="s">
        <v>21</v>
      </c>
    </row>
    <row r="37301" spans="1:2" x14ac:dyDescent="0.3">
      <c r="A37301" s="1" t="s">
        <v>7892</v>
      </c>
      <c r="B37301" t="s">
        <v>21</v>
      </c>
    </row>
    <row r="37302" spans="1:2" x14ac:dyDescent="0.3">
      <c r="A37302" s="1" t="s">
        <v>7893</v>
      </c>
      <c r="B37302" t="s">
        <v>21</v>
      </c>
    </row>
    <row r="37303" spans="1:2" x14ac:dyDescent="0.3">
      <c r="A37303" s="1" t="s">
        <v>7995</v>
      </c>
      <c r="B37303" t="s">
        <v>21</v>
      </c>
    </row>
    <row r="37304" spans="1:2" x14ac:dyDescent="0.3">
      <c r="A37304" s="1" t="s">
        <v>8085</v>
      </c>
      <c r="B37304" t="s">
        <v>21</v>
      </c>
    </row>
    <row r="37305" spans="1:2" x14ac:dyDescent="0.3">
      <c r="A37305" s="1" t="s">
        <v>8259</v>
      </c>
      <c r="B37305" t="s">
        <v>21</v>
      </c>
    </row>
    <row r="37306" spans="1:2" x14ac:dyDescent="0.3">
      <c r="A37306" s="1" t="s">
        <v>8344</v>
      </c>
      <c r="B37306" t="s">
        <v>21</v>
      </c>
    </row>
    <row r="37307" spans="1:2" x14ac:dyDescent="0.3">
      <c r="A37307" s="1" t="s">
        <v>8346</v>
      </c>
      <c r="B37307" t="s">
        <v>21</v>
      </c>
    </row>
    <row r="37308" spans="1:2" x14ac:dyDescent="0.3">
      <c r="A37308" s="1" t="s">
        <v>8454</v>
      </c>
      <c r="B37308" t="s">
        <v>21</v>
      </c>
    </row>
    <row r="37309" spans="1:2" x14ac:dyDescent="0.3">
      <c r="A37309" s="1" t="s">
        <v>8455</v>
      </c>
      <c r="B37309" t="s">
        <v>21</v>
      </c>
    </row>
    <row r="37310" spans="1:2" x14ac:dyDescent="0.3">
      <c r="A37310" s="1" t="s">
        <v>8456</v>
      </c>
      <c r="B37310" t="s">
        <v>21</v>
      </c>
    </row>
    <row r="37311" spans="1:2" x14ac:dyDescent="0.3">
      <c r="A37311" s="1" t="s">
        <v>8748</v>
      </c>
      <c r="B37311" t="s">
        <v>21</v>
      </c>
    </row>
    <row r="37312" spans="1:2" x14ac:dyDescent="0.3">
      <c r="A37312" s="1" t="s">
        <v>8929</v>
      </c>
      <c r="B37312" t="s">
        <v>21</v>
      </c>
    </row>
    <row r="37313" spans="1:2" x14ac:dyDescent="0.3">
      <c r="A37313" s="1" t="s">
        <v>8930</v>
      </c>
      <c r="B37313" t="s">
        <v>21</v>
      </c>
    </row>
    <row r="37314" spans="1:2" x14ac:dyDescent="0.3">
      <c r="A37314" s="1" t="s">
        <v>9098</v>
      </c>
      <c r="B37314" t="s">
        <v>21</v>
      </c>
    </row>
    <row r="37315" spans="1:2" x14ac:dyDescent="0.3">
      <c r="A37315" s="1" t="s">
        <v>9099</v>
      </c>
      <c r="B37315" t="s">
        <v>21</v>
      </c>
    </row>
    <row r="37316" spans="1:2" x14ac:dyDescent="0.3">
      <c r="A37316" s="1" t="s">
        <v>9254</v>
      </c>
      <c r="B37316" t="s">
        <v>21</v>
      </c>
    </row>
    <row r="37317" spans="1:2" x14ac:dyDescent="0.3">
      <c r="A37317" s="1" t="s">
        <v>9390</v>
      </c>
      <c r="B37317" t="s">
        <v>21</v>
      </c>
    </row>
    <row r="37318" spans="1:2" x14ac:dyDescent="0.3">
      <c r="A37318" s="1" t="s">
        <v>9591</v>
      </c>
      <c r="B37318" t="s">
        <v>21</v>
      </c>
    </row>
    <row r="37319" spans="1:2" x14ac:dyDescent="0.3">
      <c r="A37319" s="1" t="s">
        <v>9603</v>
      </c>
      <c r="B37319" t="s">
        <v>21</v>
      </c>
    </row>
    <row r="37320" spans="1:2" x14ac:dyDescent="0.3">
      <c r="A37320" s="1" t="s">
        <v>10155</v>
      </c>
      <c r="B37320" t="s">
        <v>21</v>
      </c>
    </row>
    <row r="37321" spans="1:2" x14ac:dyDescent="0.3">
      <c r="A37321" s="1" t="s">
        <v>10156</v>
      </c>
      <c r="B37321" t="s">
        <v>21</v>
      </c>
    </row>
    <row r="37322" spans="1:2" x14ac:dyDescent="0.3">
      <c r="A37322" s="1" t="s">
        <v>10226</v>
      </c>
      <c r="B37322" t="s">
        <v>21</v>
      </c>
    </row>
    <row r="37323" spans="1:2" x14ac:dyDescent="0.3">
      <c r="A37323" s="1" t="s">
        <v>10556</v>
      </c>
      <c r="B37323" t="s">
        <v>21</v>
      </c>
    </row>
    <row r="37324" spans="1:2" x14ac:dyDescent="0.3">
      <c r="A37324" s="1" t="s">
        <v>10818</v>
      </c>
      <c r="B37324" t="s">
        <v>21</v>
      </c>
    </row>
    <row r="37325" spans="1:2" x14ac:dyDescent="0.3">
      <c r="A37325" s="1" t="s">
        <v>10826</v>
      </c>
      <c r="B37325" t="s">
        <v>21</v>
      </c>
    </row>
    <row r="37326" spans="1:2" x14ac:dyDescent="0.3">
      <c r="A37326" s="1" t="s">
        <v>10919</v>
      </c>
      <c r="B37326" t="s">
        <v>21</v>
      </c>
    </row>
    <row r="37327" spans="1:2" x14ac:dyDescent="0.3">
      <c r="A37327" s="1" t="s">
        <v>10920</v>
      </c>
      <c r="B37327" t="s">
        <v>21</v>
      </c>
    </row>
    <row r="37328" spans="1:2" x14ac:dyDescent="0.3">
      <c r="A37328" s="1" t="s">
        <v>10985</v>
      </c>
      <c r="B37328" t="s">
        <v>21</v>
      </c>
    </row>
    <row r="37329" spans="1:2" x14ac:dyDescent="0.3">
      <c r="A37329" s="1" t="s">
        <v>10986</v>
      </c>
      <c r="B37329" t="s">
        <v>21</v>
      </c>
    </row>
    <row r="37330" spans="1:2" x14ac:dyDescent="0.3">
      <c r="A37330" s="1" t="s">
        <v>10988</v>
      </c>
      <c r="B37330" t="s">
        <v>21</v>
      </c>
    </row>
    <row r="37331" spans="1:2" x14ac:dyDescent="0.3">
      <c r="A37331" s="1" t="s">
        <v>11140</v>
      </c>
      <c r="B37331" t="s">
        <v>21</v>
      </c>
    </row>
    <row r="37332" spans="1:2" x14ac:dyDescent="0.3">
      <c r="A37332" s="1" t="s">
        <v>11141</v>
      </c>
      <c r="B37332" t="s">
        <v>21</v>
      </c>
    </row>
    <row r="37333" spans="1:2" x14ac:dyDescent="0.3">
      <c r="A37333" s="1" t="s">
        <v>11142</v>
      </c>
      <c r="B37333" t="s">
        <v>21</v>
      </c>
    </row>
    <row r="37334" spans="1:2" x14ac:dyDescent="0.3">
      <c r="A37334" s="1" t="s">
        <v>11151</v>
      </c>
      <c r="B37334" t="s">
        <v>21</v>
      </c>
    </row>
    <row r="37335" spans="1:2" x14ac:dyDescent="0.3">
      <c r="A37335" s="1" t="s">
        <v>11152</v>
      </c>
      <c r="B37335" t="s">
        <v>21</v>
      </c>
    </row>
    <row r="37336" spans="1:2" x14ac:dyDescent="0.3">
      <c r="A37336" s="1" t="s">
        <v>11251</v>
      </c>
      <c r="B37336" t="s">
        <v>21</v>
      </c>
    </row>
    <row r="37337" spans="1:2" x14ac:dyDescent="0.3">
      <c r="A37337" s="1" t="s">
        <v>11566</v>
      </c>
      <c r="B37337" t="s">
        <v>21</v>
      </c>
    </row>
    <row r="37338" spans="1:2" x14ac:dyDescent="0.3">
      <c r="A37338" s="1" t="s">
        <v>11766</v>
      </c>
      <c r="B37338" t="s">
        <v>21</v>
      </c>
    </row>
    <row r="37339" spans="1:2" x14ac:dyDescent="0.3">
      <c r="A37339" s="1" t="s">
        <v>11991</v>
      </c>
      <c r="B37339" t="s">
        <v>21</v>
      </c>
    </row>
    <row r="37340" spans="1:2" x14ac:dyDescent="0.3">
      <c r="A37340" s="1" t="s">
        <v>12033</v>
      </c>
      <c r="B37340" t="s">
        <v>21</v>
      </c>
    </row>
    <row r="37341" spans="1:2" x14ac:dyDescent="0.3">
      <c r="A37341" s="1" t="s">
        <v>12092</v>
      </c>
      <c r="B37341" t="s">
        <v>21</v>
      </c>
    </row>
    <row r="37342" spans="1:2" x14ac:dyDescent="0.3">
      <c r="A37342" s="1" t="s">
        <v>12214</v>
      </c>
      <c r="B37342" t="s">
        <v>21</v>
      </c>
    </row>
    <row r="37343" spans="1:2" x14ac:dyDescent="0.3">
      <c r="A37343" s="1" t="s">
        <v>12216</v>
      </c>
      <c r="B37343" t="s">
        <v>21</v>
      </c>
    </row>
    <row r="37344" spans="1:2" x14ac:dyDescent="0.3">
      <c r="A37344" s="1" t="s">
        <v>12373</v>
      </c>
      <c r="B37344" t="s">
        <v>21</v>
      </c>
    </row>
    <row r="37345" spans="1:2" x14ac:dyDescent="0.3">
      <c r="A37345" s="1" t="s">
        <v>12691</v>
      </c>
      <c r="B37345" t="s">
        <v>21</v>
      </c>
    </row>
    <row r="37346" spans="1:2" x14ac:dyDescent="0.3">
      <c r="A37346" s="1" t="s">
        <v>12692</v>
      </c>
      <c r="B37346" t="s">
        <v>21</v>
      </c>
    </row>
    <row r="37347" spans="1:2" x14ac:dyDescent="0.3">
      <c r="A37347" s="1" t="s">
        <v>12693</v>
      </c>
      <c r="B37347" t="s">
        <v>21</v>
      </c>
    </row>
    <row r="37348" spans="1:2" x14ac:dyDescent="0.3">
      <c r="A37348" s="1" t="s">
        <v>12703</v>
      </c>
      <c r="B37348" t="s">
        <v>21</v>
      </c>
    </row>
    <row r="37349" spans="1:2" x14ac:dyDescent="0.3">
      <c r="A37349" s="1" t="s">
        <v>12870</v>
      </c>
      <c r="B37349" t="s">
        <v>21</v>
      </c>
    </row>
    <row r="37350" spans="1:2" x14ac:dyDescent="0.3">
      <c r="A37350" s="1" t="s">
        <v>12874</v>
      </c>
      <c r="B37350" t="s">
        <v>21</v>
      </c>
    </row>
    <row r="37351" spans="1:2" x14ac:dyDescent="0.3">
      <c r="A37351" s="1" t="s">
        <v>12937</v>
      </c>
      <c r="B37351" t="s">
        <v>21</v>
      </c>
    </row>
    <row r="37352" spans="1:2" x14ac:dyDescent="0.3">
      <c r="A37352" s="1" t="s">
        <v>13151</v>
      </c>
      <c r="B37352" t="s">
        <v>21</v>
      </c>
    </row>
    <row r="37353" spans="1:2" x14ac:dyDescent="0.3">
      <c r="A37353" s="1" t="s">
        <v>13413</v>
      </c>
      <c r="B37353" t="s">
        <v>21</v>
      </c>
    </row>
    <row r="37354" spans="1:2" x14ac:dyDescent="0.3">
      <c r="A37354" s="1" t="s">
        <v>13633</v>
      </c>
      <c r="B37354" t="s">
        <v>21</v>
      </c>
    </row>
    <row r="37355" spans="1:2" x14ac:dyDescent="0.3">
      <c r="A37355" s="1" t="s">
        <v>13741</v>
      </c>
      <c r="B37355" t="s">
        <v>21</v>
      </c>
    </row>
    <row r="37356" spans="1:2" x14ac:dyDescent="0.3">
      <c r="A37356" s="1" t="s">
        <v>13797</v>
      </c>
      <c r="B37356" t="s">
        <v>21</v>
      </c>
    </row>
    <row r="37357" spans="1:2" x14ac:dyDescent="0.3">
      <c r="A37357" s="1" t="s">
        <v>13838</v>
      </c>
      <c r="B37357" t="s">
        <v>21</v>
      </c>
    </row>
    <row r="37358" spans="1:2" x14ac:dyDescent="0.3">
      <c r="A37358" s="1" t="s">
        <v>13876</v>
      </c>
      <c r="B37358" t="s">
        <v>21</v>
      </c>
    </row>
    <row r="37359" spans="1:2" x14ac:dyDescent="0.3">
      <c r="A37359" s="1" t="s">
        <v>13904</v>
      </c>
      <c r="B37359" t="s">
        <v>21</v>
      </c>
    </row>
    <row r="37360" spans="1:2" x14ac:dyDescent="0.3">
      <c r="A37360" s="1" t="s">
        <v>13924</v>
      </c>
      <c r="B37360" t="s">
        <v>21</v>
      </c>
    </row>
    <row r="37361" spans="1:2" x14ac:dyDescent="0.3">
      <c r="A37361" s="1" t="s">
        <v>14162</v>
      </c>
      <c r="B37361" t="s">
        <v>21</v>
      </c>
    </row>
    <row r="37362" spans="1:2" x14ac:dyDescent="0.3">
      <c r="A37362" s="1" t="s">
        <v>14347</v>
      </c>
      <c r="B37362" t="s">
        <v>21</v>
      </c>
    </row>
    <row r="37363" spans="1:2" x14ac:dyDescent="0.3">
      <c r="A37363" s="1" t="s">
        <v>14531</v>
      </c>
      <c r="B37363" t="s">
        <v>21</v>
      </c>
    </row>
    <row r="37364" spans="1:2" x14ac:dyDescent="0.3">
      <c r="A37364" s="1" t="s">
        <v>14532</v>
      </c>
      <c r="B37364" t="s">
        <v>21</v>
      </c>
    </row>
    <row r="37365" spans="1:2" x14ac:dyDescent="0.3">
      <c r="A37365" s="1" t="s">
        <v>14557</v>
      </c>
      <c r="B37365" t="s">
        <v>21</v>
      </c>
    </row>
    <row r="37366" spans="1:2" x14ac:dyDescent="0.3">
      <c r="A37366" s="1" t="s">
        <v>14950</v>
      </c>
      <c r="B37366" t="s">
        <v>21</v>
      </c>
    </row>
    <row r="37367" spans="1:2" x14ac:dyDescent="0.3">
      <c r="A37367" s="1" t="s">
        <v>14951</v>
      </c>
      <c r="B37367" t="s">
        <v>21</v>
      </c>
    </row>
    <row r="37368" spans="1:2" x14ac:dyDescent="0.3">
      <c r="A37368" s="1" t="s">
        <v>15009</v>
      </c>
      <c r="B37368" t="s">
        <v>21</v>
      </c>
    </row>
    <row r="37369" spans="1:2" x14ac:dyDescent="0.3">
      <c r="A37369" s="1" t="s">
        <v>15010</v>
      </c>
      <c r="B37369" t="s">
        <v>21</v>
      </c>
    </row>
    <row r="37370" spans="1:2" x14ac:dyDescent="0.3">
      <c r="A37370" s="1" t="s">
        <v>15226</v>
      </c>
      <c r="B37370" t="s">
        <v>21</v>
      </c>
    </row>
    <row r="37371" spans="1:2" x14ac:dyDescent="0.3">
      <c r="A37371" s="1" t="s">
        <v>15587</v>
      </c>
      <c r="B37371" t="s">
        <v>21</v>
      </c>
    </row>
    <row r="37372" spans="1:2" x14ac:dyDescent="0.3">
      <c r="A37372" s="1" t="s">
        <v>15643</v>
      </c>
      <c r="B37372" t="s">
        <v>21</v>
      </c>
    </row>
    <row r="37373" spans="1:2" x14ac:dyDescent="0.3">
      <c r="A37373" s="1" t="s">
        <v>15715</v>
      </c>
      <c r="B37373" t="s">
        <v>21</v>
      </c>
    </row>
    <row r="37374" spans="1:2" x14ac:dyDescent="0.3">
      <c r="A37374" s="1" t="s">
        <v>15716</v>
      </c>
      <c r="B37374" t="s">
        <v>21</v>
      </c>
    </row>
    <row r="37375" spans="1:2" x14ac:dyDescent="0.3">
      <c r="A37375" s="1" t="s">
        <v>15718</v>
      </c>
      <c r="B37375" t="s">
        <v>21</v>
      </c>
    </row>
    <row r="37376" spans="1:2" x14ac:dyDescent="0.3">
      <c r="A37376" s="1" t="s">
        <v>15764</v>
      </c>
      <c r="B37376" t="s">
        <v>21</v>
      </c>
    </row>
    <row r="37377" spans="1:2" x14ac:dyDescent="0.3">
      <c r="A37377" s="1" t="s">
        <v>15916</v>
      </c>
      <c r="B37377" t="s">
        <v>21</v>
      </c>
    </row>
    <row r="37378" spans="1:2" x14ac:dyDescent="0.3">
      <c r="A37378" s="1" t="s">
        <v>15948</v>
      </c>
      <c r="B37378" t="s">
        <v>21</v>
      </c>
    </row>
    <row r="37379" spans="1:2" x14ac:dyDescent="0.3">
      <c r="A37379" s="1" t="s">
        <v>15977</v>
      </c>
      <c r="B37379" t="s">
        <v>21</v>
      </c>
    </row>
    <row r="37380" spans="1:2" x14ac:dyDescent="0.3">
      <c r="A37380" s="1" t="s">
        <v>16013</v>
      </c>
      <c r="B37380" t="s">
        <v>21</v>
      </c>
    </row>
    <row r="37381" spans="1:2" x14ac:dyDescent="0.3">
      <c r="A37381" s="1" t="s">
        <v>16063</v>
      </c>
      <c r="B37381" t="s">
        <v>21</v>
      </c>
    </row>
    <row r="37382" spans="1:2" x14ac:dyDescent="0.3">
      <c r="A37382" s="1" t="s">
        <v>16070</v>
      </c>
      <c r="B37382" t="s">
        <v>21</v>
      </c>
    </row>
    <row r="37383" spans="1:2" x14ac:dyDescent="0.3">
      <c r="A37383" s="1" t="s">
        <v>16327</v>
      </c>
      <c r="B37383" t="s">
        <v>21</v>
      </c>
    </row>
    <row r="37384" spans="1:2" x14ac:dyDescent="0.3">
      <c r="A37384" s="1" t="s">
        <v>16550</v>
      </c>
      <c r="B37384" t="s">
        <v>21</v>
      </c>
    </row>
    <row r="37385" spans="1:2" x14ac:dyDescent="0.3">
      <c r="A37385" s="1" t="s">
        <v>16629</v>
      </c>
      <c r="B37385" t="s">
        <v>21</v>
      </c>
    </row>
    <row r="37386" spans="1:2" x14ac:dyDescent="0.3">
      <c r="A37386" s="1" t="s">
        <v>16630</v>
      </c>
      <c r="B37386" t="s">
        <v>21</v>
      </c>
    </row>
    <row r="37387" spans="1:2" x14ac:dyDescent="0.3">
      <c r="A37387" s="1" t="s">
        <v>16764</v>
      </c>
      <c r="B37387" t="s">
        <v>21</v>
      </c>
    </row>
    <row r="37388" spans="1:2" x14ac:dyDescent="0.3">
      <c r="A37388" s="1" t="s">
        <v>16896</v>
      </c>
      <c r="B37388" t="s">
        <v>21</v>
      </c>
    </row>
    <row r="37389" spans="1:2" x14ac:dyDescent="0.3">
      <c r="A37389" s="1" t="s">
        <v>16931</v>
      </c>
      <c r="B37389" t="s">
        <v>21</v>
      </c>
    </row>
    <row r="37390" spans="1:2" x14ac:dyDescent="0.3">
      <c r="A37390" s="1" t="s">
        <v>16949</v>
      </c>
      <c r="B37390" t="s">
        <v>21</v>
      </c>
    </row>
    <row r="37391" spans="1:2" x14ac:dyDescent="0.3">
      <c r="A37391" s="1" t="s">
        <v>16986</v>
      </c>
      <c r="B37391" t="s">
        <v>21</v>
      </c>
    </row>
    <row r="37392" spans="1:2" x14ac:dyDescent="0.3">
      <c r="A37392" s="1" t="s">
        <v>16987</v>
      </c>
      <c r="B37392" t="s">
        <v>21</v>
      </c>
    </row>
    <row r="37393" spans="1:2" x14ac:dyDescent="0.3">
      <c r="A37393" s="1" t="s">
        <v>17031</v>
      </c>
      <c r="B37393" t="s">
        <v>21</v>
      </c>
    </row>
    <row r="37394" spans="1:2" x14ac:dyDescent="0.3">
      <c r="A37394" s="1" t="s">
        <v>17048</v>
      </c>
      <c r="B37394" t="s">
        <v>21</v>
      </c>
    </row>
    <row r="37395" spans="1:2" x14ac:dyDescent="0.3">
      <c r="A37395" s="1" t="s">
        <v>17049</v>
      </c>
      <c r="B37395" t="s">
        <v>21</v>
      </c>
    </row>
    <row r="37396" spans="1:2" x14ac:dyDescent="0.3">
      <c r="A37396" s="1" t="s">
        <v>17059</v>
      </c>
      <c r="B37396" t="s">
        <v>21</v>
      </c>
    </row>
    <row r="37397" spans="1:2" x14ac:dyDescent="0.3">
      <c r="A37397" s="1" t="s">
        <v>17291</v>
      </c>
      <c r="B37397" t="s">
        <v>21</v>
      </c>
    </row>
    <row r="37398" spans="1:2" x14ac:dyDescent="0.3">
      <c r="A37398" s="1" t="s">
        <v>17307</v>
      </c>
      <c r="B37398" t="s">
        <v>21</v>
      </c>
    </row>
    <row r="37399" spans="1:2" x14ac:dyDescent="0.3">
      <c r="A37399" s="1" t="s">
        <v>17351</v>
      </c>
      <c r="B37399" t="s">
        <v>21</v>
      </c>
    </row>
    <row r="37400" spans="1:2" x14ac:dyDescent="0.3">
      <c r="A37400" s="1" t="s">
        <v>17382</v>
      </c>
      <c r="B37400" t="s">
        <v>21</v>
      </c>
    </row>
    <row r="37401" spans="1:2" x14ac:dyDescent="0.3">
      <c r="A37401" s="1" t="s">
        <v>17777</v>
      </c>
      <c r="B37401" t="s">
        <v>21</v>
      </c>
    </row>
    <row r="37402" spans="1:2" x14ac:dyDescent="0.3">
      <c r="A37402" s="1" t="s">
        <v>17898</v>
      </c>
      <c r="B37402" t="s">
        <v>21</v>
      </c>
    </row>
    <row r="37403" spans="1:2" x14ac:dyDescent="0.3">
      <c r="A37403" s="1" t="s">
        <v>18053</v>
      </c>
      <c r="B37403" t="s">
        <v>21</v>
      </c>
    </row>
    <row r="37404" spans="1:2" x14ac:dyDescent="0.3">
      <c r="A37404" s="1" t="s">
        <v>18333</v>
      </c>
      <c r="B37404" t="s">
        <v>21</v>
      </c>
    </row>
    <row r="37405" spans="1:2" x14ac:dyDescent="0.3">
      <c r="A37405" s="1" t="s">
        <v>18904</v>
      </c>
      <c r="B37405" t="s">
        <v>21</v>
      </c>
    </row>
    <row r="37406" spans="1:2" x14ac:dyDescent="0.3">
      <c r="A37406" s="1" t="s">
        <v>19236</v>
      </c>
      <c r="B37406" t="s">
        <v>21</v>
      </c>
    </row>
    <row r="37407" spans="1:2" x14ac:dyDescent="0.3">
      <c r="A37407" s="1" t="s">
        <v>19318</v>
      </c>
      <c r="B37407" t="s">
        <v>21</v>
      </c>
    </row>
    <row r="37408" spans="1:2" x14ac:dyDescent="0.3">
      <c r="A37408" s="1" t="s">
        <v>19319</v>
      </c>
      <c r="B37408" t="s">
        <v>21</v>
      </c>
    </row>
    <row r="37409" spans="1:2" x14ac:dyDescent="0.3">
      <c r="A37409" s="1" t="s">
        <v>19320</v>
      </c>
      <c r="B37409" t="s">
        <v>21</v>
      </c>
    </row>
    <row r="37410" spans="1:2" x14ac:dyDescent="0.3">
      <c r="A37410" s="1" t="s">
        <v>19350</v>
      </c>
      <c r="B37410" t="s">
        <v>21</v>
      </c>
    </row>
    <row r="37411" spans="1:2" x14ac:dyDescent="0.3">
      <c r="A37411" s="1" t="s">
        <v>19387</v>
      </c>
      <c r="B37411" t="s">
        <v>21</v>
      </c>
    </row>
    <row r="37412" spans="1:2" x14ac:dyDescent="0.3">
      <c r="A37412" s="1" t="s">
        <v>19404</v>
      </c>
      <c r="B37412" t="s">
        <v>21</v>
      </c>
    </row>
    <row r="37413" spans="1:2" x14ac:dyDescent="0.3">
      <c r="A37413" s="1" t="s">
        <v>19405</v>
      </c>
      <c r="B37413" t="s">
        <v>21</v>
      </c>
    </row>
    <row r="37414" spans="1:2" x14ac:dyDescent="0.3">
      <c r="A37414" s="1" t="s">
        <v>19476</v>
      </c>
      <c r="B37414" t="s">
        <v>21</v>
      </c>
    </row>
    <row r="37415" spans="1:2" x14ac:dyDescent="0.3">
      <c r="A37415" s="1" t="s">
        <v>19477</v>
      </c>
      <c r="B37415" t="s">
        <v>21</v>
      </c>
    </row>
    <row r="37416" spans="1:2" x14ac:dyDescent="0.3">
      <c r="A37416" s="1" t="s">
        <v>19612</v>
      </c>
      <c r="B37416" t="s">
        <v>21</v>
      </c>
    </row>
    <row r="37417" spans="1:2" x14ac:dyDescent="0.3">
      <c r="A37417" s="1" t="s">
        <v>19613</v>
      </c>
      <c r="B37417" t="s">
        <v>21</v>
      </c>
    </row>
    <row r="37418" spans="1:2" x14ac:dyDescent="0.3">
      <c r="A37418" s="1" t="s">
        <v>19709</v>
      </c>
      <c r="B37418" t="s">
        <v>21</v>
      </c>
    </row>
    <row r="37419" spans="1:2" x14ac:dyDescent="0.3">
      <c r="A37419" s="1" t="s">
        <v>19790</v>
      </c>
      <c r="B37419" t="s">
        <v>21</v>
      </c>
    </row>
    <row r="37420" spans="1:2" x14ac:dyDescent="0.3">
      <c r="A37420" s="1" t="s">
        <v>19884</v>
      </c>
      <c r="B37420" t="s">
        <v>21</v>
      </c>
    </row>
    <row r="37421" spans="1:2" x14ac:dyDescent="0.3">
      <c r="A37421" s="1" t="s">
        <v>19888</v>
      </c>
      <c r="B37421" t="s">
        <v>21</v>
      </c>
    </row>
    <row r="37422" spans="1:2" x14ac:dyDescent="0.3">
      <c r="A37422" s="1" t="s">
        <v>19889</v>
      </c>
      <c r="B37422" t="s">
        <v>21</v>
      </c>
    </row>
    <row r="37423" spans="1:2" x14ac:dyDescent="0.3">
      <c r="A37423" s="1" t="s">
        <v>19955</v>
      </c>
      <c r="B37423" t="s">
        <v>21</v>
      </c>
    </row>
    <row r="37424" spans="1:2" x14ac:dyDescent="0.3">
      <c r="A37424" s="1" t="s">
        <v>20017</v>
      </c>
      <c r="B37424" t="s">
        <v>21</v>
      </c>
    </row>
    <row r="37425" spans="1:2" x14ac:dyDescent="0.3">
      <c r="A37425" s="1" t="s">
        <v>20459</v>
      </c>
      <c r="B37425" t="s">
        <v>21</v>
      </c>
    </row>
    <row r="37426" spans="1:2" x14ac:dyDescent="0.3">
      <c r="A37426" s="1" t="s">
        <v>20461</v>
      </c>
      <c r="B37426" t="s">
        <v>21</v>
      </c>
    </row>
    <row r="37427" spans="1:2" x14ac:dyDescent="0.3">
      <c r="A37427" s="1" t="s">
        <v>20462</v>
      </c>
      <c r="B37427" t="s">
        <v>21</v>
      </c>
    </row>
    <row r="37428" spans="1:2" x14ac:dyDescent="0.3">
      <c r="A37428" s="1" t="s">
        <v>20463</v>
      </c>
      <c r="B37428" t="s">
        <v>21</v>
      </c>
    </row>
    <row r="37429" spans="1:2" x14ac:dyDescent="0.3">
      <c r="A37429" s="1" t="s">
        <v>20600</v>
      </c>
      <c r="B37429" t="s">
        <v>21</v>
      </c>
    </row>
    <row r="37430" spans="1:2" x14ac:dyDescent="0.3">
      <c r="A37430" s="1" t="s">
        <v>20762</v>
      </c>
      <c r="B37430" t="s">
        <v>21</v>
      </c>
    </row>
    <row r="37431" spans="1:2" x14ac:dyDescent="0.3">
      <c r="A37431" s="1" t="s">
        <v>20763</v>
      </c>
      <c r="B37431" t="s">
        <v>21</v>
      </c>
    </row>
    <row r="37432" spans="1:2" x14ac:dyDescent="0.3">
      <c r="A37432" s="1" t="s">
        <v>20766</v>
      </c>
      <c r="B37432" t="s">
        <v>21</v>
      </c>
    </row>
    <row r="37433" spans="1:2" x14ac:dyDescent="0.3">
      <c r="A37433" s="1" t="s">
        <v>20806</v>
      </c>
      <c r="B37433" t="s">
        <v>21</v>
      </c>
    </row>
    <row r="37434" spans="1:2" x14ac:dyDescent="0.3">
      <c r="A37434" s="1" t="s">
        <v>20889</v>
      </c>
      <c r="B37434" t="s">
        <v>21</v>
      </c>
    </row>
    <row r="37435" spans="1:2" x14ac:dyDescent="0.3">
      <c r="A37435" s="1" t="s">
        <v>21119</v>
      </c>
      <c r="B37435" t="s">
        <v>21</v>
      </c>
    </row>
    <row r="37436" spans="1:2" x14ac:dyDescent="0.3">
      <c r="A37436" s="1" t="s">
        <v>21263</v>
      </c>
      <c r="B37436" t="s">
        <v>21</v>
      </c>
    </row>
    <row r="37437" spans="1:2" x14ac:dyDescent="0.3">
      <c r="A37437" s="1" t="s">
        <v>21309</v>
      </c>
      <c r="B37437" t="s">
        <v>21</v>
      </c>
    </row>
    <row r="37438" spans="1:2" x14ac:dyDescent="0.3">
      <c r="A37438" s="1" t="s">
        <v>21310</v>
      </c>
      <c r="B37438" t="s">
        <v>21</v>
      </c>
    </row>
    <row r="37439" spans="1:2" x14ac:dyDescent="0.3">
      <c r="A37439" s="1" t="s">
        <v>21363</v>
      </c>
      <c r="B37439" t="s">
        <v>21</v>
      </c>
    </row>
    <row r="37440" spans="1:2" x14ac:dyDescent="0.3">
      <c r="A37440" s="1" t="s">
        <v>21555</v>
      </c>
      <c r="B37440" t="s">
        <v>21</v>
      </c>
    </row>
    <row r="37441" spans="1:2" x14ac:dyDescent="0.3">
      <c r="A37441" s="1" t="s">
        <v>21603</v>
      </c>
      <c r="B37441" t="s">
        <v>21</v>
      </c>
    </row>
    <row r="37442" spans="1:2" x14ac:dyDescent="0.3">
      <c r="A37442" s="1" t="s">
        <v>21906</v>
      </c>
      <c r="B37442" t="s">
        <v>21</v>
      </c>
    </row>
    <row r="37443" spans="1:2" x14ac:dyDescent="0.3">
      <c r="A37443" s="1" t="s">
        <v>21929</v>
      </c>
      <c r="B37443" t="s">
        <v>21</v>
      </c>
    </row>
    <row r="37444" spans="1:2" x14ac:dyDescent="0.3">
      <c r="A37444" s="1" t="s">
        <v>22101</v>
      </c>
      <c r="B37444" t="s">
        <v>21</v>
      </c>
    </row>
    <row r="37445" spans="1:2" x14ac:dyDescent="0.3">
      <c r="A37445" s="1" t="s">
        <v>22102</v>
      </c>
      <c r="B37445" t="s">
        <v>21</v>
      </c>
    </row>
    <row r="37446" spans="1:2" x14ac:dyDescent="0.3">
      <c r="A37446" s="1" t="s">
        <v>22235</v>
      </c>
      <c r="B37446" t="s">
        <v>21</v>
      </c>
    </row>
    <row r="37447" spans="1:2" x14ac:dyDescent="0.3">
      <c r="A37447" s="1" t="s">
        <v>22372</v>
      </c>
      <c r="B37447" t="s">
        <v>21</v>
      </c>
    </row>
    <row r="37448" spans="1:2" x14ac:dyDescent="0.3">
      <c r="A37448" s="1" t="s">
        <v>22498</v>
      </c>
      <c r="B37448" t="s">
        <v>21</v>
      </c>
    </row>
    <row r="37449" spans="1:2" x14ac:dyDescent="0.3">
      <c r="A37449" s="1" t="s">
        <v>22621</v>
      </c>
      <c r="B37449" t="s">
        <v>21</v>
      </c>
    </row>
    <row r="37450" spans="1:2" x14ac:dyDescent="0.3">
      <c r="A37450" s="1" t="s">
        <v>22623</v>
      </c>
      <c r="B37450" t="s">
        <v>21</v>
      </c>
    </row>
    <row r="37451" spans="1:2" x14ac:dyDescent="0.3">
      <c r="A37451" s="1" t="s">
        <v>23203</v>
      </c>
      <c r="B37451" t="s">
        <v>21</v>
      </c>
    </row>
    <row r="37452" spans="1:2" x14ac:dyDescent="0.3">
      <c r="A37452" s="1" t="s">
        <v>23425</v>
      </c>
      <c r="B37452" t="s">
        <v>21</v>
      </c>
    </row>
    <row r="37453" spans="1:2" x14ac:dyDescent="0.3">
      <c r="A37453" s="1" t="s">
        <v>23426</v>
      </c>
      <c r="B37453" t="s">
        <v>21</v>
      </c>
    </row>
    <row r="37454" spans="1:2" x14ac:dyDescent="0.3">
      <c r="A37454" s="1" t="s">
        <v>23427</v>
      </c>
      <c r="B37454" t="s">
        <v>21</v>
      </c>
    </row>
    <row r="37455" spans="1:2" x14ac:dyDescent="0.3">
      <c r="A37455" s="1" t="s">
        <v>23455</v>
      </c>
      <c r="B37455" t="s">
        <v>21</v>
      </c>
    </row>
    <row r="37456" spans="1:2" x14ac:dyDescent="0.3">
      <c r="A37456" s="1" t="s">
        <v>23823</v>
      </c>
      <c r="B37456" t="s">
        <v>21</v>
      </c>
    </row>
    <row r="37457" spans="1:2" x14ac:dyDescent="0.3">
      <c r="A37457" s="1" t="s">
        <v>23950</v>
      </c>
      <c r="B37457" t="s">
        <v>21</v>
      </c>
    </row>
    <row r="37458" spans="1:2" x14ac:dyDescent="0.3">
      <c r="A37458" s="1" t="s">
        <v>24122</v>
      </c>
      <c r="B37458" t="s">
        <v>21</v>
      </c>
    </row>
    <row r="37459" spans="1:2" x14ac:dyDescent="0.3">
      <c r="A37459" s="1" t="s">
        <v>24123</v>
      </c>
      <c r="B37459" t="s">
        <v>21</v>
      </c>
    </row>
    <row r="37460" spans="1:2" x14ac:dyDescent="0.3">
      <c r="A37460" s="1" t="s">
        <v>25053</v>
      </c>
      <c r="B37460" t="s">
        <v>21</v>
      </c>
    </row>
    <row r="37461" spans="1:2" x14ac:dyDescent="0.3">
      <c r="A37461" s="1" t="s">
        <v>25054</v>
      </c>
      <c r="B37461" t="s">
        <v>21</v>
      </c>
    </row>
    <row r="37462" spans="1:2" x14ac:dyDescent="0.3">
      <c r="A37462" s="1" t="s">
        <v>25120</v>
      </c>
      <c r="B37462" t="s">
        <v>21</v>
      </c>
    </row>
    <row r="37463" spans="1:2" x14ac:dyDescent="0.3">
      <c r="A37463" s="1" t="s">
        <v>25121</v>
      </c>
      <c r="B37463" t="s">
        <v>21</v>
      </c>
    </row>
    <row r="37464" spans="1:2" x14ac:dyDescent="0.3">
      <c r="A37464" s="1" t="s">
        <v>25201</v>
      </c>
      <c r="B37464" t="s">
        <v>21</v>
      </c>
    </row>
    <row r="37465" spans="1:2" x14ac:dyDescent="0.3">
      <c r="A37465" s="1" t="s">
        <v>25300</v>
      </c>
      <c r="B37465" t="s">
        <v>21</v>
      </c>
    </row>
    <row r="37466" spans="1:2" x14ac:dyDescent="0.3">
      <c r="A37466" s="1" t="s">
        <v>25581</v>
      </c>
      <c r="B37466" t="s">
        <v>21</v>
      </c>
    </row>
    <row r="37467" spans="1:2" x14ac:dyDescent="0.3">
      <c r="A37467" s="1" t="s">
        <v>25961</v>
      </c>
      <c r="B37467" t="s">
        <v>21</v>
      </c>
    </row>
    <row r="37468" spans="1:2" x14ac:dyDescent="0.3">
      <c r="A37468" s="1" t="s">
        <v>25995</v>
      </c>
      <c r="B37468" t="s">
        <v>21</v>
      </c>
    </row>
    <row r="37469" spans="1:2" x14ac:dyDescent="0.3">
      <c r="A37469" s="1" t="s">
        <v>26024</v>
      </c>
      <c r="B37469" t="s">
        <v>21</v>
      </c>
    </row>
    <row r="37470" spans="1:2" x14ac:dyDescent="0.3">
      <c r="A37470" s="1" t="s">
        <v>26177</v>
      </c>
      <c r="B37470" t="s">
        <v>21</v>
      </c>
    </row>
    <row r="37471" spans="1:2" x14ac:dyDescent="0.3">
      <c r="A37471" s="1" t="s">
        <v>26312</v>
      </c>
      <c r="B37471" t="s">
        <v>21</v>
      </c>
    </row>
    <row r="37472" spans="1:2" x14ac:dyDescent="0.3">
      <c r="A37472" s="1" t="s">
        <v>26987</v>
      </c>
      <c r="B37472" t="s">
        <v>21</v>
      </c>
    </row>
    <row r="37473" spans="1:2" x14ac:dyDescent="0.3">
      <c r="A37473" s="1" t="s">
        <v>27098</v>
      </c>
      <c r="B37473" t="s">
        <v>21</v>
      </c>
    </row>
    <row r="37474" spans="1:2" x14ac:dyDescent="0.3">
      <c r="A37474" s="1" t="s">
        <v>27099</v>
      </c>
      <c r="B37474" t="s">
        <v>21</v>
      </c>
    </row>
    <row r="37475" spans="1:2" x14ac:dyDescent="0.3">
      <c r="A37475" s="1" t="s">
        <v>27103</v>
      </c>
      <c r="B37475" t="s">
        <v>21</v>
      </c>
    </row>
    <row r="37476" spans="1:2" x14ac:dyDescent="0.3">
      <c r="A37476" s="1" t="s">
        <v>27153</v>
      </c>
      <c r="B37476" t="s">
        <v>21</v>
      </c>
    </row>
    <row r="37477" spans="1:2" x14ac:dyDescent="0.3">
      <c r="A37477" s="1" t="s">
        <v>27507</v>
      </c>
      <c r="B37477" t="s">
        <v>21</v>
      </c>
    </row>
    <row r="37478" spans="1:2" x14ac:dyDescent="0.3">
      <c r="A37478" s="1" t="s">
        <v>27508</v>
      </c>
      <c r="B37478" t="s">
        <v>21</v>
      </c>
    </row>
    <row r="37479" spans="1:2" x14ac:dyDescent="0.3">
      <c r="A37479" s="1" t="s">
        <v>27803</v>
      </c>
      <c r="B37479" t="s">
        <v>21</v>
      </c>
    </row>
    <row r="37480" spans="1:2" x14ac:dyDescent="0.3">
      <c r="A37480" s="1" t="s">
        <v>27894</v>
      </c>
      <c r="B37480" t="s">
        <v>21</v>
      </c>
    </row>
    <row r="37481" spans="1:2" x14ac:dyDescent="0.3">
      <c r="A37481" s="1" t="s">
        <v>27895</v>
      </c>
      <c r="B37481" t="s">
        <v>21</v>
      </c>
    </row>
    <row r="37482" spans="1:2" x14ac:dyDescent="0.3">
      <c r="A37482" s="1" t="s">
        <v>28210</v>
      </c>
      <c r="B37482" t="s">
        <v>21</v>
      </c>
    </row>
    <row r="37483" spans="1:2" x14ac:dyDescent="0.3">
      <c r="A37483" s="1" t="s">
        <v>28211</v>
      </c>
      <c r="B37483" t="s">
        <v>21</v>
      </c>
    </row>
    <row r="37484" spans="1:2" x14ac:dyDescent="0.3">
      <c r="A37484" s="1" t="s">
        <v>28212</v>
      </c>
      <c r="B37484" t="s">
        <v>21</v>
      </c>
    </row>
    <row r="37485" spans="1:2" x14ac:dyDescent="0.3">
      <c r="A37485" s="1" t="s">
        <v>28241</v>
      </c>
      <c r="B37485" t="s">
        <v>21</v>
      </c>
    </row>
    <row r="37486" spans="1:2" x14ac:dyDescent="0.3">
      <c r="A37486" s="1" t="s">
        <v>28245</v>
      </c>
      <c r="B37486" t="s">
        <v>21</v>
      </c>
    </row>
    <row r="37487" spans="1:2" x14ac:dyDescent="0.3">
      <c r="A37487" s="1" t="s">
        <v>28296</v>
      </c>
      <c r="B37487" t="s">
        <v>21</v>
      </c>
    </row>
    <row r="37488" spans="1:2" x14ac:dyDescent="0.3">
      <c r="A37488" s="1" t="s">
        <v>28326</v>
      </c>
      <c r="B37488" t="s">
        <v>21</v>
      </c>
    </row>
    <row r="37489" spans="1:2" x14ac:dyDescent="0.3">
      <c r="A37489" s="1" t="s">
        <v>28518</v>
      </c>
      <c r="B37489" t="s">
        <v>21</v>
      </c>
    </row>
    <row r="37490" spans="1:2" x14ac:dyDescent="0.3">
      <c r="A37490" s="1" t="s">
        <v>28519</v>
      </c>
      <c r="B37490" t="s">
        <v>21</v>
      </c>
    </row>
    <row r="37491" spans="1:2" x14ac:dyDescent="0.3">
      <c r="A37491" s="1" t="s">
        <v>28570</v>
      </c>
      <c r="B37491" t="s">
        <v>21</v>
      </c>
    </row>
    <row r="37492" spans="1:2" x14ac:dyDescent="0.3">
      <c r="A37492" s="1" t="s">
        <v>28592</v>
      </c>
      <c r="B37492" t="s">
        <v>21</v>
      </c>
    </row>
    <row r="37493" spans="1:2" x14ac:dyDescent="0.3">
      <c r="A37493" s="1" t="s">
        <v>39462</v>
      </c>
      <c r="B37493" t="s">
        <v>30083</v>
      </c>
    </row>
    <row r="37494" spans="1:2" x14ac:dyDescent="0.3">
      <c r="A37494" s="1" t="s">
        <v>38512</v>
      </c>
      <c r="B37494" t="s">
        <v>30083</v>
      </c>
    </row>
    <row r="37495" spans="1:2" x14ac:dyDescent="0.3">
      <c r="A37495" s="1" t="s">
        <v>35611</v>
      </c>
      <c r="B37495" t="s">
        <v>30083</v>
      </c>
    </row>
    <row r="37496" spans="1:2" x14ac:dyDescent="0.3">
      <c r="A37496" s="1" t="s">
        <v>30082</v>
      </c>
      <c r="B37496" t="s">
        <v>30083</v>
      </c>
    </row>
    <row r="37497" spans="1:2" x14ac:dyDescent="0.3">
      <c r="A37497" s="1" t="s">
        <v>43584</v>
      </c>
      <c r="B37497" t="s">
        <v>31184</v>
      </c>
    </row>
    <row r="37498" spans="1:2" x14ac:dyDescent="0.3">
      <c r="A37498" s="1" t="s">
        <v>42221</v>
      </c>
      <c r="B37498" t="s">
        <v>31184</v>
      </c>
    </row>
    <row r="37499" spans="1:2" x14ac:dyDescent="0.3">
      <c r="A37499" s="1" t="s">
        <v>40224</v>
      </c>
      <c r="B37499" t="s">
        <v>31184</v>
      </c>
    </row>
    <row r="37500" spans="1:2" x14ac:dyDescent="0.3">
      <c r="A37500" s="1" t="s">
        <v>31183</v>
      </c>
      <c r="B37500" t="s">
        <v>31184</v>
      </c>
    </row>
    <row r="37501" spans="1:2" x14ac:dyDescent="0.3">
      <c r="A37501" s="1" t="s">
        <v>440</v>
      </c>
      <c r="B37501" t="s">
        <v>19</v>
      </c>
    </row>
    <row r="37502" spans="1:2" x14ac:dyDescent="0.3">
      <c r="A37502" s="1" t="s">
        <v>1350</v>
      </c>
      <c r="B37502" t="s">
        <v>19</v>
      </c>
    </row>
    <row r="37503" spans="1:2" x14ac:dyDescent="0.3">
      <c r="A37503" s="1" t="s">
        <v>1389</v>
      </c>
      <c r="B37503" t="s">
        <v>19</v>
      </c>
    </row>
    <row r="37504" spans="1:2" x14ac:dyDescent="0.3">
      <c r="A37504" s="1" t="s">
        <v>1512</v>
      </c>
      <c r="B37504" t="s">
        <v>19</v>
      </c>
    </row>
    <row r="37505" spans="1:2" x14ac:dyDescent="0.3">
      <c r="A37505" s="1" t="s">
        <v>1522</v>
      </c>
      <c r="B37505" t="s">
        <v>19</v>
      </c>
    </row>
    <row r="37506" spans="1:2" x14ac:dyDescent="0.3">
      <c r="A37506" s="1" t="s">
        <v>1653</v>
      </c>
      <c r="B37506" t="s">
        <v>19</v>
      </c>
    </row>
    <row r="37507" spans="1:2" x14ac:dyDescent="0.3">
      <c r="A37507" s="1" t="s">
        <v>1691</v>
      </c>
      <c r="B37507" t="s">
        <v>19</v>
      </c>
    </row>
    <row r="37508" spans="1:2" x14ac:dyDescent="0.3">
      <c r="A37508" s="1" t="s">
        <v>1853</v>
      </c>
      <c r="B37508" t="s">
        <v>19</v>
      </c>
    </row>
    <row r="37509" spans="1:2" x14ac:dyDescent="0.3">
      <c r="A37509" s="1" t="s">
        <v>1854</v>
      </c>
      <c r="B37509" t="s">
        <v>19</v>
      </c>
    </row>
    <row r="37510" spans="1:2" x14ac:dyDescent="0.3">
      <c r="A37510" s="1" t="s">
        <v>1928</v>
      </c>
      <c r="B37510" t="s">
        <v>19</v>
      </c>
    </row>
    <row r="37511" spans="1:2" x14ac:dyDescent="0.3">
      <c r="A37511" s="1" t="s">
        <v>1929</v>
      </c>
      <c r="B37511" t="s">
        <v>19</v>
      </c>
    </row>
    <row r="37512" spans="1:2" x14ac:dyDescent="0.3">
      <c r="A37512" s="1" t="s">
        <v>2018</v>
      </c>
      <c r="B37512" t="s">
        <v>19</v>
      </c>
    </row>
    <row r="37513" spans="1:2" x14ac:dyDescent="0.3">
      <c r="A37513" s="1" t="s">
        <v>2177</v>
      </c>
      <c r="B37513" t="s">
        <v>19</v>
      </c>
    </row>
    <row r="37514" spans="1:2" x14ac:dyDescent="0.3">
      <c r="A37514" s="1" t="s">
        <v>2178</v>
      </c>
      <c r="B37514" t="s">
        <v>19</v>
      </c>
    </row>
    <row r="37515" spans="1:2" x14ac:dyDescent="0.3">
      <c r="A37515" s="1" t="s">
        <v>2180</v>
      </c>
      <c r="B37515" t="s">
        <v>19</v>
      </c>
    </row>
    <row r="37516" spans="1:2" x14ac:dyDescent="0.3">
      <c r="A37516" s="1" t="s">
        <v>2181</v>
      </c>
      <c r="B37516" t="s">
        <v>19</v>
      </c>
    </row>
    <row r="37517" spans="1:2" x14ac:dyDescent="0.3">
      <c r="A37517" s="1" t="s">
        <v>2298</v>
      </c>
      <c r="B37517" t="s">
        <v>19</v>
      </c>
    </row>
    <row r="37518" spans="1:2" x14ac:dyDescent="0.3">
      <c r="A37518" s="1" t="s">
        <v>2623</v>
      </c>
      <c r="B37518" t="s">
        <v>19</v>
      </c>
    </row>
    <row r="37519" spans="1:2" x14ac:dyDescent="0.3">
      <c r="A37519" s="1" t="s">
        <v>2624</v>
      </c>
      <c r="B37519" t="s">
        <v>19</v>
      </c>
    </row>
    <row r="37520" spans="1:2" x14ac:dyDescent="0.3">
      <c r="A37520" s="1" t="s">
        <v>2928</v>
      </c>
      <c r="B37520" t="s">
        <v>19</v>
      </c>
    </row>
    <row r="37521" spans="1:2" x14ac:dyDescent="0.3">
      <c r="A37521" s="1" t="s">
        <v>3034</v>
      </c>
      <c r="B37521" t="s">
        <v>19</v>
      </c>
    </row>
    <row r="37522" spans="1:2" x14ac:dyDescent="0.3">
      <c r="A37522" s="1" t="s">
        <v>3339</v>
      </c>
      <c r="B37522" t="s">
        <v>19</v>
      </c>
    </row>
    <row r="37523" spans="1:2" x14ac:dyDescent="0.3">
      <c r="A37523" s="1" t="s">
        <v>3387</v>
      </c>
      <c r="B37523" t="s">
        <v>19</v>
      </c>
    </row>
    <row r="37524" spans="1:2" x14ac:dyDescent="0.3">
      <c r="A37524" s="1" t="s">
        <v>3508</v>
      </c>
      <c r="B37524" t="s">
        <v>19</v>
      </c>
    </row>
    <row r="37525" spans="1:2" x14ac:dyDescent="0.3">
      <c r="A37525" s="1" t="s">
        <v>3560</v>
      </c>
      <c r="B37525" t="s">
        <v>19</v>
      </c>
    </row>
    <row r="37526" spans="1:2" x14ac:dyDescent="0.3">
      <c r="A37526" s="1" t="s">
        <v>3821</v>
      </c>
      <c r="B37526" t="s">
        <v>19</v>
      </c>
    </row>
    <row r="37527" spans="1:2" x14ac:dyDescent="0.3">
      <c r="A37527" s="1" t="s">
        <v>4101</v>
      </c>
      <c r="B37527" t="s">
        <v>19</v>
      </c>
    </row>
    <row r="37528" spans="1:2" x14ac:dyDescent="0.3">
      <c r="A37528" s="1" t="s">
        <v>4255</v>
      </c>
      <c r="B37528" t="s">
        <v>19</v>
      </c>
    </row>
    <row r="37529" spans="1:2" x14ac:dyDescent="0.3">
      <c r="A37529" s="1" t="s">
        <v>4451</v>
      </c>
      <c r="B37529" t="s">
        <v>19</v>
      </c>
    </row>
    <row r="37530" spans="1:2" x14ac:dyDescent="0.3">
      <c r="A37530" s="1" t="s">
        <v>4543</v>
      </c>
      <c r="B37530" t="s">
        <v>19</v>
      </c>
    </row>
    <row r="37531" spans="1:2" x14ac:dyDescent="0.3">
      <c r="A37531" s="1" t="s">
        <v>4812</v>
      </c>
      <c r="B37531" t="s">
        <v>19</v>
      </c>
    </row>
    <row r="37532" spans="1:2" x14ac:dyDescent="0.3">
      <c r="A37532" s="1" t="s">
        <v>4813</v>
      </c>
      <c r="B37532" t="s">
        <v>19</v>
      </c>
    </row>
    <row r="37533" spans="1:2" x14ac:dyDescent="0.3">
      <c r="A37533" s="1" t="s">
        <v>4891</v>
      </c>
      <c r="B37533" t="s">
        <v>19</v>
      </c>
    </row>
    <row r="37534" spans="1:2" x14ac:dyDescent="0.3">
      <c r="A37534" s="1" t="s">
        <v>4997</v>
      </c>
      <c r="B37534" t="s">
        <v>19</v>
      </c>
    </row>
    <row r="37535" spans="1:2" x14ac:dyDescent="0.3">
      <c r="A37535" s="1" t="s">
        <v>5582</v>
      </c>
      <c r="B37535" t="s">
        <v>19</v>
      </c>
    </row>
    <row r="37536" spans="1:2" x14ac:dyDescent="0.3">
      <c r="A37536" s="1" t="s">
        <v>5641</v>
      </c>
      <c r="B37536" t="s">
        <v>19</v>
      </c>
    </row>
    <row r="37537" spans="1:2" x14ac:dyDescent="0.3">
      <c r="A37537" s="1" t="s">
        <v>5722</v>
      </c>
      <c r="B37537" t="s">
        <v>19</v>
      </c>
    </row>
    <row r="37538" spans="1:2" x14ac:dyDescent="0.3">
      <c r="A37538" s="1" t="s">
        <v>5935</v>
      </c>
      <c r="B37538" t="s">
        <v>19</v>
      </c>
    </row>
    <row r="37539" spans="1:2" x14ac:dyDescent="0.3">
      <c r="A37539" s="1" t="s">
        <v>6109</v>
      </c>
      <c r="B37539" t="s">
        <v>19</v>
      </c>
    </row>
    <row r="37540" spans="1:2" x14ac:dyDescent="0.3">
      <c r="A37540" s="1" t="s">
        <v>6281</v>
      </c>
      <c r="B37540" t="s">
        <v>19</v>
      </c>
    </row>
    <row r="37541" spans="1:2" x14ac:dyDescent="0.3">
      <c r="A37541" s="1" t="s">
        <v>6355</v>
      </c>
      <c r="B37541" t="s">
        <v>19</v>
      </c>
    </row>
    <row r="37542" spans="1:2" x14ac:dyDescent="0.3">
      <c r="A37542" s="1" t="s">
        <v>6830</v>
      </c>
      <c r="B37542" t="s">
        <v>19</v>
      </c>
    </row>
    <row r="37543" spans="1:2" x14ac:dyDescent="0.3">
      <c r="A37543" s="1" t="s">
        <v>6948</v>
      </c>
      <c r="B37543" t="s">
        <v>19</v>
      </c>
    </row>
    <row r="37544" spans="1:2" x14ac:dyDescent="0.3">
      <c r="A37544" s="1" t="s">
        <v>6949</v>
      </c>
      <c r="B37544" t="s">
        <v>19</v>
      </c>
    </row>
    <row r="37545" spans="1:2" x14ac:dyDescent="0.3">
      <c r="A37545" s="1" t="s">
        <v>7079</v>
      </c>
      <c r="B37545" t="s">
        <v>19</v>
      </c>
    </row>
    <row r="37546" spans="1:2" x14ac:dyDescent="0.3">
      <c r="A37546" s="1" t="s">
        <v>7081</v>
      </c>
      <c r="B37546" t="s">
        <v>19</v>
      </c>
    </row>
    <row r="37547" spans="1:2" x14ac:dyDescent="0.3">
      <c r="A37547" s="1" t="s">
        <v>7201</v>
      </c>
      <c r="B37547" t="s">
        <v>19</v>
      </c>
    </row>
    <row r="37548" spans="1:2" x14ac:dyDescent="0.3">
      <c r="A37548" s="1" t="s">
        <v>7457</v>
      </c>
      <c r="B37548" t="s">
        <v>19</v>
      </c>
    </row>
    <row r="37549" spans="1:2" x14ac:dyDescent="0.3">
      <c r="A37549" s="1" t="s">
        <v>7536</v>
      </c>
      <c r="B37549" t="s">
        <v>19</v>
      </c>
    </row>
    <row r="37550" spans="1:2" x14ac:dyDescent="0.3">
      <c r="A37550" s="1" t="s">
        <v>8284</v>
      </c>
      <c r="B37550" t="s">
        <v>19</v>
      </c>
    </row>
    <row r="37551" spans="1:2" x14ac:dyDescent="0.3">
      <c r="A37551" s="1" t="s">
        <v>8645</v>
      </c>
      <c r="B37551" t="s">
        <v>19</v>
      </c>
    </row>
    <row r="37552" spans="1:2" x14ac:dyDescent="0.3">
      <c r="A37552" s="1" t="s">
        <v>9348</v>
      </c>
      <c r="B37552" t="s">
        <v>19</v>
      </c>
    </row>
    <row r="37553" spans="1:2" x14ac:dyDescent="0.3">
      <c r="A37553" s="1" t="s">
        <v>9349</v>
      </c>
      <c r="B37553" t="s">
        <v>19</v>
      </c>
    </row>
    <row r="37554" spans="1:2" x14ac:dyDescent="0.3">
      <c r="A37554" s="1" t="s">
        <v>9494</v>
      </c>
      <c r="B37554" t="s">
        <v>19</v>
      </c>
    </row>
    <row r="37555" spans="1:2" x14ac:dyDescent="0.3">
      <c r="A37555" s="1" t="s">
        <v>9495</v>
      </c>
      <c r="B37555" t="s">
        <v>19</v>
      </c>
    </row>
    <row r="37556" spans="1:2" x14ac:dyDescent="0.3">
      <c r="A37556" s="1" t="s">
        <v>9507</v>
      </c>
      <c r="B37556" t="s">
        <v>19</v>
      </c>
    </row>
    <row r="37557" spans="1:2" x14ac:dyDescent="0.3">
      <c r="A37557" s="1" t="s">
        <v>20</v>
      </c>
      <c r="B37557" t="s">
        <v>19</v>
      </c>
    </row>
    <row r="37558" spans="1:2" x14ac:dyDescent="0.3">
      <c r="A37558" s="1" t="s">
        <v>9821</v>
      </c>
      <c r="B37558" t="s">
        <v>19</v>
      </c>
    </row>
    <row r="37559" spans="1:2" x14ac:dyDescent="0.3">
      <c r="A37559" s="1" t="s">
        <v>9898</v>
      </c>
      <c r="B37559" t="s">
        <v>19</v>
      </c>
    </row>
    <row r="37560" spans="1:2" x14ac:dyDescent="0.3">
      <c r="A37560" s="1" t="s">
        <v>10090</v>
      </c>
      <c r="B37560" t="s">
        <v>19</v>
      </c>
    </row>
    <row r="37561" spans="1:2" x14ac:dyDescent="0.3">
      <c r="A37561" s="1" t="s">
        <v>10186</v>
      </c>
      <c r="B37561" t="s">
        <v>19</v>
      </c>
    </row>
    <row r="37562" spans="1:2" x14ac:dyDescent="0.3">
      <c r="A37562" s="1" t="s">
        <v>10441</v>
      </c>
      <c r="B37562" t="s">
        <v>19</v>
      </c>
    </row>
    <row r="37563" spans="1:2" x14ac:dyDescent="0.3">
      <c r="A37563" s="1" t="s">
        <v>10442</v>
      </c>
      <c r="B37563" t="s">
        <v>19</v>
      </c>
    </row>
    <row r="37564" spans="1:2" x14ac:dyDescent="0.3">
      <c r="A37564" s="1" t="s">
        <v>11063</v>
      </c>
      <c r="B37564" t="s">
        <v>19</v>
      </c>
    </row>
    <row r="37565" spans="1:2" x14ac:dyDescent="0.3">
      <c r="A37565" s="1" t="s">
        <v>11728</v>
      </c>
      <c r="B37565" t="s">
        <v>19</v>
      </c>
    </row>
    <row r="37566" spans="1:2" x14ac:dyDescent="0.3">
      <c r="A37566" s="1" t="s">
        <v>11859</v>
      </c>
      <c r="B37566" t="s">
        <v>19</v>
      </c>
    </row>
    <row r="37567" spans="1:2" x14ac:dyDescent="0.3">
      <c r="A37567" s="1" t="s">
        <v>11906</v>
      </c>
      <c r="B37567" t="s">
        <v>19</v>
      </c>
    </row>
    <row r="37568" spans="1:2" x14ac:dyDescent="0.3">
      <c r="A37568" s="1" t="s">
        <v>11908</v>
      </c>
      <c r="B37568" t="s">
        <v>19</v>
      </c>
    </row>
    <row r="37569" spans="1:2" x14ac:dyDescent="0.3">
      <c r="A37569" s="1" t="s">
        <v>12090</v>
      </c>
      <c r="B37569" t="s">
        <v>19</v>
      </c>
    </row>
    <row r="37570" spans="1:2" x14ac:dyDescent="0.3">
      <c r="A37570" s="1" t="s">
        <v>12091</v>
      </c>
      <c r="B37570" t="s">
        <v>19</v>
      </c>
    </row>
    <row r="37571" spans="1:2" x14ac:dyDescent="0.3">
      <c r="A37571" s="1" t="s">
        <v>12789</v>
      </c>
      <c r="B37571" t="s">
        <v>19</v>
      </c>
    </row>
    <row r="37572" spans="1:2" x14ac:dyDescent="0.3">
      <c r="A37572" s="1" t="s">
        <v>13047</v>
      </c>
      <c r="B37572" t="s">
        <v>19</v>
      </c>
    </row>
    <row r="37573" spans="1:2" x14ac:dyDescent="0.3">
      <c r="A37573" s="1" t="s">
        <v>13366</v>
      </c>
      <c r="B37573" t="s">
        <v>19</v>
      </c>
    </row>
    <row r="37574" spans="1:2" x14ac:dyDescent="0.3">
      <c r="A37574" s="1" t="s">
        <v>13648</v>
      </c>
      <c r="B37574" t="s">
        <v>19</v>
      </c>
    </row>
    <row r="37575" spans="1:2" x14ac:dyDescent="0.3">
      <c r="A37575" s="1" t="s">
        <v>13754</v>
      </c>
      <c r="B37575" t="s">
        <v>19</v>
      </c>
    </row>
    <row r="37576" spans="1:2" x14ac:dyDescent="0.3">
      <c r="A37576" s="1" t="s">
        <v>13776</v>
      </c>
      <c r="B37576" t="s">
        <v>19</v>
      </c>
    </row>
    <row r="37577" spans="1:2" x14ac:dyDescent="0.3">
      <c r="A37577" s="1" t="s">
        <v>13827</v>
      </c>
      <c r="B37577" t="s">
        <v>19</v>
      </c>
    </row>
    <row r="37578" spans="1:2" x14ac:dyDescent="0.3">
      <c r="A37578" s="1" t="s">
        <v>14205</v>
      </c>
      <c r="B37578" t="s">
        <v>19</v>
      </c>
    </row>
    <row r="37579" spans="1:2" x14ac:dyDescent="0.3">
      <c r="A37579" s="1" t="s">
        <v>14326</v>
      </c>
      <c r="B37579" t="s">
        <v>19</v>
      </c>
    </row>
    <row r="37580" spans="1:2" x14ac:dyDescent="0.3">
      <c r="A37580" s="1" t="s">
        <v>14601</v>
      </c>
      <c r="B37580" t="s">
        <v>19</v>
      </c>
    </row>
    <row r="37581" spans="1:2" x14ac:dyDescent="0.3">
      <c r="A37581" s="1" t="s">
        <v>14704</v>
      </c>
      <c r="B37581" t="s">
        <v>19</v>
      </c>
    </row>
    <row r="37582" spans="1:2" x14ac:dyDescent="0.3">
      <c r="A37582" s="1" t="s">
        <v>14895</v>
      </c>
      <c r="B37582" t="s">
        <v>19</v>
      </c>
    </row>
    <row r="37583" spans="1:2" x14ac:dyDescent="0.3">
      <c r="A37583" s="1" t="s">
        <v>14899</v>
      </c>
      <c r="B37583" t="s">
        <v>19</v>
      </c>
    </row>
    <row r="37584" spans="1:2" x14ac:dyDescent="0.3">
      <c r="A37584" s="1" t="s">
        <v>14998</v>
      </c>
      <c r="B37584" t="s">
        <v>19</v>
      </c>
    </row>
    <row r="37585" spans="1:2" x14ac:dyDescent="0.3">
      <c r="A37585" s="1" t="s">
        <v>15175</v>
      </c>
      <c r="B37585" t="s">
        <v>19</v>
      </c>
    </row>
    <row r="37586" spans="1:2" x14ac:dyDescent="0.3">
      <c r="A37586" s="1" t="s">
        <v>15571</v>
      </c>
      <c r="B37586" t="s">
        <v>19</v>
      </c>
    </row>
    <row r="37587" spans="1:2" x14ac:dyDescent="0.3">
      <c r="A37587" s="1" t="s">
        <v>15572</v>
      </c>
      <c r="B37587" t="s">
        <v>19</v>
      </c>
    </row>
    <row r="37588" spans="1:2" x14ac:dyDescent="0.3">
      <c r="A37588" s="1" t="s">
        <v>15573</v>
      </c>
      <c r="B37588" t="s">
        <v>19</v>
      </c>
    </row>
    <row r="37589" spans="1:2" x14ac:dyDescent="0.3">
      <c r="A37589" s="1" t="s">
        <v>15745</v>
      </c>
      <c r="B37589" t="s">
        <v>19</v>
      </c>
    </row>
    <row r="37590" spans="1:2" x14ac:dyDescent="0.3">
      <c r="A37590" s="1" t="s">
        <v>16001</v>
      </c>
      <c r="B37590" t="s">
        <v>19</v>
      </c>
    </row>
    <row r="37591" spans="1:2" x14ac:dyDescent="0.3">
      <c r="A37591" s="1" t="s">
        <v>16141</v>
      </c>
      <c r="B37591" t="s">
        <v>19</v>
      </c>
    </row>
    <row r="37592" spans="1:2" x14ac:dyDescent="0.3">
      <c r="A37592" s="1" t="s">
        <v>16142</v>
      </c>
      <c r="B37592" t="s">
        <v>19</v>
      </c>
    </row>
    <row r="37593" spans="1:2" x14ac:dyDescent="0.3">
      <c r="A37593" s="1" t="s">
        <v>16143</v>
      </c>
      <c r="B37593" t="s">
        <v>19</v>
      </c>
    </row>
    <row r="37594" spans="1:2" x14ac:dyDescent="0.3">
      <c r="A37594" s="1" t="s">
        <v>16210</v>
      </c>
      <c r="B37594" t="s">
        <v>19</v>
      </c>
    </row>
    <row r="37595" spans="1:2" x14ac:dyDescent="0.3">
      <c r="A37595" s="1" t="s">
        <v>16211</v>
      </c>
      <c r="B37595" t="s">
        <v>19</v>
      </c>
    </row>
    <row r="37596" spans="1:2" x14ac:dyDescent="0.3">
      <c r="A37596" s="1" t="s">
        <v>16212</v>
      </c>
      <c r="B37596" t="s">
        <v>19</v>
      </c>
    </row>
    <row r="37597" spans="1:2" x14ac:dyDescent="0.3">
      <c r="A37597" s="1" t="s">
        <v>16640</v>
      </c>
      <c r="B37597" t="s">
        <v>19</v>
      </c>
    </row>
    <row r="37598" spans="1:2" x14ac:dyDescent="0.3">
      <c r="A37598" s="1" t="s">
        <v>17415</v>
      </c>
      <c r="B37598" t="s">
        <v>19</v>
      </c>
    </row>
    <row r="37599" spans="1:2" x14ac:dyDescent="0.3">
      <c r="A37599" s="1" t="s">
        <v>17650</v>
      </c>
      <c r="B37599" t="s">
        <v>19</v>
      </c>
    </row>
    <row r="37600" spans="1:2" x14ac:dyDescent="0.3">
      <c r="A37600" s="1" t="s">
        <v>17688</v>
      </c>
      <c r="B37600" t="s">
        <v>19</v>
      </c>
    </row>
    <row r="37601" spans="1:2" x14ac:dyDescent="0.3">
      <c r="A37601" s="1" t="s">
        <v>18013</v>
      </c>
      <c r="B37601" t="s">
        <v>19</v>
      </c>
    </row>
    <row r="37602" spans="1:2" x14ac:dyDescent="0.3">
      <c r="A37602" s="1" t="s">
        <v>18061</v>
      </c>
      <c r="B37602" t="s">
        <v>19</v>
      </c>
    </row>
    <row r="37603" spans="1:2" x14ac:dyDescent="0.3">
      <c r="A37603" s="1" t="s">
        <v>18213</v>
      </c>
      <c r="B37603" t="s">
        <v>19</v>
      </c>
    </row>
    <row r="37604" spans="1:2" x14ac:dyDescent="0.3">
      <c r="A37604" s="1" t="s">
        <v>19027</v>
      </c>
      <c r="B37604" t="s">
        <v>19</v>
      </c>
    </row>
    <row r="37605" spans="1:2" x14ac:dyDescent="0.3">
      <c r="A37605" s="1" t="s">
        <v>19053</v>
      </c>
      <c r="B37605" t="s">
        <v>19</v>
      </c>
    </row>
    <row r="37606" spans="1:2" x14ac:dyDescent="0.3">
      <c r="A37606" s="1" t="s">
        <v>19071</v>
      </c>
      <c r="B37606" t="s">
        <v>19</v>
      </c>
    </row>
    <row r="37607" spans="1:2" x14ac:dyDescent="0.3">
      <c r="A37607" s="1" t="s">
        <v>19226</v>
      </c>
      <c r="B37607" t="s">
        <v>19</v>
      </c>
    </row>
    <row r="37608" spans="1:2" x14ac:dyDescent="0.3">
      <c r="A37608" s="1" t="s">
        <v>19396</v>
      </c>
      <c r="B37608" t="s">
        <v>19</v>
      </c>
    </row>
    <row r="37609" spans="1:2" x14ac:dyDescent="0.3">
      <c r="A37609" s="1" t="s">
        <v>19824</v>
      </c>
      <c r="B37609" t="s">
        <v>19</v>
      </c>
    </row>
    <row r="37610" spans="1:2" x14ac:dyDescent="0.3">
      <c r="A37610" s="1" t="s">
        <v>20038</v>
      </c>
      <c r="B37610" t="s">
        <v>19</v>
      </c>
    </row>
    <row r="37611" spans="1:2" x14ac:dyDescent="0.3">
      <c r="A37611" s="1" t="s">
        <v>20220</v>
      </c>
      <c r="B37611" t="s">
        <v>19</v>
      </c>
    </row>
    <row r="37612" spans="1:2" x14ac:dyDescent="0.3">
      <c r="A37612" s="1" t="s">
        <v>20527</v>
      </c>
      <c r="B37612" t="s">
        <v>19</v>
      </c>
    </row>
    <row r="37613" spans="1:2" x14ac:dyDescent="0.3">
      <c r="A37613" s="1" t="s">
        <v>20528</v>
      </c>
      <c r="B37613" t="s">
        <v>19</v>
      </c>
    </row>
    <row r="37614" spans="1:2" x14ac:dyDescent="0.3">
      <c r="A37614" s="1" t="s">
        <v>20722</v>
      </c>
      <c r="B37614" t="s">
        <v>19</v>
      </c>
    </row>
    <row r="37615" spans="1:2" x14ac:dyDescent="0.3">
      <c r="A37615" s="1" t="s">
        <v>20765</v>
      </c>
      <c r="B37615" t="s">
        <v>19</v>
      </c>
    </row>
    <row r="37616" spans="1:2" x14ac:dyDescent="0.3">
      <c r="A37616" s="1" t="s">
        <v>20873</v>
      </c>
      <c r="B37616" t="s">
        <v>19</v>
      </c>
    </row>
    <row r="37617" spans="1:2" x14ac:dyDescent="0.3">
      <c r="A37617" s="1" t="s">
        <v>21073</v>
      </c>
      <c r="B37617" t="s">
        <v>19</v>
      </c>
    </row>
    <row r="37618" spans="1:2" x14ac:dyDescent="0.3">
      <c r="A37618" s="1" t="s">
        <v>21074</v>
      </c>
      <c r="B37618" t="s">
        <v>19</v>
      </c>
    </row>
    <row r="37619" spans="1:2" x14ac:dyDescent="0.3">
      <c r="A37619" s="1" t="s">
        <v>21155</v>
      </c>
      <c r="B37619" t="s">
        <v>19</v>
      </c>
    </row>
    <row r="37620" spans="1:2" x14ac:dyDescent="0.3">
      <c r="A37620" s="1" t="s">
        <v>21173</v>
      </c>
      <c r="B37620" t="s">
        <v>19</v>
      </c>
    </row>
    <row r="37621" spans="1:2" x14ac:dyDescent="0.3">
      <c r="A37621" s="1" t="s">
        <v>21375</v>
      </c>
      <c r="B37621" t="s">
        <v>19</v>
      </c>
    </row>
    <row r="37622" spans="1:2" x14ac:dyDescent="0.3">
      <c r="A37622" s="1" t="s">
        <v>21439</v>
      </c>
      <c r="B37622" t="s">
        <v>19</v>
      </c>
    </row>
    <row r="37623" spans="1:2" x14ac:dyDescent="0.3">
      <c r="A37623" s="1" t="s">
        <v>21520</v>
      </c>
      <c r="B37623" t="s">
        <v>19</v>
      </c>
    </row>
    <row r="37624" spans="1:2" x14ac:dyDescent="0.3">
      <c r="A37624" s="1" t="s">
        <v>21523</v>
      </c>
      <c r="B37624" t="s">
        <v>19</v>
      </c>
    </row>
    <row r="37625" spans="1:2" x14ac:dyDescent="0.3">
      <c r="A37625" s="1" t="s">
        <v>21626</v>
      </c>
      <c r="B37625" t="s">
        <v>19</v>
      </c>
    </row>
    <row r="37626" spans="1:2" x14ac:dyDescent="0.3">
      <c r="A37626" s="1" t="s">
        <v>21866</v>
      </c>
      <c r="B37626" t="s">
        <v>19</v>
      </c>
    </row>
    <row r="37627" spans="1:2" x14ac:dyDescent="0.3">
      <c r="A37627" s="1" t="s">
        <v>21868</v>
      </c>
      <c r="B37627" t="s">
        <v>19</v>
      </c>
    </row>
    <row r="37628" spans="1:2" x14ac:dyDescent="0.3">
      <c r="A37628" s="1" t="s">
        <v>21869</v>
      </c>
      <c r="B37628" t="s">
        <v>19</v>
      </c>
    </row>
    <row r="37629" spans="1:2" x14ac:dyDescent="0.3">
      <c r="A37629" s="1" t="s">
        <v>21870</v>
      </c>
      <c r="B37629" t="s">
        <v>19</v>
      </c>
    </row>
    <row r="37630" spans="1:2" x14ac:dyDescent="0.3">
      <c r="A37630" s="1" t="s">
        <v>21871</v>
      </c>
      <c r="B37630" t="s">
        <v>19</v>
      </c>
    </row>
    <row r="37631" spans="1:2" x14ac:dyDescent="0.3">
      <c r="A37631" s="1" t="s">
        <v>21950</v>
      </c>
      <c r="B37631" t="s">
        <v>19</v>
      </c>
    </row>
    <row r="37632" spans="1:2" x14ac:dyDescent="0.3">
      <c r="A37632" s="1" t="s">
        <v>22046</v>
      </c>
      <c r="B37632" t="s">
        <v>19</v>
      </c>
    </row>
    <row r="37633" spans="1:2" x14ac:dyDescent="0.3">
      <c r="A37633" s="1" t="s">
        <v>22239</v>
      </c>
      <c r="B37633" t="s">
        <v>19</v>
      </c>
    </row>
    <row r="37634" spans="1:2" x14ac:dyDescent="0.3">
      <c r="A37634" s="1" t="s">
        <v>22285</v>
      </c>
      <c r="B37634" t="s">
        <v>19</v>
      </c>
    </row>
    <row r="37635" spans="1:2" x14ac:dyDescent="0.3">
      <c r="A37635" s="1" t="s">
        <v>22342</v>
      </c>
      <c r="B37635" t="s">
        <v>19</v>
      </c>
    </row>
    <row r="37636" spans="1:2" x14ac:dyDescent="0.3">
      <c r="A37636" s="1" t="s">
        <v>22392</v>
      </c>
      <c r="B37636" t="s">
        <v>19</v>
      </c>
    </row>
    <row r="37637" spans="1:2" x14ac:dyDescent="0.3">
      <c r="A37637" s="1" t="s">
        <v>22493</v>
      </c>
      <c r="B37637" t="s">
        <v>19</v>
      </c>
    </row>
    <row r="37638" spans="1:2" x14ac:dyDescent="0.3">
      <c r="A37638" s="1" t="s">
        <v>22599</v>
      </c>
      <c r="B37638" t="s">
        <v>19</v>
      </c>
    </row>
    <row r="37639" spans="1:2" x14ac:dyDescent="0.3">
      <c r="A37639" s="1" t="s">
        <v>22600</v>
      </c>
      <c r="B37639" t="s">
        <v>19</v>
      </c>
    </row>
    <row r="37640" spans="1:2" x14ac:dyDescent="0.3">
      <c r="A37640" s="1" t="s">
        <v>22630</v>
      </c>
      <c r="B37640" t="s">
        <v>19</v>
      </c>
    </row>
    <row r="37641" spans="1:2" x14ac:dyDescent="0.3">
      <c r="A37641" s="1" t="s">
        <v>22766</v>
      </c>
      <c r="B37641" t="s">
        <v>19</v>
      </c>
    </row>
    <row r="37642" spans="1:2" x14ac:dyDescent="0.3">
      <c r="A37642" s="1" t="s">
        <v>22806</v>
      </c>
      <c r="B37642" t="s">
        <v>19</v>
      </c>
    </row>
    <row r="37643" spans="1:2" x14ac:dyDescent="0.3">
      <c r="A37643" s="1" t="s">
        <v>23167</v>
      </c>
      <c r="B37643" t="s">
        <v>19</v>
      </c>
    </row>
    <row r="37644" spans="1:2" x14ac:dyDescent="0.3">
      <c r="A37644" s="1" t="s">
        <v>23360</v>
      </c>
      <c r="B37644" t="s">
        <v>19</v>
      </c>
    </row>
    <row r="37645" spans="1:2" x14ac:dyDescent="0.3">
      <c r="A37645" s="1" t="s">
        <v>24057</v>
      </c>
      <c r="B37645" t="s">
        <v>19</v>
      </c>
    </row>
    <row r="37646" spans="1:2" x14ac:dyDescent="0.3">
      <c r="A37646" s="1" t="s">
        <v>24194</v>
      </c>
      <c r="B37646" t="s">
        <v>19</v>
      </c>
    </row>
    <row r="37647" spans="1:2" x14ac:dyDescent="0.3">
      <c r="A37647" s="1" t="s">
        <v>24383</v>
      </c>
      <c r="B37647" t="s">
        <v>19</v>
      </c>
    </row>
    <row r="37648" spans="1:2" x14ac:dyDescent="0.3">
      <c r="A37648" s="1" t="s">
        <v>24646</v>
      </c>
      <c r="B37648" t="s">
        <v>19</v>
      </c>
    </row>
    <row r="37649" spans="1:2" x14ac:dyDescent="0.3">
      <c r="A37649" s="1" t="s">
        <v>24811</v>
      </c>
      <c r="B37649" t="s">
        <v>19</v>
      </c>
    </row>
    <row r="37650" spans="1:2" x14ac:dyDescent="0.3">
      <c r="A37650" s="1" t="s">
        <v>25382</v>
      </c>
      <c r="B37650" t="s">
        <v>19</v>
      </c>
    </row>
    <row r="37651" spans="1:2" x14ac:dyDescent="0.3">
      <c r="A37651" s="1" t="s">
        <v>25482</v>
      </c>
      <c r="B37651" t="s">
        <v>19</v>
      </c>
    </row>
    <row r="37652" spans="1:2" x14ac:dyDescent="0.3">
      <c r="A37652" s="1" t="s">
        <v>25512</v>
      </c>
      <c r="B37652" t="s">
        <v>19</v>
      </c>
    </row>
    <row r="37653" spans="1:2" x14ac:dyDescent="0.3">
      <c r="A37653" s="1" t="s">
        <v>26415</v>
      </c>
      <c r="B37653" t="s">
        <v>19</v>
      </c>
    </row>
    <row r="37654" spans="1:2" x14ac:dyDescent="0.3">
      <c r="A37654" s="1" t="s">
        <v>26437</v>
      </c>
      <c r="B37654" t="s">
        <v>19</v>
      </c>
    </row>
    <row r="37655" spans="1:2" x14ac:dyDescent="0.3">
      <c r="A37655" s="1" t="s">
        <v>26498</v>
      </c>
      <c r="B37655" t="s">
        <v>19</v>
      </c>
    </row>
    <row r="37656" spans="1:2" x14ac:dyDescent="0.3">
      <c r="A37656" s="1" t="s">
        <v>27252</v>
      </c>
      <c r="B37656" t="s">
        <v>19</v>
      </c>
    </row>
    <row r="37657" spans="1:2" x14ac:dyDescent="0.3">
      <c r="A37657" s="1" t="s">
        <v>27857</v>
      </c>
      <c r="B37657" t="s">
        <v>19</v>
      </c>
    </row>
    <row r="37658" spans="1:2" x14ac:dyDescent="0.3">
      <c r="A37658" s="1" t="s">
        <v>28068</v>
      </c>
      <c r="B37658" t="s">
        <v>19</v>
      </c>
    </row>
    <row r="37659" spans="1:2" x14ac:dyDescent="0.3">
      <c r="A37659" s="1" t="s">
        <v>28143</v>
      </c>
      <c r="B37659" t="s">
        <v>19</v>
      </c>
    </row>
    <row r="37660" spans="1:2" x14ac:dyDescent="0.3">
      <c r="A37660" s="1" t="s">
        <v>28252</v>
      </c>
      <c r="B37660" t="s">
        <v>19</v>
      </c>
    </row>
    <row r="37661" spans="1:2" x14ac:dyDescent="0.3">
      <c r="A37661" s="1" t="s">
        <v>28625</v>
      </c>
      <c r="B37661" t="s">
        <v>19</v>
      </c>
    </row>
    <row r="37662" spans="1:2" x14ac:dyDescent="0.3">
      <c r="A37662" s="1" t="s">
        <v>38085</v>
      </c>
      <c r="B37662" t="s">
        <v>30063</v>
      </c>
    </row>
    <row r="37663" spans="1:2" x14ac:dyDescent="0.3">
      <c r="A37663" s="1" t="s">
        <v>34810</v>
      </c>
      <c r="B37663" t="s">
        <v>30063</v>
      </c>
    </row>
    <row r="37664" spans="1:2" x14ac:dyDescent="0.3">
      <c r="A37664" s="1" t="s">
        <v>30062</v>
      </c>
      <c r="B37664" t="s">
        <v>30063</v>
      </c>
    </row>
    <row r="37665" spans="1:2" x14ac:dyDescent="0.3">
      <c r="A37665" s="1" t="s">
        <v>45926</v>
      </c>
      <c r="B37665" t="s">
        <v>28815</v>
      </c>
    </row>
    <row r="37666" spans="1:2" x14ac:dyDescent="0.3">
      <c r="A37666" s="1" t="s">
        <v>42033</v>
      </c>
      <c r="B37666" t="s">
        <v>28815</v>
      </c>
    </row>
    <row r="37667" spans="1:2" x14ac:dyDescent="0.3">
      <c r="A37667" s="1" t="s">
        <v>40107</v>
      </c>
      <c r="B37667" t="s">
        <v>28815</v>
      </c>
    </row>
    <row r="37668" spans="1:2" x14ac:dyDescent="0.3">
      <c r="A37668" s="1" t="s">
        <v>37556</v>
      </c>
      <c r="B37668" t="s">
        <v>28815</v>
      </c>
    </row>
    <row r="37669" spans="1:2" x14ac:dyDescent="0.3">
      <c r="A37669" s="1" t="s">
        <v>35176</v>
      </c>
      <c r="B37669" t="s">
        <v>28815</v>
      </c>
    </row>
    <row r="37670" spans="1:2" x14ac:dyDescent="0.3">
      <c r="A37670" s="1" t="s">
        <v>32747</v>
      </c>
      <c r="B37670" t="s">
        <v>28815</v>
      </c>
    </row>
    <row r="37671" spans="1:2" x14ac:dyDescent="0.3">
      <c r="A37671" s="1" t="s">
        <v>31683</v>
      </c>
      <c r="B37671" t="s">
        <v>28815</v>
      </c>
    </row>
    <row r="37672" spans="1:2" x14ac:dyDescent="0.3">
      <c r="A37672" s="1" t="s">
        <v>30936</v>
      </c>
      <c r="B37672" t="s">
        <v>28815</v>
      </c>
    </row>
    <row r="37673" spans="1:2" x14ac:dyDescent="0.3">
      <c r="A37673" s="1" t="s">
        <v>30458</v>
      </c>
      <c r="B37673" t="s">
        <v>28815</v>
      </c>
    </row>
    <row r="37674" spans="1:2" x14ac:dyDescent="0.3">
      <c r="A37674" s="1" t="s">
        <v>28814</v>
      </c>
      <c r="B37674" t="s">
        <v>28815</v>
      </c>
    </row>
    <row r="37675" spans="1:2" x14ac:dyDescent="0.3">
      <c r="A37675" s="1" t="s">
        <v>42035</v>
      </c>
      <c r="B37675" t="s">
        <v>36575</v>
      </c>
    </row>
    <row r="37676" spans="1:2" x14ac:dyDescent="0.3">
      <c r="A37676" s="1" t="s">
        <v>41277</v>
      </c>
      <c r="B37676" t="s">
        <v>36575</v>
      </c>
    </row>
    <row r="37677" spans="1:2" x14ac:dyDescent="0.3">
      <c r="A37677" s="1" t="s">
        <v>44304</v>
      </c>
      <c r="B37677" t="s">
        <v>29809</v>
      </c>
    </row>
    <row r="37678" spans="1:2" x14ac:dyDescent="0.3">
      <c r="A37678" s="1" t="s">
        <v>45550</v>
      </c>
      <c r="B37678" t="s">
        <v>29809</v>
      </c>
    </row>
    <row r="37679" spans="1:2" x14ac:dyDescent="0.3">
      <c r="A37679" s="1" t="s">
        <v>43850</v>
      </c>
      <c r="B37679" t="s">
        <v>29809</v>
      </c>
    </row>
    <row r="37680" spans="1:2" x14ac:dyDescent="0.3">
      <c r="A37680" s="1" t="s">
        <v>43542</v>
      </c>
      <c r="B37680" t="s">
        <v>29809</v>
      </c>
    </row>
    <row r="37681" spans="1:2" x14ac:dyDescent="0.3">
      <c r="A37681" s="1" t="s">
        <v>43480</v>
      </c>
      <c r="B37681" t="s">
        <v>29809</v>
      </c>
    </row>
    <row r="37682" spans="1:2" x14ac:dyDescent="0.3">
      <c r="A37682" s="1" t="s">
        <v>43447</v>
      </c>
      <c r="B37682" t="s">
        <v>29809</v>
      </c>
    </row>
    <row r="37683" spans="1:2" x14ac:dyDescent="0.3">
      <c r="A37683" s="1" t="s">
        <v>43201</v>
      </c>
      <c r="B37683" t="s">
        <v>29809</v>
      </c>
    </row>
    <row r="37684" spans="1:2" x14ac:dyDescent="0.3">
      <c r="A37684" s="1" t="s">
        <v>42890</v>
      </c>
      <c r="B37684" t="s">
        <v>29809</v>
      </c>
    </row>
    <row r="37685" spans="1:2" x14ac:dyDescent="0.3">
      <c r="A37685" s="1" t="s">
        <v>41971</v>
      </c>
      <c r="B37685" t="s">
        <v>29809</v>
      </c>
    </row>
    <row r="37686" spans="1:2" x14ac:dyDescent="0.3">
      <c r="A37686" s="1" t="s">
        <v>40629</v>
      </c>
      <c r="B37686" t="s">
        <v>29809</v>
      </c>
    </row>
    <row r="37687" spans="1:2" x14ac:dyDescent="0.3">
      <c r="A37687" s="1" t="s">
        <v>40615</v>
      </c>
      <c r="B37687" t="s">
        <v>29809</v>
      </c>
    </row>
    <row r="37688" spans="1:2" x14ac:dyDescent="0.3">
      <c r="A37688" s="1" t="s">
        <v>39854</v>
      </c>
      <c r="B37688" t="s">
        <v>29809</v>
      </c>
    </row>
    <row r="37689" spans="1:2" x14ac:dyDescent="0.3">
      <c r="A37689" s="1" t="s">
        <v>38771</v>
      </c>
      <c r="B37689" t="s">
        <v>29809</v>
      </c>
    </row>
    <row r="37690" spans="1:2" x14ac:dyDescent="0.3">
      <c r="A37690" s="1" t="s">
        <v>38695</v>
      </c>
      <c r="B37690" t="s">
        <v>29809</v>
      </c>
    </row>
    <row r="37691" spans="1:2" x14ac:dyDescent="0.3">
      <c r="A37691" s="1" t="s">
        <v>38622</v>
      </c>
      <c r="B37691" t="s">
        <v>29809</v>
      </c>
    </row>
    <row r="37692" spans="1:2" x14ac:dyDescent="0.3">
      <c r="A37692" s="1" t="s">
        <v>38531</v>
      </c>
      <c r="B37692" t="s">
        <v>29809</v>
      </c>
    </row>
    <row r="37693" spans="1:2" x14ac:dyDescent="0.3">
      <c r="A37693" s="1" t="s">
        <v>38190</v>
      </c>
      <c r="B37693" t="s">
        <v>29809</v>
      </c>
    </row>
    <row r="37694" spans="1:2" x14ac:dyDescent="0.3">
      <c r="A37694" s="1" t="s">
        <v>37903</v>
      </c>
      <c r="B37694" t="s">
        <v>29809</v>
      </c>
    </row>
    <row r="37695" spans="1:2" x14ac:dyDescent="0.3">
      <c r="A37695" s="1" t="s">
        <v>37386</v>
      </c>
      <c r="B37695" t="s">
        <v>29809</v>
      </c>
    </row>
    <row r="37696" spans="1:2" x14ac:dyDescent="0.3">
      <c r="A37696" s="1" t="s">
        <v>36063</v>
      </c>
      <c r="B37696" t="s">
        <v>29809</v>
      </c>
    </row>
    <row r="37697" spans="1:2" x14ac:dyDescent="0.3">
      <c r="A37697" s="1" t="s">
        <v>35942</v>
      </c>
      <c r="B37697" t="s">
        <v>29809</v>
      </c>
    </row>
    <row r="37698" spans="1:2" x14ac:dyDescent="0.3">
      <c r="A37698" s="1" t="s">
        <v>35930</v>
      </c>
      <c r="B37698" t="s">
        <v>29809</v>
      </c>
    </row>
    <row r="37699" spans="1:2" x14ac:dyDescent="0.3">
      <c r="A37699" s="1" t="s">
        <v>35254</v>
      </c>
      <c r="B37699" t="s">
        <v>29809</v>
      </c>
    </row>
    <row r="37700" spans="1:2" x14ac:dyDescent="0.3">
      <c r="A37700" s="1" t="s">
        <v>34834</v>
      </c>
      <c r="B37700" t="s">
        <v>29809</v>
      </c>
    </row>
    <row r="37701" spans="1:2" x14ac:dyDescent="0.3">
      <c r="A37701" s="1" t="s">
        <v>34821</v>
      </c>
      <c r="B37701" t="s">
        <v>29809</v>
      </c>
    </row>
    <row r="37702" spans="1:2" x14ac:dyDescent="0.3">
      <c r="A37702" s="1" t="s">
        <v>34341</v>
      </c>
      <c r="B37702" t="s">
        <v>29809</v>
      </c>
    </row>
    <row r="37703" spans="1:2" x14ac:dyDescent="0.3">
      <c r="A37703" s="1" t="s">
        <v>32938</v>
      </c>
      <c r="B37703" t="s">
        <v>29809</v>
      </c>
    </row>
    <row r="37704" spans="1:2" x14ac:dyDescent="0.3">
      <c r="A37704" s="1" t="s">
        <v>32642</v>
      </c>
      <c r="B37704" t="s">
        <v>29809</v>
      </c>
    </row>
    <row r="37705" spans="1:2" x14ac:dyDescent="0.3">
      <c r="A37705" s="1" t="s">
        <v>32542</v>
      </c>
      <c r="B37705" t="s">
        <v>29809</v>
      </c>
    </row>
    <row r="37706" spans="1:2" x14ac:dyDescent="0.3">
      <c r="A37706" s="1" t="s">
        <v>32988</v>
      </c>
      <c r="B37706" t="s">
        <v>29809</v>
      </c>
    </row>
    <row r="37707" spans="1:2" x14ac:dyDescent="0.3">
      <c r="A37707" s="1" t="s">
        <v>33382</v>
      </c>
      <c r="B37707" t="s">
        <v>29809</v>
      </c>
    </row>
    <row r="37708" spans="1:2" x14ac:dyDescent="0.3">
      <c r="A37708" s="1" t="s">
        <v>33357</v>
      </c>
      <c r="B37708" t="s">
        <v>29809</v>
      </c>
    </row>
    <row r="37709" spans="1:2" x14ac:dyDescent="0.3">
      <c r="A37709" s="1" t="s">
        <v>32277</v>
      </c>
      <c r="B37709" t="s">
        <v>29809</v>
      </c>
    </row>
    <row r="37710" spans="1:2" x14ac:dyDescent="0.3">
      <c r="A37710" s="1" t="s">
        <v>32134</v>
      </c>
      <c r="B37710" t="s">
        <v>29809</v>
      </c>
    </row>
    <row r="37711" spans="1:2" x14ac:dyDescent="0.3">
      <c r="A37711" s="1" t="s">
        <v>32092</v>
      </c>
      <c r="B37711" t="s">
        <v>29809</v>
      </c>
    </row>
    <row r="37712" spans="1:2" x14ac:dyDescent="0.3">
      <c r="A37712" s="1" t="s">
        <v>31974</v>
      </c>
      <c r="B37712" t="s">
        <v>29809</v>
      </c>
    </row>
    <row r="37713" spans="1:2" x14ac:dyDescent="0.3">
      <c r="A37713" s="1" t="s">
        <v>31973</v>
      </c>
      <c r="B37713" t="s">
        <v>29809</v>
      </c>
    </row>
    <row r="37714" spans="1:2" x14ac:dyDescent="0.3">
      <c r="A37714" s="1" t="s">
        <v>31865</v>
      </c>
      <c r="B37714" t="s">
        <v>29809</v>
      </c>
    </row>
    <row r="37715" spans="1:2" x14ac:dyDescent="0.3">
      <c r="A37715" s="1" t="s">
        <v>31797</v>
      </c>
      <c r="B37715" t="s">
        <v>29809</v>
      </c>
    </row>
    <row r="37716" spans="1:2" x14ac:dyDescent="0.3">
      <c r="A37716" s="1" t="s">
        <v>31796</v>
      </c>
      <c r="B37716" t="s">
        <v>29809</v>
      </c>
    </row>
    <row r="37717" spans="1:2" x14ac:dyDescent="0.3">
      <c r="A37717" s="1" t="s">
        <v>31717</v>
      </c>
      <c r="B37717" t="s">
        <v>29809</v>
      </c>
    </row>
    <row r="37718" spans="1:2" x14ac:dyDescent="0.3">
      <c r="A37718" s="1" t="s">
        <v>31438</v>
      </c>
      <c r="B37718" t="s">
        <v>29809</v>
      </c>
    </row>
    <row r="37719" spans="1:2" x14ac:dyDescent="0.3">
      <c r="A37719" s="1" t="s">
        <v>31291</v>
      </c>
      <c r="B37719" t="s">
        <v>29809</v>
      </c>
    </row>
    <row r="37720" spans="1:2" x14ac:dyDescent="0.3">
      <c r="A37720" s="1" t="s">
        <v>30765</v>
      </c>
      <c r="B37720" t="s">
        <v>29809</v>
      </c>
    </row>
    <row r="37721" spans="1:2" x14ac:dyDescent="0.3">
      <c r="A37721" s="1" t="s">
        <v>30648</v>
      </c>
      <c r="B37721" t="s">
        <v>29809</v>
      </c>
    </row>
    <row r="37722" spans="1:2" x14ac:dyDescent="0.3">
      <c r="A37722" s="1" t="s">
        <v>30375</v>
      </c>
      <c r="B37722" t="s">
        <v>29809</v>
      </c>
    </row>
    <row r="37723" spans="1:2" x14ac:dyDescent="0.3">
      <c r="A37723" s="1" t="s">
        <v>43135</v>
      </c>
      <c r="B37723" t="s">
        <v>29559</v>
      </c>
    </row>
    <row r="37724" spans="1:2" x14ac:dyDescent="0.3">
      <c r="A37724" s="1" t="s">
        <v>42264</v>
      </c>
      <c r="B37724" t="s">
        <v>29559</v>
      </c>
    </row>
    <row r="37725" spans="1:2" x14ac:dyDescent="0.3">
      <c r="A37725" s="1" t="s">
        <v>42362</v>
      </c>
      <c r="B37725" t="s">
        <v>29559</v>
      </c>
    </row>
    <row r="37726" spans="1:2" x14ac:dyDescent="0.3">
      <c r="A37726" s="1" t="s">
        <v>35600</v>
      </c>
      <c r="B37726" t="s">
        <v>29559</v>
      </c>
    </row>
    <row r="37727" spans="1:2" x14ac:dyDescent="0.3">
      <c r="A37727" s="1" t="s">
        <v>34956</v>
      </c>
      <c r="B37727" t="s">
        <v>29559</v>
      </c>
    </row>
    <row r="37728" spans="1:2" x14ac:dyDescent="0.3">
      <c r="A37728" s="1" t="s">
        <v>34874</v>
      </c>
      <c r="B37728" t="s">
        <v>29559</v>
      </c>
    </row>
    <row r="37729" spans="1:2" x14ac:dyDescent="0.3">
      <c r="A37729" s="1" t="s">
        <v>31712</v>
      </c>
      <c r="B37729" t="s">
        <v>29559</v>
      </c>
    </row>
    <row r="37730" spans="1:2" x14ac:dyDescent="0.3">
      <c r="A37730" s="1" t="s">
        <v>29558</v>
      </c>
      <c r="B37730" t="s">
        <v>29559</v>
      </c>
    </row>
    <row r="37731" spans="1:2" x14ac:dyDescent="0.3">
      <c r="A37731" s="1" t="s">
        <v>2354</v>
      </c>
      <c r="B37731" t="s">
        <v>2353</v>
      </c>
    </row>
    <row r="37732" spans="1:2" x14ac:dyDescent="0.3">
      <c r="A37732" s="1" t="s">
        <v>3863</v>
      </c>
      <c r="B37732" t="s">
        <v>2353</v>
      </c>
    </row>
    <row r="37733" spans="1:2" x14ac:dyDescent="0.3">
      <c r="A37733" s="1" t="s">
        <v>4314</v>
      </c>
      <c r="B37733" t="s">
        <v>2353</v>
      </c>
    </row>
    <row r="37734" spans="1:2" x14ac:dyDescent="0.3">
      <c r="A37734" s="1" t="s">
        <v>4852</v>
      </c>
      <c r="B37734" t="s">
        <v>2353</v>
      </c>
    </row>
    <row r="37735" spans="1:2" x14ac:dyDescent="0.3">
      <c r="A37735" s="1" t="s">
        <v>5248</v>
      </c>
      <c r="B37735" t="s">
        <v>2353</v>
      </c>
    </row>
    <row r="37736" spans="1:2" x14ac:dyDescent="0.3">
      <c r="A37736" s="1" t="s">
        <v>10295</v>
      </c>
      <c r="B37736" t="s">
        <v>2353</v>
      </c>
    </row>
    <row r="37737" spans="1:2" x14ac:dyDescent="0.3">
      <c r="A37737" s="1" t="s">
        <v>12822</v>
      </c>
      <c r="B37737" t="s">
        <v>2353</v>
      </c>
    </row>
    <row r="37738" spans="1:2" x14ac:dyDescent="0.3">
      <c r="A37738" s="1" t="s">
        <v>16853</v>
      </c>
      <c r="B37738" t="s">
        <v>2353</v>
      </c>
    </row>
    <row r="37739" spans="1:2" x14ac:dyDescent="0.3">
      <c r="A37739" s="1" t="s">
        <v>17684</v>
      </c>
      <c r="B37739" t="s">
        <v>2353</v>
      </c>
    </row>
    <row r="37740" spans="1:2" x14ac:dyDescent="0.3">
      <c r="A37740" s="1" t="s">
        <v>21301</v>
      </c>
      <c r="B37740" t="s">
        <v>2353</v>
      </c>
    </row>
    <row r="37741" spans="1:2" x14ac:dyDescent="0.3">
      <c r="A37741" s="1" t="s">
        <v>24172</v>
      </c>
      <c r="B37741" t="s">
        <v>2353</v>
      </c>
    </row>
    <row r="37742" spans="1:2" x14ac:dyDescent="0.3">
      <c r="A37742" s="1" t="s">
        <v>24632</v>
      </c>
      <c r="B37742" t="s">
        <v>2353</v>
      </c>
    </row>
    <row r="37743" spans="1:2" x14ac:dyDescent="0.3">
      <c r="A37743" s="1" t="s">
        <v>24633</v>
      </c>
      <c r="B37743" t="s">
        <v>2353</v>
      </c>
    </row>
    <row r="37744" spans="1:2" x14ac:dyDescent="0.3">
      <c r="A37744" s="1" t="s">
        <v>44563</v>
      </c>
      <c r="B37744" t="s">
        <v>31434</v>
      </c>
    </row>
    <row r="37745" spans="1:2" x14ac:dyDescent="0.3">
      <c r="A37745" s="1" t="s">
        <v>42946</v>
      </c>
      <c r="B37745" t="s">
        <v>31434</v>
      </c>
    </row>
    <row r="37746" spans="1:2" x14ac:dyDescent="0.3">
      <c r="A37746" s="1" t="s">
        <v>33032</v>
      </c>
      <c r="B37746" t="s">
        <v>31434</v>
      </c>
    </row>
    <row r="37747" spans="1:2" x14ac:dyDescent="0.3">
      <c r="A37747" s="1" t="s">
        <v>31433</v>
      </c>
      <c r="B37747" t="s">
        <v>31434</v>
      </c>
    </row>
    <row r="37748" spans="1:2" x14ac:dyDescent="0.3">
      <c r="A37748" s="1" t="s">
        <v>45359</v>
      </c>
      <c r="B37748" t="s">
        <v>33660</v>
      </c>
    </row>
    <row r="37749" spans="1:2" x14ac:dyDescent="0.3">
      <c r="A37749" s="1" t="s">
        <v>41988</v>
      </c>
      <c r="B37749" t="s">
        <v>33660</v>
      </c>
    </row>
    <row r="37750" spans="1:2" x14ac:dyDescent="0.3">
      <c r="A37750" s="1" t="s">
        <v>40598</v>
      </c>
      <c r="B37750" t="s">
        <v>33660</v>
      </c>
    </row>
    <row r="37751" spans="1:2" x14ac:dyDescent="0.3">
      <c r="A37751" s="1" t="s">
        <v>33659</v>
      </c>
      <c r="B37751" t="s">
        <v>33660</v>
      </c>
    </row>
    <row r="37752" spans="1:2" x14ac:dyDescent="0.3">
      <c r="A37752" s="1" t="s">
        <v>43036</v>
      </c>
      <c r="B37752" t="s">
        <v>40276</v>
      </c>
    </row>
    <row r="37753" spans="1:2" x14ac:dyDescent="0.3">
      <c r="A37753" s="1" t="s">
        <v>40275</v>
      </c>
      <c r="B37753" t="s">
        <v>40276</v>
      </c>
    </row>
    <row r="37754" spans="1:2" x14ac:dyDescent="0.3">
      <c r="A37754" s="1" t="s">
        <v>39753</v>
      </c>
      <c r="B37754" t="s">
        <v>39754</v>
      </c>
    </row>
    <row r="37755" spans="1:2" x14ac:dyDescent="0.3">
      <c r="A37755" s="1" t="s">
        <v>45770</v>
      </c>
      <c r="B37755" t="s">
        <v>30122</v>
      </c>
    </row>
    <row r="37756" spans="1:2" x14ac:dyDescent="0.3">
      <c r="A37756" s="1" t="s">
        <v>38335</v>
      </c>
      <c r="B37756" t="s">
        <v>30122</v>
      </c>
    </row>
    <row r="37757" spans="1:2" x14ac:dyDescent="0.3">
      <c r="A37757" s="1" t="s">
        <v>38177</v>
      </c>
      <c r="B37757" t="s">
        <v>30122</v>
      </c>
    </row>
    <row r="37758" spans="1:2" x14ac:dyDescent="0.3">
      <c r="A37758" s="1" t="s">
        <v>33122</v>
      </c>
      <c r="B37758" t="s">
        <v>30122</v>
      </c>
    </row>
    <row r="37759" spans="1:2" x14ac:dyDescent="0.3">
      <c r="A37759" s="1" t="s">
        <v>32047</v>
      </c>
      <c r="B37759" t="s">
        <v>30122</v>
      </c>
    </row>
    <row r="37760" spans="1:2" x14ac:dyDescent="0.3">
      <c r="A37760" s="1" t="s">
        <v>31654</v>
      </c>
      <c r="B37760" t="s">
        <v>30122</v>
      </c>
    </row>
    <row r="37761" spans="1:2" x14ac:dyDescent="0.3">
      <c r="A37761" s="1" t="s">
        <v>30127</v>
      </c>
      <c r="B37761" t="s">
        <v>30122</v>
      </c>
    </row>
    <row r="37762" spans="1:2" x14ac:dyDescent="0.3">
      <c r="A37762" s="1" t="s">
        <v>30121</v>
      </c>
      <c r="B37762" t="s">
        <v>30122</v>
      </c>
    </row>
    <row r="37763" spans="1:2" x14ac:dyDescent="0.3">
      <c r="A37763" s="1" t="s">
        <v>45713</v>
      </c>
      <c r="B37763" t="s">
        <v>34061</v>
      </c>
    </row>
    <row r="37764" spans="1:2" x14ac:dyDescent="0.3">
      <c r="A37764" s="1" t="s">
        <v>44916</v>
      </c>
      <c r="B37764" t="s">
        <v>34061</v>
      </c>
    </row>
    <row r="37765" spans="1:2" x14ac:dyDescent="0.3">
      <c r="A37765" s="1" t="s">
        <v>42424</v>
      </c>
      <c r="B37765" t="s">
        <v>34061</v>
      </c>
    </row>
    <row r="37766" spans="1:2" x14ac:dyDescent="0.3">
      <c r="A37766" s="1" t="s">
        <v>39558</v>
      </c>
      <c r="B37766" t="s">
        <v>29941</v>
      </c>
    </row>
    <row r="37767" spans="1:2" x14ac:dyDescent="0.3">
      <c r="A37767" s="1" t="s">
        <v>38036</v>
      </c>
      <c r="B37767" t="s">
        <v>29941</v>
      </c>
    </row>
    <row r="37768" spans="1:2" x14ac:dyDescent="0.3">
      <c r="A37768" s="1" t="s">
        <v>32997</v>
      </c>
      <c r="B37768" t="s">
        <v>29941</v>
      </c>
    </row>
    <row r="37769" spans="1:2" x14ac:dyDescent="0.3">
      <c r="A37769" s="1" t="s">
        <v>32370</v>
      </c>
      <c r="B37769" t="s">
        <v>29941</v>
      </c>
    </row>
    <row r="37770" spans="1:2" x14ac:dyDescent="0.3">
      <c r="A37770" s="1" t="s">
        <v>30329</v>
      </c>
      <c r="B37770" t="s">
        <v>29941</v>
      </c>
    </row>
    <row r="37771" spans="1:2" x14ac:dyDescent="0.3">
      <c r="A37771" s="1" t="s">
        <v>29940</v>
      </c>
      <c r="B37771" t="s">
        <v>29941</v>
      </c>
    </row>
    <row r="37772" spans="1:2" x14ac:dyDescent="0.3">
      <c r="A37772" s="1" t="s">
        <v>44096</v>
      </c>
      <c r="B37772" t="s">
        <v>31631</v>
      </c>
    </row>
    <row r="37773" spans="1:2" x14ac:dyDescent="0.3">
      <c r="A37773" s="1" t="s">
        <v>43232</v>
      </c>
      <c r="B37773" t="s">
        <v>31631</v>
      </c>
    </row>
    <row r="37774" spans="1:2" x14ac:dyDescent="0.3">
      <c r="A37774" s="1" t="s">
        <v>42244</v>
      </c>
      <c r="B37774" t="s">
        <v>31631</v>
      </c>
    </row>
    <row r="37775" spans="1:2" x14ac:dyDescent="0.3">
      <c r="A37775" s="1" t="s">
        <v>39645</v>
      </c>
      <c r="B37775" t="s">
        <v>31631</v>
      </c>
    </row>
    <row r="37776" spans="1:2" x14ac:dyDescent="0.3">
      <c r="A37776" s="1" t="s">
        <v>34141</v>
      </c>
      <c r="B37776" t="s">
        <v>31631</v>
      </c>
    </row>
    <row r="37777" spans="1:2" x14ac:dyDescent="0.3">
      <c r="A37777" s="1" t="s">
        <v>31630</v>
      </c>
      <c r="B37777" t="s">
        <v>31631</v>
      </c>
    </row>
    <row r="37778" spans="1:2" x14ac:dyDescent="0.3">
      <c r="A37778" s="1" t="s">
        <v>6045</v>
      </c>
      <c r="B37778" t="s">
        <v>358</v>
      </c>
    </row>
    <row r="37779" spans="1:2" x14ac:dyDescent="0.3">
      <c r="A37779" s="1" t="s">
        <v>22256</v>
      </c>
      <c r="B37779" t="s">
        <v>358</v>
      </c>
    </row>
    <row r="37780" spans="1:2" x14ac:dyDescent="0.3">
      <c r="A37780" s="1" t="s">
        <v>22257</v>
      </c>
      <c r="B37780" t="s">
        <v>358</v>
      </c>
    </row>
    <row r="37781" spans="1:2" x14ac:dyDescent="0.3">
      <c r="A37781" s="1" t="s">
        <v>24785</v>
      </c>
      <c r="B37781" t="s">
        <v>358</v>
      </c>
    </row>
    <row r="37782" spans="1:2" x14ac:dyDescent="0.3">
      <c r="A37782" s="1" t="s">
        <v>45664</v>
      </c>
      <c r="B37782" t="s">
        <v>37316</v>
      </c>
    </row>
    <row r="37783" spans="1:2" x14ac:dyDescent="0.3">
      <c r="A37783" s="1" t="s">
        <v>40692</v>
      </c>
      <c r="B37783" t="s">
        <v>37316</v>
      </c>
    </row>
    <row r="37784" spans="1:2" x14ac:dyDescent="0.3">
      <c r="A37784" s="1" t="s">
        <v>39116</v>
      </c>
      <c r="B37784" t="s">
        <v>37316</v>
      </c>
    </row>
    <row r="37785" spans="1:2" x14ac:dyDescent="0.3">
      <c r="A37785" s="1" t="s">
        <v>37315</v>
      </c>
      <c r="B37785" t="s">
        <v>37316</v>
      </c>
    </row>
    <row r="37786" spans="1:2" x14ac:dyDescent="0.3">
      <c r="A37786" s="1" t="s">
        <v>33492</v>
      </c>
      <c r="B37786" t="s">
        <v>33493</v>
      </c>
    </row>
    <row r="37787" spans="1:2" x14ac:dyDescent="0.3">
      <c r="A37787" s="1" t="s">
        <v>42359</v>
      </c>
      <c r="B37787" t="s">
        <v>34755</v>
      </c>
    </row>
    <row r="37788" spans="1:2" x14ac:dyDescent="0.3">
      <c r="A37788" s="1" t="s">
        <v>37703</v>
      </c>
      <c r="B37788" t="s">
        <v>34755</v>
      </c>
    </row>
    <row r="37789" spans="1:2" x14ac:dyDescent="0.3">
      <c r="A37789" s="1" t="s">
        <v>34754</v>
      </c>
      <c r="B37789" t="s">
        <v>34755</v>
      </c>
    </row>
    <row r="37790" spans="1:2" x14ac:dyDescent="0.3">
      <c r="A37790" s="1" t="s">
        <v>30051</v>
      </c>
      <c r="B37790" t="s">
        <v>30052</v>
      </c>
    </row>
    <row r="37791" spans="1:2" x14ac:dyDescent="0.3">
      <c r="A37791" s="1" t="s">
        <v>44091</v>
      </c>
      <c r="B37791" t="s">
        <v>30586</v>
      </c>
    </row>
    <row r="37792" spans="1:2" x14ac:dyDescent="0.3">
      <c r="A37792" s="1" t="s">
        <v>42944</v>
      </c>
      <c r="B37792" t="s">
        <v>30586</v>
      </c>
    </row>
    <row r="37793" spans="1:2" x14ac:dyDescent="0.3">
      <c r="A37793" s="1" t="s">
        <v>30585</v>
      </c>
      <c r="B37793" t="s">
        <v>30586</v>
      </c>
    </row>
    <row r="37794" spans="1:2" x14ac:dyDescent="0.3">
      <c r="A37794" s="1" t="s">
        <v>38958</v>
      </c>
      <c r="B37794" t="s">
        <v>29456</v>
      </c>
    </row>
    <row r="37795" spans="1:2" x14ac:dyDescent="0.3">
      <c r="A37795" s="1" t="s">
        <v>38272</v>
      </c>
      <c r="B37795" t="s">
        <v>29456</v>
      </c>
    </row>
    <row r="37796" spans="1:2" x14ac:dyDescent="0.3">
      <c r="A37796" s="1" t="s">
        <v>37023</v>
      </c>
      <c r="B37796" t="s">
        <v>29456</v>
      </c>
    </row>
    <row r="37797" spans="1:2" x14ac:dyDescent="0.3">
      <c r="A37797" s="1" t="s">
        <v>36455</v>
      </c>
      <c r="B37797" t="s">
        <v>29456</v>
      </c>
    </row>
    <row r="37798" spans="1:2" x14ac:dyDescent="0.3">
      <c r="A37798" s="1" t="s">
        <v>31142</v>
      </c>
      <c r="B37798" t="s">
        <v>29456</v>
      </c>
    </row>
    <row r="37799" spans="1:2" x14ac:dyDescent="0.3">
      <c r="A37799" s="1" t="s">
        <v>30786</v>
      </c>
      <c r="B37799" t="s">
        <v>29456</v>
      </c>
    </row>
    <row r="37800" spans="1:2" x14ac:dyDescent="0.3">
      <c r="A37800" s="1" t="s">
        <v>29535</v>
      </c>
      <c r="B37800" t="s">
        <v>29456</v>
      </c>
    </row>
    <row r="37801" spans="1:2" x14ac:dyDescent="0.3">
      <c r="A37801" s="1" t="s">
        <v>29455</v>
      </c>
      <c r="B37801" t="s">
        <v>29456</v>
      </c>
    </row>
    <row r="37802" spans="1:2" x14ac:dyDescent="0.3">
      <c r="A37802" s="1" t="s">
        <v>46038</v>
      </c>
      <c r="B37802" t="s">
        <v>28723</v>
      </c>
    </row>
    <row r="37803" spans="1:2" x14ac:dyDescent="0.3">
      <c r="A37803" s="1" t="s">
        <v>44549</v>
      </c>
      <c r="B37803" t="s">
        <v>28723</v>
      </c>
    </row>
    <row r="37804" spans="1:2" x14ac:dyDescent="0.3">
      <c r="A37804" s="1" t="s">
        <v>44355</v>
      </c>
      <c r="B37804" t="s">
        <v>28723</v>
      </c>
    </row>
    <row r="37805" spans="1:2" x14ac:dyDescent="0.3">
      <c r="A37805" s="1" t="s">
        <v>45710</v>
      </c>
      <c r="B37805" t="s">
        <v>28723</v>
      </c>
    </row>
    <row r="37806" spans="1:2" x14ac:dyDescent="0.3">
      <c r="A37806" s="1" t="s">
        <v>45159</v>
      </c>
      <c r="B37806" t="s">
        <v>28723</v>
      </c>
    </row>
    <row r="37807" spans="1:2" x14ac:dyDescent="0.3">
      <c r="A37807" s="1" t="s">
        <v>43668</v>
      </c>
      <c r="B37807" t="s">
        <v>28723</v>
      </c>
    </row>
    <row r="37808" spans="1:2" x14ac:dyDescent="0.3">
      <c r="A37808" s="1" t="s">
        <v>43648</v>
      </c>
      <c r="B37808" t="s">
        <v>28723</v>
      </c>
    </row>
    <row r="37809" spans="1:2" x14ac:dyDescent="0.3">
      <c r="A37809" s="1" t="s">
        <v>43561</v>
      </c>
      <c r="B37809" t="s">
        <v>28723</v>
      </c>
    </row>
    <row r="37810" spans="1:2" x14ac:dyDescent="0.3">
      <c r="A37810" s="1" t="s">
        <v>43168</v>
      </c>
      <c r="B37810" t="s">
        <v>28723</v>
      </c>
    </row>
    <row r="37811" spans="1:2" x14ac:dyDescent="0.3">
      <c r="A37811" s="1" t="s">
        <v>43003</v>
      </c>
      <c r="B37811" t="s">
        <v>28723</v>
      </c>
    </row>
    <row r="37812" spans="1:2" x14ac:dyDescent="0.3">
      <c r="A37812" s="1" t="s">
        <v>42828</v>
      </c>
      <c r="B37812" t="s">
        <v>28723</v>
      </c>
    </row>
    <row r="37813" spans="1:2" x14ac:dyDescent="0.3">
      <c r="A37813" s="1" t="s">
        <v>42512</v>
      </c>
      <c r="B37813" t="s">
        <v>28723</v>
      </c>
    </row>
    <row r="37814" spans="1:2" x14ac:dyDescent="0.3">
      <c r="A37814" s="1" t="s">
        <v>41430</v>
      </c>
      <c r="B37814" t="s">
        <v>28723</v>
      </c>
    </row>
    <row r="37815" spans="1:2" x14ac:dyDescent="0.3">
      <c r="A37815" s="1" t="s">
        <v>41307</v>
      </c>
      <c r="B37815" t="s">
        <v>28723</v>
      </c>
    </row>
    <row r="37816" spans="1:2" x14ac:dyDescent="0.3">
      <c r="A37816" s="1" t="s">
        <v>41336</v>
      </c>
      <c r="B37816" t="s">
        <v>28723</v>
      </c>
    </row>
    <row r="37817" spans="1:2" x14ac:dyDescent="0.3">
      <c r="A37817" s="1" t="s">
        <v>40341</v>
      </c>
      <c r="B37817" t="s">
        <v>28723</v>
      </c>
    </row>
    <row r="37818" spans="1:2" x14ac:dyDescent="0.3">
      <c r="A37818" s="1" t="s">
        <v>39793</v>
      </c>
      <c r="B37818" t="s">
        <v>28723</v>
      </c>
    </row>
    <row r="37819" spans="1:2" x14ac:dyDescent="0.3">
      <c r="A37819" s="1" t="s">
        <v>39630</v>
      </c>
      <c r="B37819" t="s">
        <v>28723</v>
      </c>
    </row>
    <row r="37820" spans="1:2" x14ac:dyDescent="0.3">
      <c r="A37820" s="1" t="s">
        <v>39487</v>
      </c>
      <c r="B37820" t="s">
        <v>28723</v>
      </c>
    </row>
    <row r="37821" spans="1:2" x14ac:dyDescent="0.3">
      <c r="A37821" s="1" t="s">
        <v>38623</v>
      </c>
      <c r="B37821" t="s">
        <v>28723</v>
      </c>
    </row>
    <row r="37822" spans="1:2" x14ac:dyDescent="0.3">
      <c r="A37822" s="1" t="s">
        <v>37240</v>
      </c>
      <c r="B37822" t="s">
        <v>28723</v>
      </c>
    </row>
    <row r="37823" spans="1:2" x14ac:dyDescent="0.3">
      <c r="A37823" s="1" t="s">
        <v>37042</v>
      </c>
      <c r="B37823" t="s">
        <v>28723</v>
      </c>
    </row>
    <row r="37824" spans="1:2" x14ac:dyDescent="0.3">
      <c r="A37824" s="1" t="s">
        <v>36136</v>
      </c>
      <c r="B37824" t="s">
        <v>28723</v>
      </c>
    </row>
    <row r="37825" spans="1:2" x14ac:dyDescent="0.3">
      <c r="A37825" s="1" t="s">
        <v>36093</v>
      </c>
      <c r="B37825" t="s">
        <v>28723</v>
      </c>
    </row>
    <row r="37826" spans="1:2" x14ac:dyDescent="0.3">
      <c r="A37826" s="1" t="s">
        <v>35747</v>
      </c>
      <c r="B37826" t="s">
        <v>28723</v>
      </c>
    </row>
    <row r="37827" spans="1:2" x14ac:dyDescent="0.3">
      <c r="A37827" s="1" t="s">
        <v>35601</v>
      </c>
      <c r="B37827" t="s">
        <v>28723</v>
      </c>
    </row>
    <row r="37828" spans="1:2" x14ac:dyDescent="0.3">
      <c r="A37828" s="1" t="s">
        <v>35125</v>
      </c>
      <c r="B37828" t="s">
        <v>28723</v>
      </c>
    </row>
    <row r="37829" spans="1:2" x14ac:dyDescent="0.3">
      <c r="A37829" s="1" t="s">
        <v>34688</v>
      </c>
      <c r="B37829" t="s">
        <v>28723</v>
      </c>
    </row>
    <row r="37830" spans="1:2" x14ac:dyDescent="0.3">
      <c r="A37830" s="1" t="s">
        <v>34377</v>
      </c>
      <c r="B37830" t="s">
        <v>28723</v>
      </c>
    </row>
    <row r="37831" spans="1:2" x14ac:dyDescent="0.3">
      <c r="A37831" s="1" t="s">
        <v>34343</v>
      </c>
      <c r="B37831" t="s">
        <v>28723</v>
      </c>
    </row>
    <row r="37832" spans="1:2" x14ac:dyDescent="0.3">
      <c r="A37832" s="1" t="s">
        <v>33589</v>
      </c>
      <c r="B37832" t="s">
        <v>28723</v>
      </c>
    </row>
    <row r="37833" spans="1:2" x14ac:dyDescent="0.3">
      <c r="A37833" s="1" t="s">
        <v>32780</v>
      </c>
      <c r="B37833" t="s">
        <v>28723</v>
      </c>
    </row>
    <row r="37834" spans="1:2" x14ac:dyDescent="0.3">
      <c r="A37834" s="1" t="s">
        <v>33112</v>
      </c>
      <c r="B37834" t="s">
        <v>28723</v>
      </c>
    </row>
    <row r="37835" spans="1:2" x14ac:dyDescent="0.3">
      <c r="A37835" s="1" t="s">
        <v>32387</v>
      </c>
      <c r="B37835" t="s">
        <v>28723</v>
      </c>
    </row>
    <row r="37836" spans="1:2" x14ac:dyDescent="0.3">
      <c r="A37836" s="1" t="s">
        <v>32136</v>
      </c>
      <c r="B37836" t="s">
        <v>28723</v>
      </c>
    </row>
    <row r="37837" spans="1:2" x14ac:dyDescent="0.3">
      <c r="A37837" s="1" t="s">
        <v>31789</v>
      </c>
      <c r="B37837" t="s">
        <v>28723</v>
      </c>
    </row>
    <row r="37838" spans="1:2" x14ac:dyDescent="0.3">
      <c r="A37838" s="1" t="s">
        <v>31616</v>
      </c>
      <c r="B37838" t="s">
        <v>28723</v>
      </c>
    </row>
    <row r="37839" spans="1:2" x14ac:dyDescent="0.3">
      <c r="A37839" s="1" t="s">
        <v>31244</v>
      </c>
      <c r="B37839" t="s">
        <v>28723</v>
      </c>
    </row>
    <row r="37840" spans="1:2" x14ac:dyDescent="0.3">
      <c r="A37840" s="1" t="s">
        <v>31192</v>
      </c>
      <c r="B37840" t="s">
        <v>28723</v>
      </c>
    </row>
    <row r="37841" spans="1:2" x14ac:dyDescent="0.3">
      <c r="A37841" s="1" t="s">
        <v>30973</v>
      </c>
      <c r="B37841" t="s">
        <v>28723</v>
      </c>
    </row>
    <row r="37842" spans="1:2" x14ac:dyDescent="0.3">
      <c r="A37842" s="1" t="s">
        <v>30608</v>
      </c>
      <c r="B37842" t="s">
        <v>28723</v>
      </c>
    </row>
    <row r="37843" spans="1:2" x14ac:dyDescent="0.3">
      <c r="A37843" s="1" t="s">
        <v>29883</v>
      </c>
      <c r="B37843" t="s">
        <v>28723</v>
      </c>
    </row>
    <row r="37844" spans="1:2" x14ac:dyDescent="0.3">
      <c r="A37844" s="1" t="s">
        <v>29200</v>
      </c>
      <c r="B37844" t="s">
        <v>28723</v>
      </c>
    </row>
    <row r="37845" spans="1:2" x14ac:dyDescent="0.3">
      <c r="A37845" s="1" t="s">
        <v>28722</v>
      </c>
      <c r="B37845" t="s">
        <v>28723</v>
      </c>
    </row>
    <row r="37846" spans="1:2" x14ac:dyDescent="0.3">
      <c r="A37846" s="1" t="s">
        <v>39019</v>
      </c>
      <c r="B37846" t="s">
        <v>29838</v>
      </c>
    </row>
    <row r="37847" spans="1:2" x14ac:dyDescent="0.3">
      <c r="A37847" s="1" t="s">
        <v>34404</v>
      </c>
      <c r="B37847" t="s">
        <v>29838</v>
      </c>
    </row>
    <row r="37848" spans="1:2" x14ac:dyDescent="0.3">
      <c r="A37848" s="1" t="s">
        <v>33145</v>
      </c>
      <c r="B37848" t="s">
        <v>29838</v>
      </c>
    </row>
    <row r="37849" spans="1:2" x14ac:dyDescent="0.3">
      <c r="A37849" s="1" t="s">
        <v>32076</v>
      </c>
      <c r="B37849" t="s">
        <v>29838</v>
      </c>
    </row>
    <row r="37850" spans="1:2" x14ac:dyDescent="0.3">
      <c r="A37850" s="1" t="s">
        <v>30028</v>
      </c>
      <c r="B37850" t="s">
        <v>29838</v>
      </c>
    </row>
    <row r="37851" spans="1:2" x14ac:dyDescent="0.3">
      <c r="A37851" s="1" t="s">
        <v>29837</v>
      </c>
      <c r="B37851" t="s">
        <v>29838</v>
      </c>
    </row>
    <row r="37852" spans="1:2" x14ac:dyDescent="0.3">
      <c r="A37852" s="1" t="s">
        <v>45344</v>
      </c>
      <c r="B37852" t="s">
        <v>29964</v>
      </c>
    </row>
    <row r="37853" spans="1:2" x14ac:dyDescent="0.3">
      <c r="A37853" s="1" t="s">
        <v>36184</v>
      </c>
      <c r="B37853" t="s">
        <v>29964</v>
      </c>
    </row>
    <row r="37854" spans="1:2" x14ac:dyDescent="0.3">
      <c r="A37854" s="1" t="s">
        <v>33234</v>
      </c>
      <c r="B37854" t="s">
        <v>29964</v>
      </c>
    </row>
    <row r="37855" spans="1:2" x14ac:dyDescent="0.3">
      <c r="A37855" s="1" t="s">
        <v>32504</v>
      </c>
      <c r="B37855" t="s">
        <v>29964</v>
      </c>
    </row>
    <row r="37856" spans="1:2" x14ac:dyDescent="0.3">
      <c r="A37856" s="1" t="s">
        <v>29965</v>
      </c>
      <c r="B37856" t="s">
        <v>29964</v>
      </c>
    </row>
    <row r="37857" spans="1:2" x14ac:dyDescent="0.3">
      <c r="A37857" s="1" t="s">
        <v>29963</v>
      </c>
      <c r="B37857" t="s">
        <v>29964</v>
      </c>
    </row>
    <row r="37858" spans="1:2" x14ac:dyDescent="0.3">
      <c r="A37858" s="1" t="s">
        <v>2148</v>
      </c>
      <c r="B37858" t="s">
        <v>192</v>
      </c>
    </row>
    <row r="37859" spans="1:2" x14ac:dyDescent="0.3">
      <c r="A37859" s="1" t="s">
        <v>2531</v>
      </c>
      <c r="B37859" t="s">
        <v>192</v>
      </c>
    </row>
    <row r="37860" spans="1:2" x14ac:dyDescent="0.3">
      <c r="A37860" s="1" t="s">
        <v>3829</v>
      </c>
      <c r="B37860" t="s">
        <v>192</v>
      </c>
    </row>
    <row r="37861" spans="1:2" x14ac:dyDescent="0.3">
      <c r="A37861" s="1" t="s">
        <v>3928</v>
      </c>
      <c r="B37861" t="s">
        <v>192</v>
      </c>
    </row>
    <row r="37862" spans="1:2" x14ac:dyDescent="0.3">
      <c r="A37862" s="1" t="s">
        <v>3929</v>
      </c>
      <c r="B37862" t="s">
        <v>192</v>
      </c>
    </row>
    <row r="37863" spans="1:2" x14ac:dyDescent="0.3">
      <c r="A37863" s="1" t="s">
        <v>3930</v>
      </c>
      <c r="B37863" t="s">
        <v>192</v>
      </c>
    </row>
    <row r="37864" spans="1:2" x14ac:dyDescent="0.3">
      <c r="A37864" s="1" t="s">
        <v>3931</v>
      </c>
      <c r="B37864" t="s">
        <v>192</v>
      </c>
    </row>
    <row r="37865" spans="1:2" x14ac:dyDescent="0.3">
      <c r="A37865" s="1" t="s">
        <v>4489</v>
      </c>
      <c r="B37865" t="s">
        <v>192</v>
      </c>
    </row>
    <row r="37866" spans="1:2" x14ac:dyDescent="0.3">
      <c r="A37866" s="1" t="s">
        <v>4492</v>
      </c>
      <c r="B37866" t="s">
        <v>192</v>
      </c>
    </row>
    <row r="37867" spans="1:2" x14ac:dyDescent="0.3">
      <c r="A37867" s="1" t="s">
        <v>5287</v>
      </c>
      <c r="B37867" t="s">
        <v>192</v>
      </c>
    </row>
    <row r="37868" spans="1:2" x14ac:dyDescent="0.3">
      <c r="A37868" s="1" t="s">
        <v>6099</v>
      </c>
      <c r="B37868" t="s">
        <v>192</v>
      </c>
    </row>
    <row r="37869" spans="1:2" x14ac:dyDescent="0.3">
      <c r="A37869" s="1" t="s">
        <v>6508</v>
      </c>
      <c r="B37869" t="s">
        <v>192</v>
      </c>
    </row>
    <row r="37870" spans="1:2" x14ac:dyDescent="0.3">
      <c r="A37870" s="1" t="s">
        <v>6647</v>
      </c>
      <c r="B37870" t="s">
        <v>192</v>
      </c>
    </row>
    <row r="37871" spans="1:2" x14ac:dyDescent="0.3">
      <c r="A37871" s="1" t="s">
        <v>7334</v>
      </c>
      <c r="B37871" t="s">
        <v>192</v>
      </c>
    </row>
    <row r="37872" spans="1:2" x14ac:dyDescent="0.3">
      <c r="A37872" s="1" t="s">
        <v>7770</v>
      </c>
      <c r="B37872" t="s">
        <v>192</v>
      </c>
    </row>
    <row r="37873" spans="1:2" x14ac:dyDescent="0.3">
      <c r="A37873" s="1" t="s">
        <v>8349</v>
      </c>
      <c r="B37873" t="s">
        <v>192</v>
      </c>
    </row>
    <row r="37874" spans="1:2" x14ac:dyDescent="0.3">
      <c r="A37874" s="1" t="s">
        <v>10406</v>
      </c>
      <c r="B37874" t="s">
        <v>192</v>
      </c>
    </row>
    <row r="37875" spans="1:2" x14ac:dyDescent="0.3">
      <c r="A37875" s="1" t="s">
        <v>10509</v>
      </c>
      <c r="B37875" t="s">
        <v>192</v>
      </c>
    </row>
    <row r="37876" spans="1:2" x14ac:dyDescent="0.3">
      <c r="A37876" s="1" t="s">
        <v>10841</v>
      </c>
      <c r="B37876" t="s">
        <v>192</v>
      </c>
    </row>
    <row r="37877" spans="1:2" x14ac:dyDescent="0.3">
      <c r="A37877" s="1" t="s">
        <v>10996</v>
      </c>
      <c r="B37877" t="s">
        <v>192</v>
      </c>
    </row>
    <row r="37878" spans="1:2" x14ac:dyDescent="0.3">
      <c r="A37878" s="1" t="s">
        <v>10997</v>
      </c>
      <c r="B37878" t="s">
        <v>192</v>
      </c>
    </row>
    <row r="37879" spans="1:2" x14ac:dyDescent="0.3">
      <c r="A37879" s="1" t="s">
        <v>11081</v>
      </c>
      <c r="B37879" t="s">
        <v>192</v>
      </c>
    </row>
    <row r="37880" spans="1:2" x14ac:dyDescent="0.3">
      <c r="A37880" s="1" t="s">
        <v>11225</v>
      </c>
      <c r="B37880" t="s">
        <v>192</v>
      </c>
    </row>
    <row r="37881" spans="1:2" x14ac:dyDescent="0.3">
      <c r="A37881" s="1" t="s">
        <v>11491</v>
      </c>
      <c r="B37881" t="s">
        <v>192</v>
      </c>
    </row>
    <row r="37882" spans="1:2" x14ac:dyDescent="0.3">
      <c r="A37882" s="1" t="s">
        <v>11738</v>
      </c>
      <c r="B37882" t="s">
        <v>192</v>
      </c>
    </row>
    <row r="37883" spans="1:2" x14ac:dyDescent="0.3">
      <c r="A37883" s="1" t="s">
        <v>12655</v>
      </c>
      <c r="B37883" t="s">
        <v>192</v>
      </c>
    </row>
    <row r="37884" spans="1:2" x14ac:dyDescent="0.3">
      <c r="A37884" s="1" t="s">
        <v>12656</v>
      </c>
      <c r="B37884" t="s">
        <v>192</v>
      </c>
    </row>
    <row r="37885" spans="1:2" x14ac:dyDescent="0.3">
      <c r="A37885" s="1" t="s">
        <v>14087</v>
      </c>
      <c r="B37885" t="s">
        <v>192</v>
      </c>
    </row>
    <row r="37886" spans="1:2" x14ac:dyDescent="0.3">
      <c r="A37886" s="1" t="s">
        <v>14394</v>
      </c>
      <c r="B37886" t="s">
        <v>192</v>
      </c>
    </row>
    <row r="37887" spans="1:2" x14ac:dyDescent="0.3">
      <c r="A37887" s="1" t="s">
        <v>14510</v>
      </c>
      <c r="B37887" t="s">
        <v>192</v>
      </c>
    </row>
    <row r="37888" spans="1:2" x14ac:dyDescent="0.3">
      <c r="A37888" s="1" t="s">
        <v>14554</v>
      </c>
      <c r="B37888" t="s">
        <v>192</v>
      </c>
    </row>
    <row r="37889" spans="1:2" x14ac:dyDescent="0.3">
      <c r="A37889" s="1" t="s">
        <v>14687</v>
      </c>
      <c r="B37889" t="s">
        <v>192</v>
      </c>
    </row>
    <row r="37890" spans="1:2" x14ac:dyDescent="0.3">
      <c r="A37890" s="1" t="s">
        <v>15135</v>
      </c>
      <c r="B37890" t="s">
        <v>192</v>
      </c>
    </row>
    <row r="37891" spans="1:2" x14ac:dyDescent="0.3">
      <c r="A37891" s="1" t="s">
        <v>15136</v>
      </c>
      <c r="B37891" t="s">
        <v>192</v>
      </c>
    </row>
    <row r="37892" spans="1:2" x14ac:dyDescent="0.3">
      <c r="A37892" s="1" t="s">
        <v>15975</v>
      </c>
      <c r="B37892" t="s">
        <v>192</v>
      </c>
    </row>
    <row r="37893" spans="1:2" x14ac:dyDescent="0.3">
      <c r="A37893" s="1" t="s">
        <v>16433</v>
      </c>
      <c r="B37893" t="s">
        <v>192</v>
      </c>
    </row>
    <row r="37894" spans="1:2" x14ac:dyDescent="0.3">
      <c r="A37894" s="1" t="s">
        <v>16493</v>
      </c>
      <c r="B37894" t="s">
        <v>192</v>
      </c>
    </row>
    <row r="37895" spans="1:2" x14ac:dyDescent="0.3">
      <c r="A37895" s="1" t="s">
        <v>16581</v>
      </c>
      <c r="B37895" t="s">
        <v>192</v>
      </c>
    </row>
    <row r="37896" spans="1:2" x14ac:dyDescent="0.3">
      <c r="A37896" s="1" t="s">
        <v>16582</v>
      </c>
      <c r="B37896" t="s">
        <v>192</v>
      </c>
    </row>
    <row r="37897" spans="1:2" x14ac:dyDescent="0.3">
      <c r="A37897" s="1" t="s">
        <v>16766</v>
      </c>
      <c r="B37897" t="s">
        <v>192</v>
      </c>
    </row>
    <row r="37898" spans="1:2" x14ac:dyDescent="0.3">
      <c r="A37898" s="1" t="s">
        <v>17751</v>
      </c>
      <c r="B37898" t="s">
        <v>192</v>
      </c>
    </row>
    <row r="37899" spans="1:2" x14ac:dyDescent="0.3">
      <c r="A37899" s="1" t="s">
        <v>18119</v>
      </c>
      <c r="B37899" t="s">
        <v>192</v>
      </c>
    </row>
    <row r="37900" spans="1:2" x14ac:dyDescent="0.3">
      <c r="A37900" s="1" t="s">
        <v>18120</v>
      </c>
      <c r="B37900" t="s">
        <v>192</v>
      </c>
    </row>
    <row r="37901" spans="1:2" x14ac:dyDescent="0.3">
      <c r="A37901" s="1" t="s">
        <v>18155</v>
      </c>
      <c r="B37901" t="s">
        <v>192</v>
      </c>
    </row>
    <row r="37902" spans="1:2" x14ac:dyDescent="0.3">
      <c r="A37902" s="1" t="s">
        <v>18311</v>
      </c>
      <c r="B37902" t="s">
        <v>192</v>
      </c>
    </row>
    <row r="37903" spans="1:2" x14ac:dyDescent="0.3">
      <c r="A37903" s="1" t="s">
        <v>18313</v>
      </c>
      <c r="B37903" t="s">
        <v>192</v>
      </c>
    </row>
    <row r="37904" spans="1:2" x14ac:dyDescent="0.3">
      <c r="A37904" s="1" t="s">
        <v>18450</v>
      </c>
      <c r="B37904" t="s">
        <v>192</v>
      </c>
    </row>
    <row r="37905" spans="1:2" x14ac:dyDescent="0.3">
      <c r="A37905" s="1" t="s">
        <v>20813</v>
      </c>
      <c r="B37905" t="s">
        <v>192</v>
      </c>
    </row>
    <row r="37906" spans="1:2" x14ac:dyDescent="0.3">
      <c r="A37906" s="1" t="s">
        <v>20817</v>
      </c>
      <c r="B37906" t="s">
        <v>192</v>
      </c>
    </row>
    <row r="37907" spans="1:2" x14ac:dyDescent="0.3">
      <c r="A37907" s="1" t="s">
        <v>20827</v>
      </c>
      <c r="B37907" t="s">
        <v>192</v>
      </c>
    </row>
    <row r="37908" spans="1:2" x14ac:dyDescent="0.3">
      <c r="A37908" s="1" t="s">
        <v>20955</v>
      </c>
      <c r="B37908" t="s">
        <v>192</v>
      </c>
    </row>
    <row r="37909" spans="1:2" x14ac:dyDescent="0.3">
      <c r="A37909" s="1" t="s">
        <v>21687</v>
      </c>
      <c r="B37909" t="s">
        <v>192</v>
      </c>
    </row>
    <row r="37910" spans="1:2" x14ac:dyDescent="0.3">
      <c r="A37910" s="1" t="s">
        <v>21884</v>
      </c>
      <c r="B37910" t="s">
        <v>192</v>
      </c>
    </row>
    <row r="37911" spans="1:2" x14ac:dyDescent="0.3">
      <c r="A37911" s="1" t="s">
        <v>22634</v>
      </c>
      <c r="B37911" t="s">
        <v>192</v>
      </c>
    </row>
    <row r="37912" spans="1:2" x14ac:dyDescent="0.3">
      <c r="A37912" s="1" t="s">
        <v>22635</v>
      </c>
      <c r="B37912" t="s">
        <v>192</v>
      </c>
    </row>
    <row r="37913" spans="1:2" x14ac:dyDescent="0.3">
      <c r="A37913" s="1" t="s">
        <v>22962</v>
      </c>
      <c r="B37913" t="s">
        <v>192</v>
      </c>
    </row>
    <row r="37914" spans="1:2" x14ac:dyDescent="0.3">
      <c r="A37914" s="1" t="s">
        <v>23065</v>
      </c>
      <c r="B37914" t="s">
        <v>192</v>
      </c>
    </row>
    <row r="37915" spans="1:2" x14ac:dyDescent="0.3">
      <c r="A37915" s="1" t="s">
        <v>23800</v>
      </c>
      <c r="B37915" t="s">
        <v>192</v>
      </c>
    </row>
    <row r="37916" spans="1:2" x14ac:dyDescent="0.3">
      <c r="A37916" s="1" t="s">
        <v>24066</v>
      </c>
      <c r="B37916" t="s">
        <v>192</v>
      </c>
    </row>
    <row r="37917" spans="1:2" x14ac:dyDescent="0.3">
      <c r="A37917" s="1" t="s">
        <v>24501</v>
      </c>
      <c r="B37917" t="s">
        <v>192</v>
      </c>
    </row>
    <row r="37918" spans="1:2" x14ac:dyDescent="0.3">
      <c r="A37918" s="1" t="s">
        <v>24536</v>
      </c>
      <c r="B37918" t="s">
        <v>192</v>
      </c>
    </row>
    <row r="37919" spans="1:2" x14ac:dyDescent="0.3">
      <c r="A37919" s="1" t="s">
        <v>24603</v>
      </c>
      <c r="B37919" t="s">
        <v>192</v>
      </c>
    </row>
    <row r="37920" spans="1:2" x14ac:dyDescent="0.3">
      <c r="A37920" s="1" t="s">
        <v>24920</v>
      </c>
      <c r="B37920" t="s">
        <v>192</v>
      </c>
    </row>
    <row r="37921" spans="1:2" x14ac:dyDescent="0.3">
      <c r="A37921" s="1" t="s">
        <v>25387</v>
      </c>
      <c r="B37921" t="s">
        <v>192</v>
      </c>
    </row>
    <row r="37922" spans="1:2" x14ac:dyDescent="0.3">
      <c r="A37922" s="1" t="s">
        <v>25859</v>
      </c>
      <c r="B37922" t="s">
        <v>192</v>
      </c>
    </row>
    <row r="37923" spans="1:2" x14ac:dyDescent="0.3">
      <c r="A37923" s="1" t="s">
        <v>25895</v>
      </c>
      <c r="B37923" t="s">
        <v>192</v>
      </c>
    </row>
    <row r="37924" spans="1:2" x14ac:dyDescent="0.3">
      <c r="A37924" s="1" t="s">
        <v>25964</v>
      </c>
      <c r="B37924" t="s">
        <v>192</v>
      </c>
    </row>
    <row r="37925" spans="1:2" x14ac:dyDescent="0.3">
      <c r="A37925" s="1" t="s">
        <v>26375</v>
      </c>
      <c r="B37925" t="s">
        <v>192</v>
      </c>
    </row>
    <row r="37926" spans="1:2" x14ac:dyDescent="0.3">
      <c r="A37926" s="1" t="s">
        <v>26581</v>
      </c>
      <c r="B37926" t="s">
        <v>192</v>
      </c>
    </row>
    <row r="37927" spans="1:2" x14ac:dyDescent="0.3">
      <c r="A37927" s="1" t="s">
        <v>26582</v>
      </c>
      <c r="B37927" t="s">
        <v>192</v>
      </c>
    </row>
    <row r="37928" spans="1:2" x14ac:dyDescent="0.3">
      <c r="A37928" s="1" t="s">
        <v>26869</v>
      </c>
      <c r="B37928" t="s">
        <v>192</v>
      </c>
    </row>
    <row r="37929" spans="1:2" x14ac:dyDescent="0.3">
      <c r="A37929" s="1" t="s">
        <v>26948</v>
      </c>
      <c r="B37929" t="s">
        <v>192</v>
      </c>
    </row>
    <row r="37930" spans="1:2" x14ac:dyDescent="0.3">
      <c r="A37930" s="1" t="s">
        <v>27681</v>
      </c>
      <c r="B37930" t="s">
        <v>192</v>
      </c>
    </row>
    <row r="37931" spans="1:2" x14ac:dyDescent="0.3">
      <c r="A37931" s="1" t="s">
        <v>27682</v>
      </c>
      <c r="B37931" t="s">
        <v>192</v>
      </c>
    </row>
    <row r="37932" spans="1:2" x14ac:dyDescent="0.3">
      <c r="A37932" s="1" t="s">
        <v>27692</v>
      </c>
      <c r="B37932" t="s">
        <v>192</v>
      </c>
    </row>
    <row r="37933" spans="1:2" x14ac:dyDescent="0.3">
      <c r="A37933" s="1" t="s">
        <v>28569</v>
      </c>
      <c r="B37933" t="s">
        <v>192</v>
      </c>
    </row>
    <row r="37934" spans="1:2" x14ac:dyDescent="0.3">
      <c r="A37934" s="1" t="s">
        <v>28632</v>
      </c>
      <c r="B37934" t="s">
        <v>192</v>
      </c>
    </row>
    <row r="37935" spans="1:2" x14ac:dyDescent="0.3">
      <c r="A37935" s="1" t="s">
        <v>1038</v>
      </c>
      <c r="B37935" t="s">
        <v>18</v>
      </c>
    </row>
    <row r="37936" spans="1:2" x14ac:dyDescent="0.3">
      <c r="A37936" s="1" t="s">
        <v>6381</v>
      </c>
      <c r="B37936" t="s">
        <v>18</v>
      </c>
    </row>
    <row r="37937" spans="1:2" x14ac:dyDescent="0.3">
      <c r="A37937" s="1" t="s">
        <v>15069</v>
      </c>
      <c r="B37937" t="s">
        <v>18</v>
      </c>
    </row>
    <row r="37938" spans="1:2" x14ac:dyDescent="0.3">
      <c r="A37938" s="1" t="s">
        <v>23150</v>
      </c>
      <c r="B37938" t="s">
        <v>18</v>
      </c>
    </row>
    <row r="37939" spans="1:2" x14ac:dyDescent="0.3">
      <c r="A37939" s="1" t="s">
        <v>23262</v>
      </c>
      <c r="B37939" t="s">
        <v>18</v>
      </c>
    </row>
    <row r="37940" spans="1:2" x14ac:dyDescent="0.3">
      <c r="A37940" s="1" t="s">
        <v>45912</v>
      </c>
      <c r="B37940" t="s">
        <v>29743</v>
      </c>
    </row>
    <row r="37941" spans="1:2" x14ac:dyDescent="0.3">
      <c r="A37941" s="1" t="s">
        <v>45733</v>
      </c>
      <c r="B37941" t="s">
        <v>29743</v>
      </c>
    </row>
    <row r="37942" spans="1:2" x14ac:dyDescent="0.3">
      <c r="A37942" s="1" t="s">
        <v>45732</v>
      </c>
      <c r="B37942" t="s">
        <v>29743</v>
      </c>
    </row>
    <row r="37943" spans="1:2" x14ac:dyDescent="0.3">
      <c r="A37943" s="1" t="s">
        <v>43939</v>
      </c>
      <c r="B37943" t="s">
        <v>29743</v>
      </c>
    </row>
    <row r="37944" spans="1:2" x14ac:dyDescent="0.3">
      <c r="A37944" s="1" t="s">
        <v>41905</v>
      </c>
      <c r="B37944" t="s">
        <v>29743</v>
      </c>
    </row>
    <row r="37945" spans="1:2" x14ac:dyDescent="0.3">
      <c r="A37945" s="1" t="s">
        <v>41713</v>
      </c>
      <c r="B37945" t="s">
        <v>29743</v>
      </c>
    </row>
    <row r="37946" spans="1:2" x14ac:dyDescent="0.3">
      <c r="A37946" s="1" t="s">
        <v>38293</v>
      </c>
      <c r="B37946" t="s">
        <v>29743</v>
      </c>
    </row>
    <row r="37947" spans="1:2" x14ac:dyDescent="0.3">
      <c r="A37947" s="1" t="s">
        <v>38101</v>
      </c>
      <c r="B37947" t="s">
        <v>29743</v>
      </c>
    </row>
    <row r="37948" spans="1:2" x14ac:dyDescent="0.3">
      <c r="A37948" s="1" t="s">
        <v>35694</v>
      </c>
      <c r="B37948" t="s">
        <v>29743</v>
      </c>
    </row>
    <row r="37949" spans="1:2" x14ac:dyDescent="0.3">
      <c r="A37949" s="1" t="s">
        <v>35043</v>
      </c>
      <c r="B37949" t="s">
        <v>29743</v>
      </c>
    </row>
    <row r="37950" spans="1:2" x14ac:dyDescent="0.3">
      <c r="A37950" s="1" t="s">
        <v>35041</v>
      </c>
      <c r="B37950" t="s">
        <v>29743</v>
      </c>
    </row>
    <row r="37951" spans="1:2" x14ac:dyDescent="0.3">
      <c r="A37951" s="1" t="s">
        <v>33343</v>
      </c>
      <c r="B37951" t="s">
        <v>29743</v>
      </c>
    </row>
    <row r="37952" spans="1:2" x14ac:dyDescent="0.3">
      <c r="A37952" s="1" t="s">
        <v>33324</v>
      </c>
      <c r="B37952" t="s">
        <v>29743</v>
      </c>
    </row>
    <row r="37953" spans="1:2" x14ac:dyDescent="0.3">
      <c r="A37953" s="1" t="s">
        <v>33253</v>
      </c>
      <c r="B37953" t="s">
        <v>29743</v>
      </c>
    </row>
    <row r="37954" spans="1:2" x14ac:dyDescent="0.3">
      <c r="A37954" s="1" t="s">
        <v>32203</v>
      </c>
      <c r="B37954" t="s">
        <v>29743</v>
      </c>
    </row>
    <row r="37955" spans="1:2" x14ac:dyDescent="0.3">
      <c r="A37955" s="1" t="s">
        <v>29878</v>
      </c>
      <c r="B37955" t="s">
        <v>29743</v>
      </c>
    </row>
    <row r="37956" spans="1:2" x14ac:dyDescent="0.3">
      <c r="A37956" s="1" t="s">
        <v>33519</v>
      </c>
      <c r="B37956" t="s">
        <v>29743</v>
      </c>
    </row>
    <row r="37957" spans="1:2" x14ac:dyDescent="0.3">
      <c r="A37957" s="1" t="s">
        <v>29742</v>
      </c>
      <c r="B37957" t="s">
        <v>29743</v>
      </c>
    </row>
    <row r="37958" spans="1:2" x14ac:dyDescent="0.3">
      <c r="A37958" s="1" t="s">
        <v>38855</v>
      </c>
      <c r="B37958" t="s">
        <v>38014</v>
      </c>
    </row>
    <row r="37959" spans="1:2" x14ac:dyDescent="0.3">
      <c r="A37959" s="1" t="s">
        <v>38013</v>
      </c>
      <c r="B37959" t="s">
        <v>38014</v>
      </c>
    </row>
    <row r="37960" spans="1:2" x14ac:dyDescent="0.3">
      <c r="A37960" s="1" t="s">
        <v>40455</v>
      </c>
      <c r="B37960" t="s">
        <v>31591</v>
      </c>
    </row>
    <row r="37961" spans="1:2" x14ac:dyDescent="0.3">
      <c r="A37961" s="1" t="s">
        <v>40454</v>
      </c>
      <c r="B37961" t="s">
        <v>31591</v>
      </c>
    </row>
    <row r="37962" spans="1:2" x14ac:dyDescent="0.3">
      <c r="A37962" s="1" t="s">
        <v>40446</v>
      </c>
      <c r="B37962" t="s">
        <v>31591</v>
      </c>
    </row>
    <row r="37963" spans="1:2" x14ac:dyDescent="0.3">
      <c r="A37963" s="1" t="s">
        <v>31590</v>
      </c>
      <c r="B37963" t="s">
        <v>31591</v>
      </c>
    </row>
    <row r="37964" spans="1:2" x14ac:dyDescent="0.3">
      <c r="A37964" s="1" t="s">
        <v>35649</v>
      </c>
      <c r="B37964" t="s">
        <v>32147</v>
      </c>
    </row>
    <row r="37965" spans="1:2" x14ac:dyDescent="0.3">
      <c r="A37965" s="1" t="s">
        <v>33390</v>
      </c>
      <c r="B37965" t="s">
        <v>32147</v>
      </c>
    </row>
    <row r="37966" spans="1:2" x14ac:dyDescent="0.3">
      <c r="A37966" s="1" t="s">
        <v>33214</v>
      </c>
      <c r="B37966" t="s">
        <v>32147</v>
      </c>
    </row>
    <row r="37967" spans="1:2" x14ac:dyDescent="0.3">
      <c r="A37967" s="1" t="s">
        <v>32146</v>
      </c>
      <c r="B37967" t="s">
        <v>32147</v>
      </c>
    </row>
    <row r="37968" spans="1:2" x14ac:dyDescent="0.3">
      <c r="A37968" s="1" t="s">
        <v>409</v>
      </c>
      <c r="B37968" t="s">
        <v>15</v>
      </c>
    </row>
    <row r="37969" spans="1:2" x14ac:dyDescent="0.3">
      <c r="A37969" s="1" t="s">
        <v>496</v>
      </c>
      <c r="B37969" t="s">
        <v>15</v>
      </c>
    </row>
    <row r="37970" spans="1:2" x14ac:dyDescent="0.3">
      <c r="A37970" s="1" t="s">
        <v>528</v>
      </c>
      <c r="B37970" t="s">
        <v>15</v>
      </c>
    </row>
    <row r="37971" spans="1:2" x14ac:dyDescent="0.3">
      <c r="A37971" s="1" t="s">
        <v>579</v>
      </c>
      <c r="B37971" t="s">
        <v>15</v>
      </c>
    </row>
    <row r="37972" spans="1:2" x14ac:dyDescent="0.3">
      <c r="A37972" s="1" t="s">
        <v>580</v>
      </c>
      <c r="B37972" t="s">
        <v>15</v>
      </c>
    </row>
    <row r="37973" spans="1:2" x14ac:dyDescent="0.3">
      <c r="A37973" s="1" t="s">
        <v>673</v>
      </c>
      <c r="B37973" t="s">
        <v>15</v>
      </c>
    </row>
    <row r="37974" spans="1:2" x14ac:dyDescent="0.3">
      <c r="A37974" s="1" t="s">
        <v>771</v>
      </c>
      <c r="B37974" t="s">
        <v>15</v>
      </c>
    </row>
    <row r="37975" spans="1:2" x14ac:dyDescent="0.3">
      <c r="A37975" s="1" t="s">
        <v>794</v>
      </c>
      <c r="B37975" t="s">
        <v>15</v>
      </c>
    </row>
    <row r="37976" spans="1:2" x14ac:dyDescent="0.3">
      <c r="A37976" s="1" t="s">
        <v>810</v>
      </c>
      <c r="B37976" t="s">
        <v>15</v>
      </c>
    </row>
    <row r="37977" spans="1:2" x14ac:dyDescent="0.3">
      <c r="A37977" s="1" t="s">
        <v>826</v>
      </c>
      <c r="B37977" t="s">
        <v>15</v>
      </c>
    </row>
    <row r="37978" spans="1:2" x14ac:dyDescent="0.3">
      <c r="A37978" s="1" t="s">
        <v>827</v>
      </c>
      <c r="B37978" t="s">
        <v>15</v>
      </c>
    </row>
    <row r="37979" spans="1:2" x14ac:dyDescent="0.3">
      <c r="A37979" s="1" t="s">
        <v>841</v>
      </c>
      <c r="B37979" t="s">
        <v>15</v>
      </c>
    </row>
    <row r="37980" spans="1:2" x14ac:dyDescent="0.3">
      <c r="A37980" s="1" t="s">
        <v>947</v>
      </c>
      <c r="B37980" t="s">
        <v>15</v>
      </c>
    </row>
    <row r="37981" spans="1:2" x14ac:dyDescent="0.3">
      <c r="A37981" s="1" t="s">
        <v>948</v>
      </c>
      <c r="B37981" t="s">
        <v>15</v>
      </c>
    </row>
    <row r="37982" spans="1:2" x14ac:dyDescent="0.3">
      <c r="A37982" s="1" t="s">
        <v>991</v>
      </c>
      <c r="B37982" t="s">
        <v>15</v>
      </c>
    </row>
    <row r="37983" spans="1:2" x14ac:dyDescent="0.3">
      <c r="A37983" s="1" t="s">
        <v>1197</v>
      </c>
      <c r="B37983" t="s">
        <v>15</v>
      </c>
    </row>
    <row r="37984" spans="1:2" x14ac:dyDescent="0.3">
      <c r="A37984" s="1" t="s">
        <v>1282</v>
      </c>
      <c r="B37984" t="s">
        <v>15</v>
      </c>
    </row>
    <row r="37985" spans="1:2" x14ac:dyDescent="0.3">
      <c r="A37985" s="1" t="s">
        <v>1340</v>
      </c>
      <c r="B37985" t="s">
        <v>15</v>
      </c>
    </row>
    <row r="37986" spans="1:2" x14ac:dyDescent="0.3">
      <c r="A37986" s="1" t="s">
        <v>1341</v>
      </c>
      <c r="B37986" t="s">
        <v>15</v>
      </c>
    </row>
    <row r="37987" spans="1:2" x14ac:dyDescent="0.3">
      <c r="A37987" s="1" t="s">
        <v>1346</v>
      </c>
      <c r="B37987" t="s">
        <v>15</v>
      </c>
    </row>
    <row r="37988" spans="1:2" x14ac:dyDescent="0.3">
      <c r="A37988" s="1" t="s">
        <v>1366</v>
      </c>
      <c r="B37988" t="s">
        <v>15</v>
      </c>
    </row>
    <row r="37989" spans="1:2" x14ac:dyDescent="0.3">
      <c r="A37989" s="1" t="s">
        <v>1540</v>
      </c>
      <c r="B37989" t="s">
        <v>15</v>
      </c>
    </row>
    <row r="37990" spans="1:2" x14ac:dyDescent="0.3">
      <c r="A37990" s="1" t="s">
        <v>1858</v>
      </c>
      <c r="B37990" t="s">
        <v>15</v>
      </c>
    </row>
    <row r="37991" spans="1:2" x14ac:dyDescent="0.3">
      <c r="A37991" s="1" t="s">
        <v>1859</v>
      </c>
      <c r="B37991" t="s">
        <v>15</v>
      </c>
    </row>
    <row r="37992" spans="1:2" x14ac:dyDescent="0.3">
      <c r="A37992" s="1" t="s">
        <v>1871</v>
      </c>
      <c r="B37992" t="s">
        <v>15</v>
      </c>
    </row>
    <row r="37993" spans="1:2" x14ac:dyDescent="0.3">
      <c r="A37993" s="1" t="s">
        <v>1872</v>
      </c>
      <c r="B37993" t="s">
        <v>15</v>
      </c>
    </row>
    <row r="37994" spans="1:2" x14ac:dyDescent="0.3">
      <c r="A37994" s="1" t="s">
        <v>1895</v>
      </c>
      <c r="B37994" t="s">
        <v>15</v>
      </c>
    </row>
    <row r="37995" spans="1:2" x14ac:dyDescent="0.3">
      <c r="A37995" s="1" t="s">
        <v>1902</v>
      </c>
      <c r="B37995" t="s">
        <v>15</v>
      </c>
    </row>
    <row r="37996" spans="1:2" x14ac:dyDescent="0.3">
      <c r="A37996" s="1" t="s">
        <v>2283</v>
      </c>
      <c r="B37996" t="s">
        <v>15</v>
      </c>
    </row>
    <row r="37997" spans="1:2" x14ac:dyDescent="0.3">
      <c r="A37997" s="1" t="s">
        <v>2611</v>
      </c>
      <c r="B37997" t="s">
        <v>15</v>
      </c>
    </row>
    <row r="37998" spans="1:2" x14ac:dyDescent="0.3">
      <c r="A37998" s="1" t="s">
        <v>2708</v>
      </c>
      <c r="B37998" t="s">
        <v>15</v>
      </c>
    </row>
    <row r="37999" spans="1:2" x14ac:dyDescent="0.3">
      <c r="A37999" s="1" t="s">
        <v>2837</v>
      </c>
      <c r="B37999" t="s">
        <v>15</v>
      </c>
    </row>
    <row r="38000" spans="1:2" x14ac:dyDescent="0.3">
      <c r="A38000" s="1" t="s">
        <v>2852</v>
      </c>
      <c r="B38000" t="s">
        <v>15</v>
      </c>
    </row>
    <row r="38001" spans="1:2" x14ac:dyDescent="0.3">
      <c r="A38001" s="1" t="s">
        <v>2934</v>
      </c>
      <c r="B38001" t="s">
        <v>15</v>
      </c>
    </row>
    <row r="38002" spans="1:2" x14ac:dyDescent="0.3">
      <c r="A38002" s="1" t="s">
        <v>3037</v>
      </c>
      <c r="B38002" t="s">
        <v>15</v>
      </c>
    </row>
    <row r="38003" spans="1:2" x14ac:dyDescent="0.3">
      <c r="A38003" s="1" t="s">
        <v>3038</v>
      </c>
      <c r="B38003" t="s">
        <v>15</v>
      </c>
    </row>
    <row r="38004" spans="1:2" x14ac:dyDescent="0.3">
      <c r="A38004" s="1" t="s">
        <v>3039</v>
      </c>
      <c r="B38004" t="s">
        <v>15</v>
      </c>
    </row>
    <row r="38005" spans="1:2" x14ac:dyDescent="0.3">
      <c r="A38005" s="1" t="s">
        <v>3040</v>
      </c>
      <c r="B38005" t="s">
        <v>15</v>
      </c>
    </row>
    <row r="38006" spans="1:2" x14ac:dyDescent="0.3">
      <c r="A38006" s="1" t="s">
        <v>3167</v>
      </c>
      <c r="B38006" t="s">
        <v>15</v>
      </c>
    </row>
    <row r="38007" spans="1:2" x14ac:dyDescent="0.3">
      <c r="A38007" s="1" t="s">
        <v>3169</v>
      </c>
      <c r="B38007" t="s">
        <v>15</v>
      </c>
    </row>
    <row r="38008" spans="1:2" x14ac:dyDescent="0.3">
      <c r="A38008" s="1" t="s">
        <v>3171</v>
      </c>
      <c r="B38008" t="s">
        <v>15</v>
      </c>
    </row>
    <row r="38009" spans="1:2" x14ac:dyDescent="0.3">
      <c r="A38009" s="1" t="s">
        <v>3189</v>
      </c>
      <c r="B38009" t="s">
        <v>15</v>
      </c>
    </row>
    <row r="38010" spans="1:2" x14ac:dyDescent="0.3">
      <c r="A38010" s="1" t="s">
        <v>3190</v>
      </c>
      <c r="B38010" t="s">
        <v>15</v>
      </c>
    </row>
    <row r="38011" spans="1:2" x14ac:dyDescent="0.3">
      <c r="A38011" s="1" t="s">
        <v>3225</v>
      </c>
      <c r="B38011" t="s">
        <v>15</v>
      </c>
    </row>
    <row r="38012" spans="1:2" x14ac:dyDescent="0.3">
      <c r="A38012" s="1" t="s">
        <v>3346</v>
      </c>
      <c r="B38012" t="s">
        <v>15</v>
      </c>
    </row>
    <row r="38013" spans="1:2" x14ac:dyDescent="0.3">
      <c r="A38013" s="1" t="s">
        <v>3356</v>
      </c>
      <c r="B38013" t="s">
        <v>15</v>
      </c>
    </row>
    <row r="38014" spans="1:2" x14ac:dyDescent="0.3">
      <c r="A38014" s="1" t="s">
        <v>3357</v>
      </c>
      <c r="B38014" t="s">
        <v>15</v>
      </c>
    </row>
    <row r="38015" spans="1:2" x14ac:dyDescent="0.3">
      <c r="A38015" s="1" t="s">
        <v>3358</v>
      </c>
      <c r="B38015" t="s">
        <v>15</v>
      </c>
    </row>
    <row r="38016" spans="1:2" x14ac:dyDescent="0.3">
      <c r="A38016" s="1" t="s">
        <v>3433</v>
      </c>
      <c r="B38016" t="s">
        <v>15</v>
      </c>
    </row>
    <row r="38017" spans="1:2" x14ac:dyDescent="0.3">
      <c r="A38017" s="1" t="s">
        <v>3434</v>
      </c>
      <c r="B38017" t="s">
        <v>15</v>
      </c>
    </row>
    <row r="38018" spans="1:2" x14ac:dyDescent="0.3">
      <c r="A38018" s="1" t="s">
        <v>3439</v>
      </c>
      <c r="B38018" t="s">
        <v>15</v>
      </c>
    </row>
    <row r="38019" spans="1:2" x14ac:dyDescent="0.3">
      <c r="A38019" s="1" t="s">
        <v>3616</v>
      </c>
      <c r="B38019" t="s">
        <v>15</v>
      </c>
    </row>
    <row r="38020" spans="1:2" x14ac:dyDescent="0.3">
      <c r="A38020" s="1" t="s">
        <v>3674</v>
      </c>
      <c r="B38020" t="s">
        <v>15</v>
      </c>
    </row>
    <row r="38021" spans="1:2" x14ac:dyDescent="0.3">
      <c r="A38021" s="1" t="s">
        <v>3854</v>
      </c>
      <c r="B38021" t="s">
        <v>15</v>
      </c>
    </row>
    <row r="38022" spans="1:2" x14ac:dyDescent="0.3">
      <c r="A38022" s="1" t="s">
        <v>3876</v>
      </c>
      <c r="B38022" t="s">
        <v>15</v>
      </c>
    </row>
    <row r="38023" spans="1:2" x14ac:dyDescent="0.3">
      <c r="A38023" s="1" t="s">
        <v>3877</v>
      </c>
      <c r="B38023" t="s">
        <v>15</v>
      </c>
    </row>
    <row r="38024" spans="1:2" x14ac:dyDescent="0.3">
      <c r="A38024" s="1" t="s">
        <v>3878</v>
      </c>
      <c r="B38024" t="s">
        <v>15</v>
      </c>
    </row>
    <row r="38025" spans="1:2" x14ac:dyDescent="0.3">
      <c r="A38025" s="1" t="s">
        <v>3916</v>
      </c>
      <c r="B38025" t="s">
        <v>15</v>
      </c>
    </row>
    <row r="38026" spans="1:2" x14ac:dyDescent="0.3">
      <c r="A38026" s="1" t="s">
        <v>3941</v>
      </c>
      <c r="B38026" t="s">
        <v>15</v>
      </c>
    </row>
    <row r="38027" spans="1:2" x14ac:dyDescent="0.3">
      <c r="A38027" s="1" t="s">
        <v>4099</v>
      </c>
      <c r="B38027" t="s">
        <v>15</v>
      </c>
    </row>
    <row r="38028" spans="1:2" x14ac:dyDescent="0.3">
      <c r="A38028" s="1" t="s">
        <v>4100</v>
      </c>
      <c r="B38028" t="s">
        <v>15</v>
      </c>
    </row>
    <row r="38029" spans="1:2" x14ac:dyDescent="0.3">
      <c r="A38029" s="1" t="s">
        <v>4288</v>
      </c>
      <c r="B38029" t="s">
        <v>15</v>
      </c>
    </row>
    <row r="38030" spans="1:2" x14ac:dyDescent="0.3">
      <c r="A38030" s="1" t="s">
        <v>4349</v>
      </c>
      <c r="B38030" t="s">
        <v>15</v>
      </c>
    </row>
    <row r="38031" spans="1:2" x14ac:dyDescent="0.3">
      <c r="A38031" s="1" t="s">
        <v>4426</v>
      </c>
      <c r="B38031" t="s">
        <v>15</v>
      </c>
    </row>
    <row r="38032" spans="1:2" x14ac:dyDescent="0.3">
      <c r="A38032" s="1" t="s">
        <v>4500</v>
      </c>
      <c r="B38032" t="s">
        <v>15</v>
      </c>
    </row>
    <row r="38033" spans="1:2" x14ac:dyDescent="0.3">
      <c r="A38033" s="1" t="s">
        <v>4549</v>
      </c>
      <c r="B38033" t="s">
        <v>15</v>
      </c>
    </row>
    <row r="38034" spans="1:2" x14ac:dyDescent="0.3">
      <c r="A38034" s="1" t="s">
        <v>4693</v>
      </c>
      <c r="B38034" t="s">
        <v>15</v>
      </c>
    </row>
    <row r="38035" spans="1:2" x14ac:dyDescent="0.3">
      <c r="A38035" s="1" t="s">
        <v>4695</v>
      </c>
      <c r="B38035" t="s">
        <v>15</v>
      </c>
    </row>
    <row r="38036" spans="1:2" x14ac:dyDescent="0.3">
      <c r="A38036" s="1" t="s">
        <v>4696</v>
      </c>
      <c r="B38036" t="s">
        <v>15</v>
      </c>
    </row>
    <row r="38037" spans="1:2" x14ac:dyDescent="0.3">
      <c r="A38037" s="1" t="s">
        <v>4908</v>
      </c>
      <c r="B38037" t="s">
        <v>15</v>
      </c>
    </row>
    <row r="38038" spans="1:2" x14ac:dyDescent="0.3">
      <c r="A38038" s="1" t="s">
        <v>4909</v>
      </c>
      <c r="B38038" t="s">
        <v>15</v>
      </c>
    </row>
    <row r="38039" spans="1:2" x14ac:dyDescent="0.3">
      <c r="A38039" s="1" t="s">
        <v>4945</v>
      </c>
      <c r="B38039" t="s">
        <v>15</v>
      </c>
    </row>
    <row r="38040" spans="1:2" x14ac:dyDescent="0.3">
      <c r="A38040" s="1" t="s">
        <v>5098</v>
      </c>
      <c r="B38040" t="s">
        <v>15</v>
      </c>
    </row>
    <row r="38041" spans="1:2" x14ac:dyDescent="0.3">
      <c r="A38041" s="1" t="s">
        <v>5133</v>
      </c>
      <c r="B38041" t="s">
        <v>15</v>
      </c>
    </row>
    <row r="38042" spans="1:2" x14ac:dyDescent="0.3">
      <c r="A38042" s="1" t="s">
        <v>5163</v>
      </c>
      <c r="B38042" t="s">
        <v>15</v>
      </c>
    </row>
    <row r="38043" spans="1:2" x14ac:dyDescent="0.3">
      <c r="A38043" s="1" t="s">
        <v>5210</v>
      </c>
      <c r="B38043" t="s">
        <v>15</v>
      </c>
    </row>
    <row r="38044" spans="1:2" x14ac:dyDescent="0.3">
      <c r="A38044" s="1" t="s">
        <v>5264</v>
      </c>
      <c r="B38044" t="s">
        <v>15</v>
      </c>
    </row>
    <row r="38045" spans="1:2" x14ac:dyDescent="0.3">
      <c r="A38045" s="1" t="s">
        <v>5280</v>
      </c>
      <c r="B38045" t="s">
        <v>15</v>
      </c>
    </row>
    <row r="38046" spans="1:2" x14ac:dyDescent="0.3">
      <c r="A38046" s="1" t="s">
        <v>5346</v>
      </c>
      <c r="B38046" t="s">
        <v>15</v>
      </c>
    </row>
    <row r="38047" spans="1:2" x14ac:dyDescent="0.3">
      <c r="A38047" s="1" t="s">
        <v>5351</v>
      </c>
      <c r="B38047" t="s">
        <v>15</v>
      </c>
    </row>
    <row r="38048" spans="1:2" x14ac:dyDescent="0.3">
      <c r="A38048" s="1" t="s">
        <v>5460</v>
      </c>
      <c r="B38048" t="s">
        <v>15</v>
      </c>
    </row>
    <row r="38049" spans="1:2" x14ac:dyDescent="0.3">
      <c r="A38049" s="1" t="s">
        <v>5538</v>
      </c>
      <c r="B38049" t="s">
        <v>15</v>
      </c>
    </row>
    <row r="38050" spans="1:2" x14ac:dyDescent="0.3">
      <c r="A38050" s="1" t="s">
        <v>5549</v>
      </c>
      <c r="B38050" t="s">
        <v>15</v>
      </c>
    </row>
    <row r="38051" spans="1:2" x14ac:dyDescent="0.3">
      <c r="A38051" s="1" t="s">
        <v>5550</v>
      </c>
      <c r="B38051" t="s">
        <v>15</v>
      </c>
    </row>
    <row r="38052" spans="1:2" x14ac:dyDescent="0.3">
      <c r="A38052" s="1" t="s">
        <v>5566</v>
      </c>
      <c r="B38052" t="s">
        <v>15</v>
      </c>
    </row>
    <row r="38053" spans="1:2" x14ac:dyDescent="0.3">
      <c r="A38053" s="1" t="s">
        <v>5645</v>
      </c>
      <c r="B38053" t="s">
        <v>15</v>
      </c>
    </row>
    <row r="38054" spans="1:2" x14ac:dyDescent="0.3">
      <c r="A38054" s="1" t="s">
        <v>5843</v>
      </c>
      <c r="B38054" t="s">
        <v>15</v>
      </c>
    </row>
    <row r="38055" spans="1:2" x14ac:dyDescent="0.3">
      <c r="A38055" s="1" t="s">
        <v>5853</v>
      </c>
      <c r="B38055" t="s">
        <v>15</v>
      </c>
    </row>
    <row r="38056" spans="1:2" x14ac:dyDescent="0.3">
      <c r="A38056" s="1" t="s">
        <v>5854</v>
      </c>
      <c r="B38056" t="s">
        <v>15</v>
      </c>
    </row>
    <row r="38057" spans="1:2" x14ac:dyDescent="0.3">
      <c r="A38057" s="1" t="s">
        <v>5860</v>
      </c>
      <c r="B38057" t="s">
        <v>15</v>
      </c>
    </row>
    <row r="38058" spans="1:2" x14ac:dyDescent="0.3">
      <c r="A38058" s="1" t="s">
        <v>5861</v>
      </c>
      <c r="B38058" t="s">
        <v>15</v>
      </c>
    </row>
    <row r="38059" spans="1:2" x14ac:dyDescent="0.3">
      <c r="A38059" s="1" t="s">
        <v>5981</v>
      </c>
      <c r="B38059" t="s">
        <v>15</v>
      </c>
    </row>
    <row r="38060" spans="1:2" x14ac:dyDescent="0.3">
      <c r="A38060" s="1" t="s">
        <v>6151</v>
      </c>
      <c r="B38060" t="s">
        <v>15</v>
      </c>
    </row>
    <row r="38061" spans="1:2" x14ac:dyDescent="0.3">
      <c r="A38061" s="1" t="s">
        <v>6186</v>
      </c>
      <c r="B38061" t="s">
        <v>15</v>
      </c>
    </row>
    <row r="38062" spans="1:2" x14ac:dyDescent="0.3">
      <c r="A38062" s="1" t="s">
        <v>6293</v>
      </c>
      <c r="B38062" t="s">
        <v>15</v>
      </c>
    </row>
    <row r="38063" spans="1:2" x14ac:dyDescent="0.3">
      <c r="A38063" s="1" t="s">
        <v>6325</v>
      </c>
      <c r="B38063" t="s">
        <v>15</v>
      </c>
    </row>
    <row r="38064" spans="1:2" x14ac:dyDescent="0.3">
      <c r="A38064" s="1" t="s">
        <v>6326</v>
      </c>
      <c r="B38064" t="s">
        <v>15</v>
      </c>
    </row>
    <row r="38065" spans="1:2" x14ac:dyDescent="0.3">
      <c r="A38065" s="1" t="s">
        <v>6416</v>
      </c>
      <c r="B38065" t="s">
        <v>15</v>
      </c>
    </row>
    <row r="38066" spans="1:2" x14ac:dyDescent="0.3">
      <c r="A38066" s="1" t="s">
        <v>6437</v>
      </c>
      <c r="B38066" t="s">
        <v>15</v>
      </c>
    </row>
    <row r="38067" spans="1:2" x14ac:dyDescent="0.3">
      <c r="A38067" s="1" t="s">
        <v>6644</v>
      </c>
      <c r="B38067" t="s">
        <v>15</v>
      </c>
    </row>
    <row r="38068" spans="1:2" x14ac:dyDescent="0.3">
      <c r="A38068" s="1" t="s">
        <v>6699</v>
      </c>
      <c r="B38068" t="s">
        <v>15</v>
      </c>
    </row>
    <row r="38069" spans="1:2" x14ac:dyDescent="0.3">
      <c r="A38069" s="1" t="s">
        <v>6700</v>
      </c>
      <c r="B38069" t="s">
        <v>15</v>
      </c>
    </row>
    <row r="38070" spans="1:2" x14ac:dyDescent="0.3">
      <c r="A38070" s="1" t="s">
        <v>6937</v>
      </c>
      <c r="B38070" t="s">
        <v>15</v>
      </c>
    </row>
    <row r="38071" spans="1:2" x14ac:dyDescent="0.3">
      <c r="A38071" s="1" t="s">
        <v>7087</v>
      </c>
      <c r="B38071" t="s">
        <v>15</v>
      </c>
    </row>
    <row r="38072" spans="1:2" x14ac:dyDescent="0.3">
      <c r="A38072" s="1" t="s">
        <v>7109</v>
      </c>
      <c r="B38072" t="s">
        <v>15</v>
      </c>
    </row>
    <row r="38073" spans="1:2" x14ac:dyDescent="0.3">
      <c r="A38073" s="1" t="s">
        <v>7211</v>
      </c>
      <c r="B38073" t="s">
        <v>15</v>
      </c>
    </row>
    <row r="38074" spans="1:2" x14ac:dyDescent="0.3">
      <c r="A38074" s="1" t="s">
        <v>7289</v>
      </c>
      <c r="B38074" t="s">
        <v>15</v>
      </c>
    </row>
    <row r="38075" spans="1:2" x14ac:dyDescent="0.3">
      <c r="A38075" s="1" t="s">
        <v>7324</v>
      </c>
      <c r="B38075" t="s">
        <v>15</v>
      </c>
    </row>
    <row r="38076" spans="1:2" x14ac:dyDescent="0.3">
      <c r="A38076" s="1" t="s">
        <v>7373</v>
      </c>
      <c r="B38076" t="s">
        <v>15</v>
      </c>
    </row>
    <row r="38077" spans="1:2" x14ac:dyDescent="0.3">
      <c r="A38077" s="1" t="s">
        <v>7392</v>
      </c>
      <c r="B38077" t="s">
        <v>15</v>
      </c>
    </row>
    <row r="38078" spans="1:2" x14ac:dyDescent="0.3">
      <c r="A38078" s="1" t="s">
        <v>7393</v>
      </c>
      <c r="B38078" t="s">
        <v>15</v>
      </c>
    </row>
    <row r="38079" spans="1:2" x14ac:dyDescent="0.3">
      <c r="A38079" s="1" t="s">
        <v>7394</v>
      </c>
      <c r="B38079" t="s">
        <v>15</v>
      </c>
    </row>
    <row r="38080" spans="1:2" x14ac:dyDescent="0.3">
      <c r="A38080" s="1" t="s">
        <v>7397</v>
      </c>
      <c r="B38080" t="s">
        <v>15</v>
      </c>
    </row>
    <row r="38081" spans="1:2" x14ac:dyDescent="0.3">
      <c r="A38081" s="1" t="s">
        <v>7398</v>
      </c>
      <c r="B38081" t="s">
        <v>15</v>
      </c>
    </row>
    <row r="38082" spans="1:2" x14ac:dyDescent="0.3">
      <c r="A38082" s="1" t="s">
        <v>7494</v>
      </c>
      <c r="B38082" t="s">
        <v>15</v>
      </c>
    </row>
    <row r="38083" spans="1:2" x14ac:dyDescent="0.3">
      <c r="A38083" s="1" t="s">
        <v>7731</v>
      </c>
      <c r="B38083" t="s">
        <v>15</v>
      </c>
    </row>
    <row r="38084" spans="1:2" x14ac:dyDescent="0.3">
      <c r="A38084" s="1" t="s">
        <v>7732</v>
      </c>
      <c r="B38084" t="s">
        <v>15</v>
      </c>
    </row>
    <row r="38085" spans="1:2" x14ac:dyDescent="0.3">
      <c r="A38085" s="1" t="s">
        <v>8019</v>
      </c>
      <c r="B38085" t="s">
        <v>15</v>
      </c>
    </row>
    <row r="38086" spans="1:2" x14ac:dyDescent="0.3">
      <c r="A38086" s="1" t="s">
        <v>8273</v>
      </c>
      <c r="B38086" t="s">
        <v>15</v>
      </c>
    </row>
    <row r="38087" spans="1:2" x14ac:dyDescent="0.3">
      <c r="A38087" s="1" t="s">
        <v>8274</v>
      </c>
      <c r="B38087" t="s">
        <v>15</v>
      </c>
    </row>
    <row r="38088" spans="1:2" x14ac:dyDescent="0.3">
      <c r="A38088" s="1" t="s">
        <v>8386</v>
      </c>
      <c r="B38088" t="s">
        <v>15</v>
      </c>
    </row>
    <row r="38089" spans="1:2" x14ac:dyDescent="0.3">
      <c r="A38089" s="1" t="s">
        <v>8389</v>
      </c>
      <c r="B38089" t="s">
        <v>15</v>
      </c>
    </row>
    <row r="38090" spans="1:2" x14ac:dyDescent="0.3">
      <c r="A38090" s="1" t="s">
        <v>8407</v>
      </c>
      <c r="B38090" t="s">
        <v>15</v>
      </c>
    </row>
    <row r="38091" spans="1:2" x14ac:dyDescent="0.3">
      <c r="A38091" s="1" t="s">
        <v>8408</v>
      </c>
      <c r="B38091" t="s">
        <v>15</v>
      </c>
    </row>
    <row r="38092" spans="1:2" x14ac:dyDescent="0.3">
      <c r="A38092" s="1" t="s">
        <v>8436</v>
      </c>
      <c r="B38092" t="s">
        <v>15</v>
      </c>
    </row>
    <row r="38093" spans="1:2" x14ac:dyDescent="0.3">
      <c r="A38093" s="1" t="s">
        <v>8437</v>
      </c>
      <c r="B38093" t="s">
        <v>15</v>
      </c>
    </row>
    <row r="38094" spans="1:2" x14ac:dyDescent="0.3">
      <c r="A38094" s="1" t="s">
        <v>8463</v>
      </c>
      <c r="B38094" t="s">
        <v>15</v>
      </c>
    </row>
    <row r="38095" spans="1:2" x14ac:dyDescent="0.3">
      <c r="A38095" s="1" t="s">
        <v>8464</v>
      </c>
      <c r="B38095" t="s">
        <v>15</v>
      </c>
    </row>
    <row r="38096" spans="1:2" x14ac:dyDescent="0.3">
      <c r="A38096" s="1" t="s">
        <v>8465</v>
      </c>
      <c r="B38096" t="s">
        <v>15</v>
      </c>
    </row>
    <row r="38097" spans="1:2" x14ac:dyDescent="0.3">
      <c r="A38097" s="1" t="s">
        <v>8614</v>
      </c>
      <c r="B38097" t="s">
        <v>15</v>
      </c>
    </row>
    <row r="38098" spans="1:2" x14ac:dyDescent="0.3">
      <c r="A38098" s="1" t="s">
        <v>8615</v>
      </c>
      <c r="B38098" t="s">
        <v>15</v>
      </c>
    </row>
    <row r="38099" spans="1:2" x14ac:dyDescent="0.3">
      <c r="A38099" s="1" t="s">
        <v>8616</v>
      </c>
      <c r="B38099" t="s">
        <v>15</v>
      </c>
    </row>
    <row r="38100" spans="1:2" x14ac:dyDescent="0.3">
      <c r="A38100" s="1" t="s">
        <v>8659</v>
      </c>
      <c r="B38100" t="s">
        <v>15</v>
      </c>
    </row>
    <row r="38101" spans="1:2" x14ac:dyDescent="0.3">
      <c r="A38101" s="1" t="s">
        <v>8660</v>
      </c>
      <c r="B38101" t="s">
        <v>15</v>
      </c>
    </row>
    <row r="38102" spans="1:2" x14ac:dyDescent="0.3">
      <c r="A38102" s="1" t="s">
        <v>8730</v>
      </c>
      <c r="B38102" t="s">
        <v>15</v>
      </c>
    </row>
    <row r="38103" spans="1:2" x14ac:dyDescent="0.3">
      <c r="A38103" s="1" t="s">
        <v>9187</v>
      </c>
      <c r="B38103" t="s">
        <v>15</v>
      </c>
    </row>
    <row r="38104" spans="1:2" x14ac:dyDescent="0.3">
      <c r="A38104" s="1" t="s">
        <v>9553</v>
      </c>
      <c r="B38104" t="s">
        <v>15</v>
      </c>
    </row>
    <row r="38105" spans="1:2" x14ac:dyDescent="0.3">
      <c r="A38105" s="1" t="s">
        <v>9554</v>
      </c>
      <c r="B38105" t="s">
        <v>15</v>
      </c>
    </row>
    <row r="38106" spans="1:2" x14ac:dyDescent="0.3">
      <c r="A38106" s="1" t="s">
        <v>9637</v>
      </c>
      <c r="B38106" t="s">
        <v>15</v>
      </c>
    </row>
    <row r="38107" spans="1:2" x14ac:dyDescent="0.3">
      <c r="A38107" s="1" t="s">
        <v>9638</v>
      </c>
      <c r="B38107" t="s">
        <v>15</v>
      </c>
    </row>
    <row r="38108" spans="1:2" x14ac:dyDescent="0.3">
      <c r="A38108" s="1" t="s">
        <v>9712</v>
      </c>
      <c r="B38108" t="s">
        <v>15</v>
      </c>
    </row>
    <row r="38109" spans="1:2" x14ac:dyDescent="0.3">
      <c r="A38109" s="1" t="s">
        <v>9717</v>
      </c>
      <c r="B38109" t="s">
        <v>15</v>
      </c>
    </row>
    <row r="38110" spans="1:2" x14ac:dyDescent="0.3">
      <c r="A38110" s="1" t="s">
        <v>9718</v>
      </c>
      <c r="B38110" t="s">
        <v>15</v>
      </c>
    </row>
    <row r="38111" spans="1:2" x14ac:dyDescent="0.3">
      <c r="A38111" s="1" t="s">
        <v>9720</v>
      </c>
      <c r="B38111" t="s">
        <v>15</v>
      </c>
    </row>
    <row r="38112" spans="1:2" x14ac:dyDescent="0.3">
      <c r="A38112" s="1" t="s">
        <v>9868</v>
      </c>
      <c r="B38112" t="s">
        <v>15</v>
      </c>
    </row>
    <row r="38113" spans="1:2" x14ac:dyDescent="0.3">
      <c r="A38113" s="1" t="s">
        <v>9921</v>
      </c>
      <c r="B38113" t="s">
        <v>15</v>
      </c>
    </row>
    <row r="38114" spans="1:2" x14ac:dyDescent="0.3">
      <c r="A38114" s="1" t="s">
        <v>9930</v>
      </c>
      <c r="B38114" t="s">
        <v>15</v>
      </c>
    </row>
    <row r="38115" spans="1:2" x14ac:dyDescent="0.3">
      <c r="A38115" s="1" t="s">
        <v>10117</v>
      </c>
      <c r="B38115" t="s">
        <v>15</v>
      </c>
    </row>
    <row r="38116" spans="1:2" x14ac:dyDescent="0.3">
      <c r="A38116" s="1" t="s">
        <v>10118</v>
      </c>
      <c r="B38116" t="s">
        <v>15</v>
      </c>
    </row>
    <row r="38117" spans="1:2" x14ac:dyDescent="0.3">
      <c r="A38117" s="1" t="s">
        <v>10150</v>
      </c>
      <c r="B38117" t="s">
        <v>15</v>
      </c>
    </row>
    <row r="38118" spans="1:2" x14ac:dyDescent="0.3">
      <c r="A38118" s="1" t="s">
        <v>10174</v>
      </c>
      <c r="B38118" t="s">
        <v>15</v>
      </c>
    </row>
    <row r="38119" spans="1:2" x14ac:dyDescent="0.3">
      <c r="A38119" s="1" t="s">
        <v>10205</v>
      </c>
      <c r="B38119" t="s">
        <v>15</v>
      </c>
    </row>
    <row r="38120" spans="1:2" x14ac:dyDescent="0.3">
      <c r="A38120" s="1" t="s">
        <v>10206</v>
      </c>
      <c r="B38120" t="s">
        <v>15</v>
      </c>
    </row>
    <row r="38121" spans="1:2" x14ac:dyDescent="0.3">
      <c r="A38121" s="1" t="s">
        <v>10207</v>
      </c>
      <c r="B38121" t="s">
        <v>15</v>
      </c>
    </row>
    <row r="38122" spans="1:2" x14ac:dyDescent="0.3">
      <c r="A38122" s="1" t="s">
        <v>10225</v>
      </c>
      <c r="B38122" t="s">
        <v>15</v>
      </c>
    </row>
    <row r="38123" spans="1:2" x14ac:dyDescent="0.3">
      <c r="A38123" s="1" t="s">
        <v>10506</v>
      </c>
      <c r="B38123" t="s">
        <v>15</v>
      </c>
    </row>
    <row r="38124" spans="1:2" x14ac:dyDescent="0.3">
      <c r="A38124" s="1" t="s">
        <v>10507</v>
      </c>
      <c r="B38124" t="s">
        <v>15</v>
      </c>
    </row>
    <row r="38125" spans="1:2" x14ac:dyDescent="0.3">
      <c r="A38125" s="1" t="s">
        <v>10588</v>
      </c>
      <c r="B38125" t="s">
        <v>15</v>
      </c>
    </row>
    <row r="38126" spans="1:2" x14ac:dyDescent="0.3">
      <c r="A38126" s="1" t="s">
        <v>10836</v>
      </c>
      <c r="B38126" t="s">
        <v>15</v>
      </c>
    </row>
    <row r="38127" spans="1:2" x14ac:dyDescent="0.3">
      <c r="A38127" s="1" t="s">
        <v>10842</v>
      </c>
      <c r="B38127" t="s">
        <v>15</v>
      </c>
    </row>
    <row r="38128" spans="1:2" x14ac:dyDescent="0.3">
      <c r="A38128" s="1" t="s">
        <v>11143</v>
      </c>
      <c r="B38128" t="s">
        <v>15</v>
      </c>
    </row>
    <row r="38129" spans="1:2" x14ac:dyDescent="0.3">
      <c r="A38129" s="1" t="s">
        <v>11159</v>
      </c>
      <c r="B38129" t="s">
        <v>15</v>
      </c>
    </row>
    <row r="38130" spans="1:2" x14ac:dyDescent="0.3">
      <c r="A38130" s="1" t="s">
        <v>11173</v>
      </c>
      <c r="B38130" t="s">
        <v>15</v>
      </c>
    </row>
    <row r="38131" spans="1:2" x14ac:dyDescent="0.3">
      <c r="A38131" s="1" t="s">
        <v>11206</v>
      </c>
      <c r="B38131" t="s">
        <v>15</v>
      </c>
    </row>
    <row r="38132" spans="1:2" x14ac:dyDescent="0.3">
      <c r="A38132" s="1" t="s">
        <v>11207</v>
      </c>
      <c r="B38132" t="s">
        <v>15</v>
      </c>
    </row>
    <row r="38133" spans="1:2" x14ac:dyDescent="0.3">
      <c r="A38133" s="1" t="s">
        <v>11221</v>
      </c>
      <c r="B38133" t="s">
        <v>15</v>
      </c>
    </row>
    <row r="38134" spans="1:2" x14ac:dyDescent="0.3">
      <c r="A38134" s="1" t="s">
        <v>11267</v>
      </c>
      <c r="B38134" t="s">
        <v>15</v>
      </c>
    </row>
    <row r="38135" spans="1:2" x14ac:dyDescent="0.3">
      <c r="A38135" s="1" t="s">
        <v>11343</v>
      </c>
      <c r="B38135" t="s">
        <v>15</v>
      </c>
    </row>
    <row r="38136" spans="1:2" x14ac:dyDescent="0.3">
      <c r="A38136" s="1" t="s">
        <v>11344</v>
      </c>
      <c r="B38136" t="s">
        <v>15</v>
      </c>
    </row>
    <row r="38137" spans="1:2" x14ac:dyDescent="0.3">
      <c r="A38137" s="1" t="s">
        <v>11388</v>
      </c>
      <c r="B38137" t="s">
        <v>15</v>
      </c>
    </row>
    <row r="38138" spans="1:2" x14ac:dyDescent="0.3">
      <c r="A38138" s="1" t="s">
        <v>11415</v>
      </c>
      <c r="B38138" t="s">
        <v>15</v>
      </c>
    </row>
    <row r="38139" spans="1:2" x14ac:dyDescent="0.3">
      <c r="A38139" s="1" t="s">
        <v>11476</v>
      </c>
      <c r="B38139" t="s">
        <v>15</v>
      </c>
    </row>
    <row r="38140" spans="1:2" x14ac:dyDescent="0.3">
      <c r="A38140" s="1" t="s">
        <v>11477</v>
      </c>
      <c r="B38140" t="s">
        <v>15</v>
      </c>
    </row>
    <row r="38141" spans="1:2" x14ac:dyDescent="0.3">
      <c r="A38141" s="1" t="s">
        <v>11507</v>
      </c>
      <c r="B38141" t="s">
        <v>15</v>
      </c>
    </row>
    <row r="38142" spans="1:2" x14ac:dyDescent="0.3">
      <c r="A38142" s="1" t="s">
        <v>11561</v>
      </c>
      <c r="B38142" t="s">
        <v>15</v>
      </c>
    </row>
    <row r="38143" spans="1:2" x14ac:dyDescent="0.3">
      <c r="A38143" s="1" t="s">
        <v>11595</v>
      </c>
      <c r="B38143" t="s">
        <v>15</v>
      </c>
    </row>
    <row r="38144" spans="1:2" x14ac:dyDescent="0.3">
      <c r="A38144" s="1" t="s">
        <v>11611</v>
      </c>
      <c r="B38144" t="s">
        <v>15</v>
      </c>
    </row>
    <row r="38145" spans="1:2" x14ac:dyDescent="0.3">
      <c r="A38145" s="1" t="s">
        <v>11612</v>
      </c>
      <c r="B38145" t="s">
        <v>15</v>
      </c>
    </row>
    <row r="38146" spans="1:2" x14ac:dyDescent="0.3">
      <c r="A38146" s="1" t="s">
        <v>11751</v>
      </c>
      <c r="B38146" t="s">
        <v>15</v>
      </c>
    </row>
    <row r="38147" spans="1:2" x14ac:dyDescent="0.3">
      <c r="A38147" s="1" t="s">
        <v>11832</v>
      </c>
      <c r="B38147" t="s">
        <v>15</v>
      </c>
    </row>
    <row r="38148" spans="1:2" x14ac:dyDescent="0.3">
      <c r="A38148" s="1" t="s">
        <v>11976</v>
      </c>
      <c r="B38148" t="s">
        <v>15</v>
      </c>
    </row>
    <row r="38149" spans="1:2" x14ac:dyDescent="0.3">
      <c r="A38149" s="1" t="s">
        <v>11977</v>
      </c>
      <c r="B38149" t="s">
        <v>15</v>
      </c>
    </row>
    <row r="38150" spans="1:2" x14ac:dyDescent="0.3">
      <c r="A38150" s="1" t="s">
        <v>12088</v>
      </c>
      <c r="B38150" t="s">
        <v>15</v>
      </c>
    </row>
    <row r="38151" spans="1:2" x14ac:dyDescent="0.3">
      <c r="A38151" s="1" t="s">
        <v>16</v>
      </c>
      <c r="B38151" t="s">
        <v>15</v>
      </c>
    </row>
    <row r="38152" spans="1:2" x14ac:dyDescent="0.3">
      <c r="A38152" s="1" t="s">
        <v>12193</v>
      </c>
      <c r="B38152" t="s">
        <v>15</v>
      </c>
    </row>
    <row r="38153" spans="1:2" x14ac:dyDescent="0.3">
      <c r="A38153" s="1" t="s">
        <v>12203</v>
      </c>
      <c r="B38153" t="s">
        <v>15</v>
      </c>
    </row>
    <row r="38154" spans="1:2" x14ac:dyDescent="0.3">
      <c r="A38154" s="1" t="s">
        <v>12209</v>
      </c>
      <c r="B38154" t="s">
        <v>15</v>
      </c>
    </row>
    <row r="38155" spans="1:2" x14ac:dyDescent="0.3">
      <c r="A38155" s="1" t="s">
        <v>12230</v>
      </c>
      <c r="B38155" t="s">
        <v>15</v>
      </c>
    </row>
    <row r="38156" spans="1:2" x14ac:dyDescent="0.3">
      <c r="A38156" s="1" t="s">
        <v>12231</v>
      </c>
      <c r="B38156" t="s">
        <v>15</v>
      </c>
    </row>
    <row r="38157" spans="1:2" x14ac:dyDescent="0.3">
      <c r="A38157" s="1" t="s">
        <v>12355</v>
      </c>
      <c r="B38157" t="s">
        <v>15</v>
      </c>
    </row>
    <row r="38158" spans="1:2" x14ac:dyDescent="0.3">
      <c r="A38158" s="1" t="s">
        <v>12367</v>
      </c>
      <c r="B38158" t="s">
        <v>15</v>
      </c>
    </row>
    <row r="38159" spans="1:2" x14ac:dyDescent="0.3">
      <c r="A38159" s="1" t="s">
        <v>12370</v>
      </c>
      <c r="B38159" t="s">
        <v>15</v>
      </c>
    </row>
    <row r="38160" spans="1:2" x14ac:dyDescent="0.3">
      <c r="A38160" s="1" t="s">
        <v>12371</v>
      </c>
      <c r="B38160" t="s">
        <v>15</v>
      </c>
    </row>
    <row r="38161" spans="1:2" x14ac:dyDescent="0.3">
      <c r="A38161" s="1" t="s">
        <v>12399</v>
      </c>
      <c r="B38161" t="s">
        <v>15</v>
      </c>
    </row>
    <row r="38162" spans="1:2" x14ac:dyDescent="0.3">
      <c r="A38162" s="1" t="s">
        <v>12413</v>
      </c>
      <c r="B38162" t="s">
        <v>15</v>
      </c>
    </row>
    <row r="38163" spans="1:2" x14ac:dyDescent="0.3">
      <c r="A38163" s="1" t="s">
        <v>12416</v>
      </c>
      <c r="B38163" t="s">
        <v>15</v>
      </c>
    </row>
    <row r="38164" spans="1:2" x14ac:dyDescent="0.3">
      <c r="A38164" s="1" t="s">
        <v>12417</v>
      </c>
      <c r="B38164" t="s">
        <v>15</v>
      </c>
    </row>
    <row r="38165" spans="1:2" x14ac:dyDescent="0.3">
      <c r="A38165" s="1" t="s">
        <v>12583</v>
      </c>
      <c r="B38165" t="s">
        <v>15</v>
      </c>
    </row>
    <row r="38166" spans="1:2" x14ac:dyDescent="0.3">
      <c r="A38166" s="1" t="s">
        <v>12737</v>
      </c>
      <c r="B38166" t="s">
        <v>15</v>
      </c>
    </row>
    <row r="38167" spans="1:2" x14ac:dyDescent="0.3">
      <c r="A38167" s="1" t="s">
        <v>12853</v>
      </c>
      <c r="B38167" t="s">
        <v>15</v>
      </c>
    </row>
    <row r="38168" spans="1:2" x14ac:dyDescent="0.3">
      <c r="A38168" s="1" t="s">
        <v>12938</v>
      </c>
      <c r="B38168" t="s">
        <v>15</v>
      </c>
    </row>
    <row r="38169" spans="1:2" x14ac:dyDescent="0.3">
      <c r="A38169" s="1" t="s">
        <v>12946</v>
      </c>
      <c r="B38169" t="s">
        <v>15</v>
      </c>
    </row>
    <row r="38170" spans="1:2" x14ac:dyDescent="0.3">
      <c r="A38170" s="1" t="s">
        <v>13059</v>
      </c>
      <c r="B38170" t="s">
        <v>15</v>
      </c>
    </row>
    <row r="38171" spans="1:2" x14ac:dyDescent="0.3">
      <c r="A38171" s="1" t="s">
        <v>13078</v>
      </c>
      <c r="B38171" t="s">
        <v>15</v>
      </c>
    </row>
    <row r="38172" spans="1:2" x14ac:dyDescent="0.3">
      <c r="A38172" s="1" t="s">
        <v>13079</v>
      </c>
      <c r="B38172" t="s">
        <v>15</v>
      </c>
    </row>
    <row r="38173" spans="1:2" x14ac:dyDescent="0.3">
      <c r="A38173" s="1" t="s">
        <v>13137</v>
      </c>
      <c r="B38173" t="s">
        <v>15</v>
      </c>
    </row>
    <row r="38174" spans="1:2" x14ac:dyDescent="0.3">
      <c r="A38174" s="1" t="s">
        <v>13138</v>
      </c>
      <c r="B38174" t="s">
        <v>15</v>
      </c>
    </row>
    <row r="38175" spans="1:2" x14ac:dyDescent="0.3">
      <c r="A38175" s="1" t="s">
        <v>13309</v>
      </c>
      <c r="B38175" t="s">
        <v>15</v>
      </c>
    </row>
    <row r="38176" spans="1:2" x14ac:dyDescent="0.3">
      <c r="A38176" s="1" t="s">
        <v>13310</v>
      </c>
      <c r="B38176" t="s">
        <v>15</v>
      </c>
    </row>
    <row r="38177" spans="1:2" x14ac:dyDescent="0.3">
      <c r="A38177" s="1" t="s">
        <v>13380</v>
      </c>
      <c r="B38177" t="s">
        <v>15</v>
      </c>
    </row>
    <row r="38178" spans="1:2" x14ac:dyDescent="0.3">
      <c r="A38178" s="1" t="s">
        <v>13381</v>
      </c>
      <c r="B38178" t="s">
        <v>15</v>
      </c>
    </row>
    <row r="38179" spans="1:2" x14ac:dyDescent="0.3">
      <c r="A38179" s="1" t="s">
        <v>13411</v>
      </c>
      <c r="B38179" t="s">
        <v>15</v>
      </c>
    </row>
    <row r="38180" spans="1:2" x14ac:dyDescent="0.3">
      <c r="A38180" s="1" t="s">
        <v>13412</v>
      </c>
      <c r="B38180" t="s">
        <v>15</v>
      </c>
    </row>
    <row r="38181" spans="1:2" x14ac:dyDescent="0.3">
      <c r="A38181" s="1" t="s">
        <v>13433</v>
      </c>
      <c r="B38181" t="s">
        <v>15</v>
      </c>
    </row>
    <row r="38182" spans="1:2" x14ac:dyDescent="0.3">
      <c r="A38182" s="1" t="s">
        <v>13434</v>
      </c>
      <c r="B38182" t="s">
        <v>15</v>
      </c>
    </row>
    <row r="38183" spans="1:2" x14ac:dyDescent="0.3">
      <c r="A38183" s="1" t="s">
        <v>13474</v>
      </c>
      <c r="B38183" t="s">
        <v>15</v>
      </c>
    </row>
    <row r="38184" spans="1:2" x14ac:dyDescent="0.3">
      <c r="A38184" s="1" t="s">
        <v>13552</v>
      </c>
      <c r="B38184" t="s">
        <v>15</v>
      </c>
    </row>
    <row r="38185" spans="1:2" x14ac:dyDescent="0.3">
      <c r="A38185" s="1" t="s">
        <v>13724</v>
      </c>
      <c r="B38185" t="s">
        <v>15</v>
      </c>
    </row>
    <row r="38186" spans="1:2" x14ac:dyDescent="0.3">
      <c r="A38186" s="1" t="s">
        <v>13860</v>
      </c>
      <c r="B38186" t="s">
        <v>15</v>
      </c>
    </row>
    <row r="38187" spans="1:2" x14ac:dyDescent="0.3">
      <c r="A38187" s="1" t="s">
        <v>13981</v>
      </c>
      <c r="B38187" t="s">
        <v>15</v>
      </c>
    </row>
    <row r="38188" spans="1:2" x14ac:dyDescent="0.3">
      <c r="A38188" s="1" t="s">
        <v>14042</v>
      </c>
      <c r="B38188" t="s">
        <v>15</v>
      </c>
    </row>
    <row r="38189" spans="1:2" x14ac:dyDescent="0.3">
      <c r="A38189" s="1" t="s">
        <v>14231</v>
      </c>
      <c r="B38189" t="s">
        <v>15</v>
      </c>
    </row>
    <row r="38190" spans="1:2" x14ac:dyDescent="0.3">
      <c r="A38190" s="1" t="s">
        <v>14248</v>
      </c>
      <c r="B38190" t="s">
        <v>15</v>
      </c>
    </row>
    <row r="38191" spans="1:2" x14ac:dyDescent="0.3">
      <c r="A38191" s="1" t="s">
        <v>14383</v>
      </c>
      <c r="B38191" t="s">
        <v>15</v>
      </c>
    </row>
    <row r="38192" spans="1:2" x14ac:dyDescent="0.3">
      <c r="A38192" s="1" t="s">
        <v>14587</v>
      </c>
      <c r="B38192" t="s">
        <v>15</v>
      </c>
    </row>
    <row r="38193" spans="1:2" x14ac:dyDescent="0.3">
      <c r="A38193" s="1" t="s">
        <v>14588</v>
      </c>
      <c r="B38193" t="s">
        <v>15</v>
      </c>
    </row>
    <row r="38194" spans="1:2" x14ac:dyDescent="0.3">
      <c r="A38194" s="1" t="s">
        <v>14591</v>
      </c>
      <c r="B38194" t="s">
        <v>15</v>
      </c>
    </row>
    <row r="38195" spans="1:2" x14ac:dyDescent="0.3">
      <c r="A38195" s="1" t="s">
        <v>14964</v>
      </c>
      <c r="B38195" t="s">
        <v>15</v>
      </c>
    </row>
    <row r="38196" spans="1:2" x14ac:dyDescent="0.3">
      <c r="A38196" s="1" t="s">
        <v>14977</v>
      </c>
      <c r="B38196" t="s">
        <v>15</v>
      </c>
    </row>
    <row r="38197" spans="1:2" x14ac:dyDescent="0.3">
      <c r="A38197" s="1" t="s">
        <v>14984</v>
      </c>
      <c r="B38197" t="s">
        <v>15</v>
      </c>
    </row>
    <row r="38198" spans="1:2" x14ac:dyDescent="0.3">
      <c r="A38198" s="1" t="s">
        <v>15153</v>
      </c>
      <c r="B38198" t="s">
        <v>15</v>
      </c>
    </row>
    <row r="38199" spans="1:2" x14ac:dyDescent="0.3">
      <c r="A38199" s="1" t="s">
        <v>15163</v>
      </c>
      <c r="B38199" t="s">
        <v>15</v>
      </c>
    </row>
    <row r="38200" spans="1:2" x14ac:dyDescent="0.3">
      <c r="A38200" s="1" t="s">
        <v>15215</v>
      </c>
      <c r="B38200" t="s">
        <v>15</v>
      </c>
    </row>
    <row r="38201" spans="1:2" x14ac:dyDescent="0.3">
      <c r="A38201" s="1" t="s">
        <v>15232</v>
      </c>
      <c r="B38201" t="s">
        <v>15</v>
      </c>
    </row>
    <row r="38202" spans="1:2" x14ac:dyDescent="0.3">
      <c r="A38202" s="1" t="s">
        <v>15240</v>
      </c>
      <c r="B38202" t="s">
        <v>15</v>
      </c>
    </row>
    <row r="38203" spans="1:2" x14ac:dyDescent="0.3">
      <c r="A38203" s="1" t="s">
        <v>15317</v>
      </c>
      <c r="B38203" t="s">
        <v>15</v>
      </c>
    </row>
    <row r="38204" spans="1:2" x14ac:dyDescent="0.3">
      <c r="A38204" s="1" t="s">
        <v>15318</v>
      </c>
      <c r="B38204" t="s">
        <v>15</v>
      </c>
    </row>
    <row r="38205" spans="1:2" x14ac:dyDescent="0.3">
      <c r="A38205" s="1" t="s">
        <v>15421</v>
      </c>
      <c r="B38205" t="s">
        <v>15</v>
      </c>
    </row>
    <row r="38206" spans="1:2" x14ac:dyDescent="0.3">
      <c r="A38206" s="1" t="s">
        <v>15437</v>
      </c>
      <c r="B38206" t="s">
        <v>15</v>
      </c>
    </row>
    <row r="38207" spans="1:2" x14ac:dyDescent="0.3">
      <c r="A38207" s="1" t="s">
        <v>15564</v>
      </c>
      <c r="B38207" t="s">
        <v>15</v>
      </c>
    </row>
    <row r="38208" spans="1:2" x14ac:dyDescent="0.3">
      <c r="A38208" s="1" t="s">
        <v>15570</v>
      </c>
      <c r="B38208" t="s">
        <v>15</v>
      </c>
    </row>
    <row r="38209" spans="1:2" x14ac:dyDescent="0.3">
      <c r="A38209" s="1" t="s">
        <v>15579</v>
      </c>
      <c r="B38209" t="s">
        <v>15</v>
      </c>
    </row>
    <row r="38210" spans="1:2" x14ac:dyDescent="0.3">
      <c r="A38210" s="1" t="s">
        <v>15580</v>
      </c>
      <c r="B38210" t="s">
        <v>15</v>
      </c>
    </row>
    <row r="38211" spans="1:2" x14ac:dyDescent="0.3">
      <c r="A38211" s="1" t="s">
        <v>15621</v>
      </c>
      <c r="B38211" t="s">
        <v>15</v>
      </c>
    </row>
    <row r="38212" spans="1:2" x14ac:dyDescent="0.3">
      <c r="A38212" s="1" t="s">
        <v>15642</v>
      </c>
      <c r="B38212" t="s">
        <v>15</v>
      </c>
    </row>
    <row r="38213" spans="1:2" x14ac:dyDescent="0.3">
      <c r="A38213" s="1" t="s">
        <v>15675</v>
      </c>
      <c r="B38213" t="s">
        <v>15</v>
      </c>
    </row>
    <row r="38214" spans="1:2" x14ac:dyDescent="0.3">
      <c r="A38214" s="1" t="s">
        <v>15736</v>
      </c>
      <c r="B38214" t="s">
        <v>15</v>
      </c>
    </row>
    <row r="38215" spans="1:2" x14ac:dyDescent="0.3">
      <c r="A38215" s="1" t="s">
        <v>15742</v>
      </c>
      <c r="B38215" t="s">
        <v>15</v>
      </c>
    </row>
    <row r="38216" spans="1:2" x14ac:dyDescent="0.3">
      <c r="A38216" s="1" t="s">
        <v>15774</v>
      </c>
      <c r="B38216" t="s">
        <v>15</v>
      </c>
    </row>
    <row r="38217" spans="1:2" x14ac:dyDescent="0.3">
      <c r="A38217" s="1" t="s">
        <v>15865</v>
      </c>
      <c r="B38217" t="s">
        <v>15</v>
      </c>
    </row>
    <row r="38218" spans="1:2" x14ac:dyDescent="0.3">
      <c r="A38218" s="1" t="s">
        <v>15976</v>
      </c>
      <c r="B38218" t="s">
        <v>15</v>
      </c>
    </row>
    <row r="38219" spans="1:2" x14ac:dyDescent="0.3">
      <c r="A38219" s="1" t="s">
        <v>16100</v>
      </c>
      <c r="B38219" t="s">
        <v>15</v>
      </c>
    </row>
    <row r="38220" spans="1:2" x14ac:dyDescent="0.3">
      <c r="A38220" s="1" t="s">
        <v>16267</v>
      </c>
      <c r="B38220" t="s">
        <v>15</v>
      </c>
    </row>
    <row r="38221" spans="1:2" x14ac:dyDescent="0.3">
      <c r="A38221" s="1" t="s">
        <v>16268</v>
      </c>
      <c r="B38221" t="s">
        <v>15</v>
      </c>
    </row>
    <row r="38222" spans="1:2" x14ac:dyDescent="0.3">
      <c r="A38222" s="1" t="s">
        <v>16539</v>
      </c>
      <c r="B38222" t="s">
        <v>15</v>
      </c>
    </row>
    <row r="38223" spans="1:2" x14ac:dyDescent="0.3">
      <c r="A38223" s="1" t="s">
        <v>16540</v>
      </c>
      <c r="B38223" t="s">
        <v>15</v>
      </c>
    </row>
    <row r="38224" spans="1:2" x14ac:dyDescent="0.3">
      <c r="A38224" s="1" t="s">
        <v>16541</v>
      </c>
      <c r="B38224" t="s">
        <v>15</v>
      </c>
    </row>
    <row r="38225" spans="1:2" x14ac:dyDescent="0.3">
      <c r="A38225" s="1" t="s">
        <v>16772</v>
      </c>
      <c r="B38225" t="s">
        <v>15</v>
      </c>
    </row>
    <row r="38226" spans="1:2" x14ac:dyDescent="0.3">
      <c r="A38226" s="1" t="s">
        <v>16774</v>
      </c>
      <c r="B38226" t="s">
        <v>15</v>
      </c>
    </row>
    <row r="38227" spans="1:2" x14ac:dyDescent="0.3">
      <c r="A38227" s="1" t="s">
        <v>16833</v>
      </c>
      <c r="B38227" t="s">
        <v>15</v>
      </c>
    </row>
    <row r="38228" spans="1:2" x14ac:dyDescent="0.3">
      <c r="A38228" s="1" t="s">
        <v>16858</v>
      </c>
      <c r="B38228" t="s">
        <v>15</v>
      </c>
    </row>
    <row r="38229" spans="1:2" x14ac:dyDescent="0.3">
      <c r="A38229" s="1" t="s">
        <v>16947</v>
      </c>
      <c r="B38229" t="s">
        <v>15</v>
      </c>
    </row>
    <row r="38230" spans="1:2" x14ac:dyDescent="0.3">
      <c r="A38230" s="1" t="s">
        <v>16948</v>
      </c>
      <c r="B38230" t="s">
        <v>15</v>
      </c>
    </row>
    <row r="38231" spans="1:2" x14ac:dyDescent="0.3">
      <c r="A38231" s="1" t="s">
        <v>17127</v>
      </c>
      <c r="B38231" t="s">
        <v>15</v>
      </c>
    </row>
    <row r="38232" spans="1:2" x14ac:dyDescent="0.3">
      <c r="A38232" s="1" t="s">
        <v>17217</v>
      </c>
      <c r="B38232" t="s">
        <v>15</v>
      </c>
    </row>
    <row r="38233" spans="1:2" x14ac:dyDescent="0.3">
      <c r="A38233" s="1" t="s">
        <v>17292</v>
      </c>
      <c r="B38233" t="s">
        <v>15</v>
      </c>
    </row>
    <row r="38234" spans="1:2" x14ac:dyDescent="0.3">
      <c r="A38234" s="1" t="s">
        <v>17317</v>
      </c>
      <c r="B38234" t="s">
        <v>15</v>
      </c>
    </row>
    <row r="38235" spans="1:2" x14ac:dyDescent="0.3">
      <c r="A38235" s="1" t="s">
        <v>17343</v>
      </c>
      <c r="B38235" t="s">
        <v>15</v>
      </c>
    </row>
    <row r="38236" spans="1:2" x14ac:dyDescent="0.3">
      <c r="A38236" s="1" t="s">
        <v>17460</v>
      </c>
      <c r="B38236" t="s">
        <v>15</v>
      </c>
    </row>
    <row r="38237" spans="1:2" x14ac:dyDescent="0.3">
      <c r="A38237" s="1" t="s">
        <v>17481</v>
      </c>
      <c r="B38237" t="s">
        <v>15</v>
      </c>
    </row>
    <row r="38238" spans="1:2" x14ac:dyDescent="0.3">
      <c r="A38238" s="1" t="s">
        <v>17548</v>
      </c>
      <c r="B38238" t="s">
        <v>15</v>
      </c>
    </row>
    <row r="38239" spans="1:2" x14ac:dyDescent="0.3">
      <c r="A38239" s="1" t="s">
        <v>17786</v>
      </c>
      <c r="B38239" t="s">
        <v>15</v>
      </c>
    </row>
    <row r="38240" spans="1:2" x14ac:dyDescent="0.3">
      <c r="A38240" s="1" t="s">
        <v>17793</v>
      </c>
      <c r="B38240" t="s">
        <v>15</v>
      </c>
    </row>
    <row r="38241" spans="1:2" x14ac:dyDescent="0.3">
      <c r="A38241" s="1" t="s">
        <v>17821</v>
      </c>
      <c r="B38241" t="s">
        <v>15</v>
      </c>
    </row>
    <row r="38242" spans="1:2" x14ac:dyDescent="0.3">
      <c r="A38242" s="1" t="s">
        <v>17822</v>
      </c>
      <c r="B38242" t="s">
        <v>15</v>
      </c>
    </row>
    <row r="38243" spans="1:2" x14ac:dyDescent="0.3">
      <c r="A38243" s="1" t="s">
        <v>18033</v>
      </c>
      <c r="B38243" t="s">
        <v>15</v>
      </c>
    </row>
    <row r="38244" spans="1:2" x14ac:dyDescent="0.3">
      <c r="A38244" s="1" t="s">
        <v>18043</v>
      </c>
      <c r="B38244" t="s">
        <v>15</v>
      </c>
    </row>
    <row r="38245" spans="1:2" x14ac:dyDescent="0.3">
      <c r="A38245" s="1" t="s">
        <v>18062</v>
      </c>
      <c r="B38245" t="s">
        <v>15</v>
      </c>
    </row>
    <row r="38246" spans="1:2" x14ac:dyDescent="0.3">
      <c r="A38246" s="1" t="s">
        <v>18139</v>
      </c>
      <c r="B38246" t="s">
        <v>15</v>
      </c>
    </row>
    <row r="38247" spans="1:2" x14ac:dyDescent="0.3">
      <c r="A38247" s="1" t="s">
        <v>18162</v>
      </c>
      <c r="B38247" t="s">
        <v>15</v>
      </c>
    </row>
    <row r="38248" spans="1:2" x14ac:dyDescent="0.3">
      <c r="A38248" s="1" t="s">
        <v>18220</v>
      </c>
      <c r="B38248" t="s">
        <v>15</v>
      </c>
    </row>
    <row r="38249" spans="1:2" x14ac:dyDescent="0.3">
      <c r="A38249" s="1" t="s">
        <v>18463</v>
      </c>
      <c r="B38249" t="s">
        <v>15</v>
      </c>
    </row>
    <row r="38250" spans="1:2" x14ac:dyDescent="0.3">
      <c r="A38250" s="1" t="s">
        <v>18491</v>
      </c>
      <c r="B38250" t="s">
        <v>15</v>
      </c>
    </row>
    <row r="38251" spans="1:2" x14ac:dyDescent="0.3">
      <c r="A38251" s="1" t="s">
        <v>18603</v>
      </c>
      <c r="B38251" t="s">
        <v>15</v>
      </c>
    </row>
    <row r="38252" spans="1:2" x14ac:dyDescent="0.3">
      <c r="A38252" s="1" t="s">
        <v>18787</v>
      </c>
      <c r="B38252" t="s">
        <v>15</v>
      </c>
    </row>
    <row r="38253" spans="1:2" x14ac:dyDescent="0.3">
      <c r="A38253" s="1" t="s">
        <v>18788</v>
      </c>
      <c r="B38253" t="s">
        <v>15</v>
      </c>
    </row>
    <row r="38254" spans="1:2" x14ac:dyDescent="0.3">
      <c r="A38254" s="1" t="s">
        <v>18813</v>
      </c>
      <c r="B38254" t="s">
        <v>15</v>
      </c>
    </row>
    <row r="38255" spans="1:2" x14ac:dyDescent="0.3">
      <c r="A38255" s="1" t="s">
        <v>18839</v>
      </c>
      <c r="B38255" t="s">
        <v>15</v>
      </c>
    </row>
    <row r="38256" spans="1:2" x14ac:dyDescent="0.3">
      <c r="A38256" s="1" t="s">
        <v>18849</v>
      </c>
      <c r="B38256" t="s">
        <v>15</v>
      </c>
    </row>
    <row r="38257" spans="1:2" x14ac:dyDescent="0.3">
      <c r="A38257" s="1" t="s">
        <v>18850</v>
      </c>
      <c r="B38257" t="s">
        <v>15</v>
      </c>
    </row>
    <row r="38258" spans="1:2" x14ac:dyDescent="0.3">
      <c r="A38258" s="1" t="s">
        <v>18895</v>
      </c>
      <c r="B38258" t="s">
        <v>15</v>
      </c>
    </row>
    <row r="38259" spans="1:2" x14ac:dyDescent="0.3">
      <c r="A38259" s="1" t="s">
        <v>18909</v>
      </c>
      <c r="B38259" t="s">
        <v>15</v>
      </c>
    </row>
    <row r="38260" spans="1:2" x14ac:dyDescent="0.3">
      <c r="A38260" s="1" t="s">
        <v>18958</v>
      </c>
      <c r="B38260" t="s">
        <v>15</v>
      </c>
    </row>
    <row r="38261" spans="1:2" x14ac:dyDescent="0.3">
      <c r="A38261" s="1" t="s">
        <v>19042</v>
      </c>
      <c r="B38261" t="s">
        <v>15</v>
      </c>
    </row>
    <row r="38262" spans="1:2" x14ac:dyDescent="0.3">
      <c r="A38262" s="1" t="s">
        <v>19067</v>
      </c>
      <c r="B38262" t="s">
        <v>15</v>
      </c>
    </row>
    <row r="38263" spans="1:2" x14ac:dyDescent="0.3">
      <c r="A38263" s="1" t="s">
        <v>19136</v>
      </c>
      <c r="B38263" t="s">
        <v>15</v>
      </c>
    </row>
    <row r="38264" spans="1:2" x14ac:dyDescent="0.3">
      <c r="A38264" s="1" t="s">
        <v>19137</v>
      </c>
      <c r="B38264" t="s">
        <v>15</v>
      </c>
    </row>
    <row r="38265" spans="1:2" x14ac:dyDescent="0.3">
      <c r="A38265" s="1" t="s">
        <v>19233</v>
      </c>
      <c r="B38265" t="s">
        <v>15</v>
      </c>
    </row>
    <row r="38266" spans="1:2" x14ac:dyDescent="0.3">
      <c r="A38266" s="1" t="s">
        <v>19234</v>
      </c>
      <c r="B38266" t="s">
        <v>15</v>
      </c>
    </row>
    <row r="38267" spans="1:2" x14ac:dyDescent="0.3">
      <c r="A38267" s="1" t="s">
        <v>19235</v>
      </c>
      <c r="B38267" t="s">
        <v>15</v>
      </c>
    </row>
    <row r="38268" spans="1:2" x14ac:dyDescent="0.3">
      <c r="A38268" s="1" t="s">
        <v>19299</v>
      </c>
      <c r="B38268" t="s">
        <v>15</v>
      </c>
    </row>
    <row r="38269" spans="1:2" x14ac:dyDescent="0.3">
      <c r="A38269" s="1" t="s">
        <v>19300</v>
      </c>
      <c r="B38269" t="s">
        <v>15</v>
      </c>
    </row>
    <row r="38270" spans="1:2" x14ac:dyDescent="0.3">
      <c r="A38270" s="1" t="s">
        <v>19488</v>
      </c>
      <c r="B38270" t="s">
        <v>15</v>
      </c>
    </row>
    <row r="38271" spans="1:2" x14ac:dyDescent="0.3">
      <c r="A38271" s="1" t="s">
        <v>19499</v>
      </c>
      <c r="B38271" t="s">
        <v>15</v>
      </c>
    </row>
    <row r="38272" spans="1:2" x14ac:dyDescent="0.3">
      <c r="A38272" s="1" t="s">
        <v>19500</v>
      </c>
      <c r="B38272" t="s">
        <v>15</v>
      </c>
    </row>
    <row r="38273" spans="1:2" x14ac:dyDescent="0.3">
      <c r="A38273" s="1" t="s">
        <v>19501</v>
      </c>
      <c r="B38273" t="s">
        <v>15</v>
      </c>
    </row>
    <row r="38274" spans="1:2" x14ac:dyDescent="0.3">
      <c r="A38274" s="1" t="s">
        <v>19502</v>
      </c>
      <c r="B38274" t="s">
        <v>15</v>
      </c>
    </row>
    <row r="38275" spans="1:2" x14ac:dyDescent="0.3">
      <c r="A38275" s="1" t="s">
        <v>19576</v>
      </c>
      <c r="B38275" t="s">
        <v>15</v>
      </c>
    </row>
    <row r="38276" spans="1:2" x14ac:dyDescent="0.3">
      <c r="A38276" s="1" t="s">
        <v>19603</v>
      </c>
      <c r="B38276" t="s">
        <v>15</v>
      </c>
    </row>
    <row r="38277" spans="1:2" x14ac:dyDescent="0.3">
      <c r="A38277" s="1" t="s">
        <v>19604</v>
      </c>
      <c r="B38277" t="s">
        <v>15</v>
      </c>
    </row>
    <row r="38278" spans="1:2" x14ac:dyDescent="0.3">
      <c r="A38278" s="1" t="s">
        <v>19610</v>
      </c>
      <c r="B38278" t="s">
        <v>15</v>
      </c>
    </row>
    <row r="38279" spans="1:2" x14ac:dyDescent="0.3">
      <c r="A38279" s="1" t="s">
        <v>19611</v>
      </c>
      <c r="B38279" t="s">
        <v>15</v>
      </c>
    </row>
    <row r="38280" spans="1:2" x14ac:dyDescent="0.3">
      <c r="A38280" s="1" t="s">
        <v>19641</v>
      </c>
      <c r="B38280" t="s">
        <v>15</v>
      </c>
    </row>
    <row r="38281" spans="1:2" x14ac:dyDescent="0.3">
      <c r="A38281" s="1" t="s">
        <v>19642</v>
      </c>
      <c r="B38281" t="s">
        <v>15</v>
      </c>
    </row>
    <row r="38282" spans="1:2" x14ac:dyDescent="0.3">
      <c r="A38282" s="1" t="s">
        <v>19810</v>
      </c>
      <c r="B38282" t="s">
        <v>15</v>
      </c>
    </row>
    <row r="38283" spans="1:2" x14ac:dyDescent="0.3">
      <c r="A38283" s="1" t="s">
        <v>19811</v>
      </c>
      <c r="B38283" t="s">
        <v>15</v>
      </c>
    </row>
    <row r="38284" spans="1:2" x14ac:dyDescent="0.3">
      <c r="A38284" s="1" t="s">
        <v>19812</v>
      </c>
      <c r="B38284" t="s">
        <v>15</v>
      </c>
    </row>
    <row r="38285" spans="1:2" x14ac:dyDescent="0.3">
      <c r="A38285" s="1" t="s">
        <v>20158</v>
      </c>
      <c r="B38285" t="s">
        <v>15</v>
      </c>
    </row>
    <row r="38286" spans="1:2" x14ac:dyDescent="0.3">
      <c r="A38286" s="1" t="s">
        <v>20159</v>
      </c>
      <c r="B38286" t="s">
        <v>15</v>
      </c>
    </row>
    <row r="38287" spans="1:2" x14ac:dyDescent="0.3">
      <c r="A38287" s="1" t="s">
        <v>20242</v>
      </c>
      <c r="B38287" t="s">
        <v>15</v>
      </c>
    </row>
    <row r="38288" spans="1:2" x14ac:dyDescent="0.3">
      <c r="A38288" s="1" t="s">
        <v>20246</v>
      </c>
      <c r="B38288" t="s">
        <v>15</v>
      </c>
    </row>
    <row r="38289" spans="1:2" x14ac:dyDescent="0.3">
      <c r="A38289" s="1" t="s">
        <v>20422</v>
      </c>
      <c r="B38289" t="s">
        <v>15</v>
      </c>
    </row>
    <row r="38290" spans="1:2" x14ac:dyDescent="0.3">
      <c r="A38290" s="1" t="s">
        <v>20423</v>
      </c>
      <c r="B38290" t="s">
        <v>15</v>
      </c>
    </row>
    <row r="38291" spans="1:2" x14ac:dyDescent="0.3">
      <c r="A38291" s="1" t="s">
        <v>20424</v>
      </c>
      <c r="B38291" t="s">
        <v>15</v>
      </c>
    </row>
    <row r="38292" spans="1:2" x14ac:dyDescent="0.3">
      <c r="A38292" s="1" t="s">
        <v>20674</v>
      </c>
      <c r="B38292" t="s">
        <v>15</v>
      </c>
    </row>
    <row r="38293" spans="1:2" x14ac:dyDescent="0.3">
      <c r="A38293" s="1" t="s">
        <v>20675</v>
      </c>
      <c r="B38293" t="s">
        <v>15</v>
      </c>
    </row>
    <row r="38294" spans="1:2" x14ac:dyDescent="0.3">
      <c r="A38294" s="1" t="s">
        <v>20683</v>
      </c>
      <c r="B38294" t="s">
        <v>15</v>
      </c>
    </row>
    <row r="38295" spans="1:2" x14ac:dyDescent="0.3">
      <c r="A38295" s="1" t="s">
        <v>20695</v>
      </c>
      <c r="B38295" t="s">
        <v>15</v>
      </c>
    </row>
    <row r="38296" spans="1:2" x14ac:dyDescent="0.3">
      <c r="A38296" s="1" t="s">
        <v>20696</v>
      </c>
      <c r="B38296" t="s">
        <v>15</v>
      </c>
    </row>
    <row r="38297" spans="1:2" x14ac:dyDescent="0.3">
      <c r="A38297" s="1" t="s">
        <v>20835</v>
      </c>
      <c r="B38297" t="s">
        <v>15</v>
      </c>
    </row>
    <row r="38298" spans="1:2" x14ac:dyDescent="0.3">
      <c r="A38298" s="1" t="s">
        <v>20872</v>
      </c>
      <c r="B38298" t="s">
        <v>15</v>
      </c>
    </row>
    <row r="38299" spans="1:2" x14ac:dyDescent="0.3">
      <c r="A38299" s="1" t="s">
        <v>20885</v>
      </c>
      <c r="B38299" t="s">
        <v>15</v>
      </c>
    </row>
    <row r="38300" spans="1:2" x14ac:dyDescent="0.3">
      <c r="A38300" s="1" t="s">
        <v>20913</v>
      </c>
      <c r="B38300" t="s">
        <v>15</v>
      </c>
    </row>
    <row r="38301" spans="1:2" x14ac:dyDescent="0.3">
      <c r="A38301" s="1" t="s">
        <v>20917</v>
      </c>
      <c r="B38301" t="s">
        <v>15</v>
      </c>
    </row>
    <row r="38302" spans="1:2" x14ac:dyDescent="0.3">
      <c r="A38302" s="1" t="s">
        <v>20969</v>
      </c>
      <c r="B38302" t="s">
        <v>15</v>
      </c>
    </row>
    <row r="38303" spans="1:2" x14ac:dyDescent="0.3">
      <c r="A38303" s="1" t="s">
        <v>20970</v>
      </c>
      <c r="B38303" t="s">
        <v>15</v>
      </c>
    </row>
    <row r="38304" spans="1:2" x14ac:dyDescent="0.3">
      <c r="A38304" s="1" t="s">
        <v>20981</v>
      </c>
      <c r="B38304" t="s">
        <v>15</v>
      </c>
    </row>
    <row r="38305" spans="1:2" x14ac:dyDescent="0.3">
      <c r="A38305" s="1" t="s">
        <v>21089</v>
      </c>
      <c r="B38305" t="s">
        <v>15</v>
      </c>
    </row>
    <row r="38306" spans="1:2" x14ac:dyDescent="0.3">
      <c r="A38306" s="1" t="s">
        <v>21131</v>
      </c>
      <c r="B38306" t="s">
        <v>15</v>
      </c>
    </row>
    <row r="38307" spans="1:2" x14ac:dyDescent="0.3">
      <c r="A38307" s="1" t="s">
        <v>21678</v>
      </c>
      <c r="B38307" t="s">
        <v>15</v>
      </c>
    </row>
    <row r="38308" spans="1:2" x14ac:dyDescent="0.3">
      <c r="A38308" s="1" t="s">
        <v>21717</v>
      </c>
      <c r="B38308" t="s">
        <v>15</v>
      </c>
    </row>
    <row r="38309" spans="1:2" x14ac:dyDescent="0.3">
      <c r="A38309" s="1" t="s">
        <v>21757</v>
      </c>
      <c r="B38309" t="s">
        <v>15</v>
      </c>
    </row>
    <row r="38310" spans="1:2" x14ac:dyDescent="0.3">
      <c r="A38310" s="1" t="s">
        <v>21758</v>
      </c>
      <c r="B38310" t="s">
        <v>15</v>
      </c>
    </row>
    <row r="38311" spans="1:2" x14ac:dyDescent="0.3">
      <c r="A38311" s="1" t="s">
        <v>21770</v>
      </c>
      <c r="B38311" t="s">
        <v>15</v>
      </c>
    </row>
    <row r="38312" spans="1:2" x14ac:dyDescent="0.3">
      <c r="A38312" s="1" t="s">
        <v>21776</v>
      </c>
      <c r="B38312" t="s">
        <v>15</v>
      </c>
    </row>
    <row r="38313" spans="1:2" x14ac:dyDescent="0.3">
      <c r="A38313" s="1" t="s">
        <v>21861</v>
      </c>
      <c r="B38313" t="s">
        <v>15</v>
      </c>
    </row>
    <row r="38314" spans="1:2" x14ac:dyDescent="0.3">
      <c r="A38314" s="1" t="s">
        <v>21876</v>
      </c>
      <c r="B38314" t="s">
        <v>15</v>
      </c>
    </row>
    <row r="38315" spans="1:2" x14ac:dyDescent="0.3">
      <c r="A38315" s="1" t="s">
        <v>21986</v>
      </c>
      <c r="B38315" t="s">
        <v>15</v>
      </c>
    </row>
    <row r="38316" spans="1:2" x14ac:dyDescent="0.3">
      <c r="A38316" s="1" t="s">
        <v>22008</v>
      </c>
      <c r="B38316" t="s">
        <v>15</v>
      </c>
    </row>
    <row r="38317" spans="1:2" x14ac:dyDescent="0.3">
      <c r="A38317" s="1" t="s">
        <v>22072</v>
      </c>
      <c r="B38317" t="s">
        <v>15</v>
      </c>
    </row>
    <row r="38318" spans="1:2" x14ac:dyDescent="0.3">
      <c r="A38318" s="1" t="s">
        <v>22106</v>
      </c>
      <c r="B38318" t="s">
        <v>15</v>
      </c>
    </row>
    <row r="38319" spans="1:2" x14ac:dyDescent="0.3">
      <c r="A38319" s="1" t="s">
        <v>22117</v>
      </c>
      <c r="B38319" t="s">
        <v>15</v>
      </c>
    </row>
    <row r="38320" spans="1:2" x14ac:dyDescent="0.3">
      <c r="A38320" s="1" t="s">
        <v>22118</v>
      </c>
      <c r="B38320" t="s">
        <v>15</v>
      </c>
    </row>
    <row r="38321" spans="1:2" x14ac:dyDescent="0.3">
      <c r="A38321" s="1" t="s">
        <v>22161</v>
      </c>
      <c r="B38321" t="s">
        <v>15</v>
      </c>
    </row>
    <row r="38322" spans="1:2" x14ac:dyDescent="0.3">
      <c r="A38322" s="1" t="s">
        <v>22217</v>
      </c>
      <c r="B38322" t="s">
        <v>15</v>
      </c>
    </row>
    <row r="38323" spans="1:2" x14ac:dyDescent="0.3">
      <c r="A38323" s="1" t="s">
        <v>22236</v>
      </c>
      <c r="B38323" t="s">
        <v>15</v>
      </c>
    </row>
    <row r="38324" spans="1:2" x14ac:dyDescent="0.3">
      <c r="A38324" s="1" t="s">
        <v>22318</v>
      </c>
      <c r="B38324" t="s">
        <v>15</v>
      </c>
    </row>
    <row r="38325" spans="1:2" x14ac:dyDescent="0.3">
      <c r="A38325" s="1" t="s">
        <v>22357</v>
      </c>
      <c r="B38325" t="s">
        <v>15</v>
      </c>
    </row>
    <row r="38326" spans="1:2" x14ac:dyDescent="0.3">
      <c r="A38326" s="1" t="s">
        <v>22495</v>
      </c>
      <c r="B38326" t="s">
        <v>15</v>
      </c>
    </row>
    <row r="38327" spans="1:2" x14ac:dyDescent="0.3">
      <c r="A38327" s="1" t="s">
        <v>22496</v>
      </c>
      <c r="B38327" t="s">
        <v>15</v>
      </c>
    </row>
    <row r="38328" spans="1:2" x14ac:dyDescent="0.3">
      <c r="A38328" s="1" t="s">
        <v>22620</v>
      </c>
      <c r="B38328" t="s">
        <v>15</v>
      </c>
    </row>
    <row r="38329" spans="1:2" x14ac:dyDescent="0.3">
      <c r="A38329" s="1" t="s">
        <v>22692</v>
      </c>
      <c r="B38329" t="s">
        <v>15</v>
      </c>
    </row>
    <row r="38330" spans="1:2" x14ac:dyDescent="0.3">
      <c r="A38330" s="1" t="s">
        <v>22697</v>
      </c>
      <c r="B38330" t="s">
        <v>15</v>
      </c>
    </row>
    <row r="38331" spans="1:2" x14ac:dyDescent="0.3">
      <c r="A38331" s="1" t="s">
        <v>22725</v>
      </c>
      <c r="B38331" t="s">
        <v>15</v>
      </c>
    </row>
    <row r="38332" spans="1:2" x14ac:dyDescent="0.3">
      <c r="A38332" s="1" t="s">
        <v>22749</v>
      </c>
      <c r="B38332" t="s">
        <v>15</v>
      </c>
    </row>
    <row r="38333" spans="1:2" x14ac:dyDescent="0.3">
      <c r="A38333" s="1" t="s">
        <v>22753</v>
      </c>
      <c r="B38333" t="s">
        <v>15</v>
      </c>
    </row>
    <row r="38334" spans="1:2" x14ac:dyDescent="0.3">
      <c r="A38334" s="1" t="s">
        <v>22794</v>
      </c>
      <c r="B38334" t="s">
        <v>15</v>
      </c>
    </row>
    <row r="38335" spans="1:2" x14ac:dyDescent="0.3">
      <c r="A38335" s="1" t="s">
        <v>22795</v>
      </c>
      <c r="B38335" t="s">
        <v>15</v>
      </c>
    </row>
    <row r="38336" spans="1:2" x14ac:dyDescent="0.3">
      <c r="A38336" s="1" t="s">
        <v>22820</v>
      </c>
      <c r="B38336" t="s">
        <v>15</v>
      </c>
    </row>
    <row r="38337" spans="1:2" x14ac:dyDescent="0.3">
      <c r="A38337" s="1" t="s">
        <v>22821</v>
      </c>
      <c r="B38337" t="s">
        <v>15</v>
      </c>
    </row>
    <row r="38338" spans="1:2" x14ac:dyDescent="0.3">
      <c r="A38338" s="1" t="s">
        <v>22835</v>
      </c>
      <c r="B38338" t="s">
        <v>15</v>
      </c>
    </row>
    <row r="38339" spans="1:2" x14ac:dyDescent="0.3">
      <c r="A38339" s="1" t="s">
        <v>22858</v>
      </c>
      <c r="B38339" t="s">
        <v>15</v>
      </c>
    </row>
    <row r="38340" spans="1:2" x14ac:dyDescent="0.3">
      <c r="A38340" s="1" t="s">
        <v>22859</v>
      </c>
      <c r="B38340" t="s">
        <v>15</v>
      </c>
    </row>
    <row r="38341" spans="1:2" x14ac:dyDescent="0.3">
      <c r="A38341" s="1" t="s">
        <v>22924</v>
      </c>
      <c r="B38341" t="s">
        <v>15</v>
      </c>
    </row>
    <row r="38342" spans="1:2" x14ac:dyDescent="0.3">
      <c r="A38342" s="1" t="s">
        <v>22967</v>
      </c>
      <c r="B38342" t="s">
        <v>15</v>
      </c>
    </row>
    <row r="38343" spans="1:2" x14ac:dyDescent="0.3">
      <c r="A38343" s="1" t="s">
        <v>23178</v>
      </c>
      <c r="B38343" t="s">
        <v>15</v>
      </c>
    </row>
    <row r="38344" spans="1:2" x14ac:dyDescent="0.3">
      <c r="A38344" s="1" t="s">
        <v>23179</v>
      </c>
      <c r="B38344" t="s">
        <v>15</v>
      </c>
    </row>
    <row r="38345" spans="1:2" x14ac:dyDescent="0.3">
      <c r="A38345" s="1" t="s">
        <v>23244</v>
      </c>
      <c r="B38345" t="s">
        <v>15</v>
      </c>
    </row>
    <row r="38346" spans="1:2" x14ac:dyDescent="0.3">
      <c r="A38346" s="1" t="s">
        <v>23251</v>
      </c>
      <c r="B38346" t="s">
        <v>15</v>
      </c>
    </row>
    <row r="38347" spans="1:2" x14ac:dyDescent="0.3">
      <c r="A38347" s="1" t="s">
        <v>23253</v>
      </c>
      <c r="B38347" t="s">
        <v>15</v>
      </c>
    </row>
    <row r="38348" spans="1:2" x14ac:dyDescent="0.3">
      <c r="A38348" s="1" t="s">
        <v>23518</v>
      </c>
      <c r="B38348" t="s">
        <v>15</v>
      </c>
    </row>
    <row r="38349" spans="1:2" x14ac:dyDescent="0.3">
      <c r="A38349" s="1" t="s">
        <v>23669</v>
      </c>
      <c r="B38349" t="s">
        <v>15</v>
      </c>
    </row>
    <row r="38350" spans="1:2" x14ac:dyDescent="0.3">
      <c r="A38350" s="1" t="s">
        <v>23710</v>
      </c>
      <c r="B38350" t="s">
        <v>15</v>
      </c>
    </row>
    <row r="38351" spans="1:2" x14ac:dyDescent="0.3">
      <c r="A38351" s="1" t="s">
        <v>23757</v>
      </c>
      <c r="B38351" t="s">
        <v>15</v>
      </c>
    </row>
    <row r="38352" spans="1:2" x14ac:dyDescent="0.3">
      <c r="A38352" s="1" t="s">
        <v>23831</v>
      </c>
      <c r="B38352" t="s">
        <v>15</v>
      </c>
    </row>
    <row r="38353" spans="1:2" x14ac:dyDescent="0.3">
      <c r="A38353" s="1" t="s">
        <v>23841</v>
      </c>
      <c r="B38353" t="s">
        <v>15</v>
      </c>
    </row>
    <row r="38354" spans="1:2" x14ac:dyDescent="0.3">
      <c r="A38354" s="1" t="s">
        <v>23845</v>
      </c>
      <c r="B38354" t="s">
        <v>15</v>
      </c>
    </row>
    <row r="38355" spans="1:2" x14ac:dyDescent="0.3">
      <c r="A38355" s="1" t="s">
        <v>23866</v>
      </c>
      <c r="B38355" t="s">
        <v>15</v>
      </c>
    </row>
    <row r="38356" spans="1:2" x14ac:dyDescent="0.3">
      <c r="A38356" s="1" t="s">
        <v>23886</v>
      </c>
      <c r="B38356" t="s">
        <v>15</v>
      </c>
    </row>
    <row r="38357" spans="1:2" x14ac:dyDescent="0.3">
      <c r="A38357" s="1" t="s">
        <v>23901</v>
      </c>
      <c r="B38357" t="s">
        <v>15</v>
      </c>
    </row>
    <row r="38358" spans="1:2" x14ac:dyDescent="0.3">
      <c r="A38358" s="1" t="s">
        <v>23902</v>
      </c>
      <c r="B38358" t="s">
        <v>15</v>
      </c>
    </row>
    <row r="38359" spans="1:2" x14ac:dyDescent="0.3">
      <c r="A38359" s="1" t="s">
        <v>23923</v>
      </c>
      <c r="B38359" t="s">
        <v>15</v>
      </c>
    </row>
    <row r="38360" spans="1:2" x14ac:dyDescent="0.3">
      <c r="A38360" s="1" t="s">
        <v>24002</v>
      </c>
      <c r="B38360" t="s">
        <v>15</v>
      </c>
    </row>
    <row r="38361" spans="1:2" x14ac:dyDescent="0.3">
      <c r="A38361" s="1" t="s">
        <v>24003</v>
      </c>
      <c r="B38361" t="s">
        <v>15</v>
      </c>
    </row>
    <row r="38362" spans="1:2" x14ac:dyDescent="0.3">
      <c r="A38362" s="1" t="s">
        <v>24005</v>
      </c>
      <c r="B38362" t="s">
        <v>15</v>
      </c>
    </row>
    <row r="38363" spans="1:2" x14ac:dyDescent="0.3">
      <c r="A38363" s="1" t="s">
        <v>24006</v>
      </c>
      <c r="B38363" t="s">
        <v>15</v>
      </c>
    </row>
    <row r="38364" spans="1:2" x14ac:dyDescent="0.3">
      <c r="A38364" s="1" t="s">
        <v>24007</v>
      </c>
      <c r="B38364" t="s">
        <v>15</v>
      </c>
    </row>
    <row r="38365" spans="1:2" x14ac:dyDescent="0.3">
      <c r="A38365" s="1" t="s">
        <v>24017</v>
      </c>
      <c r="B38365" t="s">
        <v>15</v>
      </c>
    </row>
    <row r="38366" spans="1:2" x14ac:dyDescent="0.3">
      <c r="A38366" s="1" t="s">
        <v>24018</v>
      </c>
      <c r="B38366" t="s">
        <v>15</v>
      </c>
    </row>
    <row r="38367" spans="1:2" x14ac:dyDescent="0.3">
      <c r="A38367" s="1" t="s">
        <v>24140</v>
      </c>
      <c r="B38367" t="s">
        <v>15</v>
      </c>
    </row>
    <row r="38368" spans="1:2" x14ac:dyDescent="0.3">
      <c r="A38368" s="1" t="s">
        <v>24147</v>
      </c>
      <c r="B38368" t="s">
        <v>15</v>
      </c>
    </row>
    <row r="38369" spans="1:2" x14ac:dyDescent="0.3">
      <c r="A38369" s="1" t="s">
        <v>24148</v>
      </c>
      <c r="B38369" t="s">
        <v>15</v>
      </c>
    </row>
    <row r="38370" spans="1:2" x14ac:dyDescent="0.3">
      <c r="A38370" s="1" t="s">
        <v>24149</v>
      </c>
      <c r="B38370" t="s">
        <v>15</v>
      </c>
    </row>
    <row r="38371" spans="1:2" x14ac:dyDescent="0.3">
      <c r="A38371" s="1" t="s">
        <v>24150</v>
      </c>
      <c r="B38371" t="s">
        <v>15</v>
      </c>
    </row>
    <row r="38372" spans="1:2" x14ac:dyDescent="0.3">
      <c r="A38372" s="1" t="s">
        <v>24151</v>
      </c>
      <c r="B38372" t="s">
        <v>15</v>
      </c>
    </row>
    <row r="38373" spans="1:2" x14ac:dyDescent="0.3">
      <c r="A38373" s="1" t="s">
        <v>24206</v>
      </c>
      <c r="B38373" t="s">
        <v>15</v>
      </c>
    </row>
    <row r="38374" spans="1:2" x14ac:dyDescent="0.3">
      <c r="A38374" s="1" t="s">
        <v>24269</v>
      </c>
      <c r="B38374" t="s">
        <v>15</v>
      </c>
    </row>
    <row r="38375" spans="1:2" x14ac:dyDescent="0.3">
      <c r="A38375" s="1" t="s">
        <v>24280</v>
      </c>
      <c r="B38375" t="s">
        <v>15</v>
      </c>
    </row>
    <row r="38376" spans="1:2" x14ac:dyDescent="0.3">
      <c r="A38376" s="1" t="s">
        <v>24281</v>
      </c>
      <c r="B38376" t="s">
        <v>15</v>
      </c>
    </row>
    <row r="38377" spans="1:2" x14ac:dyDescent="0.3">
      <c r="A38377" s="1" t="s">
        <v>24311</v>
      </c>
      <c r="B38377" t="s">
        <v>15</v>
      </c>
    </row>
    <row r="38378" spans="1:2" x14ac:dyDescent="0.3">
      <c r="A38378" s="1" t="s">
        <v>24316</v>
      </c>
      <c r="B38378" t="s">
        <v>15</v>
      </c>
    </row>
    <row r="38379" spans="1:2" x14ac:dyDescent="0.3">
      <c r="A38379" s="1" t="s">
        <v>24317</v>
      </c>
      <c r="B38379" t="s">
        <v>15</v>
      </c>
    </row>
    <row r="38380" spans="1:2" x14ac:dyDescent="0.3">
      <c r="A38380" s="1" t="s">
        <v>24357</v>
      </c>
      <c r="B38380" t="s">
        <v>15</v>
      </c>
    </row>
    <row r="38381" spans="1:2" x14ac:dyDescent="0.3">
      <c r="A38381" s="1" t="s">
        <v>24404</v>
      </c>
      <c r="B38381" t="s">
        <v>15</v>
      </c>
    </row>
    <row r="38382" spans="1:2" x14ac:dyDescent="0.3">
      <c r="A38382" s="1" t="s">
        <v>24442</v>
      </c>
      <c r="B38382" t="s">
        <v>15</v>
      </c>
    </row>
    <row r="38383" spans="1:2" x14ac:dyDescent="0.3">
      <c r="A38383" s="1" t="s">
        <v>24465</v>
      </c>
      <c r="B38383" t="s">
        <v>15</v>
      </c>
    </row>
    <row r="38384" spans="1:2" x14ac:dyDescent="0.3">
      <c r="A38384" s="1" t="s">
        <v>24592</v>
      </c>
      <c r="B38384" t="s">
        <v>15</v>
      </c>
    </row>
    <row r="38385" spans="1:2" x14ac:dyDescent="0.3">
      <c r="A38385" s="1" t="s">
        <v>24593</v>
      </c>
      <c r="B38385" t="s">
        <v>15</v>
      </c>
    </row>
    <row r="38386" spans="1:2" x14ac:dyDescent="0.3">
      <c r="A38386" s="1" t="s">
        <v>24719</v>
      </c>
      <c r="B38386" t="s">
        <v>15</v>
      </c>
    </row>
    <row r="38387" spans="1:2" x14ac:dyDescent="0.3">
      <c r="A38387" s="1" t="s">
        <v>24860</v>
      </c>
      <c r="B38387" t="s">
        <v>15</v>
      </c>
    </row>
    <row r="38388" spans="1:2" x14ac:dyDescent="0.3">
      <c r="A38388" s="1" t="s">
        <v>24888</v>
      </c>
      <c r="B38388" t="s">
        <v>15</v>
      </c>
    </row>
    <row r="38389" spans="1:2" x14ac:dyDescent="0.3">
      <c r="A38389" s="1" t="s">
        <v>25110</v>
      </c>
      <c r="B38389" t="s">
        <v>15</v>
      </c>
    </row>
    <row r="38390" spans="1:2" x14ac:dyDescent="0.3">
      <c r="A38390" s="1" t="s">
        <v>25111</v>
      </c>
      <c r="B38390" t="s">
        <v>15</v>
      </c>
    </row>
    <row r="38391" spans="1:2" x14ac:dyDescent="0.3">
      <c r="A38391" s="1" t="s">
        <v>25142</v>
      </c>
      <c r="B38391" t="s">
        <v>15</v>
      </c>
    </row>
    <row r="38392" spans="1:2" x14ac:dyDescent="0.3">
      <c r="A38392" s="1" t="s">
        <v>25150</v>
      </c>
      <c r="B38392" t="s">
        <v>15</v>
      </c>
    </row>
    <row r="38393" spans="1:2" x14ac:dyDescent="0.3">
      <c r="A38393" s="1" t="s">
        <v>25151</v>
      </c>
      <c r="B38393" t="s">
        <v>15</v>
      </c>
    </row>
    <row r="38394" spans="1:2" x14ac:dyDescent="0.3">
      <c r="A38394" s="1" t="s">
        <v>25152</v>
      </c>
      <c r="B38394" t="s">
        <v>15</v>
      </c>
    </row>
    <row r="38395" spans="1:2" x14ac:dyDescent="0.3">
      <c r="A38395" s="1" t="s">
        <v>25153</v>
      </c>
      <c r="B38395" t="s">
        <v>15</v>
      </c>
    </row>
    <row r="38396" spans="1:2" x14ac:dyDescent="0.3">
      <c r="A38396" s="1" t="s">
        <v>25188</v>
      </c>
      <c r="B38396" t="s">
        <v>15</v>
      </c>
    </row>
    <row r="38397" spans="1:2" x14ac:dyDescent="0.3">
      <c r="A38397" s="1" t="s">
        <v>25203</v>
      </c>
      <c r="B38397" t="s">
        <v>15</v>
      </c>
    </row>
    <row r="38398" spans="1:2" x14ac:dyDescent="0.3">
      <c r="A38398" s="1" t="s">
        <v>25243</v>
      </c>
      <c r="B38398" t="s">
        <v>15</v>
      </c>
    </row>
    <row r="38399" spans="1:2" x14ac:dyDescent="0.3">
      <c r="A38399" s="1" t="s">
        <v>25249</v>
      </c>
      <c r="B38399" t="s">
        <v>15</v>
      </c>
    </row>
    <row r="38400" spans="1:2" x14ac:dyDescent="0.3">
      <c r="A38400" s="1" t="s">
        <v>25390</v>
      </c>
      <c r="B38400" t="s">
        <v>15</v>
      </c>
    </row>
    <row r="38401" spans="1:2" x14ac:dyDescent="0.3">
      <c r="A38401" s="1" t="s">
        <v>25417</v>
      </c>
      <c r="B38401" t="s">
        <v>15</v>
      </c>
    </row>
    <row r="38402" spans="1:2" x14ac:dyDescent="0.3">
      <c r="A38402" s="1" t="s">
        <v>25419</v>
      </c>
      <c r="B38402" t="s">
        <v>15</v>
      </c>
    </row>
    <row r="38403" spans="1:2" x14ac:dyDescent="0.3">
      <c r="A38403" s="1" t="s">
        <v>25422</v>
      </c>
      <c r="B38403" t="s">
        <v>15</v>
      </c>
    </row>
    <row r="38404" spans="1:2" x14ac:dyDescent="0.3">
      <c r="A38404" s="1" t="s">
        <v>25423</v>
      </c>
      <c r="B38404" t="s">
        <v>15</v>
      </c>
    </row>
    <row r="38405" spans="1:2" x14ac:dyDescent="0.3">
      <c r="A38405" s="1" t="s">
        <v>25425</v>
      </c>
      <c r="B38405" t="s">
        <v>15</v>
      </c>
    </row>
    <row r="38406" spans="1:2" x14ac:dyDescent="0.3">
      <c r="A38406" s="1" t="s">
        <v>25523</v>
      </c>
      <c r="B38406" t="s">
        <v>15</v>
      </c>
    </row>
    <row r="38407" spans="1:2" x14ac:dyDescent="0.3">
      <c r="A38407" s="1" t="s">
        <v>25563</v>
      </c>
      <c r="B38407" t="s">
        <v>15</v>
      </c>
    </row>
    <row r="38408" spans="1:2" x14ac:dyDescent="0.3">
      <c r="A38408" s="1" t="s">
        <v>25597</v>
      </c>
      <c r="B38408" t="s">
        <v>15</v>
      </c>
    </row>
    <row r="38409" spans="1:2" x14ac:dyDescent="0.3">
      <c r="A38409" s="1" t="s">
        <v>25598</v>
      </c>
      <c r="B38409" t="s">
        <v>15</v>
      </c>
    </row>
    <row r="38410" spans="1:2" x14ac:dyDescent="0.3">
      <c r="A38410" s="1" t="s">
        <v>25723</v>
      </c>
      <c r="B38410" t="s">
        <v>15</v>
      </c>
    </row>
    <row r="38411" spans="1:2" x14ac:dyDescent="0.3">
      <c r="A38411" s="1" t="s">
        <v>25744</v>
      </c>
      <c r="B38411" t="s">
        <v>15</v>
      </c>
    </row>
    <row r="38412" spans="1:2" x14ac:dyDescent="0.3">
      <c r="A38412" s="1" t="s">
        <v>25778</v>
      </c>
      <c r="B38412" t="s">
        <v>15</v>
      </c>
    </row>
    <row r="38413" spans="1:2" x14ac:dyDescent="0.3">
      <c r="A38413" s="1" t="s">
        <v>25779</v>
      </c>
      <c r="B38413" t="s">
        <v>15</v>
      </c>
    </row>
    <row r="38414" spans="1:2" x14ac:dyDescent="0.3">
      <c r="A38414" s="1" t="s">
        <v>25804</v>
      </c>
      <c r="B38414" t="s">
        <v>15</v>
      </c>
    </row>
    <row r="38415" spans="1:2" x14ac:dyDescent="0.3">
      <c r="A38415" s="1" t="s">
        <v>25829</v>
      </c>
      <c r="B38415" t="s">
        <v>15</v>
      </c>
    </row>
    <row r="38416" spans="1:2" x14ac:dyDescent="0.3">
      <c r="A38416" s="1" t="s">
        <v>25830</v>
      </c>
      <c r="B38416" t="s">
        <v>15</v>
      </c>
    </row>
    <row r="38417" spans="1:2" x14ac:dyDescent="0.3">
      <c r="A38417" s="1" t="s">
        <v>25863</v>
      </c>
      <c r="B38417" t="s">
        <v>15</v>
      </c>
    </row>
    <row r="38418" spans="1:2" x14ac:dyDescent="0.3">
      <c r="A38418" s="1" t="s">
        <v>25864</v>
      </c>
      <c r="B38418" t="s">
        <v>15</v>
      </c>
    </row>
    <row r="38419" spans="1:2" x14ac:dyDescent="0.3">
      <c r="A38419" s="1" t="s">
        <v>25928</v>
      </c>
      <c r="B38419" t="s">
        <v>15</v>
      </c>
    </row>
    <row r="38420" spans="1:2" x14ac:dyDescent="0.3">
      <c r="A38420" s="1" t="s">
        <v>25929</v>
      </c>
      <c r="B38420" t="s">
        <v>15</v>
      </c>
    </row>
    <row r="38421" spans="1:2" x14ac:dyDescent="0.3">
      <c r="A38421" s="1" t="s">
        <v>25958</v>
      </c>
      <c r="B38421" t="s">
        <v>15</v>
      </c>
    </row>
    <row r="38422" spans="1:2" x14ac:dyDescent="0.3">
      <c r="A38422" s="1" t="s">
        <v>26221</v>
      </c>
      <c r="B38422" t="s">
        <v>15</v>
      </c>
    </row>
    <row r="38423" spans="1:2" x14ac:dyDescent="0.3">
      <c r="A38423" s="1" t="s">
        <v>26346</v>
      </c>
      <c r="B38423" t="s">
        <v>15</v>
      </c>
    </row>
    <row r="38424" spans="1:2" x14ac:dyDescent="0.3">
      <c r="A38424" s="1" t="s">
        <v>26352</v>
      </c>
      <c r="B38424" t="s">
        <v>15</v>
      </c>
    </row>
    <row r="38425" spans="1:2" x14ac:dyDescent="0.3">
      <c r="A38425" s="1" t="s">
        <v>26353</v>
      </c>
      <c r="B38425" t="s">
        <v>15</v>
      </c>
    </row>
    <row r="38426" spans="1:2" x14ac:dyDescent="0.3">
      <c r="A38426" s="1" t="s">
        <v>26354</v>
      </c>
      <c r="B38426" t="s">
        <v>15</v>
      </c>
    </row>
    <row r="38427" spans="1:2" x14ac:dyDescent="0.3">
      <c r="A38427" s="1" t="s">
        <v>26404</v>
      </c>
      <c r="B38427" t="s">
        <v>15</v>
      </c>
    </row>
    <row r="38428" spans="1:2" x14ac:dyDescent="0.3">
      <c r="A38428" s="1" t="s">
        <v>26434</v>
      </c>
      <c r="B38428" t="s">
        <v>15</v>
      </c>
    </row>
    <row r="38429" spans="1:2" x14ac:dyDescent="0.3">
      <c r="A38429" s="1" t="s">
        <v>26518</v>
      </c>
      <c r="B38429" t="s">
        <v>15</v>
      </c>
    </row>
    <row r="38430" spans="1:2" x14ac:dyDescent="0.3">
      <c r="A38430" s="1" t="s">
        <v>26519</v>
      </c>
      <c r="B38430" t="s">
        <v>15</v>
      </c>
    </row>
    <row r="38431" spans="1:2" x14ac:dyDescent="0.3">
      <c r="A38431" s="1" t="s">
        <v>26563</v>
      </c>
      <c r="B38431" t="s">
        <v>15</v>
      </c>
    </row>
    <row r="38432" spans="1:2" x14ac:dyDescent="0.3">
      <c r="A38432" s="1" t="s">
        <v>26564</v>
      </c>
      <c r="B38432" t="s">
        <v>15</v>
      </c>
    </row>
    <row r="38433" spans="1:2" x14ac:dyDescent="0.3">
      <c r="A38433" s="1" t="s">
        <v>26611</v>
      </c>
      <c r="B38433" t="s">
        <v>15</v>
      </c>
    </row>
    <row r="38434" spans="1:2" x14ac:dyDescent="0.3">
      <c r="A38434" s="1" t="s">
        <v>26612</v>
      </c>
      <c r="B38434" t="s">
        <v>15</v>
      </c>
    </row>
    <row r="38435" spans="1:2" x14ac:dyDescent="0.3">
      <c r="A38435" s="1" t="s">
        <v>26712</v>
      </c>
      <c r="B38435" t="s">
        <v>15</v>
      </c>
    </row>
    <row r="38436" spans="1:2" x14ac:dyDescent="0.3">
      <c r="A38436" s="1" t="s">
        <v>26821</v>
      </c>
      <c r="B38436" t="s">
        <v>15</v>
      </c>
    </row>
    <row r="38437" spans="1:2" x14ac:dyDescent="0.3">
      <c r="A38437" s="1" t="s">
        <v>26827</v>
      </c>
      <c r="B38437" t="s">
        <v>15</v>
      </c>
    </row>
    <row r="38438" spans="1:2" x14ac:dyDescent="0.3">
      <c r="A38438" s="1" t="s">
        <v>26847</v>
      </c>
      <c r="B38438" t="s">
        <v>15</v>
      </c>
    </row>
    <row r="38439" spans="1:2" x14ac:dyDescent="0.3">
      <c r="A38439" s="1" t="s">
        <v>26848</v>
      </c>
      <c r="B38439" t="s">
        <v>15</v>
      </c>
    </row>
    <row r="38440" spans="1:2" x14ac:dyDescent="0.3">
      <c r="A38440" s="1" t="s">
        <v>26849</v>
      </c>
      <c r="B38440" t="s">
        <v>15</v>
      </c>
    </row>
    <row r="38441" spans="1:2" x14ac:dyDescent="0.3">
      <c r="A38441" s="1" t="s">
        <v>26850</v>
      </c>
      <c r="B38441" t="s">
        <v>15</v>
      </c>
    </row>
    <row r="38442" spans="1:2" x14ac:dyDescent="0.3">
      <c r="A38442" s="1" t="s">
        <v>26878</v>
      </c>
      <c r="B38442" t="s">
        <v>15</v>
      </c>
    </row>
    <row r="38443" spans="1:2" x14ac:dyDescent="0.3">
      <c r="A38443" s="1" t="s">
        <v>27139</v>
      </c>
      <c r="B38443" t="s">
        <v>15</v>
      </c>
    </row>
    <row r="38444" spans="1:2" x14ac:dyDescent="0.3">
      <c r="A38444" s="1" t="s">
        <v>27164</v>
      </c>
      <c r="B38444" t="s">
        <v>15</v>
      </c>
    </row>
    <row r="38445" spans="1:2" x14ac:dyDescent="0.3">
      <c r="A38445" s="1" t="s">
        <v>27210</v>
      </c>
      <c r="B38445" t="s">
        <v>15</v>
      </c>
    </row>
    <row r="38446" spans="1:2" x14ac:dyDescent="0.3">
      <c r="A38446" s="1" t="s">
        <v>27212</v>
      </c>
      <c r="B38446" t="s">
        <v>15</v>
      </c>
    </row>
    <row r="38447" spans="1:2" x14ac:dyDescent="0.3">
      <c r="A38447" s="1" t="s">
        <v>27294</v>
      </c>
      <c r="B38447" t="s">
        <v>15</v>
      </c>
    </row>
    <row r="38448" spans="1:2" x14ac:dyDescent="0.3">
      <c r="A38448" s="1" t="s">
        <v>27777</v>
      </c>
      <c r="B38448" t="s">
        <v>15</v>
      </c>
    </row>
    <row r="38449" spans="1:2" x14ac:dyDescent="0.3">
      <c r="A38449" s="1" t="s">
        <v>27780</v>
      </c>
      <c r="B38449" t="s">
        <v>15</v>
      </c>
    </row>
    <row r="38450" spans="1:2" x14ac:dyDescent="0.3">
      <c r="A38450" s="1" t="s">
        <v>27812</v>
      </c>
      <c r="B38450" t="s">
        <v>15</v>
      </c>
    </row>
    <row r="38451" spans="1:2" x14ac:dyDescent="0.3">
      <c r="A38451" s="1" t="s">
        <v>27871</v>
      </c>
      <c r="B38451" t="s">
        <v>15</v>
      </c>
    </row>
    <row r="38452" spans="1:2" x14ac:dyDescent="0.3">
      <c r="A38452" s="1" t="s">
        <v>28120</v>
      </c>
      <c r="B38452" t="s">
        <v>15</v>
      </c>
    </row>
    <row r="38453" spans="1:2" x14ac:dyDescent="0.3">
      <c r="A38453" s="1" t="s">
        <v>28121</v>
      </c>
      <c r="B38453" t="s">
        <v>15</v>
      </c>
    </row>
    <row r="38454" spans="1:2" x14ac:dyDescent="0.3">
      <c r="A38454" s="1" t="s">
        <v>28270</v>
      </c>
      <c r="B38454" t="s">
        <v>15</v>
      </c>
    </row>
    <row r="38455" spans="1:2" x14ac:dyDescent="0.3">
      <c r="A38455" s="1" t="s">
        <v>28271</v>
      </c>
      <c r="B38455" t="s">
        <v>15</v>
      </c>
    </row>
    <row r="38456" spans="1:2" x14ac:dyDescent="0.3">
      <c r="A38456" s="1" t="s">
        <v>28278</v>
      </c>
      <c r="B38456" t="s">
        <v>15</v>
      </c>
    </row>
    <row r="38457" spans="1:2" x14ac:dyDescent="0.3">
      <c r="A38457" s="1" t="s">
        <v>28300</v>
      </c>
      <c r="B38457" t="s">
        <v>15</v>
      </c>
    </row>
    <row r="38458" spans="1:2" x14ac:dyDescent="0.3">
      <c r="A38458" s="1" t="s">
        <v>28353</v>
      </c>
      <c r="B38458" t="s">
        <v>15</v>
      </c>
    </row>
    <row r="38459" spans="1:2" x14ac:dyDescent="0.3">
      <c r="A38459" s="1" t="s">
        <v>28477</v>
      </c>
      <c r="B38459" t="s">
        <v>15</v>
      </c>
    </row>
    <row r="38460" spans="1:2" x14ac:dyDescent="0.3">
      <c r="A38460" s="1" t="s">
        <v>28478</v>
      </c>
      <c r="B38460" t="s">
        <v>15</v>
      </c>
    </row>
    <row r="38461" spans="1:2" x14ac:dyDescent="0.3">
      <c r="A38461" s="1" t="s">
        <v>28492</v>
      </c>
      <c r="B38461" t="s">
        <v>15</v>
      </c>
    </row>
    <row r="38462" spans="1:2" x14ac:dyDescent="0.3">
      <c r="A38462" s="1" t="s">
        <v>28493</v>
      </c>
      <c r="B38462" t="s">
        <v>15</v>
      </c>
    </row>
    <row r="38463" spans="1:2" x14ac:dyDescent="0.3">
      <c r="A38463" s="1" t="s">
        <v>28494</v>
      </c>
      <c r="B38463" t="s">
        <v>15</v>
      </c>
    </row>
    <row r="38464" spans="1:2" x14ac:dyDescent="0.3">
      <c r="A38464" s="1" t="s">
        <v>28630</v>
      </c>
      <c r="B38464" t="s">
        <v>15</v>
      </c>
    </row>
    <row r="38465" spans="1:2" x14ac:dyDescent="0.3">
      <c r="A38465" s="1" t="s">
        <v>28631</v>
      </c>
      <c r="B38465" t="s">
        <v>15</v>
      </c>
    </row>
    <row r="38466" spans="1:2" x14ac:dyDescent="0.3">
      <c r="A38466" s="1" t="s">
        <v>44023</v>
      </c>
      <c r="B38466" t="s">
        <v>32796</v>
      </c>
    </row>
    <row r="38467" spans="1:2" x14ac:dyDescent="0.3">
      <c r="A38467" s="1" t="s">
        <v>44920</v>
      </c>
      <c r="B38467" t="s">
        <v>32796</v>
      </c>
    </row>
    <row r="38468" spans="1:2" x14ac:dyDescent="0.3">
      <c r="A38468" s="1" t="s">
        <v>43683</v>
      </c>
      <c r="B38468" t="s">
        <v>32796</v>
      </c>
    </row>
    <row r="38469" spans="1:2" x14ac:dyDescent="0.3">
      <c r="A38469" s="1" t="s">
        <v>39047</v>
      </c>
      <c r="B38469" t="s">
        <v>32796</v>
      </c>
    </row>
    <row r="38470" spans="1:2" x14ac:dyDescent="0.3">
      <c r="A38470" s="1" t="s">
        <v>38725</v>
      </c>
      <c r="B38470" t="s">
        <v>32796</v>
      </c>
    </row>
    <row r="38471" spans="1:2" x14ac:dyDescent="0.3">
      <c r="A38471" s="1" t="s">
        <v>37231</v>
      </c>
      <c r="B38471" t="s">
        <v>32796</v>
      </c>
    </row>
    <row r="38472" spans="1:2" x14ac:dyDescent="0.3">
      <c r="A38472" s="1" t="s">
        <v>37070</v>
      </c>
      <c r="B38472" t="s">
        <v>32796</v>
      </c>
    </row>
    <row r="38473" spans="1:2" x14ac:dyDescent="0.3">
      <c r="A38473" s="1" t="s">
        <v>39254</v>
      </c>
      <c r="B38473" t="s">
        <v>32796</v>
      </c>
    </row>
    <row r="38474" spans="1:2" x14ac:dyDescent="0.3">
      <c r="A38474" s="1" t="s">
        <v>34045</v>
      </c>
      <c r="B38474" t="s">
        <v>32796</v>
      </c>
    </row>
    <row r="38475" spans="1:2" x14ac:dyDescent="0.3">
      <c r="A38475" s="1" t="s">
        <v>32795</v>
      </c>
      <c r="B38475" t="s">
        <v>32796</v>
      </c>
    </row>
    <row r="38476" spans="1:2" x14ac:dyDescent="0.3">
      <c r="A38476" s="1" t="s">
        <v>43512</v>
      </c>
      <c r="B38476" t="s">
        <v>38587</v>
      </c>
    </row>
    <row r="38477" spans="1:2" x14ac:dyDescent="0.3">
      <c r="A38477" s="1" t="s">
        <v>42294</v>
      </c>
      <c r="B38477" t="s">
        <v>38587</v>
      </c>
    </row>
    <row r="38478" spans="1:2" x14ac:dyDescent="0.3">
      <c r="A38478" s="1" t="s">
        <v>38586</v>
      </c>
      <c r="B38478" t="s">
        <v>38587</v>
      </c>
    </row>
    <row r="38479" spans="1:2" x14ac:dyDescent="0.3">
      <c r="A38479" s="1" t="s">
        <v>42293</v>
      </c>
      <c r="B38479" t="s">
        <v>34101</v>
      </c>
    </row>
    <row r="38480" spans="1:2" x14ac:dyDescent="0.3">
      <c r="A38480" s="1" t="s">
        <v>41330</v>
      </c>
      <c r="B38480" t="s">
        <v>34101</v>
      </c>
    </row>
    <row r="38481" spans="1:2" x14ac:dyDescent="0.3">
      <c r="A38481" s="1" t="s">
        <v>36088</v>
      </c>
      <c r="B38481" t="s">
        <v>34101</v>
      </c>
    </row>
    <row r="38482" spans="1:2" x14ac:dyDescent="0.3">
      <c r="A38482" s="1" t="s">
        <v>34100</v>
      </c>
      <c r="B38482" t="s">
        <v>34101</v>
      </c>
    </row>
    <row r="38483" spans="1:2" x14ac:dyDescent="0.3">
      <c r="A38483" s="1" t="s">
        <v>46017</v>
      </c>
      <c r="B38483" t="s">
        <v>30075</v>
      </c>
    </row>
    <row r="38484" spans="1:2" x14ac:dyDescent="0.3">
      <c r="A38484" s="1" t="s">
        <v>33959</v>
      </c>
      <c r="B38484" t="s">
        <v>30075</v>
      </c>
    </row>
    <row r="38485" spans="1:2" x14ac:dyDescent="0.3">
      <c r="A38485" s="1" t="s">
        <v>31576</v>
      </c>
      <c r="B38485" t="s">
        <v>30075</v>
      </c>
    </row>
    <row r="38486" spans="1:2" x14ac:dyDescent="0.3">
      <c r="A38486" s="1" t="s">
        <v>30074</v>
      </c>
      <c r="B38486" t="s">
        <v>30075</v>
      </c>
    </row>
    <row r="38487" spans="1:2" x14ac:dyDescent="0.3">
      <c r="A38487" s="1" t="s">
        <v>12796</v>
      </c>
      <c r="B38487" t="s">
        <v>191</v>
      </c>
    </row>
    <row r="38488" spans="1:2" x14ac:dyDescent="0.3">
      <c r="A38488" s="1" t="s">
        <v>21054</v>
      </c>
      <c r="B38488" t="s">
        <v>191</v>
      </c>
    </row>
    <row r="38489" spans="1:2" x14ac:dyDescent="0.3">
      <c r="A38489" s="1" t="s">
        <v>25495</v>
      </c>
      <c r="B38489" t="s">
        <v>191</v>
      </c>
    </row>
    <row r="38490" spans="1:2" x14ac:dyDescent="0.3">
      <c r="A38490" s="1" t="s">
        <v>44252</v>
      </c>
      <c r="B38490" t="s">
        <v>29539</v>
      </c>
    </row>
    <row r="38491" spans="1:2" x14ac:dyDescent="0.3">
      <c r="A38491" s="1" t="s">
        <v>43482</v>
      </c>
      <c r="B38491" t="s">
        <v>29539</v>
      </c>
    </row>
    <row r="38492" spans="1:2" x14ac:dyDescent="0.3">
      <c r="A38492" s="1" t="s">
        <v>41220</v>
      </c>
      <c r="B38492" t="s">
        <v>29539</v>
      </c>
    </row>
    <row r="38493" spans="1:2" x14ac:dyDescent="0.3">
      <c r="A38493" s="1" t="s">
        <v>29538</v>
      </c>
      <c r="B38493" t="s">
        <v>29539</v>
      </c>
    </row>
    <row r="38494" spans="1:2" x14ac:dyDescent="0.3">
      <c r="A38494" s="1" t="s">
        <v>44468</v>
      </c>
      <c r="B38494" t="s">
        <v>30032</v>
      </c>
    </row>
    <row r="38495" spans="1:2" x14ac:dyDescent="0.3">
      <c r="A38495" s="1" t="s">
        <v>45266</v>
      </c>
      <c r="B38495" t="s">
        <v>30032</v>
      </c>
    </row>
    <row r="38496" spans="1:2" x14ac:dyDescent="0.3">
      <c r="A38496" s="1" t="s">
        <v>40943</v>
      </c>
      <c r="B38496" t="s">
        <v>30032</v>
      </c>
    </row>
    <row r="38497" spans="1:2" x14ac:dyDescent="0.3">
      <c r="A38497" s="1" t="s">
        <v>40492</v>
      </c>
      <c r="B38497" t="s">
        <v>30032</v>
      </c>
    </row>
    <row r="38498" spans="1:2" x14ac:dyDescent="0.3">
      <c r="A38498" s="1" t="s">
        <v>31202</v>
      </c>
      <c r="B38498" t="s">
        <v>30032</v>
      </c>
    </row>
    <row r="38499" spans="1:2" x14ac:dyDescent="0.3">
      <c r="A38499" s="1" t="s">
        <v>30031</v>
      </c>
      <c r="B38499" t="s">
        <v>30032</v>
      </c>
    </row>
    <row r="38500" spans="1:2" x14ac:dyDescent="0.3">
      <c r="A38500" s="1" t="s">
        <v>43383</v>
      </c>
      <c r="B38500" t="s">
        <v>28910</v>
      </c>
    </row>
    <row r="38501" spans="1:2" x14ac:dyDescent="0.3">
      <c r="A38501" s="1" t="s">
        <v>43977</v>
      </c>
      <c r="B38501" t="s">
        <v>28910</v>
      </c>
    </row>
    <row r="38502" spans="1:2" x14ac:dyDescent="0.3">
      <c r="A38502" s="1" t="s">
        <v>34656</v>
      </c>
      <c r="B38502" t="s">
        <v>28910</v>
      </c>
    </row>
    <row r="38503" spans="1:2" x14ac:dyDescent="0.3">
      <c r="A38503" s="1" t="s">
        <v>34140</v>
      </c>
      <c r="B38503" t="s">
        <v>28910</v>
      </c>
    </row>
    <row r="38504" spans="1:2" x14ac:dyDescent="0.3">
      <c r="A38504" s="1" t="s">
        <v>28909</v>
      </c>
      <c r="B38504" t="s">
        <v>28910</v>
      </c>
    </row>
    <row r="38505" spans="1:2" x14ac:dyDescent="0.3">
      <c r="A38505" s="1" t="s">
        <v>43994</v>
      </c>
      <c r="B38505" t="s">
        <v>35309</v>
      </c>
    </row>
    <row r="38506" spans="1:2" x14ac:dyDescent="0.3">
      <c r="A38506" s="1" t="s">
        <v>43993</v>
      </c>
      <c r="B38506" t="s">
        <v>35309</v>
      </c>
    </row>
    <row r="38507" spans="1:2" x14ac:dyDescent="0.3">
      <c r="A38507" s="1" t="s">
        <v>2803</v>
      </c>
      <c r="B38507" t="s">
        <v>412</v>
      </c>
    </row>
    <row r="38508" spans="1:2" x14ac:dyDescent="0.3">
      <c r="A38508" s="1" t="s">
        <v>3621</v>
      </c>
      <c r="B38508" t="s">
        <v>412</v>
      </c>
    </row>
    <row r="38509" spans="1:2" x14ac:dyDescent="0.3">
      <c r="A38509" s="1" t="s">
        <v>3997</v>
      </c>
      <c r="B38509" t="s">
        <v>412</v>
      </c>
    </row>
    <row r="38510" spans="1:2" x14ac:dyDescent="0.3">
      <c r="A38510" s="1" t="s">
        <v>10357</v>
      </c>
      <c r="B38510" t="s">
        <v>412</v>
      </c>
    </row>
    <row r="38511" spans="1:2" x14ac:dyDescent="0.3">
      <c r="A38511" s="1" t="s">
        <v>12358</v>
      </c>
      <c r="B38511" t="s">
        <v>412</v>
      </c>
    </row>
    <row r="38512" spans="1:2" x14ac:dyDescent="0.3">
      <c r="A38512" s="1" t="s">
        <v>13004</v>
      </c>
      <c r="B38512" t="s">
        <v>412</v>
      </c>
    </row>
    <row r="38513" spans="1:2" x14ac:dyDescent="0.3">
      <c r="A38513" s="1" t="s">
        <v>15699</v>
      </c>
      <c r="B38513" t="s">
        <v>412</v>
      </c>
    </row>
    <row r="38514" spans="1:2" x14ac:dyDescent="0.3">
      <c r="A38514" s="1" t="s">
        <v>17381</v>
      </c>
      <c r="B38514" t="s">
        <v>412</v>
      </c>
    </row>
    <row r="38515" spans="1:2" x14ac:dyDescent="0.3">
      <c r="A38515" s="1" t="s">
        <v>17967</v>
      </c>
      <c r="B38515" t="s">
        <v>412</v>
      </c>
    </row>
    <row r="38516" spans="1:2" x14ac:dyDescent="0.3">
      <c r="A38516" s="1" t="s">
        <v>19949</v>
      </c>
      <c r="B38516" t="s">
        <v>412</v>
      </c>
    </row>
    <row r="38517" spans="1:2" x14ac:dyDescent="0.3">
      <c r="A38517" s="1" t="s">
        <v>43367</v>
      </c>
      <c r="B38517" t="s">
        <v>42846</v>
      </c>
    </row>
    <row r="38518" spans="1:2" x14ac:dyDescent="0.3">
      <c r="A38518" s="1" t="s">
        <v>42845</v>
      </c>
      <c r="B38518" t="s">
        <v>42846</v>
      </c>
    </row>
    <row r="38519" spans="1:2" x14ac:dyDescent="0.3">
      <c r="A38519" s="1" t="s">
        <v>42326</v>
      </c>
      <c r="B38519" t="s">
        <v>37524</v>
      </c>
    </row>
    <row r="38520" spans="1:2" x14ac:dyDescent="0.3">
      <c r="A38520" s="1" t="s">
        <v>28680</v>
      </c>
      <c r="B38520" t="s">
        <v>28681</v>
      </c>
    </row>
    <row r="38521" spans="1:2" x14ac:dyDescent="0.3">
      <c r="A38521" s="1" t="s">
        <v>31430</v>
      </c>
      <c r="B38521" t="s">
        <v>28681</v>
      </c>
    </row>
    <row r="38522" spans="1:2" x14ac:dyDescent="0.3">
      <c r="A38522" s="1" t="s">
        <v>44609</v>
      </c>
      <c r="B38522" t="s">
        <v>30256</v>
      </c>
    </row>
    <row r="38523" spans="1:2" x14ac:dyDescent="0.3">
      <c r="A38523" s="1" t="s">
        <v>45728</v>
      </c>
      <c r="B38523" t="s">
        <v>30256</v>
      </c>
    </row>
    <row r="38524" spans="1:2" x14ac:dyDescent="0.3">
      <c r="A38524" s="1" t="s">
        <v>43878</v>
      </c>
      <c r="B38524" t="s">
        <v>30256</v>
      </c>
    </row>
    <row r="38525" spans="1:2" x14ac:dyDescent="0.3">
      <c r="A38525" s="1" t="s">
        <v>43770</v>
      </c>
      <c r="B38525" t="s">
        <v>30256</v>
      </c>
    </row>
    <row r="38526" spans="1:2" x14ac:dyDescent="0.3">
      <c r="A38526" s="1" t="s">
        <v>43081</v>
      </c>
      <c r="B38526" t="s">
        <v>30256</v>
      </c>
    </row>
    <row r="38527" spans="1:2" x14ac:dyDescent="0.3">
      <c r="A38527" s="1" t="s">
        <v>42168</v>
      </c>
      <c r="B38527" t="s">
        <v>30256</v>
      </c>
    </row>
    <row r="38528" spans="1:2" x14ac:dyDescent="0.3">
      <c r="A38528" s="1" t="s">
        <v>40375</v>
      </c>
      <c r="B38528" t="s">
        <v>30256</v>
      </c>
    </row>
    <row r="38529" spans="1:2" x14ac:dyDescent="0.3">
      <c r="A38529" s="1" t="s">
        <v>38749</v>
      </c>
      <c r="B38529" t="s">
        <v>30256</v>
      </c>
    </row>
    <row r="38530" spans="1:2" x14ac:dyDescent="0.3">
      <c r="A38530" s="1" t="s">
        <v>38604</v>
      </c>
      <c r="B38530" t="s">
        <v>30256</v>
      </c>
    </row>
    <row r="38531" spans="1:2" x14ac:dyDescent="0.3">
      <c r="A38531" s="1" t="s">
        <v>37989</v>
      </c>
      <c r="B38531" t="s">
        <v>30256</v>
      </c>
    </row>
    <row r="38532" spans="1:2" x14ac:dyDescent="0.3">
      <c r="A38532" s="1" t="s">
        <v>37046</v>
      </c>
      <c r="B38532" t="s">
        <v>30256</v>
      </c>
    </row>
    <row r="38533" spans="1:2" x14ac:dyDescent="0.3">
      <c r="A38533" s="1" t="s">
        <v>34665</v>
      </c>
      <c r="B38533" t="s">
        <v>30256</v>
      </c>
    </row>
    <row r="38534" spans="1:2" x14ac:dyDescent="0.3">
      <c r="A38534" s="1" t="s">
        <v>32435</v>
      </c>
      <c r="B38534" t="s">
        <v>30256</v>
      </c>
    </row>
    <row r="38535" spans="1:2" x14ac:dyDescent="0.3">
      <c r="A38535" s="1" t="s">
        <v>32065</v>
      </c>
      <c r="B38535" t="s">
        <v>30256</v>
      </c>
    </row>
    <row r="38536" spans="1:2" x14ac:dyDescent="0.3">
      <c r="A38536" s="1" t="s">
        <v>31124</v>
      </c>
      <c r="B38536" t="s">
        <v>30256</v>
      </c>
    </row>
    <row r="38537" spans="1:2" x14ac:dyDescent="0.3">
      <c r="A38537" s="1" t="s">
        <v>30255</v>
      </c>
      <c r="B38537" t="s">
        <v>30256</v>
      </c>
    </row>
    <row r="38538" spans="1:2" x14ac:dyDescent="0.3">
      <c r="A38538" s="1" t="s">
        <v>41116</v>
      </c>
      <c r="B38538" t="s">
        <v>32131</v>
      </c>
    </row>
    <row r="38539" spans="1:2" x14ac:dyDescent="0.3">
      <c r="A38539" s="1" t="s">
        <v>32130</v>
      </c>
      <c r="B38539" t="s">
        <v>32131</v>
      </c>
    </row>
    <row r="38540" spans="1:2" x14ac:dyDescent="0.3">
      <c r="A38540" s="1" t="s">
        <v>41133</v>
      </c>
      <c r="B38540" t="s">
        <v>36580</v>
      </c>
    </row>
    <row r="38541" spans="1:2" x14ac:dyDescent="0.3">
      <c r="A38541" s="1" t="s">
        <v>44101</v>
      </c>
      <c r="B38541" t="s">
        <v>29452</v>
      </c>
    </row>
    <row r="38542" spans="1:2" x14ac:dyDescent="0.3">
      <c r="A38542" s="1" t="s">
        <v>44086</v>
      </c>
      <c r="B38542" t="s">
        <v>29452</v>
      </c>
    </row>
    <row r="38543" spans="1:2" x14ac:dyDescent="0.3">
      <c r="A38543" s="1" t="s">
        <v>43618</v>
      </c>
      <c r="B38543" t="s">
        <v>29452</v>
      </c>
    </row>
    <row r="38544" spans="1:2" x14ac:dyDescent="0.3">
      <c r="A38544" s="1" t="s">
        <v>42704</v>
      </c>
      <c r="B38544" t="s">
        <v>29452</v>
      </c>
    </row>
    <row r="38545" spans="1:2" x14ac:dyDescent="0.3">
      <c r="A38545" s="1" t="s">
        <v>42498</v>
      </c>
      <c r="B38545" t="s">
        <v>29452</v>
      </c>
    </row>
    <row r="38546" spans="1:2" x14ac:dyDescent="0.3">
      <c r="A38546" s="1" t="s">
        <v>42167</v>
      </c>
      <c r="B38546" t="s">
        <v>29452</v>
      </c>
    </row>
    <row r="38547" spans="1:2" x14ac:dyDescent="0.3">
      <c r="A38547" s="1" t="s">
        <v>38805</v>
      </c>
      <c r="B38547" t="s">
        <v>29452</v>
      </c>
    </row>
    <row r="38548" spans="1:2" x14ac:dyDescent="0.3">
      <c r="A38548" s="1" t="s">
        <v>38482</v>
      </c>
      <c r="B38548" t="s">
        <v>29452</v>
      </c>
    </row>
    <row r="38549" spans="1:2" x14ac:dyDescent="0.3">
      <c r="A38549" s="1" t="s">
        <v>36218</v>
      </c>
      <c r="B38549" t="s">
        <v>29452</v>
      </c>
    </row>
    <row r="38550" spans="1:2" x14ac:dyDescent="0.3">
      <c r="A38550" s="1" t="s">
        <v>35161</v>
      </c>
      <c r="B38550" t="s">
        <v>29452</v>
      </c>
    </row>
    <row r="38551" spans="1:2" x14ac:dyDescent="0.3">
      <c r="A38551" s="1" t="s">
        <v>34407</v>
      </c>
      <c r="B38551" t="s">
        <v>29452</v>
      </c>
    </row>
    <row r="38552" spans="1:2" x14ac:dyDescent="0.3">
      <c r="A38552" s="1" t="s">
        <v>34167</v>
      </c>
      <c r="B38552" t="s">
        <v>29452</v>
      </c>
    </row>
    <row r="38553" spans="1:2" x14ac:dyDescent="0.3">
      <c r="A38553" s="1" t="s">
        <v>32100</v>
      </c>
      <c r="B38553" t="s">
        <v>29452</v>
      </c>
    </row>
    <row r="38554" spans="1:2" x14ac:dyDescent="0.3">
      <c r="A38554" s="1" t="s">
        <v>31152</v>
      </c>
      <c r="B38554" t="s">
        <v>29452</v>
      </c>
    </row>
    <row r="38555" spans="1:2" x14ac:dyDescent="0.3">
      <c r="A38555" s="1" t="s">
        <v>30114</v>
      </c>
      <c r="B38555" t="s">
        <v>29452</v>
      </c>
    </row>
    <row r="38556" spans="1:2" x14ac:dyDescent="0.3">
      <c r="A38556" s="1" t="s">
        <v>29451</v>
      </c>
      <c r="B38556" t="s">
        <v>29452</v>
      </c>
    </row>
    <row r="38557" spans="1:2" x14ac:dyDescent="0.3">
      <c r="A38557" s="1" t="s">
        <v>293</v>
      </c>
      <c r="B38557" t="s">
        <v>14</v>
      </c>
    </row>
    <row r="38558" spans="1:2" x14ac:dyDescent="0.3">
      <c r="A38558" s="1" t="s">
        <v>350</v>
      </c>
      <c r="B38558" t="s">
        <v>14</v>
      </c>
    </row>
    <row r="38559" spans="1:2" x14ac:dyDescent="0.3">
      <c r="A38559" s="1" t="s">
        <v>477</v>
      </c>
      <c r="B38559" t="s">
        <v>14</v>
      </c>
    </row>
    <row r="38560" spans="1:2" x14ac:dyDescent="0.3">
      <c r="A38560" s="1" t="s">
        <v>487</v>
      </c>
      <c r="B38560" t="s">
        <v>14</v>
      </c>
    </row>
    <row r="38561" spans="1:2" x14ac:dyDescent="0.3">
      <c r="A38561" s="1" t="s">
        <v>581</v>
      </c>
      <c r="B38561" t="s">
        <v>14</v>
      </c>
    </row>
    <row r="38562" spans="1:2" x14ac:dyDescent="0.3">
      <c r="A38562" s="1" t="s">
        <v>582</v>
      </c>
      <c r="B38562" t="s">
        <v>14</v>
      </c>
    </row>
    <row r="38563" spans="1:2" x14ac:dyDescent="0.3">
      <c r="A38563" s="1" t="s">
        <v>708</v>
      </c>
      <c r="B38563" t="s">
        <v>14</v>
      </c>
    </row>
    <row r="38564" spans="1:2" x14ac:dyDescent="0.3">
      <c r="A38564" s="1" t="s">
        <v>802</v>
      </c>
      <c r="B38564" t="s">
        <v>14</v>
      </c>
    </row>
    <row r="38565" spans="1:2" x14ac:dyDescent="0.3">
      <c r="A38565" s="1" t="s">
        <v>858</v>
      </c>
      <c r="B38565" t="s">
        <v>14</v>
      </c>
    </row>
    <row r="38566" spans="1:2" x14ac:dyDescent="0.3">
      <c r="A38566" s="1" t="s">
        <v>859</v>
      </c>
      <c r="B38566" t="s">
        <v>14</v>
      </c>
    </row>
    <row r="38567" spans="1:2" x14ac:dyDescent="0.3">
      <c r="A38567" s="1" t="s">
        <v>860</v>
      </c>
      <c r="B38567" t="s">
        <v>14</v>
      </c>
    </row>
    <row r="38568" spans="1:2" x14ac:dyDescent="0.3">
      <c r="A38568" s="1" t="s">
        <v>913</v>
      </c>
      <c r="B38568" t="s">
        <v>14</v>
      </c>
    </row>
    <row r="38569" spans="1:2" x14ac:dyDescent="0.3">
      <c r="A38569" s="1" t="s">
        <v>915</v>
      </c>
      <c r="B38569" t="s">
        <v>14</v>
      </c>
    </row>
    <row r="38570" spans="1:2" x14ac:dyDescent="0.3">
      <c r="A38570" s="1" t="s">
        <v>1034</v>
      </c>
      <c r="B38570" t="s">
        <v>14</v>
      </c>
    </row>
    <row r="38571" spans="1:2" x14ac:dyDescent="0.3">
      <c r="A38571" s="1" t="s">
        <v>1035</v>
      </c>
      <c r="B38571" t="s">
        <v>14</v>
      </c>
    </row>
    <row r="38572" spans="1:2" x14ac:dyDescent="0.3">
      <c r="A38572" s="1" t="s">
        <v>1040</v>
      </c>
      <c r="B38572" t="s">
        <v>14</v>
      </c>
    </row>
    <row r="38573" spans="1:2" x14ac:dyDescent="0.3">
      <c r="A38573" s="1" t="s">
        <v>1041</v>
      </c>
      <c r="B38573" t="s">
        <v>14</v>
      </c>
    </row>
    <row r="38574" spans="1:2" x14ac:dyDescent="0.3">
      <c r="A38574" s="1" t="s">
        <v>1157</v>
      </c>
      <c r="B38574" t="s">
        <v>14</v>
      </c>
    </row>
    <row r="38575" spans="1:2" x14ac:dyDescent="0.3">
      <c r="A38575" s="1" t="s">
        <v>1158</v>
      </c>
      <c r="B38575" t="s">
        <v>14</v>
      </c>
    </row>
    <row r="38576" spans="1:2" x14ac:dyDescent="0.3">
      <c r="A38576" s="1" t="s">
        <v>1201</v>
      </c>
      <c r="B38576" t="s">
        <v>14</v>
      </c>
    </row>
    <row r="38577" spans="1:2" x14ac:dyDescent="0.3">
      <c r="A38577" s="1" t="s">
        <v>1382</v>
      </c>
      <c r="B38577" t="s">
        <v>14</v>
      </c>
    </row>
    <row r="38578" spans="1:2" x14ac:dyDescent="0.3">
      <c r="A38578" s="1" t="s">
        <v>1444</v>
      </c>
      <c r="B38578" t="s">
        <v>14</v>
      </c>
    </row>
    <row r="38579" spans="1:2" x14ac:dyDescent="0.3">
      <c r="A38579" s="1" t="s">
        <v>1556</v>
      </c>
      <c r="B38579" t="s">
        <v>14</v>
      </c>
    </row>
    <row r="38580" spans="1:2" x14ac:dyDescent="0.3">
      <c r="A38580" s="1" t="s">
        <v>1562</v>
      </c>
      <c r="B38580" t="s">
        <v>14</v>
      </c>
    </row>
    <row r="38581" spans="1:2" x14ac:dyDescent="0.3">
      <c r="A38581" s="1" t="s">
        <v>1669</v>
      </c>
      <c r="B38581" t="s">
        <v>14</v>
      </c>
    </row>
    <row r="38582" spans="1:2" x14ac:dyDescent="0.3">
      <c r="A38582" s="1" t="s">
        <v>1705</v>
      </c>
      <c r="B38582" t="s">
        <v>14</v>
      </c>
    </row>
    <row r="38583" spans="1:2" x14ac:dyDescent="0.3">
      <c r="A38583" s="1" t="s">
        <v>1750</v>
      </c>
      <c r="B38583" t="s">
        <v>14</v>
      </c>
    </row>
    <row r="38584" spans="1:2" x14ac:dyDescent="0.3">
      <c r="A38584" s="1" t="s">
        <v>1816</v>
      </c>
      <c r="B38584" t="s">
        <v>14</v>
      </c>
    </row>
    <row r="38585" spans="1:2" x14ac:dyDescent="0.3">
      <c r="A38585" s="1" t="s">
        <v>1824</v>
      </c>
      <c r="B38585" t="s">
        <v>14</v>
      </c>
    </row>
    <row r="38586" spans="1:2" x14ac:dyDescent="0.3">
      <c r="A38586" s="1" t="s">
        <v>1827</v>
      </c>
      <c r="B38586" t="s">
        <v>14</v>
      </c>
    </row>
    <row r="38587" spans="1:2" x14ac:dyDescent="0.3">
      <c r="A38587" s="1" t="s">
        <v>1887</v>
      </c>
      <c r="B38587" t="s">
        <v>14</v>
      </c>
    </row>
    <row r="38588" spans="1:2" x14ac:dyDescent="0.3">
      <c r="A38588" s="1" t="s">
        <v>1917</v>
      </c>
      <c r="B38588" t="s">
        <v>14</v>
      </c>
    </row>
    <row r="38589" spans="1:2" x14ac:dyDescent="0.3">
      <c r="A38589" s="1" t="s">
        <v>1918</v>
      </c>
      <c r="B38589" t="s">
        <v>14</v>
      </c>
    </row>
    <row r="38590" spans="1:2" x14ac:dyDescent="0.3">
      <c r="A38590" s="1" t="s">
        <v>1950</v>
      </c>
      <c r="B38590" t="s">
        <v>14</v>
      </c>
    </row>
    <row r="38591" spans="1:2" x14ac:dyDescent="0.3">
      <c r="A38591" s="1" t="s">
        <v>2006</v>
      </c>
      <c r="B38591" t="s">
        <v>14</v>
      </c>
    </row>
    <row r="38592" spans="1:2" x14ac:dyDescent="0.3">
      <c r="A38592" s="1" t="s">
        <v>2026</v>
      </c>
      <c r="B38592" t="s">
        <v>14</v>
      </c>
    </row>
    <row r="38593" spans="1:2" x14ac:dyDescent="0.3">
      <c r="A38593" s="1" t="s">
        <v>2064</v>
      </c>
      <c r="B38593" t="s">
        <v>14</v>
      </c>
    </row>
    <row r="38594" spans="1:2" x14ac:dyDescent="0.3">
      <c r="A38594" s="1" t="s">
        <v>2099</v>
      </c>
      <c r="B38594" t="s">
        <v>14</v>
      </c>
    </row>
    <row r="38595" spans="1:2" x14ac:dyDescent="0.3">
      <c r="A38595" s="1" t="s">
        <v>2102</v>
      </c>
      <c r="B38595" t="s">
        <v>14</v>
      </c>
    </row>
    <row r="38596" spans="1:2" x14ac:dyDescent="0.3">
      <c r="A38596" s="1" t="s">
        <v>2125</v>
      </c>
      <c r="B38596" t="s">
        <v>14</v>
      </c>
    </row>
    <row r="38597" spans="1:2" x14ac:dyDescent="0.3">
      <c r="A38597" s="1" t="s">
        <v>2129</v>
      </c>
      <c r="B38597" t="s">
        <v>14</v>
      </c>
    </row>
    <row r="38598" spans="1:2" x14ac:dyDescent="0.3">
      <c r="A38598" s="1" t="s">
        <v>2163</v>
      </c>
      <c r="B38598" t="s">
        <v>14</v>
      </c>
    </row>
    <row r="38599" spans="1:2" x14ac:dyDescent="0.3">
      <c r="A38599" s="1" t="s">
        <v>2168</v>
      </c>
      <c r="B38599" t="s">
        <v>14</v>
      </c>
    </row>
    <row r="38600" spans="1:2" x14ac:dyDescent="0.3">
      <c r="A38600" s="1" t="s">
        <v>2206</v>
      </c>
      <c r="B38600" t="s">
        <v>14</v>
      </c>
    </row>
    <row r="38601" spans="1:2" x14ac:dyDescent="0.3">
      <c r="A38601" s="1" t="s">
        <v>2215</v>
      </c>
      <c r="B38601" t="s">
        <v>14</v>
      </c>
    </row>
    <row r="38602" spans="1:2" x14ac:dyDescent="0.3">
      <c r="A38602" s="1" t="s">
        <v>2270</v>
      </c>
      <c r="B38602" t="s">
        <v>14</v>
      </c>
    </row>
    <row r="38603" spans="1:2" x14ac:dyDescent="0.3">
      <c r="A38603" s="1" t="s">
        <v>2271</v>
      </c>
      <c r="B38603" t="s">
        <v>14</v>
      </c>
    </row>
    <row r="38604" spans="1:2" x14ac:dyDescent="0.3">
      <c r="A38604" s="1" t="s">
        <v>2421</v>
      </c>
      <c r="B38604" t="s">
        <v>14</v>
      </c>
    </row>
    <row r="38605" spans="1:2" x14ac:dyDescent="0.3">
      <c r="A38605" s="1" t="s">
        <v>2734</v>
      </c>
      <c r="B38605" t="s">
        <v>14</v>
      </c>
    </row>
    <row r="38606" spans="1:2" x14ac:dyDescent="0.3">
      <c r="A38606" s="1" t="s">
        <v>2802</v>
      </c>
      <c r="B38606" t="s">
        <v>14</v>
      </c>
    </row>
    <row r="38607" spans="1:2" x14ac:dyDescent="0.3">
      <c r="A38607" s="1" t="s">
        <v>2868</v>
      </c>
      <c r="B38607" t="s">
        <v>14</v>
      </c>
    </row>
    <row r="38608" spans="1:2" x14ac:dyDescent="0.3">
      <c r="A38608" s="1" t="s">
        <v>2897</v>
      </c>
      <c r="B38608" t="s">
        <v>14</v>
      </c>
    </row>
    <row r="38609" spans="1:2" x14ac:dyDescent="0.3">
      <c r="A38609" s="1" t="s">
        <v>3020</v>
      </c>
      <c r="B38609" t="s">
        <v>14</v>
      </c>
    </row>
    <row r="38610" spans="1:2" x14ac:dyDescent="0.3">
      <c r="A38610" s="1" t="s">
        <v>3081</v>
      </c>
      <c r="B38610" t="s">
        <v>14</v>
      </c>
    </row>
    <row r="38611" spans="1:2" x14ac:dyDescent="0.3">
      <c r="A38611" s="1" t="s">
        <v>3111</v>
      </c>
      <c r="B38611" t="s">
        <v>14</v>
      </c>
    </row>
    <row r="38612" spans="1:2" x14ac:dyDescent="0.3">
      <c r="A38612" s="1" t="s">
        <v>3210</v>
      </c>
      <c r="B38612" t="s">
        <v>14</v>
      </c>
    </row>
    <row r="38613" spans="1:2" x14ac:dyDescent="0.3">
      <c r="A38613" s="1" t="s">
        <v>3211</v>
      </c>
      <c r="B38613" t="s">
        <v>14</v>
      </c>
    </row>
    <row r="38614" spans="1:2" x14ac:dyDescent="0.3">
      <c r="A38614" s="1" t="s">
        <v>3217</v>
      </c>
      <c r="B38614" t="s">
        <v>14</v>
      </c>
    </row>
    <row r="38615" spans="1:2" x14ac:dyDescent="0.3">
      <c r="A38615" s="1" t="s">
        <v>3301</v>
      </c>
      <c r="B38615" t="s">
        <v>14</v>
      </c>
    </row>
    <row r="38616" spans="1:2" x14ac:dyDescent="0.3">
      <c r="A38616" s="1" t="s">
        <v>3341</v>
      </c>
      <c r="B38616" t="s">
        <v>14</v>
      </c>
    </row>
    <row r="38617" spans="1:2" x14ac:dyDescent="0.3">
      <c r="A38617" s="1" t="s">
        <v>3416</v>
      </c>
      <c r="B38617" t="s">
        <v>14</v>
      </c>
    </row>
    <row r="38618" spans="1:2" x14ac:dyDescent="0.3">
      <c r="A38618" s="1" t="s">
        <v>3417</v>
      </c>
      <c r="B38618" t="s">
        <v>14</v>
      </c>
    </row>
    <row r="38619" spans="1:2" x14ac:dyDescent="0.3">
      <c r="A38619" s="1" t="s">
        <v>3485</v>
      </c>
      <c r="B38619" t="s">
        <v>14</v>
      </c>
    </row>
    <row r="38620" spans="1:2" x14ac:dyDescent="0.3">
      <c r="A38620" s="1" t="s">
        <v>3510</v>
      </c>
      <c r="B38620" t="s">
        <v>14</v>
      </c>
    </row>
    <row r="38621" spans="1:2" x14ac:dyDescent="0.3">
      <c r="A38621" s="1" t="s">
        <v>3522</v>
      </c>
      <c r="B38621" t="s">
        <v>14</v>
      </c>
    </row>
    <row r="38622" spans="1:2" x14ac:dyDescent="0.3">
      <c r="A38622" s="1" t="s">
        <v>3528</v>
      </c>
      <c r="B38622" t="s">
        <v>14</v>
      </c>
    </row>
    <row r="38623" spans="1:2" x14ac:dyDescent="0.3">
      <c r="A38623" s="1" t="s">
        <v>3694</v>
      </c>
      <c r="B38623" t="s">
        <v>14</v>
      </c>
    </row>
    <row r="38624" spans="1:2" x14ac:dyDescent="0.3">
      <c r="A38624" s="1" t="s">
        <v>3695</v>
      </c>
      <c r="B38624" t="s">
        <v>14</v>
      </c>
    </row>
    <row r="38625" spans="1:2" x14ac:dyDescent="0.3">
      <c r="A38625" s="1" t="s">
        <v>3734</v>
      </c>
      <c r="B38625" t="s">
        <v>14</v>
      </c>
    </row>
    <row r="38626" spans="1:2" x14ac:dyDescent="0.3">
      <c r="A38626" s="1" t="s">
        <v>3735</v>
      </c>
      <c r="B38626" t="s">
        <v>14</v>
      </c>
    </row>
    <row r="38627" spans="1:2" x14ac:dyDescent="0.3">
      <c r="A38627" s="1" t="s">
        <v>3736</v>
      </c>
      <c r="B38627" t="s">
        <v>14</v>
      </c>
    </row>
    <row r="38628" spans="1:2" x14ac:dyDescent="0.3">
      <c r="A38628" s="1" t="s">
        <v>3745</v>
      </c>
      <c r="B38628" t="s">
        <v>14</v>
      </c>
    </row>
    <row r="38629" spans="1:2" x14ac:dyDescent="0.3">
      <c r="A38629" s="1" t="s">
        <v>3746</v>
      </c>
      <c r="B38629" t="s">
        <v>14</v>
      </c>
    </row>
    <row r="38630" spans="1:2" x14ac:dyDescent="0.3">
      <c r="A38630" s="1" t="s">
        <v>3825</v>
      </c>
      <c r="B38630" t="s">
        <v>14</v>
      </c>
    </row>
    <row r="38631" spans="1:2" x14ac:dyDescent="0.3">
      <c r="A38631" s="1" t="s">
        <v>3883</v>
      </c>
      <c r="B38631" t="s">
        <v>14</v>
      </c>
    </row>
    <row r="38632" spans="1:2" x14ac:dyDescent="0.3">
      <c r="A38632" s="1" t="s">
        <v>3922</v>
      </c>
      <c r="B38632" t="s">
        <v>14</v>
      </c>
    </row>
    <row r="38633" spans="1:2" x14ac:dyDescent="0.3">
      <c r="A38633" s="1" t="s">
        <v>3994</v>
      </c>
      <c r="B38633" t="s">
        <v>14</v>
      </c>
    </row>
    <row r="38634" spans="1:2" x14ac:dyDescent="0.3">
      <c r="A38634" s="1" t="s">
        <v>3995</v>
      </c>
      <c r="B38634" t="s">
        <v>14</v>
      </c>
    </row>
    <row r="38635" spans="1:2" x14ac:dyDescent="0.3">
      <c r="A38635" s="1" t="s">
        <v>3996</v>
      </c>
      <c r="B38635" t="s">
        <v>14</v>
      </c>
    </row>
    <row r="38636" spans="1:2" x14ac:dyDescent="0.3">
      <c r="A38636" s="1" t="s">
        <v>4023</v>
      </c>
      <c r="B38636" t="s">
        <v>14</v>
      </c>
    </row>
    <row r="38637" spans="1:2" x14ac:dyDescent="0.3">
      <c r="A38637" s="1" t="s">
        <v>4091</v>
      </c>
      <c r="B38637" t="s">
        <v>14</v>
      </c>
    </row>
    <row r="38638" spans="1:2" x14ac:dyDescent="0.3">
      <c r="A38638" s="1" t="s">
        <v>4122</v>
      </c>
      <c r="B38638" t="s">
        <v>14</v>
      </c>
    </row>
    <row r="38639" spans="1:2" x14ac:dyDescent="0.3">
      <c r="A38639" s="1" t="s">
        <v>4123</v>
      </c>
      <c r="B38639" t="s">
        <v>14</v>
      </c>
    </row>
    <row r="38640" spans="1:2" x14ac:dyDescent="0.3">
      <c r="A38640" s="1" t="s">
        <v>4141</v>
      </c>
      <c r="B38640" t="s">
        <v>14</v>
      </c>
    </row>
    <row r="38641" spans="1:2" x14ac:dyDescent="0.3">
      <c r="A38641" s="1" t="s">
        <v>4147</v>
      </c>
      <c r="B38641" t="s">
        <v>14</v>
      </c>
    </row>
    <row r="38642" spans="1:2" x14ac:dyDescent="0.3">
      <c r="A38642" s="1" t="s">
        <v>4155</v>
      </c>
      <c r="B38642" t="s">
        <v>14</v>
      </c>
    </row>
    <row r="38643" spans="1:2" x14ac:dyDescent="0.3">
      <c r="A38643" s="1" t="s">
        <v>4156</v>
      </c>
      <c r="B38643" t="s">
        <v>14</v>
      </c>
    </row>
    <row r="38644" spans="1:2" x14ac:dyDescent="0.3">
      <c r="A38644" s="1" t="s">
        <v>4226</v>
      </c>
      <c r="B38644" t="s">
        <v>14</v>
      </c>
    </row>
    <row r="38645" spans="1:2" x14ac:dyDescent="0.3">
      <c r="A38645" s="1" t="s">
        <v>4271</v>
      </c>
      <c r="B38645" t="s">
        <v>14</v>
      </c>
    </row>
    <row r="38646" spans="1:2" x14ac:dyDescent="0.3">
      <c r="A38646" s="1" t="s">
        <v>4327</v>
      </c>
      <c r="B38646" t="s">
        <v>14</v>
      </c>
    </row>
    <row r="38647" spans="1:2" x14ac:dyDescent="0.3">
      <c r="A38647" s="1" t="s">
        <v>4328</v>
      </c>
      <c r="B38647" t="s">
        <v>14</v>
      </c>
    </row>
    <row r="38648" spans="1:2" x14ac:dyDescent="0.3">
      <c r="A38648" s="1" t="s">
        <v>4329</v>
      </c>
      <c r="B38648" t="s">
        <v>14</v>
      </c>
    </row>
    <row r="38649" spans="1:2" x14ac:dyDescent="0.3">
      <c r="A38649" s="1" t="s">
        <v>4421</v>
      </c>
      <c r="B38649" t="s">
        <v>14</v>
      </c>
    </row>
    <row r="38650" spans="1:2" x14ac:dyDescent="0.3">
      <c r="A38650" s="1" t="s">
        <v>4432</v>
      </c>
      <c r="B38650" t="s">
        <v>14</v>
      </c>
    </row>
    <row r="38651" spans="1:2" x14ac:dyDescent="0.3">
      <c r="A38651" s="1" t="s">
        <v>4511</v>
      </c>
      <c r="B38651" t="s">
        <v>14</v>
      </c>
    </row>
    <row r="38652" spans="1:2" x14ac:dyDescent="0.3">
      <c r="A38652" s="1" t="s">
        <v>4537</v>
      </c>
      <c r="B38652" t="s">
        <v>14</v>
      </c>
    </row>
    <row r="38653" spans="1:2" x14ac:dyDescent="0.3">
      <c r="A38653" s="1" t="s">
        <v>4538</v>
      </c>
      <c r="B38653" t="s">
        <v>14</v>
      </c>
    </row>
    <row r="38654" spans="1:2" x14ac:dyDescent="0.3">
      <c r="A38654" s="1" t="s">
        <v>4544</v>
      </c>
      <c r="B38654" t="s">
        <v>14</v>
      </c>
    </row>
    <row r="38655" spans="1:2" x14ac:dyDescent="0.3">
      <c r="A38655" s="1" t="s">
        <v>4568</v>
      </c>
      <c r="B38655" t="s">
        <v>14</v>
      </c>
    </row>
    <row r="38656" spans="1:2" x14ac:dyDescent="0.3">
      <c r="A38656" s="1" t="s">
        <v>4569</v>
      </c>
      <c r="B38656" t="s">
        <v>14</v>
      </c>
    </row>
    <row r="38657" spans="1:2" x14ac:dyDescent="0.3">
      <c r="A38657" s="1" t="s">
        <v>4570</v>
      </c>
      <c r="B38657" t="s">
        <v>14</v>
      </c>
    </row>
    <row r="38658" spans="1:2" x14ac:dyDescent="0.3">
      <c r="A38658" s="1" t="s">
        <v>4697</v>
      </c>
      <c r="B38658" t="s">
        <v>14</v>
      </c>
    </row>
    <row r="38659" spans="1:2" x14ac:dyDescent="0.3">
      <c r="A38659" s="1" t="s">
        <v>4742</v>
      </c>
      <c r="B38659" t="s">
        <v>14</v>
      </c>
    </row>
    <row r="38660" spans="1:2" x14ac:dyDescent="0.3">
      <c r="A38660" s="1" t="s">
        <v>4749</v>
      </c>
      <c r="B38660" t="s">
        <v>14</v>
      </c>
    </row>
    <row r="38661" spans="1:2" x14ac:dyDescent="0.3">
      <c r="A38661" s="1" t="s">
        <v>4780</v>
      </c>
      <c r="B38661" t="s">
        <v>14</v>
      </c>
    </row>
    <row r="38662" spans="1:2" x14ac:dyDescent="0.3">
      <c r="A38662" s="1" t="s">
        <v>4888</v>
      </c>
      <c r="B38662" t="s">
        <v>14</v>
      </c>
    </row>
    <row r="38663" spans="1:2" x14ac:dyDescent="0.3">
      <c r="A38663" s="1" t="s">
        <v>4892</v>
      </c>
      <c r="B38663" t="s">
        <v>14</v>
      </c>
    </row>
    <row r="38664" spans="1:2" x14ac:dyDescent="0.3">
      <c r="A38664" s="1" t="s">
        <v>4904</v>
      </c>
      <c r="B38664" t="s">
        <v>14</v>
      </c>
    </row>
    <row r="38665" spans="1:2" x14ac:dyDescent="0.3">
      <c r="A38665" s="1" t="s">
        <v>4949</v>
      </c>
      <c r="B38665" t="s">
        <v>14</v>
      </c>
    </row>
    <row r="38666" spans="1:2" x14ac:dyDescent="0.3">
      <c r="A38666" s="1" t="s">
        <v>4962</v>
      </c>
      <c r="B38666" t="s">
        <v>14</v>
      </c>
    </row>
    <row r="38667" spans="1:2" x14ac:dyDescent="0.3">
      <c r="A38667" s="1" t="s">
        <v>5014</v>
      </c>
      <c r="B38667" t="s">
        <v>14</v>
      </c>
    </row>
    <row r="38668" spans="1:2" x14ac:dyDescent="0.3">
      <c r="A38668" s="1" t="s">
        <v>5019</v>
      </c>
      <c r="B38668" t="s">
        <v>14</v>
      </c>
    </row>
    <row r="38669" spans="1:2" x14ac:dyDescent="0.3">
      <c r="A38669" s="1" t="s">
        <v>5099</v>
      </c>
      <c r="B38669" t="s">
        <v>14</v>
      </c>
    </row>
    <row r="38670" spans="1:2" x14ac:dyDescent="0.3">
      <c r="A38670" s="1" t="s">
        <v>5180</v>
      </c>
      <c r="B38670" t="s">
        <v>14</v>
      </c>
    </row>
    <row r="38671" spans="1:2" x14ac:dyDescent="0.3">
      <c r="A38671" s="1" t="s">
        <v>5226</v>
      </c>
      <c r="B38671" t="s">
        <v>14</v>
      </c>
    </row>
    <row r="38672" spans="1:2" x14ac:dyDescent="0.3">
      <c r="A38672" s="1" t="s">
        <v>5238</v>
      </c>
      <c r="B38672" t="s">
        <v>14</v>
      </c>
    </row>
    <row r="38673" spans="1:2" x14ac:dyDescent="0.3">
      <c r="A38673" s="1" t="s">
        <v>5342</v>
      </c>
      <c r="B38673" t="s">
        <v>14</v>
      </c>
    </row>
    <row r="38674" spans="1:2" x14ac:dyDescent="0.3">
      <c r="A38674" s="1" t="s">
        <v>5408</v>
      </c>
      <c r="B38674" t="s">
        <v>14</v>
      </c>
    </row>
    <row r="38675" spans="1:2" x14ac:dyDescent="0.3">
      <c r="A38675" s="1" t="s">
        <v>5409</v>
      </c>
      <c r="B38675" t="s">
        <v>14</v>
      </c>
    </row>
    <row r="38676" spans="1:2" x14ac:dyDescent="0.3">
      <c r="A38676" s="1" t="s">
        <v>5410</v>
      </c>
      <c r="B38676" t="s">
        <v>14</v>
      </c>
    </row>
    <row r="38677" spans="1:2" x14ac:dyDescent="0.3">
      <c r="A38677" s="1" t="s">
        <v>5411</v>
      </c>
      <c r="B38677" t="s">
        <v>14</v>
      </c>
    </row>
    <row r="38678" spans="1:2" x14ac:dyDescent="0.3">
      <c r="A38678" s="1" t="s">
        <v>5412</v>
      </c>
      <c r="B38678" t="s">
        <v>14</v>
      </c>
    </row>
    <row r="38679" spans="1:2" x14ac:dyDescent="0.3">
      <c r="A38679" s="1" t="s">
        <v>5467</v>
      </c>
      <c r="B38679" t="s">
        <v>14</v>
      </c>
    </row>
    <row r="38680" spans="1:2" x14ac:dyDescent="0.3">
      <c r="A38680" s="1" t="s">
        <v>5486</v>
      </c>
      <c r="B38680" t="s">
        <v>14</v>
      </c>
    </row>
    <row r="38681" spans="1:2" x14ac:dyDescent="0.3">
      <c r="A38681" s="1" t="s">
        <v>5507</v>
      </c>
      <c r="B38681" t="s">
        <v>14</v>
      </c>
    </row>
    <row r="38682" spans="1:2" x14ac:dyDescent="0.3">
      <c r="A38682" s="1" t="s">
        <v>5508</v>
      </c>
      <c r="B38682" t="s">
        <v>14</v>
      </c>
    </row>
    <row r="38683" spans="1:2" x14ac:dyDescent="0.3">
      <c r="A38683" s="1" t="s">
        <v>5528</v>
      </c>
      <c r="B38683" t="s">
        <v>14</v>
      </c>
    </row>
    <row r="38684" spans="1:2" x14ac:dyDescent="0.3">
      <c r="A38684" s="1" t="s">
        <v>5529</v>
      </c>
      <c r="B38684" t="s">
        <v>14</v>
      </c>
    </row>
    <row r="38685" spans="1:2" x14ac:dyDescent="0.3">
      <c r="A38685" s="1" t="s">
        <v>5559</v>
      </c>
      <c r="B38685" t="s">
        <v>14</v>
      </c>
    </row>
    <row r="38686" spans="1:2" x14ac:dyDescent="0.3">
      <c r="A38686" s="1" t="s">
        <v>5579</v>
      </c>
      <c r="B38686" t="s">
        <v>14</v>
      </c>
    </row>
    <row r="38687" spans="1:2" x14ac:dyDescent="0.3">
      <c r="A38687" s="1" t="s">
        <v>5710</v>
      </c>
      <c r="B38687" t="s">
        <v>14</v>
      </c>
    </row>
    <row r="38688" spans="1:2" x14ac:dyDescent="0.3">
      <c r="A38688" s="1" t="s">
        <v>5754</v>
      </c>
      <c r="B38688" t="s">
        <v>14</v>
      </c>
    </row>
    <row r="38689" spans="1:2" x14ac:dyDescent="0.3">
      <c r="A38689" s="1" t="s">
        <v>5755</v>
      </c>
      <c r="B38689" t="s">
        <v>14</v>
      </c>
    </row>
    <row r="38690" spans="1:2" x14ac:dyDescent="0.3">
      <c r="A38690" s="1" t="s">
        <v>5772</v>
      </c>
      <c r="B38690" t="s">
        <v>14</v>
      </c>
    </row>
    <row r="38691" spans="1:2" x14ac:dyDescent="0.3">
      <c r="A38691" s="1" t="s">
        <v>5773</v>
      </c>
      <c r="B38691" t="s">
        <v>14</v>
      </c>
    </row>
    <row r="38692" spans="1:2" x14ac:dyDescent="0.3">
      <c r="A38692" s="1" t="s">
        <v>5794</v>
      </c>
      <c r="B38692" t="s">
        <v>14</v>
      </c>
    </row>
    <row r="38693" spans="1:2" x14ac:dyDescent="0.3">
      <c r="A38693" s="1" t="s">
        <v>6221</v>
      </c>
      <c r="B38693" t="s">
        <v>14</v>
      </c>
    </row>
    <row r="38694" spans="1:2" x14ac:dyDescent="0.3">
      <c r="A38694" s="1" t="s">
        <v>6222</v>
      </c>
      <c r="B38694" t="s">
        <v>14</v>
      </c>
    </row>
    <row r="38695" spans="1:2" x14ac:dyDescent="0.3">
      <c r="A38695" s="1" t="s">
        <v>6244</v>
      </c>
      <c r="B38695" t="s">
        <v>14</v>
      </c>
    </row>
    <row r="38696" spans="1:2" x14ac:dyDescent="0.3">
      <c r="A38696" s="1" t="s">
        <v>6245</v>
      </c>
      <c r="B38696" t="s">
        <v>14</v>
      </c>
    </row>
    <row r="38697" spans="1:2" x14ac:dyDescent="0.3">
      <c r="A38697" s="1" t="s">
        <v>6269</v>
      </c>
      <c r="B38697" t="s">
        <v>14</v>
      </c>
    </row>
    <row r="38698" spans="1:2" x14ac:dyDescent="0.3">
      <c r="A38698" s="1" t="s">
        <v>6276</v>
      </c>
      <c r="B38698" t="s">
        <v>14</v>
      </c>
    </row>
    <row r="38699" spans="1:2" x14ac:dyDescent="0.3">
      <c r="A38699" s="1" t="s">
        <v>6277</v>
      </c>
      <c r="B38699" t="s">
        <v>14</v>
      </c>
    </row>
    <row r="38700" spans="1:2" x14ac:dyDescent="0.3">
      <c r="A38700" s="1" t="s">
        <v>6412</v>
      </c>
      <c r="B38700" t="s">
        <v>14</v>
      </c>
    </row>
    <row r="38701" spans="1:2" x14ac:dyDescent="0.3">
      <c r="A38701" s="1" t="s">
        <v>6578</v>
      </c>
      <c r="B38701" t="s">
        <v>14</v>
      </c>
    </row>
    <row r="38702" spans="1:2" x14ac:dyDescent="0.3">
      <c r="A38702" s="1" t="s">
        <v>6580</v>
      </c>
      <c r="B38702" t="s">
        <v>14</v>
      </c>
    </row>
    <row r="38703" spans="1:2" x14ac:dyDescent="0.3">
      <c r="A38703" s="1" t="s">
        <v>6614</v>
      </c>
      <c r="B38703" t="s">
        <v>14</v>
      </c>
    </row>
    <row r="38704" spans="1:2" x14ac:dyDescent="0.3">
      <c r="A38704" s="1" t="s">
        <v>6736</v>
      </c>
      <c r="B38704" t="s">
        <v>14</v>
      </c>
    </row>
    <row r="38705" spans="1:2" x14ac:dyDescent="0.3">
      <c r="A38705" s="1" t="s">
        <v>6761</v>
      </c>
      <c r="B38705" t="s">
        <v>14</v>
      </c>
    </row>
    <row r="38706" spans="1:2" x14ac:dyDescent="0.3">
      <c r="A38706" s="1" t="s">
        <v>6867</v>
      </c>
      <c r="B38706" t="s">
        <v>14</v>
      </c>
    </row>
    <row r="38707" spans="1:2" x14ac:dyDescent="0.3">
      <c r="A38707" s="1" t="s">
        <v>6890</v>
      </c>
      <c r="B38707" t="s">
        <v>14</v>
      </c>
    </row>
    <row r="38708" spans="1:2" x14ac:dyDescent="0.3">
      <c r="A38708" s="1" t="s">
        <v>6892</v>
      </c>
      <c r="B38708" t="s">
        <v>14</v>
      </c>
    </row>
    <row r="38709" spans="1:2" x14ac:dyDescent="0.3">
      <c r="A38709" s="1" t="s">
        <v>6893</v>
      </c>
      <c r="B38709" t="s">
        <v>14</v>
      </c>
    </row>
    <row r="38710" spans="1:2" x14ac:dyDescent="0.3">
      <c r="A38710" s="1" t="s">
        <v>6908</v>
      </c>
      <c r="B38710" t="s">
        <v>14</v>
      </c>
    </row>
    <row r="38711" spans="1:2" x14ac:dyDescent="0.3">
      <c r="A38711" s="1" t="s">
        <v>7009</v>
      </c>
      <c r="B38711" t="s">
        <v>14</v>
      </c>
    </row>
    <row r="38712" spans="1:2" x14ac:dyDescent="0.3">
      <c r="A38712" s="1" t="s">
        <v>7010</v>
      </c>
      <c r="B38712" t="s">
        <v>14</v>
      </c>
    </row>
    <row r="38713" spans="1:2" x14ac:dyDescent="0.3">
      <c r="A38713" s="1" t="s">
        <v>7031</v>
      </c>
      <c r="B38713" t="s">
        <v>14</v>
      </c>
    </row>
    <row r="38714" spans="1:2" x14ac:dyDescent="0.3">
      <c r="A38714" s="1" t="s">
        <v>7120</v>
      </c>
      <c r="B38714" t="s">
        <v>14</v>
      </c>
    </row>
    <row r="38715" spans="1:2" x14ac:dyDescent="0.3">
      <c r="A38715" s="1" t="s">
        <v>7137</v>
      </c>
      <c r="B38715" t="s">
        <v>14</v>
      </c>
    </row>
    <row r="38716" spans="1:2" x14ac:dyDescent="0.3">
      <c r="A38716" s="1" t="s">
        <v>7138</v>
      </c>
      <c r="B38716" t="s">
        <v>14</v>
      </c>
    </row>
    <row r="38717" spans="1:2" x14ac:dyDescent="0.3">
      <c r="A38717" s="1" t="s">
        <v>7145</v>
      </c>
      <c r="B38717" t="s">
        <v>14</v>
      </c>
    </row>
    <row r="38718" spans="1:2" x14ac:dyDescent="0.3">
      <c r="A38718" s="1" t="s">
        <v>7406</v>
      </c>
      <c r="B38718" t="s">
        <v>14</v>
      </c>
    </row>
    <row r="38719" spans="1:2" x14ac:dyDescent="0.3">
      <c r="A38719" s="1" t="s">
        <v>7407</v>
      </c>
      <c r="B38719" t="s">
        <v>14</v>
      </c>
    </row>
    <row r="38720" spans="1:2" x14ac:dyDescent="0.3">
      <c r="A38720" s="1" t="s">
        <v>7468</v>
      </c>
      <c r="B38720" t="s">
        <v>14</v>
      </c>
    </row>
    <row r="38721" spans="1:2" x14ac:dyDescent="0.3">
      <c r="A38721" s="1" t="s">
        <v>7671</v>
      </c>
      <c r="B38721" t="s">
        <v>14</v>
      </c>
    </row>
    <row r="38722" spans="1:2" x14ac:dyDescent="0.3">
      <c r="A38722" s="1" t="s">
        <v>7706</v>
      </c>
      <c r="B38722" t="s">
        <v>14</v>
      </c>
    </row>
    <row r="38723" spans="1:2" x14ac:dyDescent="0.3">
      <c r="A38723" s="1" t="s">
        <v>7802</v>
      </c>
      <c r="B38723" t="s">
        <v>14</v>
      </c>
    </row>
    <row r="38724" spans="1:2" x14ac:dyDescent="0.3">
      <c r="A38724" s="1" t="s">
        <v>7835</v>
      </c>
      <c r="B38724" t="s">
        <v>14</v>
      </c>
    </row>
    <row r="38725" spans="1:2" x14ac:dyDescent="0.3">
      <c r="A38725" s="1" t="s">
        <v>7962</v>
      </c>
      <c r="B38725" t="s">
        <v>14</v>
      </c>
    </row>
    <row r="38726" spans="1:2" x14ac:dyDescent="0.3">
      <c r="A38726" s="1" t="s">
        <v>7975</v>
      </c>
      <c r="B38726" t="s">
        <v>14</v>
      </c>
    </row>
    <row r="38727" spans="1:2" x14ac:dyDescent="0.3">
      <c r="A38727" s="1" t="s">
        <v>8004</v>
      </c>
      <c r="B38727" t="s">
        <v>14</v>
      </c>
    </row>
    <row r="38728" spans="1:2" x14ac:dyDescent="0.3">
      <c r="A38728" s="1" t="s">
        <v>8007</v>
      </c>
      <c r="B38728" t="s">
        <v>14</v>
      </c>
    </row>
    <row r="38729" spans="1:2" x14ac:dyDescent="0.3">
      <c r="A38729" s="1" t="s">
        <v>8028</v>
      </c>
      <c r="B38729" t="s">
        <v>14</v>
      </c>
    </row>
    <row r="38730" spans="1:2" x14ac:dyDescent="0.3">
      <c r="A38730" s="1" t="s">
        <v>8050</v>
      </c>
      <c r="B38730" t="s">
        <v>14</v>
      </c>
    </row>
    <row r="38731" spans="1:2" x14ac:dyDescent="0.3">
      <c r="A38731" s="1" t="s">
        <v>8051</v>
      </c>
      <c r="B38731" t="s">
        <v>14</v>
      </c>
    </row>
    <row r="38732" spans="1:2" x14ac:dyDescent="0.3">
      <c r="A38732" s="1" t="s">
        <v>8060</v>
      </c>
      <c r="B38732" t="s">
        <v>14</v>
      </c>
    </row>
    <row r="38733" spans="1:2" x14ac:dyDescent="0.3">
      <c r="A38733" s="1" t="s">
        <v>8070</v>
      </c>
      <c r="B38733" t="s">
        <v>14</v>
      </c>
    </row>
    <row r="38734" spans="1:2" x14ac:dyDescent="0.3">
      <c r="A38734" s="1" t="s">
        <v>8126</v>
      </c>
      <c r="B38734" t="s">
        <v>14</v>
      </c>
    </row>
    <row r="38735" spans="1:2" x14ac:dyDescent="0.3">
      <c r="A38735" s="1" t="s">
        <v>8127</v>
      </c>
      <c r="B38735" t="s">
        <v>14</v>
      </c>
    </row>
    <row r="38736" spans="1:2" x14ac:dyDescent="0.3">
      <c r="A38736" s="1" t="s">
        <v>8146</v>
      </c>
      <c r="B38736" t="s">
        <v>14</v>
      </c>
    </row>
    <row r="38737" spans="1:2" x14ac:dyDescent="0.3">
      <c r="A38737" s="1" t="s">
        <v>8153</v>
      </c>
      <c r="B38737" t="s">
        <v>14</v>
      </c>
    </row>
    <row r="38738" spans="1:2" x14ac:dyDescent="0.3">
      <c r="A38738" s="1" t="s">
        <v>8154</v>
      </c>
      <c r="B38738" t="s">
        <v>14</v>
      </c>
    </row>
    <row r="38739" spans="1:2" x14ac:dyDescent="0.3">
      <c r="A38739" s="1" t="s">
        <v>8155</v>
      </c>
      <c r="B38739" t="s">
        <v>14</v>
      </c>
    </row>
    <row r="38740" spans="1:2" x14ac:dyDescent="0.3">
      <c r="A38740" s="1" t="s">
        <v>8188</v>
      </c>
      <c r="B38740" t="s">
        <v>14</v>
      </c>
    </row>
    <row r="38741" spans="1:2" x14ac:dyDescent="0.3">
      <c r="A38741" s="1" t="s">
        <v>8309</v>
      </c>
      <c r="B38741" t="s">
        <v>14</v>
      </c>
    </row>
    <row r="38742" spans="1:2" x14ac:dyDescent="0.3">
      <c r="A38742" s="1" t="s">
        <v>8316</v>
      </c>
      <c r="B38742" t="s">
        <v>14</v>
      </c>
    </row>
    <row r="38743" spans="1:2" x14ac:dyDescent="0.3">
      <c r="A38743" s="1" t="s">
        <v>8328</v>
      </c>
      <c r="B38743" t="s">
        <v>14</v>
      </c>
    </row>
    <row r="38744" spans="1:2" x14ac:dyDescent="0.3">
      <c r="A38744" s="1" t="s">
        <v>8358</v>
      </c>
      <c r="B38744" t="s">
        <v>14</v>
      </c>
    </row>
    <row r="38745" spans="1:2" x14ac:dyDescent="0.3">
      <c r="A38745" s="1" t="s">
        <v>8382</v>
      </c>
      <c r="B38745" t="s">
        <v>14</v>
      </c>
    </row>
    <row r="38746" spans="1:2" x14ac:dyDescent="0.3">
      <c r="A38746" s="1" t="s">
        <v>8412</v>
      </c>
      <c r="B38746" t="s">
        <v>14</v>
      </c>
    </row>
    <row r="38747" spans="1:2" x14ac:dyDescent="0.3">
      <c r="A38747" s="1" t="s">
        <v>8512</v>
      </c>
      <c r="B38747" t="s">
        <v>14</v>
      </c>
    </row>
    <row r="38748" spans="1:2" x14ac:dyDescent="0.3">
      <c r="A38748" s="1" t="s">
        <v>8513</v>
      </c>
      <c r="B38748" t="s">
        <v>14</v>
      </c>
    </row>
    <row r="38749" spans="1:2" x14ac:dyDescent="0.3">
      <c r="A38749" s="1" t="s">
        <v>8657</v>
      </c>
      <c r="B38749" t="s">
        <v>14</v>
      </c>
    </row>
    <row r="38750" spans="1:2" x14ac:dyDescent="0.3">
      <c r="A38750" s="1" t="s">
        <v>8658</v>
      </c>
      <c r="B38750" t="s">
        <v>14</v>
      </c>
    </row>
    <row r="38751" spans="1:2" x14ac:dyDescent="0.3">
      <c r="A38751" s="1" t="s">
        <v>8661</v>
      </c>
      <c r="B38751" t="s">
        <v>14</v>
      </c>
    </row>
    <row r="38752" spans="1:2" x14ac:dyDescent="0.3">
      <c r="A38752" s="1" t="s">
        <v>8675</v>
      </c>
      <c r="B38752" t="s">
        <v>14</v>
      </c>
    </row>
    <row r="38753" spans="1:2" x14ac:dyDescent="0.3">
      <c r="A38753" s="1" t="s">
        <v>8863</v>
      </c>
      <c r="B38753" t="s">
        <v>14</v>
      </c>
    </row>
    <row r="38754" spans="1:2" x14ac:dyDescent="0.3">
      <c r="A38754" s="1" t="s">
        <v>8873</v>
      </c>
      <c r="B38754" t="s">
        <v>14</v>
      </c>
    </row>
    <row r="38755" spans="1:2" x14ac:dyDescent="0.3">
      <c r="A38755" s="1" t="s">
        <v>9025</v>
      </c>
      <c r="B38755" t="s">
        <v>14</v>
      </c>
    </row>
    <row r="38756" spans="1:2" x14ac:dyDescent="0.3">
      <c r="A38756" s="1" t="s">
        <v>9120</v>
      </c>
      <c r="B38756" t="s">
        <v>14</v>
      </c>
    </row>
    <row r="38757" spans="1:2" x14ac:dyDescent="0.3">
      <c r="A38757" s="1" t="s">
        <v>9121</v>
      </c>
      <c r="B38757" t="s">
        <v>14</v>
      </c>
    </row>
    <row r="38758" spans="1:2" x14ac:dyDescent="0.3">
      <c r="A38758" s="1" t="s">
        <v>9159</v>
      </c>
      <c r="B38758" t="s">
        <v>14</v>
      </c>
    </row>
    <row r="38759" spans="1:2" x14ac:dyDescent="0.3">
      <c r="A38759" s="1" t="s">
        <v>9311</v>
      </c>
      <c r="B38759" t="s">
        <v>14</v>
      </c>
    </row>
    <row r="38760" spans="1:2" x14ac:dyDescent="0.3">
      <c r="A38760" s="1" t="s">
        <v>9555</v>
      </c>
      <c r="B38760" t="s">
        <v>14</v>
      </c>
    </row>
    <row r="38761" spans="1:2" x14ac:dyDescent="0.3">
      <c r="A38761" s="1" t="s">
        <v>9556</v>
      </c>
      <c r="B38761" t="s">
        <v>14</v>
      </c>
    </row>
    <row r="38762" spans="1:2" x14ac:dyDescent="0.3">
      <c r="A38762" s="1" t="s">
        <v>9557</v>
      </c>
      <c r="B38762" t="s">
        <v>14</v>
      </c>
    </row>
    <row r="38763" spans="1:2" x14ac:dyDescent="0.3">
      <c r="A38763" s="1" t="s">
        <v>9559</v>
      </c>
      <c r="B38763" t="s">
        <v>14</v>
      </c>
    </row>
    <row r="38764" spans="1:2" x14ac:dyDescent="0.3">
      <c r="A38764" s="1" t="s">
        <v>153</v>
      </c>
      <c r="B38764" t="s">
        <v>14</v>
      </c>
    </row>
    <row r="38765" spans="1:2" x14ac:dyDescent="0.3">
      <c r="A38765" s="1" t="s">
        <v>9675</v>
      </c>
      <c r="B38765" t="s">
        <v>14</v>
      </c>
    </row>
    <row r="38766" spans="1:2" x14ac:dyDescent="0.3">
      <c r="A38766" s="1" t="s">
        <v>9710</v>
      </c>
      <c r="B38766" t="s">
        <v>14</v>
      </c>
    </row>
    <row r="38767" spans="1:2" x14ac:dyDescent="0.3">
      <c r="A38767" s="1" t="s">
        <v>9711</v>
      </c>
      <c r="B38767" t="s">
        <v>14</v>
      </c>
    </row>
    <row r="38768" spans="1:2" x14ac:dyDescent="0.3">
      <c r="A38768" s="1" t="s">
        <v>9796</v>
      </c>
      <c r="B38768" t="s">
        <v>14</v>
      </c>
    </row>
    <row r="38769" spans="1:2" x14ac:dyDescent="0.3">
      <c r="A38769" s="1" t="s">
        <v>9797</v>
      </c>
      <c r="B38769" t="s">
        <v>14</v>
      </c>
    </row>
    <row r="38770" spans="1:2" x14ac:dyDescent="0.3">
      <c r="A38770" s="1" t="s">
        <v>9819</v>
      </c>
      <c r="B38770" t="s">
        <v>14</v>
      </c>
    </row>
    <row r="38771" spans="1:2" x14ac:dyDescent="0.3">
      <c r="A38771" s="1" t="s">
        <v>9834</v>
      </c>
      <c r="B38771" t="s">
        <v>14</v>
      </c>
    </row>
    <row r="38772" spans="1:2" x14ac:dyDescent="0.3">
      <c r="A38772" s="1" t="s">
        <v>9835</v>
      </c>
      <c r="B38772" t="s">
        <v>14</v>
      </c>
    </row>
    <row r="38773" spans="1:2" x14ac:dyDescent="0.3">
      <c r="A38773" s="1" t="s">
        <v>9969</v>
      </c>
      <c r="B38773" t="s">
        <v>14</v>
      </c>
    </row>
    <row r="38774" spans="1:2" x14ac:dyDescent="0.3">
      <c r="A38774" s="1" t="s">
        <v>10015</v>
      </c>
      <c r="B38774" t="s">
        <v>14</v>
      </c>
    </row>
    <row r="38775" spans="1:2" x14ac:dyDescent="0.3">
      <c r="A38775" s="1" t="s">
        <v>10060</v>
      </c>
      <c r="B38775" t="s">
        <v>14</v>
      </c>
    </row>
    <row r="38776" spans="1:2" x14ac:dyDescent="0.3">
      <c r="A38776" s="1" t="s">
        <v>10279</v>
      </c>
      <c r="B38776" t="s">
        <v>14</v>
      </c>
    </row>
    <row r="38777" spans="1:2" x14ac:dyDescent="0.3">
      <c r="A38777" s="1" t="s">
        <v>10296</v>
      </c>
      <c r="B38777" t="s">
        <v>14</v>
      </c>
    </row>
    <row r="38778" spans="1:2" x14ac:dyDescent="0.3">
      <c r="A38778" s="1" t="s">
        <v>10298</v>
      </c>
      <c r="B38778" t="s">
        <v>14</v>
      </c>
    </row>
    <row r="38779" spans="1:2" x14ac:dyDescent="0.3">
      <c r="A38779" s="1" t="s">
        <v>10332</v>
      </c>
      <c r="B38779" t="s">
        <v>14</v>
      </c>
    </row>
    <row r="38780" spans="1:2" x14ac:dyDescent="0.3">
      <c r="A38780" s="1" t="s">
        <v>10333</v>
      </c>
      <c r="B38780" t="s">
        <v>14</v>
      </c>
    </row>
    <row r="38781" spans="1:2" x14ac:dyDescent="0.3">
      <c r="A38781" s="1" t="s">
        <v>10355</v>
      </c>
      <c r="B38781" t="s">
        <v>14</v>
      </c>
    </row>
    <row r="38782" spans="1:2" x14ac:dyDescent="0.3">
      <c r="A38782" s="1" t="s">
        <v>10399</v>
      </c>
      <c r="B38782" t="s">
        <v>14</v>
      </c>
    </row>
    <row r="38783" spans="1:2" x14ac:dyDescent="0.3">
      <c r="A38783" s="1" t="s">
        <v>10438</v>
      </c>
      <c r="B38783" t="s">
        <v>14</v>
      </c>
    </row>
    <row r="38784" spans="1:2" x14ac:dyDescent="0.3">
      <c r="A38784" s="1" t="s">
        <v>10439</v>
      </c>
      <c r="B38784" t="s">
        <v>14</v>
      </c>
    </row>
    <row r="38785" spans="1:2" x14ac:dyDescent="0.3">
      <c r="A38785" s="1" t="s">
        <v>10464</v>
      </c>
      <c r="B38785" t="s">
        <v>14</v>
      </c>
    </row>
    <row r="38786" spans="1:2" x14ac:dyDescent="0.3">
      <c r="A38786" s="1" t="s">
        <v>10682</v>
      </c>
      <c r="B38786" t="s">
        <v>14</v>
      </c>
    </row>
    <row r="38787" spans="1:2" x14ac:dyDescent="0.3">
      <c r="A38787" s="1" t="s">
        <v>10684</v>
      </c>
      <c r="B38787" t="s">
        <v>14</v>
      </c>
    </row>
    <row r="38788" spans="1:2" x14ac:dyDescent="0.3">
      <c r="A38788" s="1" t="s">
        <v>10738</v>
      </c>
      <c r="B38788" t="s">
        <v>14</v>
      </c>
    </row>
    <row r="38789" spans="1:2" x14ac:dyDescent="0.3">
      <c r="A38789" s="1" t="s">
        <v>10757</v>
      </c>
      <c r="B38789" t="s">
        <v>14</v>
      </c>
    </row>
    <row r="38790" spans="1:2" x14ac:dyDescent="0.3">
      <c r="A38790" s="1" t="s">
        <v>10763</v>
      </c>
      <c r="B38790" t="s">
        <v>14</v>
      </c>
    </row>
    <row r="38791" spans="1:2" x14ac:dyDescent="0.3">
      <c r="A38791" s="1" t="s">
        <v>10764</v>
      </c>
      <c r="B38791" t="s">
        <v>14</v>
      </c>
    </row>
    <row r="38792" spans="1:2" x14ac:dyDescent="0.3">
      <c r="A38792" s="1" t="s">
        <v>10765</v>
      </c>
      <c r="B38792" t="s">
        <v>14</v>
      </c>
    </row>
    <row r="38793" spans="1:2" x14ac:dyDescent="0.3">
      <c r="A38793" s="1" t="s">
        <v>10766</v>
      </c>
      <c r="B38793" t="s">
        <v>14</v>
      </c>
    </row>
    <row r="38794" spans="1:2" x14ac:dyDescent="0.3">
      <c r="A38794" s="1" t="s">
        <v>10802</v>
      </c>
      <c r="B38794" t="s">
        <v>14</v>
      </c>
    </row>
    <row r="38795" spans="1:2" x14ac:dyDescent="0.3">
      <c r="A38795" s="1" t="s">
        <v>10898</v>
      </c>
      <c r="B38795" t="s">
        <v>14</v>
      </c>
    </row>
    <row r="38796" spans="1:2" x14ac:dyDescent="0.3">
      <c r="A38796" s="1" t="s">
        <v>10913</v>
      </c>
      <c r="B38796" t="s">
        <v>14</v>
      </c>
    </row>
    <row r="38797" spans="1:2" x14ac:dyDescent="0.3">
      <c r="A38797" s="1" t="s">
        <v>10973</v>
      </c>
      <c r="B38797" t="s">
        <v>14</v>
      </c>
    </row>
    <row r="38798" spans="1:2" x14ac:dyDescent="0.3">
      <c r="A38798" s="1" t="s">
        <v>11061</v>
      </c>
      <c r="B38798" t="s">
        <v>14</v>
      </c>
    </row>
    <row r="38799" spans="1:2" x14ac:dyDescent="0.3">
      <c r="A38799" s="1" t="s">
        <v>11062</v>
      </c>
      <c r="B38799" t="s">
        <v>14</v>
      </c>
    </row>
    <row r="38800" spans="1:2" x14ac:dyDescent="0.3">
      <c r="A38800" s="1" t="s">
        <v>11112</v>
      </c>
      <c r="B38800" t="s">
        <v>14</v>
      </c>
    </row>
    <row r="38801" spans="1:2" x14ac:dyDescent="0.3">
      <c r="A38801" s="1" t="s">
        <v>11113</v>
      </c>
      <c r="B38801" t="s">
        <v>14</v>
      </c>
    </row>
    <row r="38802" spans="1:2" x14ac:dyDescent="0.3">
      <c r="A38802" s="1" t="s">
        <v>11169</v>
      </c>
      <c r="B38802" t="s">
        <v>14</v>
      </c>
    </row>
    <row r="38803" spans="1:2" x14ac:dyDescent="0.3">
      <c r="A38803" s="1" t="s">
        <v>11246</v>
      </c>
      <c r="B38803" t="s">
        <v>14</v>
      </c>
    </row>
    <row r="38804" spans="1:2" x14ac:dyDescent="0.3">
      <c r="A38804" s="1" t="s">
        <v>11273</v>
      </c>
      <c r="B38804" t="s">
        <v>14</v>
      </c>
    </row>
    <row r="38805" spans="1:2" x14ac:dyDescent="0.3">
      <c r="A38805" s="1" t="s">
        <v>11492</v>
      </c>
      <c r="B38805" t="s">
        <v>14</v>
      </c>
    </row>
    <row r="38806" spans="1:2" x14ac:dyDescent="0.3">
      <c r="A38806" s="1" t="s">
        <v>11493</v>
      </c>
      <c r="B38806" t="s">
        <v>14</v>
      </c>
    </row>
    <row r="38807" spans="1:2" x14ac:dyDescent="0.3">
      <c r="A38807" s="1" t="s">
        <v>11659</v>
      </c>
      <c r="B38807" t="s">
        <v>14</v>
      </c>
    </row>
    <row r="38808" spans="1:2" x14ac:dyDescent="0.3">
      <c r="A38808" s="1" t="s">
        <v>11679</v>
      </c>
      <c r="B38808" t="s">
        <v>14</v>
      </c>
    </row>
    <row r="38809" spans="1:2" x14ac:dyDescent="0.3">
      <c r="A38809" s="1" t="s">
        <v>11680</v>
      </c>
      <c r="B38809" t="s">
        <v>14</v>
      </c>
    </row>
    <row r="38810" spans="1:2" x14ac:dyDescent="0.3">
      <c r="A38810" s="1" t="s">
        <v>11681</v>
      </c>
      <c r="B38810" t="s">
        <v>14</v>
      </c>
    </row>
    <row r="38811" spans="1:2" x14ac:dyDescent="0.3">
      <c r="A38811" s="1" t="s">
        <v>11715</v>
      </c>
      <c r="B38811" t="s">
        <v>14</v>
      </c>
    </row>
    <row r="38812" spans="1:2" x14ac:dyDescent="0.3">
      <c r="A38812" s="1" t="s">
        <v>11930</v>
      </c>
      <c r="B38812" t="s">
        <v>14</v>
      </c>
    </row>
    <row r="38813" spans="1:2" x14ac:dyDescent="0.3">
      <c r="A38813" s="1" t="s">
        <v>11951</v>
      </c>
      <c r="B38813" t="s">
        <v>14</v>
      </c>
    </row>
    <row r="38814" spans="1:2" x14ac:dyDescent="0.3">
      <c r="A38814" s="1" t="s">
        <v>154</v>
      </c>
      <c r="B38814" t="s">
        <v>14</v>
      </c>
    </row>
    <row r="38815" spans="1:2" x14ac:dyDescent="0.3">
      <c r="A38815" s="1" t="s">
        <v>11993</v>
      </c>
      <c r="B38815" t="s">
        <v>14</v>
      </c>
    </row>
    <row r="38816" spans="1:2" x14ac:dyDescent="0.3">
      <c r="A38816" s="1" t="s">
        <v>12222</v>
      </c>
      <c r="B38816" t="s">
        <v>14</v>
      </c>
    </row>
    <row r="38817" spans="1:2" x14ac:dyDescent="0.3">
      <c r="A38817" s="1" t="s">
        <v>12314</v>
      </c>
      <c r="B38817" t="s">
        <v>14</v>
      </c>
    </row>
    <row r="38818" spans="1:2" x14ac:dyDescent="0.3">
      <c r="A38818" s="1" t="s">
        <v>12396</v>
      </c>
      <c r="B38818" t="s">
        <v>14</v>
      </c>
    </row>
    <row r="38819" spans="1:2" x14ac:dyDescent="0.3">
      <c r="A38819" s="1" t="s">
        <v>12397</v>
      </c>
      <c r="B38819" t="s">
        <v>14</v>
      </c>
    </row>
    <row r="38820" spans="1:2" x14ac:dyDescent="0.3">
      <c r="A38820" s="1" t="s">
        <v>12552</v>
      </c>
      <c r="B38820" t="s">
        <v>14</v>
      </c>
    </row>
    <row r="38821" spans="1:2" x14ac:dyDescent="0.3">
      <c r="A38821" s="1" t="s">
        <v>12614</v>
      </c>
      <c r="B38821" t="s">
        <v>14</v>
      </c>
    </row>
    <row r="38822" spans="1:2" x14ac:dyDescent="0.3">
      <c r="A38822" s="1" t="s">
        <v>12626</v>
      </c>
      <c r="B38822" t="s">
        <v>14</v>
      </c>
    </row>
    <row r="38823" spans="1:2" x14ac:dyDescent="0.3">
      <c r="A38823" s="1" t="s">
        <v>12631</v>
      </c>
      <c r="B38823" t="s">
        <v>14</v>
      </c>
    </row>
    <row r="38824" spans="1:2" x14ac:dyDescent="0.3">
      <c r="A38824" s="1" t="s">
        <v>12635</v>
      </c>
      <c r="B38824" t="s">
        <v>14</v>
      </c>
    </row>
    <row r="38825" spans="1:2" x14ac:dyDescent="0.3">
      <c r="A38825" s="1" t="s">
        <v>12697</v>
      </c>
      <c r="B38825" t="s">
        <v>14</v>
      </c>
    </row>
    <row r="38826" spans="1:2" x14ac:dyDescent="0.3">
      <c r="A38826" s="1" t="s">
        <v>12738</v>
      </c>
      <c r="B38826" t="s">
        <v>14</v>
      </c>
    </row>
    <row r="38827" spans="1:2" x14ac:dyDescent="0.3">
      <c r="A38827" s="1" t="s">
        <v>12762</v>
      </c>
      <c r="B38827" t="s">
        <v>14</v>
      </c>
    </row>
    <row r="38828" spans="1:2" x14ac:dyDescent="0.3">
      <c r="A38828" s="1" t="s">
        <v>12774</v>
      </c>
      <c r="B38828" t="s">
        <v>14</v>
      </c>
    </row>
    <row r="38829" spans="1:2" x14ac:dyDescent="0.3">
      <c r="A38829" s="1" t="s">
        <v>12797</v>
      </c>
      <c r="B38829" t="s">
        <v>14</v>
      </c>
    </row>
    <row r="38830" spans="1:2" x14ac:dyDescent="0.3">
      <c r="A38830" s="1" t="s">
        <v>12798</v>
      </c>
      <c r="B38830" t="s">
        <v>14</v>
      </c>
    </row>
    <row r="38831" spans="1:2" x14ac:dyDescent="0.3">
      <c r="A38831" s="1" t="s">
        <v>12829</v>
      </c>
      <c r="B38831" t="s">
        <v>14</v>
      </c>
    </row>
    <row r="38832" spans="1:2" x14ac:dyDescent="0.3">
      <c r="A38832" s="1" t="s">
        <v>12876</v>
      </c>
      <c r="B38832" t="s">
        <v>14</v>
      </c>
    </row>
    <row r="38833" spans="1:2" x14ac:dyDescent="0.3">
      <c r="A38833" s="1" t="s">
        <v>12877</v>
      </c>
      <c r="B38833" t="s">
        <v>14</v>
      </c>
    </row>
    <row r="38834" spans="1:2" x14ac:dyDescent="0.3">
      <c r="A38834" s="1" t="s">
        <v>12901</v>
      </c>
      <c r="B38834" t="s">
        <v>14</v>
      </c>
    </row>
    <row r="38835" spans="1:2" x14ac:dyDescent="0.3">
      <c r="A38835" s="1" t="s">
        <v>12979</v>
      </c>
      <c r="B38835" t="s">
        <v>14</v>
      </c>
    </row>
    <row r="38836" spans="1:2" x14ac:dyDescent="0.3">
      <c r="A38836" s="1" t="s">
        <v>12981</v>
      </c>
      <c r="B38836" t="s">
        <v>14</v>
      </c>
    </row>
    <row r="38837" spans="1:2" x14ac:dyDescent="0.3">
      <c r="A38837" s="1" t="s">
        <v>12983</v>
      </c>
      <c r="B38837" t="s">
        <v>14</v>
      </c>
    </row>
    <row r="38838" spans="1:2" x14ac:dyDescent="0.3">
      <c r="A38838" s="1" t="s">
        <v>13075</v>
      </c>
      <c r="B38838" t="s">
        <v>14</v>
      </c>
    </row>
    <row r="38839" spans="1:2" x14ac:dyDescent="0.3">
      <c r="A38839" s="1" t="s">
        <v>13076</v>
      </c>
      <c r="B38839" t="s">
        <v>14</v>
      </c>
    </row>
    <row r="38840" spans="1:2" x14ac:dyDescent="0.3">
      <c r="A38840" s="1" t="s">
        <v>13077</v>
      </c>
      <c r="B38840" t="s">
        <v>14</v>
      </c>
    </row>
    <row r="38841" spans="1:2" x14ac:dyDescent="0.3">
      <c r="A38841" s="1" t="s">
        <v>13086</v>
      </c>
      <c r="B38841" t="s">
        <v>14</v>
      </c>
    </row>
    <row r="38842" spans="1:2" x14ac:dyDescent="0.3">
      <c r="A38842" s="1" t="s">
        <v>13143</v>
      </c>
      <c r="B38842" t="s">
        <v>14</v>
      </c>
    </row>
    <row r="38843" spans="1:2" x14ac:dyDescent="0.3">
      <c r="A38843" s="1" t="s">
        <v>13146</v>
      </c>
      <c r="B38843" t="s">
        <v>14</v>
      </c>
    </row>
    <row r="38844" spans="1:2" x14ac:dyDescent="0.3">
      <c r="A38844" s="1" t="s">
        <v>13147</v>
      </c>
      <c r="B38844" t="s">
        <v>14</v>
      </c>
    </row>
    <row r="38845" spans="1:2" x14ac:dyDescent="0.3">
      <c r="A38845" s="1" t="s">
        <v>13148</v>
      </c>
      <c r="B38845" t="s">
        <v>14</v>
      </c>
    </row>
    <row r="38846" spans="1:2" x14ac:dyDescent="0.3">
      <c r="A38846" s="1" t="s">
        <v>13289</v>
      </c>
      <c r="B38846" t="s">
        <v>14</v>
      </c>
    </row>
    <row r="38847" spans="1:2" x14ac:dyDescent="0.3">
      <c r="A38847" s="1" t="s">
        <v>13408</v>
      </c>
      <c r="B38847" t="s">
        <v>14</v>
      </c>
    </row>
    <row r="38848" spans="1:2" x14ac:dyDescent="0.3">
      <c r="A38848" s="1" t="s">
        <v>13498</v>
      </c>
      <c r="B38848" t="s">
        <v>14</v>
      </c>
    </row>
    <row r="38849" spans="1:2" x14ac:dyDescent="0.3">
      <c r="A38849" s="1" t="s">
        <v>13525</v>
      </c>
      <c r="B38849" t="s">
        <v>14</v>
      </c>
    </row>
    <row r="38850" spans="1:2" x14ac:dyDescent="0.3">
      <c r="A38850" s="1" t="s">
        <v>13622</v>
      </c>
      <c r="B38850" t="s">
        <v>14</v>
      </c>
    </row>
    <row r="38851" spans="1:2" x14ac:dyDescent="0.3">
      <c r="A38851" s="1" t="s">
        <v>13623</v>
      </c>
      <c r="B38851" t="s">
        <v>14</v>
      </c>
    </row>
    <row r="38852" spans="1:2" x14ac:dyDescent="0.3">
      <c r="A38852" s="1" t="s">
        <v>13652</v>
      </c>
      <c r="B38852" t="s">
        <v>14</v>
      </c>
    </row>
    <row r="38853" spans="1:2" x14ac:dyDescent="0.3">
      <c r="A38853" s="1" t="s">
        <v>13760</v>
      </c>
      <c r="B38853" t="s">
        <v>14</v>
      </c>
    </row>
    <row r="38854" spans="1:2" x14ac:dyDescent="0.3">
      <c r="A38854" s="1" t="s">
        <v>13815</v>
      </c>
      <c r="B38854" t="s">
        <v>14</v>
      </c>
    </row>
    <row r="38855" spans="1:2" x14ac:dyDescent="0.3">
      <c r="A38855" s="1" t="s">
        <v>13874</v>
      </c>
      <c r="B38855" t="s">
        <v>14</v>
      </c>
    </row>
    <row r="38856" spans="1:2" x14ac:dyDescent="0.3">
      <c r="A38856" s="1" t="s">
        <v>13875</v>
      </c>
      <c r="B38856" t="s">
        <v>14</v>
      </c>
    </row>
    <row r="38857" spans="1:2" x14ac:dyDescent="0.3">
      <c r="A38857" s="1" t="s">
        <v>13951</v>
      </c>
      <c r="B38857" t="s">
        <v>14</v>
      </c>
    </row>
    <row r="38858" spans="1:2" x14ac:dyDescent="0.3">
      <c r="A38858" s="1" t="s">
        <v>13963</v>
      </c>
      <c r="B38858" t="s">
        <v>14</v>
      </c>
    </row>
    <row r="38859" spans="1:2" x14ac:dyDescent="0.3">
      <c r="A38859" s="1" t="s">
        <v>13982</v>
      </c>
      <c r="B38859" t="s">
        <v>14</v>
      </c>
    </row>
    <row r="38860" spans="1:2" x14ac:dyDescent="0.3">
      <c r="A38860" s="1" t="s">
        <v>13983</v>
      </c>
      <c r="B38860" t="s">
        <v>14</v>
      </c>
    </row>
    <row r="38861" spans="1:2" x14ac:dyDescent="0.3">
      <c r="A38861" s="1" t="s">
        <v>14038</v>
      </c>
      <c r="B38861" t="s">
        <v>14</v>
      </c>
    </row>
    <row r="38862" spans="1:2" x14ac:dyDescent="0.3">
      <c r="A38862" s="1" t="s">
        <v>14039</v>
      </c>
      <c r="B38862" t="s">
        <v>14</v>
      </c>
    </row>
    <row r="38863" spans="1:2" x14ac:dyDescent="0.3">
      <c r="A38863" s="1" t="s">
        <v>14113</v>
      </c>
      <c r="B38863" t="s">
        <v>14</v>
      </c>
    </row>
    <row r="38864" spans="1:2" x14ac:dyDescent="0.3">
      <c r="A38864" s="1" t="s">
        <v>14114</v>
      </c>
      <c r="B38864" t="s">
        <v>14</v>
      </c>
    </row>
    <row r="38865" spans="1:2" x14ac:dyDescent="0.3">
      <c r="A38865" s="1" t="s">
        <v>14185</v>
      </c>
      <c r="B38865" t="s">
        <v>14</v>
      </c>
    </row>
    <row r="38866" spans="1:2" x14ac:dyDescent="0.3">
      <c r="A38866" s="1" t="s">
        <v>14255</v>
      </c>
      <c r="B38866" t="s">
        <v>14</v>
      </c>
    </row>
    <row r="38867" spans="1:2" x14ac:dyDescent="0.3">
      <c r="A38867" s="1" t="s">
        <v>14256</v>
      </c>
      <c r="B38867" t="s">
        <v>14</v>
      </c>
    </row>
    <row r="38868" spans="1:2" x14ac:dyDescent="0.3">
      <c r="A38868" s="1" t="s">
        <v>14261</v>
      </c>
      <c r="B38868" t="s">
        <v>14</v>
      </c>
    </row>
    <row r="38869" spans="1:2" x14ac:dyDescent="0.3">
      <c r="A38869" s="1" t="s">
        <v>14382</v>
      </c>
      <c r="B38869" t="s">
        <v>14</v>
      </c>
    </row>
    <row r="38870" spans="1:2" x14ac:dyDescent="0.3">
      <c r="A38870" s="1" t="s">
        <v>14411</v>
      </c>
      <c r="B38870" t="s">
        <v>14</v>
      </c>
    </row>
    <row r="38871" spans="1:2" x14ac:dyDescent="0.3">
      <c r="A38871" s="1" t="s">
        <v>14423</v>
      </c>
      <c r="B38871" t="s">
        <v>14</v>
      </c>
    </row>
    <row r="38872" spans="1:2" x14ac:dyDescent="0.3">
      <c r="A38872" s="1" t="s">
        <v>14447</v>
      </c>
      <c r="B38872" t="s">
        <v>14</v>
      </c>
    </row>
    <row r="38873" spans="1:2" x14ac:dyDescent="0.3">
      <c r="A38873" s="1" t="s">
        <v>14620</v>
      </c>
      <c r="B38873" t="s">
        <v>14</v>
      </c>
    </row>
    <row r="38874" spans="1:2" x14ac:dyDescent="0.3">
      <c r="A38874" s="1" t="s">
        <v>14634</v>
      </c>
      <c r="B38874" t="s">
        <v>14</v>
      </c>
    </row>
    <row r="38875" spans="1:2" x14ac:dyDescent="0.3">
      <c r="A38875" s="1" t="s">
        <v>14719</v>
      </c>
      <c r="B38875" t="s">
        <v>14</v>
      </c>
    </row>
    <row r="38876" spans="1:2" x14ac:dyDescent="0.3">
      <c r="A38876" s="1" t="s">
        <v>14755</v>
      </c>
      <c r="B38876" t="s">
        <v>14</v>
      </c>
    </row>
    <row r="38877" spans="1:2" x14ac:dyDescent="0.3">
      <c r="A38877" s="1" t="s">
        <v>14779</v>
      </c>
      <c r="B38877" t="s">
        <v>14</v>
      </c>
    </row>
    <row r="38878" spans="1:2" x14ac:dyDescent="0.3">
      <c r="A38878" s="1" t="s">
        <v>15021</v>
      </c>
      <c r="B38878" t="s">
        <v>14</v>
      </c>
    </row>
    <row r="38879" spans="1:2" x14ac:dyDescent="0.3">
      <c r="A38879" s="1" t="s">
        <v>15170</v>
      </c>
      <c r="B38879" t="s">
        <v>14</v>
      </c>
    </row>
    <row r="38880" spans="1:2" x14ac:dyDescent="0.3">
      <c r="A38880" s="1" t="s">
        <v>15279</v>
      </c>
      <c r="B38880" t="s">
        <v>14</v>
      </c>
    </row>
    <row r="38881" spans="1:2" x14ac:dyDescent="0.3">
      <c r="A38881" s="1" t="s">
        <v>15299</v>
      </c>
      <c r="B38881" t="s">
        <v>14</v>
      </c>
    </row>
    <row r="38882" spans="1:2" x14ac:dyDescent="0.3">
      <c r="A38882" s="1" t="s">
        <v>15300</v>
      </c>
      <c r="B38882" t="s">
        <v>14</v>
      </c>
    </row>
    <row r="38883" spans="1:2" x14ac:dyDescent="0.3">
      <c r="A38883" s="1" t="s">
        <v>15429</v>
      </c>
      <c r="B38883" t="s">
        <v>14</v>
      </c>
    </row>
    <row r="38884" spans="1:2" x14ac:dyDescent="0.3">
      <c r="A38884" s="1" t="s">
        <v>15473</v>
      </c>
      <c r="B38884" t="s">
        <v>14</v>
      </c>
    </row>
    <row r="38885" spans="1:2" x14ac:dyDescent="0.3">
      <c r="A38885" s="1" t="s">
        <v>15474</v>
      </c>
      <c r="B38885" t="s">
        <v>14</v>
      </c>
    </row>
    <row r="38886" spans="1:2" x14ac:dyDescent="0.3">
      <c r="A38886" s="1" t="s">
        <v>15475</v>
      </c>
      <c r="B38886" t="s">
        <v>14</v>
      </c>
    </row>
    <row r="38887" spans="1:2" x14ac:dyDescent="0.3">
      <c r="A38887" s="1" t="s">
        <v>15476</v>
      </c>
      <c r="B38887" t="s">
        <v>14</v>
      </c>
    </row>
    <row r="38888" spans="1:2" x14ac:dyDescent="0.3">
      <c r="A38888" s="1" t="s">
        <v>15477</v>
      </c>
      <c r="B38888" t="s">
        <v>14</v>
      </c>
    </row>
    <row r="38889" spans="1:2" x14ac:dyDescent="0.3">
      <c r="A38889" s="1" t="s">
        <v>15489</v>
      </c>
      <c r="B38889" t="s">
        <v>14</v>
      </c>
    </row>
    <row r="38890" spans="1:2" x14ac:dyDescent="0.3">
      <c r="A38890" s="1" t="s">
        <v>15688</v>
      </c>
      <c r="B38890" t="s">
        <v>14</v>
      </c>
    </row>
    <row r="38891" spans="1:2" x14ac:dyDescent="0.3">
      <c r="A38891" s="1" t="s">
        <v>15700</v>
      </c>
      <c r="B38891" t="s">
        <v>14</v>
      </c>
    </row>
    <row r="38892" spans="1:2" x14ac:dyDescent="0.3">
      <c r="A38892" s="1" t="s">
        <v>15702</v>
      </c>
      <c r="B38892" t="s">
        <v>14</v>
      </c>
    </row>
    <row r="38893" spans="1:2" x14ac:dyDescent="0.3">
      <c r="A38893" s="1" t="s">
        <v>15767</v>
      </c>
      <c r="B38893" t="s">
        <v>14</v>
      </c>
    </row>
    <row r="38894" spans="1:2" x14ac:dyDescent="0.3">
      <c r="A38894" s="1" t="s">
        <v>15798</v>
      </c>
      <c r="B38894" t="s">
        <v>14</v>
      </c>
    </row>
    <row r="38895" spans="1:2" x14ac:dyDescent="0.3">
      <c r="A38895" s="1" t="s">
        <v>15822</v>
      </c>
      <c r="B38895" t="s">
        <v>14</v>
      </c>
    </row>
    <row r="38896" spans="1:2" x14ac:dyDescent="0.3">
      <c r="A38896" s="1" t="s">
        <v>15836</v>
      </c>
      <c r="B38896" t="s">
        <v>14</v>
      </c>
    </row>
    <row r="38897" spans="1:2" x14ac:dyDescent="0.3">
      <c r="A38897" s="1" t="s">
        <v>15901</v>
      </c>
      <c r="B38897" t="s">
        <v>14</v>
      </c>
    </row>
    <row r="38898" spans="1:2" x14ac:dyDescent="0.3">
      <c r="A38898" s="1" t="s">
        <v>16004</v>
      </c>
      <c r="B38898" t="s">
        <v>14</v>
      </c>
    </row>
    <row r="38899" spans="1:2" x14ac:dyDescent="0.3">
      <c r="A38899" s="1" t="s">
        <v>16005</v>
      </c>
      <c r="B38899" t="s">
        <v>14</v>
      </c>
    </row>
    <row r="38900" spans="1:2" x14ac:dyDescent="0.3">
      <c r="A38900" s="1" t="s">
        <v>16016</v>
      </c>
      <c r="B38900" t="s">
        <v>14</v>
      </c>
    </row>
    <row r="38901" spans="1:2" x14ac:dyDescent="0.3">
      <c r="A38901" s="1" t="s">
        <v>16033</v>
      </c>
      <c r="B38901" t="s">
        <v>14</v>
      </c>
    </row>
    <row r="38902" spans="1:2" x14ac:dyDescent="0.3">
      <c r="A38902" s="1" t="s">
        <v>16044</v>
      </c>
      <c r="B38902" t="s">
        <v>14</v>
      </c>
    </row>
    <row r="38903" spans="1:2" x14ac:dyDescent="0.3">
      <c r="A38903" s="1" t="s">
        <v>16049</v>
      </c>
      <c r="B38903" t="s">
        <v>14</v>
      </c>
    </row>
    <row r="38904" spans="1:2" x14ac:dyDescent="0.3">
      <c r="A38904" s="1" t="s">
        <v>16072</v>
      </c>
      <c r="B38904" t="s">
        <v>14</v>
      </c>
    </row>
    <row r="38905" spans="1:2" x14ac:dyDescent="0.3">
      <c r="A38905" s="1" t="s">
        <v>16145</v>
      </c>
      <c r="B38905" t="s">
        <v>14</v>
      </c>
    </row>
    <row r="38906" spans="1:2" x14ac:dyDescent="0.3">
      <c r="A38906" s="1" t="s">
        <v>16277</v>
      </c>
      <c r="B38906" t="s">
        <v>14</v>
      </c>
    </row>
    <row r="38907" spans="1:2" x14ac:dyDescent="0.3">
      <c r="A38907" s="1" t="s">
        <v>16281</v>
      </c>
      <c r="B38907" t="s">
        <v>14</v>
      </c>
    </row>
    <row r="38908" spans="1:2" x14ac:dyDescent="0.3">
      <c r="A38908" s="1" t="s">
        <v>16339</v>
      </c>
      <c r="B38908" t="s">
        <v>14</v>
      </c>
    </row>
    <row r="38909" spans="1:2" x14ac:dyDescent="0.3">
      <c r="A38909" s="1" t="s">
        <v>16366</v>
      </c>
      <c r="B38909" t="s">
        <v>14</v>
      </c>
    </row>
    <row r="38910" spans="1:2" x14ac:dyDescent="0.3">
      <c r="A38910" s="1" t="s">
        <v>16367</v>
      </c>
      <c r="B38910" t="s">
        <v>14</v>
      </c>
    </row>
    <row r="38911" spans="1:2" x14ac:dyDescent="0.3">
      <c r="A38911" s="1" t="s">
        <v>16368</v>
      </c>
      <c r="B38911" t="s">
        <v>14</v>
      </c>
    </row>
    <row r="38912" spans="1:2" x14ac:dyDescent="0.3">
      <c r="A38912" s="1" t="s">
        <v>16369</v>
      </c>
      <c r="B38912" t="s">
        <v>14</v>
      </c>
    </row>
    <row r="38913" spans="1:2" x14ac:dyDescent="0.3">
      <c r="A38913" s="1" t="s">
        <v>16415</v>
      </c>
      <c r="B38913" t="s">
        <v>14</v>
      </c>
    </row>
    <row r="38914" spans="1:2" x14ac:dyDescent="0.3">
      <c r="A38914" s="1" t="s">
        <v>16423</v>
      </c>
      <c r="B38914" t="s">
        <v>14</v>
      </c>
    </row>
    <row r="38915" spans="1:2" x14ac:dyDescent="0.3">
      <c r="A38915" s="1" t="s">
        <v>16424</v>
      </c>
      <c r="B38915" t="s">
        <v>14</v>
      </c>
    </row>
    <row r="38916" spans="1:2" x14ac:dyDescent="0.3">
      <c r="A38916" s="1" t="s">
        <v>16446</v>
      </c>
      <c r="B38916" t="s">
        <v>14</v>
      </c>
    </row>
    <row r="38917" spans="1:2" x14ac:dyDescent="0.3">
      <c r="A38917" s="1" t="s">
        <v>16468</v>
      </c>
      <c r="B38917" t="s">
        <v>14</v>
      </c>
    </row>
    <row r="38918" spans="1:2" x14ac:dyDescent="0.3">
      <c r="A38918" s="1" t="s">
        <v>16577</v>
      </c>
      <c r="B38918" t="s">
        <v>14</v>
      </c>
    </row>
    <row r="38919" spans="1:2" x14ac:dyDescent="0.3">
      <c r="A38919" s="1" t="s">
        <v>16578</v>
      </c>
      <c r="B38919" t="s">
        <v>14</v>
      </c>
    </row>
    <row r="38920" spans="1:2" x14ac:dyDescent="0.3">
      <c r="A38920" s="1" t="s">
        <v>16603</v>
      </c>
      <c r="B38920" t="s">
        <v>14</v>
      </c>
    </row>
    <row r="38921" spans="1:2" x14ac:dyDescent="0.3">
      <c r="A38921" s="1" t="s">
        <v>16612</v>
      </c>
      <c r="B38921" t="s">
        <v>14</v>
      </c>
    </row>
    <row r="38922" spans="1:2" x14ac:dyDescent="0.3">
      <c r="A38922" s="1" t="s">
        <v>16617</v>
      </c>
      <c r="B38922" t="s">
        <v>14</v>
      </c>
    </row>
    <row r="38923" spans="1:2" x14ac:dyDescent="0.3">
      <c r="A38923" s="1" t="s">
        <v>16657</v>
      </c>
      <c r="B38923" t="s">
        <v>14</v>
      </c>
    </row>
    <row r="38924" spans="1:2" x14ac:dyDescent="0.3">
      <c r="A38924" s="1" t="s">
        <v>16658</v>
      </c>
      <c r="B38924" t="s">
        <v>14</v>
      </c>
    </row>
    <row r="38925" spans="1:2" x14ac:dyDescent="0.3">
      <c r="A38925" s="1" t="s">
        <v>16670</v>
      </c>
      <c r="B38925" t="s">
        <v>14</v>
      </c>
    </row>
    <row r="38926" spans="1:2" x14ac:dyDescent="0.3">
      <c r="A38926" s="1" t="s">
        <v>16672</v>
      </c>
      <c r="B38926" t="s">
        <v>14</v>
      </c>
    </row>
    <row r="38927" spans="1:2" x14ac:dyDescent="0.3">
      <c r="A38927" s="1" t="s">
        <v>16684</v>
      </c>
      <c r="B38927" t="s">
        <v>14</v>
      </c>
    </row>
    <row r="38928" spans="1:2" x14ac:dyDescent="0.3">
      <c r="A38928" s="1" t="s">
        <v>16732</v>
      </c>
      <c r="B38928" t="s">
        <v>14</v>
      </c>
    </row>
    <row r="38929" spans="1:2" x14ac:dyDescent="0.3">
      <c r="A38929" s="1" t="s">
        <v>16782</v>
      </c>
      <c r="B38929" t="s">
        <v>14</v>
      </c>
    </row>
    <row r="38930" spans="1:2" x14ac:dyDescent="0.3">
      <c r="A38930" s="1" t="s">
        <v>16790</v>
      </c>
      <c r="B38930" t="s">
        <v>14</v>
      </c>
    </row>
    <row r="38931" spans="1:2" x14ac:dyDescent="0.3">
      <c r="A38931" s="1" t="s">
        <v>16856</v>
      </c>
      <c r="B38931" t="s">
        <v>14</v>
      </c>
    </row>
    <row r="38932" spans="1:2" x14ac:dyDescent="0.3">
      <c r="A38932" s="1" t="s">
        <v>16857</v>
      </c>
      <c r="B38932" t="s">
        <v>14</v>
      </c>
    </row>
    <row r="38933" spans="1:2" x14ac:dyDescent="0.3">
      <c r="A38933" s="1" t="s">
        <v>16910</v>
      </c>
      <c r="B38933" t="s">
        <v>14</v>
      </c>
    </row>
    <row r="38934" spans="1:2" x14ac:dyDescent="0.3">
      <c r="A38934" s="1" t="s">
        <v>16912</v>
      </c>
      <c r="B38934" t="s">
        <v>14</v>
      </c>
    </row>
    <row r="38935" spans="1:2" x14ac:dyDescent="0.3">
      <c r="A38935" s="1" t="s">
        <v>16946</v>
      </c>
      <c r="B38935" t="s">
        <v>14</v>
      </c>
    </row>
    <row r="38936" spans="1:2" x14ac:dyDescent="0.3">
      <c r="A38936" s="1" t="s">
        <v>16994</v>
      </c>
      <c r="B38936" t="s">
        <v>14</v>
      </c>
    </row>
    <row r="38937" spans="1:2" x14ac:dyDescent="0.3">
      <c r="A38937" s="1" t="s">
        <v>17227</v>
      </c>
      <c r="B38937" t="s">
        <v>14</v>
      </c>
    </row>
    <row r="38938" spans="1:2" x14ac:dyDescent="0.3">
      <c r="A38938" s="1" t="s">
        <v>17260</v>
      </c>
      <c r="B38938" t="s">
        <v>14</v>
      </c>
    </row>
    <row r="38939" spans="1:2" x14ac:dyDescent="0.3">
      <c r="A38939" s="1" t="s">
        <v>17412</v>
      </c>
      <c r="B38939" t="s">
        <v>14</v>
      </c>
    </row>
    <row r="38940" spans="1:2" x14ac:dyDescent="0.3">
      <c r="A38940" s="1" t="s">
        <v>17413</v>
      </c>
      <c r="B38940" t="s">
        <v>14</v>
      </c>
    </row>
    <row r="38941" spans="1:2" x14ac:dyDescent="0.3">
      <c r="A38941" s="1" t="s">
        <v>17425</v>
      </c>
      <c r="B38941" t="s">
        <v>14</v>
      </c>
    </row>
    <row r="38942" spans="1:2" x14ac:dyDescent="0.3">
      <c r="A38942" s="1" t="s">
        <v>17467</v>
      </c>
      <c r="B38942" t="s">
        <v>14</v>
      </c>
    </row>
    <row r="38943" spans="1:2" x14ac:dyDescent="0.3">
      <c r="A38943" s="1" t="s">
        <v>17524</v>
      </c>
      <c r="B38943" t="s">
        <v>14</v>
      </c>
    </row>
    <row r="38944" spans="1:2" x14ac:dyDescent="0.3">
      <c r="A38944" s="1" t="s">
        <v>17537</v>
      </c>
      <c r="B38944" t="s">
        <v>14</v>
      </c>
    </row>
    <row r="38945" spans="1:2" x14ac:dyDescent="0.3">
      <c r="A38945" s="1" t="s">
        <v>17571</v>
      </c>
      <c r="B38945" t="s">
        <v>14</v>
      </c>
    </row>
    <row r="38946" spans="1:2" x14ac:dyDescent="0.3">
      <c r="A38946" s="1" t="s">
        <v>17590</v>
      </c>
      <c r="B38946" t="s">
        <v>14</v>
      </c>
    </row>
    <row r="38947" spans="1:2" x14ac:dyDescent="0.3">
      <c r="A38947" s="1" t="s">
        <v>17776</v>
      </c>
      <c r="B38947" t="s">
        <v>14</v>
      </c>
    </row>
    <row r="38948" spans="1:2" x14ac:dyDescent="0.3">
      <c r="A38948" s="1" t="s">
        <v>17850</v>
      </c>
      <c r="B38948" t="s">
        <v>14</v>
      </c>
    </row>
    <row r="38949" spans="1:2" x14ac:dyDescent="0.3">
      <c r="A38949" s="1" t="s">
        <v>17868</v>
      </c>
      <c r="B38949" t="s">
        <v>14</v>
      </c>
    </row>
    <row r="38950" spans="1:2" x14ac:dyDescent="0.3">
      <c r="A38950" s="1" t="s">
        <v>17869</v>
      </c>
      <c r="B38950" t="s">
        <v>14</v>
      </c>
    </row>
    <row r="38951" spans="1:2" x14ac:dyDescent="0.3">
      <c r="A38951" s="1" t="s">
        <v>17870</v>
      </c>
      <c r="B38951" t="s">
        <v>14</v>
      </c>
    </row>
    <row r="38952" spans="1:2" x14ac:dyDescent="0.3">
      <c r="A38952" s="1" t="s">
        <v>17964</v>
      </c>
      <c r="B38952" t="s">
        <v>14</v>
      </c>
    </row>
    <row r="38953" spans="1:2" x14ac:dyDescent="0.3">
      <c r="A38953" s="1" t="s">
        <v>18012</v>
      </c>
      <c r="B38953" t="s">
        <v>14</v>
      </c>
    </row>
    <row r="38954" spans="1:2" x14ac:dyDescent="0.3">
      <c r="A38954" s="1" t="s">
        <v>18129</v>
      </c>
      <c r="B38954" t="s">
        <v>14</v>
      </c>
    </row>
    <row r="38955" spans="1:2" x14ac:dyDescent="0.3">
      <c r="A38955" s="1" t="s">
        <v>18226</v>
      </c>
      <c r="B38955" t="s">
        <v>14</v>
      </c>
    </row>
    <row r="38956" spans="1:2" x14ac:dyDescent="0.3">
      <c r="A38956" s="1" t="s">
        <v>18387</v>
      </c>
      <c r="B38956" t="s">
        <v>14</v>
      </c>
    </row>
    <row r="38957" spans="1:2" x14ac:dyDescent="0.3">
      <c r="A38957" s="1" t="s">
        <v>18469</v>
      </c>
      <c r="B38957" t="s">
        <v>14</v>
      </c>
    </row>
    <row r="38958" spans="1:2" x14ac:dyDescent="0.3">
      <c r="A38958" s="1" t="s">
        <v>18484</v>
      </c>
      <c r="B38958" t="s">
        <v>14</v>
      </c>
    </row>
    <row r="38959" spans="1:2" x14ac:dyDescent="0.3">
      <c r="A38959" s="1" t="s">
        <v>18485</v>
      </c>
      <c r="B38959" t="s">
        <v>14</v>
      </c>
    </row>
    <row r="38960" spans="1:2" x14ac:dyDescent="0.3">
      <c r="A38960" s="1" t="s">
        <v>18534</v>
      </c>
      <c r="B38960" t="s">
        <v>14</v>
      </c>
    </row>
    <row r="38961" spans="1:2" x14ac:dyDescent="0.3">
      <c r="A38961" s="1" t="s">
        <v>19037</v>
      </c>
      <c r="B38961" t="s">
        <v>14</v>
      </c>
    </row>
    <row r="38962" spans="1:2" x14ac:dyDescent="0.3">
      <c r="A38962" s="1" t="s">
        <v>19119</v>
      </c>
      <c r="B38962" t="s">
        <v>14</v>
      </c>
    </row>
    <row r="38963" spans="1:2" x14ac:dyDescent="0.3">
      <c r="A38963" s="1" t="s">
        <v>19186</v>
      </c>
      <c r="B38963" t="s">
        <v>14</v>
      </c>
    </row>
    <row r="38964" spans="1:2" x14ac:dyDescent="0.3">
      <c r="A38964" s="1" t="s">
        <v>19284</v>
      </c>
      <c r="B38964" t="s">
        <v>14</v>
      </c>
    </row>
    <row r="38965" spans="1:2" x14ac:dyDescent="0.3">
      <c r="A38965" s="1" t="s">
        <v>19334</v>
      </c>
      <c r="B38965" t="s">
        <v>14</v>
      </c>
    </row>
    <row r="38966" spans="1:2" x14ac:dyDescent="0.3">
      <c r="A38966" s="1" t="s">
        <v>19514</v>
      </c>
      <c r="B38966" t="s">
        <v>14</v>
      </c>
    </row>
    <row r="38967" spans="1:2" x14ac:dyDescent="0.3">
      <c r="A38967" s="1" t="s">
        <v>19515</v>
      </c>
      <c r="B38967" t="s">
        <v>14</v>
      </c>
    </row>
    <row r="38968" spans="1:2" x14ac:dyDescent="0.3">
      <c r="A38968" s="1" t="s">
        <v>19582</v>
      </c>
      <c r="B38968" t="s">
        <v>14</v>
      </c>
    </row>
    <row r="38969" spans="1:2" x14ac:dyDescent="0.3">
      <c r="A38969" s="1" t="s">
        <v>19599</v>
      </c>
      <c r="B38969" t="s">
        <v>14</v>
      </c>
    </row>
    <row r="38970" spans="1:2" x14ac:dyDescent="0.3">
      <c r="A38970" s="1" t="s">
        <v>19630</v>
      </c>
      <c r="B38970" t="s">
        <v>14</v>
      </c>
    </row>
    <row r="38971" spans="1:2" x14ac:dyDescent="0.3">
      <c r="A38971" s="1" t="s">
        <v>19646</v>
      </c>
      <c r="B38971" t="s">
        <v>14</v>
      </c>
    </row>
    <row r="38972" spans="1:2" x14ac:dyDescent="0.3">
      <c r="A38972" s="1" t="s">
        <v>19657</v>
      </c>
      <c r="B38972" t="s">
        <v>14</v>
      </c>
    </row>
    <row r="38973" spans="1:2" x14ac:dyDescent="0.3">
      <c r="A38973" s="1" t="s">
        <v>19722</v>
      </c>
      <c r="B38973" t="s">
        <v>14</v>
      </c>
    </row>
    <row r="38974" spans="1:2" x14ac:dyDescent="0.3">
      <c r="A38974" s="1" t="s">
        <v>19832</v>
      </c>
      <c r="B38974" t="s">
        <v>14</v>
      </c>
    </row>
    <row r="38975" spans="1:2" x14ac:dyDescent="0.3">
      <c r="A38975" s="1" t="s">
        <v>19855</v>
      </c>
      <c r="B38975" t="s">
        <v>14</v>
      </c>
    </row>
    <row r="38976" spans="1:2" x14ac:dyDescent="0.3">
      <c r="A38976" s="1" t="s">
        <v>19856</v>
      </c>
      <c r="B38976" t="s">
        <v>14</v>
      </c>
    </row>
    <row r="38977" spans="1:2" x14ac:dyDescent="0.3">
      <c r="A38977" s="1" t="s">
        <v>19862</v>
      </c>
      <c r="B38977" t="s">
        <v>14</v>
      </c>
    </row>
    <row r="38978" spans="1:2" x14ac:dyDescent="0.3">
      <c r="A38978" s="1" t="s">
        <v>19863</v>
      </c>
      <c r="B38978" t="s">
        <v>14</v>
      </c>
    </row>
    <row r="38979" spans="1:2" x14ac:dyDescent="0.3">
      <c r="A38979" s="1" t="s">
        <v>19864</v>
      </c>
      <c r="B38979" t="s">
        <v>14</v>
      </c>
    </row>
    <row r="38980" spans="1:2" x14ac:dyDescent="0.3">
      <c r="A38980" s="1" t="s">
        <v>19932</v>
      </c>
      <c r="B38980" t="s">
        <v>14</v>
      </c>
    </row>
    <row r="38981" spans="1:2" x14ac:dyDescent="0.3">
      <c r="A38981" s="1" t="s">
        <v>19947</v>
      </c>
      <c r="B38981" t="s">
        <v>14</v>
      </c>
    </row>
    <row r="38982" spans="1:2" x14ac:dyDescent="0.3">
      <c r="A38982" s="1" t="s">
        <v>19968</v>
      </c>
      <c r="B38982" t="s">
        <v>14</v>
      </c>
    </row>
    <row r="38983" spans="1:2" x14ac:dyDescent="0.3">
      <c r="A38983" s="1" t="s">
        <v>19980</v>
      </c>
      <c r="B38983" t="s">
        <v>14</v>
      </c>
    </row>
    <row r="38984" spans="1:2" x14ac:dyDescent="0.3">
      <c r="A38984" s="1" t="s">
        <v>20070</v>
      </c>
      <c r="B38984" t="s">
        <v>14</v>
      </c>
    </row>
    <row r="38985" spans="1:2" x14ac:dyDescent="0.3">
      <c r="A38985" s="1" t="s">
        <v>155</v>
      </c>
      <c r="B38985" t="s">
        <v>14</v>
      </c>
    </row>
    <row r="38986" spans="1:2" x14ac:dyDescent="0.3">
      <c r="A38986" s="1" t="s">
        <v>20195</v>
      </c>
      <c r="B38986" t="s">
        <v>14</v>
      </c>
    </row>
    <row r="38987" spans="1:2" x14ac:dyDescent="0.3">
      <c r="A38987" s="1" t="s">
        <v>20427</v>
      </c>
      <c r="B38987" t="s">
        <v>14</v>
      </c>
    </row>
    <row r="38988" spans="1:2" x14ac:dyDescent="0.3">
      <c r="A38988" s="1" t="s">
        <v>20449</v>
      </c>
      <c r="B38988" t="s">
        <v>14</v>
      </c>
    </row>
    <row r="38989" spans="1:2" x14ac:dyDescent="0.3">
      <c r="A38989" s="1" t="s">
        <v>20471</v>
      </c>
      <c r="B38989" t="s">
        <v>14</v>
      </c>
    </row>
    <row r="38990" spans="1:2" x14ac:dyDescent="0.3">
      <c r="A38990" s="1" t="s">
        <v>20472</v>
      </c>
      <c r="B38990" t="s">
        <v>14</v>
      </c>
    </row>
    <row r="38991" spans="1:2" x14ac:dyDescent="0.3">
      <c r="A38991" s="1" t="s">
        <v>20599</v>
      </c>
      <c r="B38991" t="s">
        <v>14</v>
      </c>
    </row>
    <row r="38992" spans="1:2" x14ac:dyDescent="0.3">
      <c r="A38992" s="1" t="s">
        <v>20653</v>
      </c>
      <c r="B38992" t="s">
        <v>14</v>
      </c>
    </row>
    <row r="38993" spans="1:2" x14ac:dyDescent="0.3">
      <c r="A38993" s="1" t="s">
        <v>20733</v>
      </c>
      <c r="B38993" t="s">
        <v>14</v>
      </c>
    </row>
    <row r="38994" spans="1:2" x14ac:dyDescent="0.3">
      <c r="A38994" s="1" t="s">
        <v>20751</v>
      </c>
      <c r="B38994" t="s">
        <v>14</v>
      </c>
    </row>
    <row r="38995" spans="1:2" x14ac:dyDescent="0.3">
      <c r="A38995" s="1" t="s">
        <v>20773</v>
      </c>
      <c r="B38995" t="s">
        <v>14</v>
      </c>
    </row>
    <row r="38996" spans="1:2" x14ac:dyDescent="0.3">
      <c r="A38996" s="1" t="s">
        <v>20777</v>
      </c>
      <c r="B38996" t="s">
        <v>14</v>
      </c>
    </row>
    <row r="38997" spans="1:2" x14ac:dyDescent="0.3">
      <c r="A38997" s="1" t="s">
        <v>20778</v>
      </c>
      <c r="B38997" t="s">
        <v>14</v>
      </c>
    </row>
    <row r="38998" spans="1:2" x14ac:dyDescent="0.3">
      <c r="A38998" s="1" t="s">
        <v>20802</v>
      </c>
      <c r="B38998" t="s">
        <v>14</v>
      </c>
    </row>
    <row r="38999" spans="1:2" x14ac:dyDescent="0.3">
      <c r="A38999" s="1" t="s">
        <v>20826</v>
      </c>
      <c r="B38999" t="s">
        <v>14</v>
      </c>
    </row>
    <row r="39000" spans="1:2" x14ac:dyDescent="0.3">
      <c r="A39000" s="1" t="s">
        <v>20890</v>
      </c>
      <c r="B39000" t="s">
        <v>14</v>
      </c>
    </row>
    <row r="39001" spans="1:2" x14ac:dyDescent="0.3">
      <c r="A39001" s="1" t="s">
        <v>20965</v>
      </c>
      <c r="B39001" t="s">
        <v>14</v>
      </c>
    </row>
    <row r="39002" spans="1:2" x14ac:dyDescent="0.3">
      <c r="A39002" s="1" t="s">
        <v>21140</v>
      </c>
      <c r="B39002" t="s">
        <v>14</v>
      </c>
    </row>
    <row r="39003" spans="1:2" x14ac:dyDescent="0.3">
      <c r="A39003" s="1" t="s">
        <v>21169</v>
      </c>
      <c r="B39003" t="s">
        <v>14</v>
      </c>
    </row>
    <row r="39004" spans="1:2" x14ac:dyDescent="0.3">
      <c r="A39004" s="1" t="s">
        <v>21190</v>
      </c>
      <c r="B39004" t="s">
        <v>14</v>
      </c>
    </row>
    <row r="39005" spans="1:2" x14ac:dyDescent="0.3">
      <c r="A39005" s="1" t="s">
        <v>21226</v>
      </c>
      <c r="B39005" t="s">
        <v>14</v>
      </c>
    </row>
    <row r="39006" spans="1:2" x14ac:dyDescent="0.3">
      <c r="A39006" s="1" t="s">
        <v>21344</v>
      </c>
      <c r="B39006" t="s">
        <v>14</v>
      </c>
    </row>
    <row r="39007" spans="1:2" x14ac:dyDescent="0.3">
      <c r="A39007" s="1" t="s">
        <v>21354</v>
      </c>
      <c r="B39007" t="s">
        <v>14</v>
      </c>
    </row>
    <row r="39008" spans="1:2" x14ac:dyDescent="0.3">
      <c r="A39008" s="1" t="s">
        <v>21372</v>
      </c>
      <c r="B39008" t="s">
        <v>14</v>
      </c>
    </row>
    <row r="39009" spans="1:2" x14ac:dyDescent="0.3">
      <c r="A39009" s="1" t="s">
        <v>21435</v>
      </c>
      <c r="B39009" t="s">
        <v>14</v>
      </c>
    </row>
    <row r="39010" spans="1:2" x14ac:dyDescent="0.3">
      <c r="A39010" s="1" t="s">
        <v>21470</v>
      </c>
      <c r="B39010" t="s">
        <v>14</v>
      </c>
    </row>
    <row r="39011" spans="1:2" x14ac:dyDescent="0.3">
      <c r="A39011" s="1" t="s">
        <v>21502</v>
      </c>
      <c r="B39011" t="s">
        <v>14</v>
      </c>
    </row>
    <row r="39012" spans="1:2" x14ac:dyDescent="0.3">
      <c r="A39012" s="1" t="s">
        <v>21514</v>
      </c>
      <c r="B39012" t="s">
        <v>14</v>
      </c>
    </row>
    <row r="39013" spans="1:2" x14ac:dyDescent="0.3">
      <c r="A39013" s="1" t="s">
        <v>21515</v>
      </c>
      <c r="B39013" t="s">
        <v>14</v>
      </c>
    </row>
    <row r="39014" spans="1:2" x14ac:dyDescent="0.3">
      <c r="A39014" s="1" t="s">
        <v>21556</v>
      </c>
      <c r="B39014" t="s">
        <v>14</v>
      </c>
    </row>
    <row r="39015" spans="1:2" x14ac:dyDescent="0.3">
      <c r="A39015" s="1" t="s">
        <v>21646</v>
      </c>
      <c r="B39015" t="s">
        <v>14</v>
      </c>
    </row>
    <row r="39016" spans="1:2" x14ac:dyDescent="0.3">
      <c r="A39016" s="1" t="s">
        <v>21769</v>
      </c>
      <c r="B39016" t="s">
        <v>14</v>
      </c>
    </row>
    <row r="39017" spans="1:2" x14ac:dyDescent="0.3">
      <c r="A39017" s="1" t="s">
        <v>21804</v>
      </c>
      <c r="B39017" t="s">
        <v>14</v>
      </c>
    </row>
    <row r="39018" spans="1:2" x14ac:dyDescent="0.3">
      <c r="A39018" s="1" t="s">
        <v>21811</v>
      </c>
      <c r="B39018" t="s">
        <v>14</v>
      </c>
    </row>
    <row r="39019" spans="1:2" x14ac:dyDescent="0.3">
      <c r="A39019" s="1" t="s">
        <v>21822</v>
      </c>
      <c r="B39019" t="s">
        <v>14</v>
      </c>
    </row>
    <row r="39020" spans="1:2" x14ac:dyDescent="0.3">
      <c r="A39020" s="1" t="s">
        <v>21915</v>
      </c>
      <c r="B39020" t="s">
        <v>14</v>
      </c>
    </row>
    <row r="39021" spans="1:2" x14ac:dyDescent="0.3">
      <c r="A39021" s="1" t="s">
        <v>21916</v>
      </c>
      <c r="B39021" t="s">
        <v>14</v>
      </c>
    </row>
    <row r="39022" spans="1:2" x14ac:dyDescent="0.3">
      <c r="A39022" s="1" t="s">
        <v>21971</v>
      </c>
      <c r="B39022" t="s">
        <v>14</v>
      </c>
    </row>
    <row r="39023" spans="1:2" x14ac:dyDescent="0.3">
      <c r="A39023" s="1" t="s">
        <v>21972</v>
      </c>
      <c r="B39023" t="s">
        <v>14</v>
      </c>
    </row>
    <row r="39024" spans="1:2" x14ac:dyDescent="0.3">
      <c r="A39024" s="1" t="s">
        <v>21974</v>
      </c>
      <c r="B39024" t="s">
        <v>14</v>
      </c>
    </row>
    <row r="39025" spans="1:2" x14ac:dyDescent="0.3">
      <c r="A39025" s="1" t="s">
        <v>22036</v>
      </c>
      <c r="B39025" t="s">
        <v>14</v>
      </c>
    </row>
    <row r="39026" spans="1:2" x14ac:dyDescent="0.3">
      <c r="A39026" s="1" t="s">
        <v>22089</v>
      </c>
      <c r="B39026" t="s">
        <v>14</v>
      </c>
    </row>
    <row r="39027" spans="1:2" x14ac:dyDescent="0.3">
      <c r="A39027" s="1" t="s">
        <v>22137</v>
      </c>
      <c r="B39027" t="s">
        <v>14</v>
      </c>
    </row>
    <row r="39028" spans="1:2" x14ac:dyDescent="0.3">
      <c r="A39028" s="1" t="s">
        <v>22157</v>
      </c>
      <c r="B39028" t="s">
        <v>14</v>
      </c>
    </row>
    <row r="39029" spans="1:2" x14ac:dyDescent="0.3">
      <c r="A39029" s="1" t="s">
        <v>22251</v>
      </c>
      <c r="B39029" t="s">
        <v>14</v>
      </c>
    </row>
    <row r="39030" spans="1:2" x14ac:dyDescent="0.3">
      <c r="A39030" s="1" t="s">
        <v>22294</v>
      </c>
      <c r="B39030" t="s">
        <v>14</v>
      </c>
    </row>
    <row r="39031" spans="1:2" x14ac:dyDescent="0.3">
      <c r="A39031" s="1" t="s">
        <v>22389</v>
      </c>
      <c r="B39031" t="s">
        <v>14</v>
      </c>
    </row>
    <row r="39032" spans="1:2" x14ac:dyDescent="0.3">
      <c r="A39032" s="1" t="s">
        <v>22390</v>
      </c>
      <c r="B39032" t="s">
        <v>14</v>
      </c>
    </row>
    <row r="39033" spans="1:2" x14ac:dyDescent="0.3">
      <c r="A39033" s="1" t="s">
        <v>22435</v>
      </c>
      <c r="B39033" t="s">
        <v>14</v>
      </c>
    </row>
    <row r="39034" spans="1:2" x14ac:dyDescent="0.3">
      <c r="A39034" s="1" t="s">
        <v>22800</v>
      </c>
      <c r="B39034" t="s">
        <v>14</v>
      </c>
    </row>
    <row r="39035" spans="1:2" x14ac:dyDescent="0.3">
      <c r="A39035" s="1" t="s">
        <v>22832</v>
      </c>
      <c r="B39035" t="s">
        <v>14</v>
      </c>
    </row>
    <row r="39036" spans="1:2" x14ac:dyDescent="0.3">
      <c r="A39036" s="1" t="s">
        <v>22869</v>
      </c>
      <c r="B39036" t="s">
        <v>14</v>
      </c>
    </row>
    <row r="39037" spans="1:2" x14ac:dyDescent="0.3">
      <c r="A39037" s="1" t="s">
        <v>22899</v>
      </c>
      <c r="B39037" t="s">
        <v>14</v>
      </c>
    </row>
    <row r="39038" spans="1:2" x14ac:dyDescent="0.3">
      <c r="A39038" s="1" t="s">
        <v>22906</v>
      </c>
      <c r="B39038" t="s">
        <v>14</v>
      </c>
    </row>
    <row r="39039" spans="1:2" x14ac:dyDescent="0.3">
      <c r="A39039" s="1" t="s">
        <v>22999</v>
      </c>
      <c r="B39039" t="s">
        <v>14</v>
      </c>
    </row>
    <row r="39040" spans="1:2" x14ac:dyDescent="0.3">
      <c r="A39040" s="1" t="s">
        <v>23002</v>
      </c>
      <c r="B39040" t="s">
        <v>14</v>
      </c>
    </row>
    <row r="39041" spans="1:2" x14ac:dyDescent="0.3">
      <c r="A39041" s="1" t="s">
        <v>23063</v>
      </c>
      <c r="B39041" t="s">
        <v>14</v>
      </c>
    </row>
    <row r="39042" spans="1:2" x14ac:dyDescent="0.3">
      <c r="A39042" s="1" t="s">
        <v>23064</v>
      </c>
      <c r="B39042" t="s">
        <v>14</v>
      </c>
    </row>
    <row r="39043" spans="1:2" x14ac:dyDescent="0.3">
      <c r="A39043" s="1" t="s">
        <v>23081</v>
      </c>
      <c r="B39043" t="s">
        <v>14</v>
      </c>
    </row>
    <row r="39044" spans="1:2" x14ac:dyDescent="0.3">
      <c r="A39044" s="1" t="s">
        <v>23082</v>
      </c>
      <c r="B39044" t="s">
        <v>14</v>
      </c>
    </row>
    <row r="39045" spans="1:2" x14ac:dyDescent="0.3">
      <c r="A39045" s="1" t="s">
        <v>23112</v>
      </c>
      <c r="B39045" t="s">
        <v>14</v>
      </c>
    </row>
    <row r="39046" spans="1:2" x14ac:dyDescent="0.3">
      <c r="A39046" s="1" t="s">
        <v>23130</v>
      </c>
      <c r="B39046" t="s">
        <v>14</v>
      </c>
    </row>
    <row r="39047" spans="1:2" x14ac:dyDescent="0.3">
      <c r="A39047" s="1" t="s">
        <v>23292</v>
      </c>
      <c r="B39047" t="s">
        <v>14</v>
      </c>
    </row>
    <row r="39048" spans="1:2" x14ac:dyDescent="0.3">
      <c r="A39048" s="1" t="s">
        <v>23350</v>
      </c>
      <c r="B39048" t="s">
        <v>14</v>
      </c>
    </row>
    <row r="39049" spans="1:2" x14ac:dyDescent="0.3">
      <c r="A39049" s="1" t="s">
        <v>23375</v>
      </c>
      <c r="B39049" t="s">
        <v>14</v>
      </c>
    </row>
    <row r="39050" spans="1:2" x14ac:dyDescent="0.3">
      <c r="A39050" s="1" t="s">
        <v>23508</v>
      </c>
      <c r="B39050" t="s">
        <v>14</v>
      </c>
    </row>
    <row r="39051" spans="1:2" x14ac:dyDescent="0.3">
      <c r="A39051" s="1" t="s">
        <v>23509</v>
      </c>
      <c r="B39051" t="s">
        <v>14</v>
      </c>
    </row>
    <row r="39052" spans="1:2" x14ac:dyDescent="0.3">
      <c r="A39052" s="1" t="s">
        <v>23543</v>
      </c>
      <c r="B39052" t="s">
        <v>14</v>
      </c>
    </row>
    <row r="39053" spans="1:2" x14ac:dyDescent="0.3">
      <c r="A39053" s="1" t="s">
        <v>23544</v>
      </c>
      <c r="B39053" t="s">
        <v>14</v>
      </c>
    </row>
    <row r="39054" spans="1:2" x14ac:dyDescent="0.3">
      <c r="A39054" s="1" t="s">
        <v>23600</v>
      </c>
      <c r="B39054" t="s">
        <v>14</v>
      </c>
    </row>
    <row r="39055" spans="1:2" x14ac:dyDescent="0.3">
      <c r="A39055" s="1" t="s">
        <v>23682</v>
      </c>
      <c r="B39055" t="s">
        <v>14</v>
      </c>
    </row>
    <row r="39056" spans="1:2" x14ac:dyDescent="0.3">
      <c r="A39056" s="1" t="s">
        <v>23686</v>
      </c>
      <c r="B39056" t="s">
        <v>14</v>
      </c>
    </row>
    <row r="39057" spans="1:2" x14ac:dyDescent="0.3">
      <c r="A39057" s="1" t="s">
        <v>23695</v>
      </c>
      <c r="B39057" t="s">
        <v>14</v>
      </c>
    </row>
    <row r="39058" spans="1:2" x14ac:dyDescent="0.3">
      <c r="A39058" s="1" t="s">
        <v>23696</v>
      </c>
      <c r="B39058" t="s">
        <v>14</v>
      </c>
    </row>
    <row r="39059" spans="1:2" x14ac:dyDescent="0.3">
      <c r="A39059" s="1" t="s">
        <v>23749</v>
      </c>
      <c r="B39059" t="s">
        <v>14</v>
      </c>
    </row>
    <row r="39060" spans="1:2" x14ac:dyDescent="0.3">
      <c r="A39060" s="1" t="s">
        <v>23852</v>
      </c>
      <c r="B39060" t="s">
        <v>14</v>
      </c>
    </row>
    <row r="39061" spans="1:2" x14ac:dyDescent="0.3">
      <c r="A39061" s="1" t="s">
        <v>23877</v>
      </c>
      <c r="B39061" t="s">
        <v>14</v>
      </c>
    </row>
    <row r="39062" spans="1:2" x14ac:dyDescent="0.3">
      <c r="A39062" s="1" t="s">
        <v>24109</v>
      </c>
      <c r="B39062" t="s">
        <v>14</v>
      </c>
    </row>
    <row r="39063" spans="1:2" x14ac:dyDescent="0.3">
      <c r="A39063" s="1" t="s">
        <v>24226</v>
      </c>
      <c r="B39063" t="s">
        <v>14</v>
      </c>
    </row>
    <row r="39064" spans="1:2" x14ac:dyDescent="0.3">
      <c r="A39064" s="1" t="s">
        <v>24235</v>
      </c>
      <c r="B39064" t="s">
        <v>14</v>
      </c>
    </row>
    <row r="39065" spans="1:2" x14ac:dyDescent="0.3">
      <c r="A39065" s="1" t="s">
        <v>24236</v>
      </c>
      <c r="B39065" t="s">
        <v>14</v>
      </c>
    </row>
    <row r="39066" spans="1:2" x14ac:dyDescent="0.3">
      <c r="A39066" s="1" t="s">
        <v>24250</v>
      </c>
      <c r="B39066" t="s">
        <v>14</v>
      </c>
    </row>
    <row r="39067" spans="1:2" x14ac:dyDescent="0.3">
      <c r="A39067" s="1" t="s">
        <v>24251</v>
      </c>
      <c r="B39067" t="s">
        <v>14</v>
      </c>
    </row>
    <row r="39068" spans="1:2" x14ac:dyDescent="0.3">
      <c r="A39068" s="1" t="s">
        <v>24286</v>
      </c>
      <c r="B39068" t="s">
        <v>14</v>
      </c>
    </row>
    <row r="39069" spans="1:2" x14ac:dyDescent="0.3">
      <c r="A39069" s="1" t="s">
        <v>24297</v>
      </c>
      <c r="B39069" t="s">
        <v>14</v>
      </c>
    </row>
    <row r="39070" spans="1:2" x14ac:dyDescent="0.3">
      <c r="A39070" s="1" t="s">
        <v>24361</v>
      </c>
      <c r="B39070" t="s">
        <v>14</v>
      </c>
    </row>
    <row r="39071" spans="1:2" x14ac:dyDescent="0.3">
      <c r="A39071" s="1" t="s">
        <v>24443</v>
      </c>
      <c r="B39071" t="s">
        <v>14</v>
      </c>
    </row>
    <row r="39072" spans="1:2" x14ac:dyDescent="0.3">
      <c r="A39072" s="1" t="s">
        <v>24444</v>
      </c>
      <c r="B39072" t="s">
        <v>14</v>
      </c>
    </row>
    <row r="39073" spans="1:2" x14ac:dyDescent="0.3">
      <c r="A39073" s="1" t="s">
        <v>24517</v>
      </c>
      <c r="B39073" t="s">
        <v>14</v>
      </c>
    </row>
    <row r="39074" spans="1:2" x14ac:dyDescent="0.3">
      <c r="A39074" s="1" t="s">
        <v>24541</v>
      </c>
      <c r="B39074" t="s">
        <v>14</v>
      </c>
    </row>
    <row r="39075" spans="1:2" x14ac:dyDescent="0.3">
      <c r="A39075" s="1" t="s">
        <v>24566</v>
      </c>
      <c r="B39075" t="s">
        <v>14</v>
      </c>
    </row>
    <row r="39076" spans="1:2" x14ac:dyDescent="0.3">
      <c r="A39076" s="1" t="s">
        <v>24570</v>
      </c>
      <c r="B39076" t="s">
        <v>14</v>
      </c>
    </row>
    <row r="39077" spans="1:2" x14ac:dyDescent="0.3">
      <c r="A39077" s="1" t="s">
        <v>24571</v>
      </c>
      <c r="B39077" t="s">
        <v>14</v>
      </c>
    </row>
    <row r="39078" spans="1:2" x14ac:dyDescent="0.3">
      <c r="A39078" s="1" t="s">
        <v>24581</v>
      </c>
      <c r="B39078" t="s">
        <v>14</v>
      </c>
    </row>
    <row r="39079" spans="1:2" x14ac:dyDescent="0.3">
      <c r="A39079" s="1" t="s">
        <v>24598</v>
      </c>
      <c r="B39079" t="s">
        <v>14</v>
      </c>
    </row>
    <row r="39080" spans="1:2" x14ac:dyDescent="0.3">
      <c r="A39080" s="1" t="s">
        <v>24609</v>
      </c>
      <c r="B39080" t="s">
        <v>14</v>
      </c>
    </row>
    <row r="39081" spans="1:2" x14ac:dyDescent="0.3">
      <c r="A39081" s="1" t="s">
        <v>24656</v>
      </c>
      <c r="B39081" t="s">
        <v>14</v>
      </c>
    </row>
    <row r="39082" spans="1:2" x14ac:dyDescent="0.3">
      <c r="A39082" s="1" t="s">
        <v>24712</v>
      </c>
      <c r="B39082" t="s">
        <v>14</v>
      </c>
    </row>
    <row r="39083" spans="1:2" x14ac:dyDescent="0.3">
      <c r="A39083" s="1" t="s">
        <v>24713</v>
      </c>
      <c r="B39083" t="s">
        <v>14</v>
      </c>
    </row>
    <row r="39084" spans="1:2" x14ac:dyDescent="0.3">
      <c r="A39084" s="1" t="s">
        <v>24750</v>
      </c>
      <c r="B39084" t="s">
        <v>14</v>
      </c>
    </row>
    <row r="39085" spans="1:2" x14ac:dyDescent="0.3">
      <c r="A39085" s="1" t="s">
        <v>24790</v>
      </c>
      <c r="B39085" t="s">
        <v>14</v>
      </c>
    </row>
    <row r="39086" spans="1:2" x14ac:dyDescent="0.3">
      <c r="A39086" s="1" t="s">
        <v>24804</v>
      </c>
      <c r="B39086" t="s">
        <v>14</v>
      </c>
    </row>
    <row r="39087" spans="1:2" x14ac:dyDescent="0.3">
      <c r="A39087" s="1" t="s">
        <v>24805</v>
      </c>
      <c r="B39087" t="s">
        <v>14</v>
      </c>
    </row>
    <row r="39088" spans="1:2" x14ac:dyDescent="0.3">
      <c r="A39088" s="1" t="s">
        <v>24815</v>
      </c>
      <c r="B39088" t="s">
        <v>14</v>
      </c>
    </row>
    <row r="39089" spans="1:2" x14ac:dyDescent="0.3">
      <c r="A39089" s="1" t="s">
        <v>24817</v>
      </c>
      <c r="B39089" t="s">
        <v>14</v>
      </c>
    </row>
    <row r="39090" spans="1:2" x14ac:dyDescent="0.3">
      <c r="A39090" s="1" t="s">
        <v>24870</v>
      </c>
      <c r="B39090" t="s">
        <v>14</v>
      </c>
    </row>
    <row r="39091" spans="1:2" x14ac:dyDescent="0.3">
      <c r="A39091" s="1" t="s">
        <v>24879</v>
      </c>
      <c r="B39091" t="s">
        <v>14</v>
      </c>
    </row>
    <row r="39092" spans="1:2" x14ac:dyDescent="0.3">
      <c r="A39092" s="1" t="s">
        <v>24894</v>
      </c>
      <c r="B39092" t="s">
        <v>14</v>
      </c>
    </row>
    <row r="39093" spans="1:2" x14ac:dyDescent="0.3">
      <c r="A39093" s="1" t="s">
        <v>24914</v>
      </c>
      <c r="B39093" t="s">
        <v>14</v>
      </c>
    </row>
    <row r="39094" spans="1:2" x14ac:dyDescent="0.3">
      <c r="A39094" s="1" t="s">
        <v>25200</v>
      </c>
      <c r="B39094" t="s">
        <v>14</v>
      </c>
    </row>
    <row r="39095" spans="1:2" x14ac:dyDescent="0.3">
      <c r="A39095" s="1" t="s">
        <v>25240</v>
      </c>
      <c r="B39095" t="s">
        <v>14</v>
      </c>
    </row>
    <row r="39096" spans="1:2" x14ac:dyDescent="0.3">
      <c r="A39096" s="1" t="s">
        <v>25348</v>
      </c>
      <c r="B39096" t="s">
        <v>14</v>
      </c>
    </row>
    <row r="39097" spans="1:2" x14ac:dyDescent="0.3">
      <c r="A39097" s="1" t="s">
        <v>25363</v>
      </c>
      <c r="B39097" t="s">
        <v>14</v>
      </c>
    </row>
    <row r="39098" spans="1:2" x14ac:dyDescent="0.3">
      <c r="A39098" s="1" t="s">
        <v>25464</v>
      </c>
      <c r="B39098" t="s">
        <v>14</v>
      </c>
    </row>
    <row r="39099" spans="1:2" x14ac:dyDescent="0.3">
      <c r="A39099" s="1" t="s">
        <v>25525</v>
      </c>
      <c r="B39099" t="s">
        <v>14</v>
      </c>
    </row>
    <row r="39100" spans="1:2" x14ac:dyDescent="0.3">
      <c r="A39100" s="1" t="s">
        <v>25529</v>
      </c>
      <c r="B39100" t="s">
        <v>14</v>
      </c>
    </row>
    <row r="39101" spans="1:2" x14ac:dyDescent="0.3">
      <c r="A39101" s="1" t="s">
        <v>25530</v>
      </c>
      <c r="B39101" t="s">
        <v>14</v>
      </c>
    </row>
    <row r="39102" spans="1:2" x14ac:dyDescent="0.3">
      <c r="A39102" s="1" t="s">
        <v>25545</v>
      </c>
      <c r="B39102" t="s">
        <v>14</v>
      </c>
    </row>
    <row r="39103" spans="1:2" x14ac:dyDescent="0.3">
      <c r="A39103" s="1" t="s">
        <v>25622</v>
      </c>
      <c r="B39103" t="s">
        <v>14</v>
      </c>
    </row>
    <row r="39104" spans="1:2" x14ac:dyDescent="0.3">
      <c r="A39104" s="1" t="s">
        <v>25623</v>
      </c>
      <c r="B39104" t="s">
        <v>14</v>
      </c>
    </row>
    <row r="39105" spans="1:2" x14ac:dyDescent="0.3">
      <c r="A39105" s="1" t="s">
        <v>25687</v>
      </c>
      <c r="B39105" t="s">
        <v>14</v>
      </c>
    </row>
    <row r="39106" spans="1:2" x14ac:dyDescent="0.3">
      <c r="A39106" s="1" t="s">
        <v>25688</v>
      </c>
      <c r="B39106" t="s">
        <v>14</v>
      </c>
    </row>
    <row r="39107" spans="1:2" x14ac:dyDescent="0.3">
      <c r="A39107" s="1" t="s">
        <v>25693</v>
      </c>
      <c r="B39107" t="s">
        <v>14</v>
      </c>
    </row>
    <row r="39108" spans="1:2" x14ac:dyDescent="0.3">
      <c r="A39108" s="1" t="s">
        <v>25814</v>
      </c>
      <c r="B39108" t="s">
        <v>14</v>
      </c>
    </row>
    <row r="39109" spans="1:2" x14ac:dyDescent="0.3">
      <c r="A39109" s="1" t="s">
        <v>25940</v>
      </c>
      <c r="B39109" t="s">
        <v>14</v>
      </c>
    </row>
    <row r="39110" spans="1:2" x14ac:dyDescent="0.3">
      <c r="A39110" s="1" t="s">
        <v>25941</v>
      </c>
      <c r="B39110" t="s">
        <v>14</v>
      </c>
    </row>
    <row r="39111" spans="1:2" x14ac:dyDescent="0.3">
      <c r="A39111" s="1" t="s">
        <v>26127</v>
      </c>
      <c r="B39111" t="s">
        <v>14</v>
      </c>
    </row>
    <row r="39112" spans="1:2" x14ac:dyDescent="0.3">
      <c r="A39112" s="1" t="s">
        <v>26217</v>
      </c>
      <c r="B39112" t="s">
        <v>14</v>
      </c>
    </row>
    <row r="39113" spans="1:2" x14ac:dyDescent="0.3">
      <c r="A39113" s="1" t="s">
        <v>26239</v>
      </c>
      <c r="B39113" t="s">
        <v>14</v>
      </c>
    </row>
    <row r="39114" spans="1:2" x14ac:dyDescent="0.3">
      <c r="A39114" s="1" t="s">
        <v>26292</v>
      </c>
      <c r="B39114" t="s">
        <v>14</v>
      </c>
    </row>
    <row r="39115" spans="1:2" x14ac:dyDescent="0.3">
      <c r="A39115" s="1" t="s">
        <v>26330</v>
      </c>
      <c r="B39115" t="s">
        <v>14</v>
      </c>
    </row>
    <row r="39116" spans="1:2" x14ac:dyDescent="0.3">
      <c r="A39116" s="1" t="s">
        <v>26406</v>
      </c>
      <c r="B39116" t="s">
        <v>14</v>
      </c>
    </row>
    <row r="39117" spans="1:2" x14ac:dyDescent="0.3">
      <c r="A39117" s="1" t="s">
        <v>26408</v>
      </c>
      <c r="B39117" t="s">
        <v>14</v>
      </c>
    </row>
    <row r="39118" spans="1:2" x14ac:dyDescent="0.3">
      <c r="A39118" s="1" t="s">
        <v>26512</v>
      </c>
      <c r="B39118" t="s">
        <v>14</v>
      </c>
    </row>
    <row r="39119" spans="1:2" x14ac:dyDescent="0.3">
      <c r="A39119" s="1" t="s">
        <v>26513</v>
      </c>
      <c r="B39119" t="s">
        <v>14</v>
      </c>
    </row>
    <row r="39120" spans="1:2" x14ac:dyDescent="0.3">
      <c r="A39120" s="1" t="s">
        <v>26569</v>
      </c>
      <c r="B39120" t="s">
        <v>14</v>
      </c>
    </row>
    <row r="39121" spans="1:2" x14ac:dyDescent="0.3">
      <c r="A39121" s="1" t="s">
        <v>26594</v>
      </c>
      <c r="B39121" t="s">
        <v>14</v>
      </c>
    </row>
    <row r="39122" spans="1:2" x14ac:dyDescent="0.3">
      <c r="A39122" s="1" t="s">
        <v>26639</v>
      </c>
      <c r="B39122" t="s">
        <v>14</v>
      </c>
    </row>
    <row r="39123" spans="1:2" x14ac:dyDescent="0.3">
      <c r="A39123" s="1" t="s">
        <v>26747</v>
      </c>
      <c r="B39123" t="s">
        <v>14</v>
      </c>
    </row>
    <row r="39124" spans="1:2" x14ac:dyDescent="0.3">
      <c r="A39124" s="1" t="s">
        <v>26929</v>
      </c>
      <c r="B39124" t="s">
        <v>14</v>
      </c>
    </row>
    <row r="39125" spans="1:2" x14ac:dyDescent="0.3">
      <c r="A39125" s="1" t="s">
        <v>26986</v>
      </c>
      <c r="B39125" t="s">
        <v>14</v>
      </c>
    </row>
    <row r="39126" spans="1:2" x14ac:dyDescent="0.3">
      <c r="A39126" s="1" t="s">
        <v>26996</v>
      </c>
      <c r="B39126" t="s">
        <v>14</v>
      </c>
    </row>
    <row r="39127" spans="1:2" x14ac:dyDescent="0.3">
      <c r="A39127" s="1" t="s">
        <v>27012</v>
      </c>
      <c r="B39127" t="s">
        <v>14</v>
      </c>
    </row>
    <row r="39128" spans="1:2" x14ac:dyDescent="0.3">
      <c r="A39128" s="1" t="s">
        <v>27032</v>
      </c>
      <c r="B39128" t="s">
        <v>14</v>
      </c>
    </row>
    <row r="39129" spans="1:2" x14ac:dyDescent="0.3">
      <c r="A39129" s="1" t="s">
        <v>27096</v>
      </c>
      <c r="B39129" t="s">
        <v>14</v>
      </c>
    </row>
    <row r="39130" spans="1:2" x14ac:dyDescent="0.3">
      <c r="A39130" s="1" t="s">
        <v>27105</v>
      </c>
      <c r="B39130" t="s">
        <v>14</v>
      </c>
    </row>
    <row r="39131" spans="1:2" x14ac:dyDescent="0.3">
      <c r="A39131" s="1" t="s">
        <v>27207</v>
      </c>
      <c r="B39131" t="s">
        <v>14</v>
      </c>
    </row>
    <row r="39132" spans="1:2" x14ac:dyDescent="0.3">
      <c r="A39132" s="1" t="s">
        <v>27213</v>
      </c>
      <c r="B39132" t="s">
        <v>14</v>
      </c>
    </row>
    <row r="39133" spans="1:2" x14ac:dyDescent="0.3">
      <c r="A39133" s="1" t="s">
        <v>27296</v>
      </c>
      <c r="B39133" t="s">
        <v>14</v>
      </c>
    </row>
    <row r="39134" spans="1:2" x14ac:dyDescent="0.3">
      <c r="A39134" s="1" t="s">
        <v>27302</v>
      </c>
      <c r="B39134" t="s">
        <v>14</v>
      </c>
    </row>
    <row r="39135" spans="1:2" x14ac:dyDescent="0.3">
      <c r="A39135" s="1" t="s">
        <v>27308</v>
      </c>
      <c r="B39135" t="s">
        <v>14</v>
      </c>
    </row>
    <row r="39136" spans="1:2" x14ac:dyDescent="0.3">
      <c r="A39136" s="1" t="s">
        <v>27309</v>
      </c>
      <c r="B39136" t="s">
        <v>14</v>
      </c>
    </row>
    <row r="39137" spans="1:2" x14ac:dyDescent="0.3">
      <c r="A39137" s="1" t="s">
        <v>27377</v>
      </c>
      <c r="B39137" t="s">
        <v>14</v>
      </c>
    </row>
    <row r="39138" spans="1:2" x14ac:dyDescent="0.3">
      <c r="A39138" s="1" t="s">
        <v>27425</v>
      </c>
      <c r="B39138" t="s">
        <v>14</v>
      </c>
    </row>
    <row r="39139" spans="1:2" x14ac:dyDescent="0.3">
      <c r="A39139" s="1" t="s">
        <v>27563</v>
      </c>
      <c r="B39139" t="s">
        <v>14</v>
      </c>
    </row>
    <row r="39140" spans="1:2" x14ac:dyDescent="0.3">
      <c r="A39140" s="1" t="s">
        <v>27603</v>
      </c>
      <c r="B39140" t="s">
        <v>14</v>
      </c>
    </row>
    <row r="39141" spans="1:2" x14ac:dyDescent="0.3">
      <c r="A39141" s="1" t="s">
        <v>27651</v>
      </c>
      <c r="B39141" t="s">
        <v>14</v>
      </c>
    </row>
    <row r="39142" spans="1:2" x14ac:dyDescent="0.3">
      <c r="A39142" s="1" t="s">
        <v>27659</v>
      </c>
      <c r="B39142" t="s">
        <v>14</v>
      </c>
    </row>
    <row r="39143" spans="1:2" x14ac:dyDescent="0.3">
      <c r="A39143" s="1" t="s">
        <v>27732</v>
      </c>
      <c r="B39143" t="s">
        <v>14</v>
      </c>
    </row>
    <row r="39144" spans="1:2" x14ac:dyDescent="0.3">
      <c r="A39144" s="1" t="s">
        <v>27847</v>
      </c>
      <c r="B39144" t="s">
        <v>14</v>
      </c>
    </row>
    <row r="39145" spans="1:2" x14ac:dyDescent="0.3">
      <c r="A39145" s="1" t="s">
        <v>27943</v>
      </c>
      <c r="B39145" t="s">
        <v>14</v>
      </c>
    </row>
    <row r="39146" spans="1:2" x14ac:dyDescent="0.3">
      <c r="A39146" s="1" t="s">
        <v>27944</v>
      </c>
      <c r="B39146" t="s">
        <v>14</v>
      </c>
    </row>
    <row r="39147" spans="1:2" x14ac:dyDescent="0.3">
      <c r="A39147" s="1" t="s">
        <v>27951</v>
      </c>
      <c r="B39147" t="s">
        <v>14</v>
      </c>
    </row>
    <row r="39148" spans="1:2" x14ac:dyDescent="0.3">
      <c r="A39148" s="1" t="s">
        <v>27973</v>
      </c>
      <c r="B39148" t="s">
        <v>14</v>
      </c>
    </row>
    <row r="39149" spans="1:2" x14ac:dyDescent="0.3">
      <c r="A39149" s="1" t="s">
        <v>28032</v>
      </c>
      <c r="B39149" t="s">
        <v>14</v>
      </c>
    </row>
    <row r="39150" spans="1:2" x14ac:dyDescent="0.3">
      <c r="A39150" s="1" t="s">
        <v>28033</v>
      </c>
      <c r="B39150" t="s">
        <v>14</v>
      </c>
    </row>
    <row r="39151" spans="1:2" x14ac:dyDescent="0.3">
      <c r="A39151" s="1" t="s">
        <v>28182</v>
      </c>
      <c r="B39151" t="s">
        <v>14</v>
      </c>
    </row>
    <row r="39152" spans="1:2" x14ac:dyDescent="0.3">
      <c r="A39152" s="1" t="s">
        <v>28190</v>
      </c>
      <c r="B39152" t="s">
        <v>14</v>
      </c>
    </row>
    <row r="39153" spans="1:2" x14ac:dyDescent="0.3">
      <c r="A39153" s="1" t="s">
        <v>28198</v>
      </c>
      <c r="B39153" t="s">
        <v>14</v>
      </c>
    </row>
    <row r="39154" spans="1:2" x14ac:dyDescent="0.3">
      <c r="A39154" s="1" t="s">
        <v>28205</v>
      </c>
      <c r="B39154" t="s">
        <v>14</v>
      </c>
    </row>
    <row r="39155" spans="1:2" x14ac:dyDescent="0.3">
      <c r="A39155" s="1" t="s">
        <v>28340</v>
      </c>
      <c r="B39155" t="s">
        <v>14</v>
      </c>
    </row>
    <row r="39156" spans="1:2" x14ac:dyDescent="0.3">
      <c r="A39156" s="1" t="s">
        <v>28374</v>
      </c>
      <c r="B39156" t="s">
        <v>14</v>
      </c>
    </row>
    <row r="39157" spans="1:2" x14ac:dyDescent="0.3">
      <c r="A39157" s="1" t="s">
        <v>28461</v>
      </c>
      <c r="B39157" t="s">
        <v>14</v>
      </c>
    </row>
    <row r="39158" spans="1:2" x14ac:dyDescent="0.3">
      <c r="A39158" s="1" t="s">
        <v>28466</v>
      </c>
      <c r="B39158" t="s">
        <v>14</v>
      </c>
    </row>
    <row r="39159" spans="1:2" x14ac:dyDescent="0.3">
      <c r="A39159" s="1" t="s">
        <v>28498</v>
      </c>
      <c r="B39159" t="s">
        <v>14</v>
      </c>
    </row>
    <row r="39160" spans="1:2" x14ac:dyDescent="0.3">
      <c r="A39160" s="1" t="s">
        <v>28535</v>
      </c>
      <c r="B39160" t="s">
        <v>14</v>
      </c>
    </row>
    <row r="39161" spans="1:2" x14ac:dyDescent="0.3">
      <c r="A39161" s="1" t="s">
        <v>28544</v>
      </c>
      <c r="B39161" t="s">
        <v>14</v>
      </c>
    </row>
    <row r="39162" spans="1:2" x14ac:dyDescent="0.3">
      <c r="A39162" s="1" t="s">
        <v>28565</v>
      </c>
      <c r="B39162" t="s">
        <v>14</v>
      </c>
    </row>
    <row r="39163" spans="1:2" x14ac:dyDescent="0.3">
      <c r="A39163" s="1" t="s">
        <v>28643</v>
      </c>
      <c r="B39163" t="s">
        <v>14</v>
      </c>
    </row>
    <row r="39164" spans="1:2" x14ac:dyDescent="0.3">
      <c r="A39164" s="1" t="s">
        <v>44367</v>
      </c>
      <c r="B39164" t="s">
        <v>28982</v>
      </c>
    </row>
    <row r="39165" spans="1:2" x14ac:dyDescent="0.3">
      <c r="A39165" s="1" t="s">
        <v>44309</v>
      </c>
      <c r="B39165" t="s">
        <v>28982</v>
      </c>
    </row>
    <row r="39166" spans="1:2" x14ac:dyDescent="0.3">
      <c r="A39166" s="1" t="s">
        <v>42410</v>
      </c>
      <c r="B39166" t="s">
        <v>28982</v>
      </c>
    </row>
    <row r="39167" spans="1:2" x14ac:dyDescent="0.3">
      <c r="A39167" s="1" t="s">
        <v>42201</v>
      </c>
      <c r="B39167" t="s">
        <v>28982</v>
      </c>
    </row>
    <row r="39168" spans="1:2" x14ac:dyDescent="0.3">
      <c r="A39168" s="1" t="s">
        <v>41871</v>
      </c>
      <c r="B39168" t="s">
        <v>28982</v>
      </c>
    </row>
    <row r="39169" spans="1:2" x14ac:dyDescent="0.3">
      <c r="A39169" s="1" t="s">
        <v>41869</v>
      </c>
      <c r="B39169" t="s">
        <v>28982</v>
      </c>
    </row>
    <row r="39170" spans="1:2" x14ac:dyDescent="0.3">
      <c r="A39170" s="1" t="s">
        <v>41712</v>
      </c>
      <c r="B39170" t="s">
        <v>28982</v>
      </c>
    </row>
    <row r="39171" spans="1:2" x14ac:dyDescent="0.3">
      <c r="A39171" s="1" t="s">
        <v>41695</v>
      </c>
      <c r="B39171" t="s">
        <v>28982</v>
      </c>
    </row>
    <row r="39172" spans="1:2" x14ac:dyDescent="0.3">
      <c r="A39172" s="1" t="s">
        <v>41578</v>
      </c>
      <c r="B39172" t="s">
        <v>28982</v>
      </c>
    </row>
    <row r="39173" spans="1:2" x14ac:dyDescent="0.3">
      <c r="A39173" s="1" t="s">
        <v>39335</v>
      </c>
      <c r="B39173" t="s">
        <v>28982</v>
      </c>
    </row>
    <row r="39174" spans="1:2" x14ac:dyDescent="0.3">
      <c r="A39174" s="1" t="s">
        <v>38869</v>
      </c>
      <c r="B39174" t="s">
        <v>28982</v>
      </c>
    </row>
    <row r="39175" spans="1:2" x14ac:dyDescent="0.3">
      <c r="A39175" s="1" t="s">
        <v>38550</v>
      </c>
      <c r="B39175" t="s">
        <v>28982</v>
      </c>
    </row>
    <row r="39176" spans="1:2" x14ac:dyDescent="0.3">
      <c r="A39176" s="1" t="s">
        <v>38299</v>
      </c>
      <c r="B39176" t="s">
        <v>28982</v>
      </c>
    </row>
    <row r="39177" spans="1:2" x14ac:dyDescent="0.3">
      <c r="A39177" s="1" t="s">
        <v>37642</v>
      </c>
      <c r="B39177" t="s">
        <v>28982</v>
      </c>
    </row>
    <row r="39178" spans="1:2" x14ac:dyDescent="0.3">
      <c r="A39178" s="1" t="s">
        <v>34990</v>
      </c>
      <c r="B39178" t="s">
        <v>28982</v>
      </c>
    </row>
    <row r="39179" spans="1:2" x14ac:dyDescent="0.3">
      <c r="A39179" s="1" t="s">
        <v>34216</v>
      </c>
      <c r="B39179" t="s">
        <v>28982</v>
      </c>
    </row>
    <row r="39180" spans="1:2" x14ac:dyDescent="0.3">
      <c r="A39180" s="1" t="s">
        <v>33940</v>
      </c>
      <c r="B39180" t="s">
        <v>28982</v>
      </c>
    </row>
    <row r="39181" spans="1:2" x14ac:dyDescent="0.3">
      <c r="A39181" s="1" t="s">
        <v>32942</v>
      </c>
      <c r="B39181" t="s">
        <v>28982</v>
      </c>
    </row>
    <row r="39182" spans="1:2" x14ac:dyDescent="0.3">
      <c r="A39182" s="1" t="s">
        <v>32800</v>
      </c>
      <c r="B39182" t="s">
        <v>28982</v>
      </c>
    </row>
    <row r="39183" spans="1:2" x14ac:dyDescent="0.3">
      <c r="A39183" s="1" t="s">
        <v>32581</v>
      </c>
      <c r="B39183" t="s">
        <v>28982</v>
      </c>
    </row>
    <row r="39184" spans="1:2" x14ac:dyDescent="0.3">
      <c r="A39184" s="1" t="s">
        <v>33263</v>
      </c>
      <c r="B39184" t="s">
        <v>28982</v>
      </c>
    </row>
    <row r="39185" spans="1:2" x14ac:dyDescent="0.3">
      <c r="A39185" s="1" t="s">
        <v>31897</v>
      </c>
      <c r="B39185" t="s">
        <v>28982</v>
      </c>
    </row>
    <row r="39186" spans="1:2" x14ac:dyDescent="0.3">
      <c r="A39186" s="1" t="s">
        <v>31785</v>
      </c>
      <c r="B39186" t="s">
        <v>28982</v>
      </c>
    </row>
    <row r="39187" spans="1:2" x14ac:dyDescent="0.3">
      <c r="A39187" s="1" t="s">
        <v>31719</v>
      </c>
      <c r="B39187" t="s">
        <v>28982</v>
      </c>
    </row>
    <row r="39188" spans="1:2" x14ac:dyDescent="0.3">
      <c r="A39188" s="1" t="s">
        <v>31254</v>
      </c>
      <c r="B39188" t="s">
        <v>28982</v>
      </c>
    </row>
    <row r="39189" spans="1:2" x14ac:dyDescent="0.3">
      <c r="A39189" s="1" t="s">
        <v>28981</v>
      </c>
      <c r="B39189" t="s">
        <v>28982</v>
      </c>
    </row>
    <row r="39190" spans="1:2" x14ac:dyDescent="0.3">
      <c r="A39190" s="1" t="s">
        <v>29661</v>
      </c>
      <c r="B39190" t="s">
        <v>29662</v>
      </c>
    </row>
    <row r="39191" spans="1:2" x14ac:dyDescent="0.3">
      <c r="A39191" s="1" t="s">
        <v>31627</v>
      </c>
      <c r="B39191" t="s">
        <v>28823</v>
      </c>
    </row>
    <row r="39192" spans="1:2" x14ac:dyDescent="0.3">
      <c r="A39192" s="1" t="s">
        <v>28822</v>
      </c>
      <c r="B39192" t="s">
        <v>28823</v>
      </c>
    </row>
    <row r="39193" spans="1:2" x14ac:dyDescent="0.3">
      <c r="A39193" s="1" t="s">
        <v>317</v>
      </c>
      <c r="B39193" t="s">
        <v>190</v>
      </c>
    </row>
    <row r="39194" spans="1:2" x14ac:dyDescent="0.3">
      <c r="A39194" s="1" t="s">
        <v>441</v>
      </c>
      <c r="B39194" t="s">
        <v>190</v>
      </c>
    </row>
    <row r="39195" spans="1:2" x14ac:dyDescent="0.3">
      <c r="A39195" s="1" t="s">
        <v>792</v>
      </c>
      <c r="B39195" t="s">
        <v>190</v>
      </c>
    </row>
    <row r="39196" spans="1:2" x14ac:dyDescent="0.3">
      <c r="A39196" s="1" t="s">
        <v>928</v>
      </c>
      <c r="B39196" t="s">
        <v>190</v>
      </c>
    </row>
    <row r="39197" spans="1:2" x14ac:dyDescent="0.3">
      <c r="A39197" s="1" t="s">
        <v>1001</v>
      </c>
      <c r="B39197" t="s">
        <v>190</v>
      </c>
    </row>
    <row r="39198" spans="1:2" x14ac:dyDescent="0.3">
      <c r="A39198" s="1" t="s">
        <v>1303</v>
      </c>
      <c r="B39198" t="s">
        <v>190</v>
      </c>
    </row>
    <row r="39199" spans="1:2" x14ac:dyDescent="0.3">
      <c r="A39199" s="1" t="s">
        <v>1487</v>
      </c>
      <c r="B39199" t="s">
        <v>190</v>
      </c>
    </row>
    <row r="39200" spans="1:2" x14ac:dyDescent="0.3">
      <c r="A39200" s="1" t="s">
        <v>1550</v>
      </c>
      <c r="B39200" t="s">
        <v>190</v>
      </c>
    </row>
    <row r="39201" spans="1:2" x14ac:dyDescent="0.3">
      <c r="A39201" s="1" t="s">
        <v>1566</v>
      </c>
      <c r="B39201" t="s">
        <v>190</v>
      </c>
    </row>
    <row r="39202" spans="1:2" x14ac:dyDescent="0.3">
      <c r="A39202" s="1" t="s">
        <v>1576</v>
      </c>
      <c r="B39202" t="s">
        <v>190</v>
      </c>
    </row>
    <row r="39203" spans="1:2" x14ac:dyDescent="0.3">
      <c r="A39203" s="1" t="s">
        <v>1577</v>
      </c>
      <c r="B39203" t="s">
        <v>190</v>
      </c>
    </row>
    <row r="39204" spans="1:2" x14ac:dyDescent="0.3">
      <c r="A39204" s="1" t="s">
        <v>1625</v>
      </c>
      <c r="B39204" t="s">
        <v>190</v>
      </c>
    </row>
    <row r="39205" spans="1:2" x14ac:dyDescent="0.3">
      <c r="A39205" s="1" t="s">
        <v>1689</v>
      </c>
      <c r="B39205" t="s">
        <v>190</v>
      </c>
    </row>
    <row r="39206" spans="1:2" x14ac:dyDescent="0.3">
      <c r="A39206" s="1" t="s">
        <v>2114</v>
      </c>
      <c r="B39206" t="s">
        <v>190</v>
      </c>
    </row>
    <row r="39207" spans="1:2" x14ac:dyDescent="0.3">
      <c r="A39207" s="1" t="s">
        <v>2250</v>
      </c>
      <c r="B39207" t="s">
        <v>190</v>
      </c>
    </row>
    <row r="39208" spans="1:2" x14ac:dyDescent="0.3">
      <c r="A39208" s="1" t="s">
        <v>2350</v>
      </c>
      <c r="B39208" t="s">
        <v>190</v>
      </c>
    </row>
    <row r="39209" spans="1:2" x14ac:dyDescent="0.3">
      <c r="A39209" s="1" t="s">
        <v>2889</v>
      </c>
      <c r="B39209" t="s">
        <v>190</v>
      </c>
    </row>
    <row r="39210" spans="1:2" x14ac:dyDescent="0.3">
      <c r="A39210" s="1" t="s">
        <v>2890</v>
      </c>
      <c r="B39210" t="s">
        <v>190</v>
      </c>
    </row>
    <row r="39211" spans="1:2" x14ac:dyDescent="0.3">
      <c r="A39211" s="1" t="s">
        <v>3018</v>
      </c>
      <c r="B39211" t="s">
        <v>190</v>
      </c>
    </row>
    <row r="39212" spans="1:2" x14ac:dyDescent="0.3">
      <c r="A39212" s="1" t="s">
        <v>3029</v>
      </c>
      <c r="B39212" t="s">
        <v>190</v>
      </c>
    </row>
    <row r="39213" spans="1:2" x14ac:dyDescent="0.3">
      <c r="A39213" s="1" t="s">
        <v>3733</v>
      </c>
      <c r="B39213" t="s">
        <v>190</v>
      </c>
    </row>
    <row r="39214" spans="1:2" x14ac:dyDescent="0.3">
      <c r="A39214" s="1" t="s">
        <v>3795</v>
      </c>
      <c r="B39214" t="s">
        <v>190</v>
      </c>
    </row>
    <row r="39215" spans="1:2" x14ac:dyDescent="0.3">
      <c r="A39215" s="1" t="s">
        <v>3796</v>
      </c>
      <c r="B39215" t="s">
        <v>190</v>
      </c>
    </row>
    <row r="39216" spans="1:2" x14ac:dyDescent="0.3">
      <c r="A39216" s="1" t="s">
        <v>3813</v>
      </c>
      <c r="B39216" t="s">
        <v>190</v>
      </c>
    </row>
    <row r="39217" spans="1:2" x14ac:dyDescent="0.3">
      <c r="A39217" s="1" t="s">
        <v>4084</v>
      </c>
      <c r="B39217" t="s">
        <v>190</v>
      </c>
    </row>
    <row r="39218" spans="1:2" x14ac:dyDescent="0.3">
      <c r="A39218" s="1" t="s">
        <v>4085</v>
      </c>
      <c r="B39218" t="s">
        <v>190</v>
      </c>
    </row>
    <row r="39219" spans="1:2" x14ac:dyDescent="0.3">
      <c r="A39219" s="1" t="s">
        <v>4117</v>
      </c>
      <c r="B39219" t="s">
        <v>190</v>
      </c>
    </row>
    <row r="39220" spans="1:2" x14ac:dyDescent="0.3">
      <c r="A39220" s="1" t="s">
        <v>4143</v>
      </c>
      <c r="B39220" t="s">
        <v>190</v>
      </c>
    </row>
    <row r="39221" spans="1:2" x14ac:dyDescent="0.3">
      <c r="A39221" s="1" t="s">
        <v>4249</v>
      </c>
      <c r="B39221" t="s">
        <v>190</v>
      </c>
    </row>
    <row r="39222" spans="1:2" x14ac:dyDescent="0.3">
      <c r="A39222" s="1" t="s">
        <v>4802</v>
      </c>
      <c r="B39222" t="s">
        <v>190</v>
      </c>
    </row>
    <row r="39223" spans="1:2" x14ac:dyDescent="0.3">
      <c r="A39223" s="1" t="s">
        <v>4803</v>
      </c>
      <c r="B39223" t="s">
        <v>190</v>
      </c>
    </row>
    <row r="39224" spans="1:2" x14ac:dyDescent="0.3">
      <c r="A39224" s="1" t="s">
        <v>4804</v>
      </c>
      <c r="B39224" t="s">
        <v>190</v>
      </c>
    </row>
    <row r="39225" spans="1:2" x14ac:dyDescent="0.3">
      <c r="A39225" s="1" t="s">
        <v>5087</v>
      </c>
      <c r="B39225" t="s">
        <v>190</v>
      </c>
    </row>
    <row r="39226" spans="1:2" x14ac:dyDescent="0.3">
      <c r="A39226" s="1" t="s">
        <v>5088</v>
      </c>
      <c r="B39226" t="s">
        <v>190</v>
      </c>
    </row>
    <row r="39227" spans="1:2" x14ac:dyDescent="0.3">
      <c r="A39227" s="1" t="s">
        <v>5152</v>
      </c>
      <c r="B39227" t="s">
        <v>190</v>
      </c>
    </row>
    <row r="39228" spans="1:2" x14ac:dyDescent="0.3">
      <c r="A39228" s="1" t="s">
        <v>5202</v>
      </c>
      <c r="B39228" t="s">
        <v>190</v>
      </c>
    </row>
    <row r="39229" spans="1:2" x14ac:dyDescent="0.3">
      <c r="A39229" s="1" t="s">
        <v>5300</v>
      </c>
      <c r="B39229" t="s">
        <v>190</v>
      </c>
    </row>
    <row r="39230" spans="1:2" x14ac:dyDescent="0.3">
      <c r="A39230" s="1" t="s">
        <v>5327</v>
      </c>
      <c r="B39230" t="s">
        <v>190</v>
      </c>
    </row>
    <row r="39231" spans="1:2" x14ac:dyDescent="0.3">
      <c r="A39231" s="1" t="s">
        <v>5583</v>
      </c>
      <c r="B39231" t="s">
        <v>190</v>
      </c>
    </row>
    <row r="39232" spans="1:2" x14ac:dyDescent="0.3">
      <c r="A39232" s="1" t="s">
        <v>5584</v>
      </c>
      <c r="B39232" t="s">
        <v>190</v>
      </c>
    </row>
    <row r="39233" spans="1:2" x14ac:dyDescent="0.3">
      <c r="A39233" s="1" t="s">
        <v>5585</v>
      </c>
      <c r="B39233" t="s">
        <v>190</v>
      </c>
    </row>
    <row r="39234" spans="1:2" x14ac:dyDescent="0.3">
      <c r="A39234" s="1" t="s">
        <v>5602</v>
      </c>
      <c r="B39234" t="s">
        <v>190</v>
      </c>
    </row>
    <row r="39235" spans="1:2" x14ac:dyDescent="0.3">
      <c r="A39235" s="1" t="s">
        <v>5603</v>
      </c>
      <c r="B39235" t="s">
        <v>190</v>
      </c>
    </row>
    <row r="39236" spans="1:2" x14ac:dyDescent="0.3">
      <c r="A39236" s="1" t="s">
        <v>5613</v>
      </c>
      <c r="B39236" t="s">
        <v>190</v>
      </c>
    </row>
    <row r="39237" spans="1:2" x14ac:dyDescent="0.3">
      <c r="A39237" s="1" t="s">
        <v>5785</v>
      </c>
      <c r="B39237" t="s">
        <v>190</v>
      </c>
    </row>
    <row r="39238" spans="1:2" x14ac:dyDescent="0.3">
      <c r="A39238" s="1" t="s">
        <v>6005</v>
      </c>
      <c r="B39238" t="s">
        <v>190</v>
      </c>
    </row>
    <row r="39239" spans="1:2" x14ac:dyDescent="0.3">
      <c r="A39239" s="1" t="s">
        <v>6044</v>
      </c>
      <c r="B39239" t="s">
        <v>190</v>
      </c>
    </row>
    <row r="39240" spans="1:2" x14ac:dyDescent="0.3">
      <c r="A39240" s="1" t="s">
        <v>6323</v>
      </c>
      <c r="B39240" t="s">
        <v>190</v>
      </c>
    </row>
    <row r="39241" spans="1:2" x14ac:dyDescent="0.3">
      <c r="A39241" s="1" t="s">
        <v>6324</v>
      </c>
      <c r="B39241" t="s">
        <v>190</v>
      </c>
    </row>
    <row r="39242" spans="1:2" x14ac:dyDescent="0.3">
      <c r="A39242" s="1" t="s">
        <v>6675</v>
      </c>
      <c r="B39242" t="s">
        <v>190</v>
      </c>
    </row>
    <row r="39243" spans="1:2" x14ac:dyDescent="0.3">
      <c r="A39243" s="1" t="s">
        <v>7014</v>
      </c>
      <c r="B39243" t="s">
        <v>190</v>
      </c>
    </row>
    <row r="39244" spans="1:2" x14ac:dyDescent="0.3">
      <c r="A39244" s="1" t="s">
        <v>7015</v>
      </c>
      <c r="B39244" t="s">
        <v>190</v>
      </c>
    </row>
    <row r="39245" spans="1:2" x14ac:dyDescent="0.3">
      <c r="A39245" s="1" t="s">
        <v>7539</v>
      </c>
      <c r="B39245" t="s">
        <v>190</v>
      </c>
    </row>
    <row r="39246" spans="1:2" x14ac:dyDescent="0.3">
      <c r="A39246" s="1" t="s">
        <v>7568</v>
      </c>
      <c r="B39246" t="s">
        <v>190</v>
      </c>
    </row>
    <row r="39247" spans="1:2" x14ac:dyDescent="0.3">
      <c r="A39247" s="1" t="s">
        <v>7569</v>
      </c>
      <c r="B39247" t="s">
        <v>190</v>
      </c>
    </row>
    <row r="39248" spans="1:2" x14ac:dyDescent="0.3">
      <c r="A39248" s="1" t="s">
        <v>7864</v>
      </c>
      <c r="B39248" t="s">
        <v>190</v>
      </c>
    </row>
    <row r="39249" spans="1:2" x14ac:dyDescent="0.3">
      <c r="A39249" s="1" t="s">
        <v>7871</v>
      </c>
      <c r="B39249" t="s">
        <v>190</v>
      </c>
    </row>
    <row r="39250" spans="1:2" x14ac:dyDescent="0.3">
      <c r="A39250" s="1" t="s">
        <v>7886</v>
      </c>
      <c r="B39250" t="s">
        <v>190</v>
      </c>
    </row>
    <row r="39251" spans="1:2" x14ac:dyDescent="0.3">
      <c r="A39251" s="1" t="s">
        <v>8271</v>
      </c>
      <c r="B39251" t="s">
        <v>190</v>
      </c>
    </row>
    <row r="39252" spans="1:2" x14ac:dyDescent="0.3">
      <c r="A39252" s="1" t="s">
        <v>8272</v>
      </c>
      <c r="B39252" t="s">
        <v>190</v>
      </c>
    </row>
    <row r="39253" spans="1:2" x14ac:dyDescent="0.3">
      <c r="A39253" s="1" t="s">
        <v>8286</v>
      </c>
      <c r="B39253" t="s">
        <v>190</v>
      </c>
    </row>
    <row r="39254" spans="1:2" x14ac:dyDescent="0.3">
      <c r="A39254" s="1" t="s">
        <v>8287</v>
      </c>
      <c r="B39254" t="s">
        <v>190</v>
      </c>
    </row>
    <row r="39255" spans="1:2" x14ac:dyDescent="0.3">
      <c r="A39255" s="1" t="s">
        <v>8288</v>
      </c>
      <c r="B39255" t="s">
        <v>190</v>
      </c>
    </row>
    <row r="39256" spans="1:2" x14ac:dyDescent="0.3">
      <c r="A39256" s="1" t="s">
        <v>8372</v>
      </c>
      <c r="B39256" t="s">
        <v>190</v>
      </c>
    </row>
    <row r="39257" spans="1:2" x14ac:dyDescent="0.3">
      <c r="A39257" s="1" t="s">
        <v>8525</v>
      </c>
      <c r="B39257" t="s">
        <v>190</v>
      </c>
    </row>
    <row r="39258" spans="1:2" x14ac:dyDescent="0.3">
      <c r="A39258" s="1" t="s">
        <v>8554</v>
      </c>
      <c r="B39258" t="s">
        <v>190</v>
      </c>
    </row>
    <row r="39259" spans="1:2" x14ac:dyDescent="0.3">
      <c r="A39259" s="1" t="s">
        <v>8773</v>
      </c>
      <c r="B39259" t="s">
        <v>190</v>
      </c>
    </row>
    <row r="39260" spans="1:2" x14ac:dyDescent="0.3">
      <c r="A39260" s="1" t="s">
        <v>8841</v>
      </c>
      <c r="B39260" t="s">
        <v>190</v>
      </c>
    </row>
    <row r="39261" spans="1:2" x14ac:dyDescent="0.3">
      <c r="A39261" s="1" t="s">
        <v>8842</v>
      </c>
      <c r="B39261" t="s">
        <v>190</v>
      </c>
    </row>
    <row r="39262" spans="1:2" x14ac:dyDescent="0.3">
      <c r="A39262" s="1" t="s">
        <v>8880</v>
      </c>
      <c r="B39262" t="s">
        <v>190</v>
      </c>
    </row>
    <row r="39263" spans="1:2" x14ac:dyDescent="0.3">
      <c r="A39263" s="1" t="s">
        <v>8889</v>
      </c>
      <c r="B39263" t="s">
        <v>190</v>
      </c>
    </row>
    <row r="39264" spans="1:2" x14ac:dyDescent="0.3">
      <c r="A39264" s="1" t="s">
        <v>8894</v>
      </c>
      <c r="B39264" t="s">
        <v>190</v>
      </c>
    </row>
    <row r="39265" spans="1:2" x14ac:dyDescent="0.3">
      <c r="A39265" s="1" t="s">
        <v>8919</v>
      </c>
      <c r="B39265" t="s">
        <v>190</v>
      </c>
    </row>
    <row r="39266" spans="1:2" x14ac:dyDescent="0.3">
      <c r="A39266" s="1" t="s">
        <v>8945</v>
      </c>
      <c r="B39266" t="s">
        <v>190</v>
      </c>
    </row>
    <row r="39267" spans="1:2" x14ac:dyDescent="0.3">
      <c r="A39267" s="1" t="s">
        <v>9031</v>
      </c>
      <c r="B39267" t="s">
        <v>190</v>
      </c>
    </row>
    <row r="39268" spans="1:2" x14ac:dyDescent="0.3">
      <c r="A39268" s="1" t="s">
        <v>9721</v>
      </c>
      <c r="B39268" t="s">
        <v>190</v>
      </c>
    </row>
    <row r="39269" spans="1:2" x14ac:dyDescent="0.3">
      <c r="A39269" s="1" t="s">
        <v>9791</v>
      </c>
      <c r="B39269" t="s">
        <v>190</v>
      </c>
    </row>
    <row r="39270" spans="1:2" x14ac:dyDescent="0.3">
      <c r="A39270" s="1" t="s">
        <v>10167</v>
      </c>
      <c r="B39270" t="s">
        <v>190</v>
      </c>
    </row>
    <row r="39271" spans="1:2" x14ac:dyDescent="0.3">
      <c r="A39271" s="1" t="s">
        <v>10168</v>
      </c>
      <c r="B39271" t="s">
        <v>190</v>
      </c>
    </row>
    <row r="39272" spans="1:2" x14ac:dyDescent="0.3">
      <c r="A39272" s="1" t="s">
        <v>10305</v>
      </c>
      <c r="B39272" t="s">
        <v>190</v>
      </c>
    </row>
    <row r="39273" spans="1:2" x14ac:dyDescent="0.3">
      <c r="A39273" s="1" t="s">
        <v>10306</v>
      </c>
      <c r="B39273" t="s">
        <v>190</v>
      </c>
    </row>
    <row r="39274" spans="1:2" x14ac:dyDescent="0.3">
      <c r="A39274" s="1" t="s">
        <v>10307</v>
      </c>
      <c r="B39274" t="s">
        <v>190</v>
      </c>
    </row>
    <row r="39275" spans="1:2" x14ac:dyDescent="0.3">
      <c r="A39275" s="1" t="s">
        <v>10308</v>
      </c>
      <c r="B39275" t="s">
        <v>190</v>
      </c>
    </row>
    <row r="39276" spans="1:2" x14ac:dyDescent="0.3">
      <c r="A39276" s="1" t="s">
        <v>10392</v>
      </c>
      <c r="B39276" t="s">
        <v>190</v>
      </c>
    </row>
    <row r="39277" spans="1:2" x14ac:dyDescent="0.3">
      <c r="A39277" s="1" t="s">
        <v>10393</v>
      </c>
      <c r="B39277" t="s">
        <v>190</v>
      </c>
    </row>
    <row r="39278" spans="1:2" x14ac:dyDescent="0.3">
      <c r="A39278" s="1" t="s">
        <v>10563</v>
      </c>
      <c r="B39278" t="s">
        <v>190</v>
      </c>
    </row>
    <row r="39279" spans="1:2" x14ac:dyDescent="0.3">
      <c r="A39279" s="1" t="s">
        <v>10564</v>
      </c>
      <c r="B39279" t="s">
        <v>190</v>
      </c>
    </row>
    <row r="39280" spans="1:2" x14ac:dyDescent="0.3">
      <c r="A39280" s="1" t="s">
        <v>10565</v>
      </c>
      <c r="B39280" t="s">
        <v>190</v>
      </c>
    </row>
    <row r="39281" spans="1:2" x14ac:dyDescent="0.3">
      <c r="A39281" s="1" t="s">
        <v>10859</v>
      </c>
      <c r="B39281" t="s">
        <v>190</v>
      </c>
    </row>
    <row r="39282" spans="1:2" x14ac:dyDescent="0.3">
      <c r="A39282" s="1" t="s">
        <v>10893</v>
      </c>
      <c r="B39282" t="s">
        <v>190</v>
      </c>
    </row>
    <row r="39283" spans="1:2" x14ac:dyDescent="0.3">
      <c r="A39283" s="1" t="s">
        <v>10894</v>
      </c>
      <c r="B39283" t="s">
        <v>190</v>
      </c>
    </row>
    <row r="39284" spans="1:2" x14ac:dyDescent="0.3">
      <c r="A39284" s="1" t="s">
        <v>10980</v>
      </c>
      <c r="B39284" t="s">
        <v>190</v>
      </c>
    </row>
    <row r="39285" spans="1:2" x14ac:dyDescent="0.3">
      <c r="A39285" s="1" t="s">
        <v>10981</v>
      </c>
      <c r="B39285" t="s">
        <v>190</v>
      </c>
    </row>
    <row r="39286" spans="1:2" x14ac:dyDescent="0.3">
      <c r="A39286" s="1" t="s">
        <v>11010</v>
      </c>
      <c r="B39286" t="s">
        <v>190</v>
      </c>
    </row>
    <row r="39287" spans="1:2" x14ac:dyDescent="0.3">
      <c r="A39287" s="1" t="s">
        <v>11259</v>
      </c>
      <c r="B39287" t="s">
        <v>190</v>
      </c>
    </row>
    <row r="39288" spans="1:2" x14ac:dyDescent="0.3">
      <c r="A39288" s="1" t="s">
        <v>11444</v>
      </c>
      <c r="B39288" t="s">
        <v>190</v>
      </c>
    </row>
    <row r="39289" spans="1:2" x14ac:dyDescent="0.3">
      <c r="A39289" s="1" t="s">
        <v>11816</v>
      </c>
      <c r="B39289" t="s">
        <v>190</v>
      </c>
    </row>
    <row r="39290" spans="1:2" x14ac:dyDescent="0.3">
      <c r="A39290" s="1" t="s">
        <v>11817</v>
      </c>
      <c r="B39290" t="s">
        <v>190</v>
      </c>
    </row>
    <row r="39291" spans="1:2" x14ac:dyDescent="0.3">
      <c r="A39291" s="1" t="s">
        <v>11818</v>
      </c>
      <c r="B39291" t="s">
        <v>190</v>
      </c>
    </row>
    <row r="39292" spans="1:2" x14ac:dyDescent="0.3">
      <c r="A39292" s="1" t="s">
        <v>11884</v>
      </c>
      <c r="B39292" t="s">
        <v>190</v>
      </c>
    </row>
    <row r="39293" spans="1:2" x14ac:dyDescent="0.3">
      <c r="A39293" s="1" t="s">
        <v>11885</v>
      </c>
      <c r="B39293" t="s">
        <v>190</v>
      </c>
    </row>
    <row r="39294" spans="1:2" x14ac:dyDescent="0.3">
      <c r="A39294" s="1" t="s">
        <v>11886</v>
      </c>
      <c r="B39294" t="s">
        <v>190</v>
      </c>
    </row>
    <row r="39295" spans="1:2" x14ac:dyDescent="0.3">
      <c r="A39295" s="1" t="s">
        <v>12015</v>
      </c>
      <c r="B39295" t="s">
        <v>190</v>
      </c>
    </row>
    <row r="39296" spans="1:2" x14ac:dyDescent="0.3">
      <c r="A39296" s="1" t="s">
        <v>12126</v>
      </c>
      <c r="B39296" t="s">
        <v>190</v>
      </c>
    </row>
    <row r="39297" spans="1:2" x14ac:dyDescent="0.3">
      <c r="A39297" s="1" t="s">
        <v>12136</v>
      </c>
      <c r="B39297" t="s">
        <v>190</v>
      </c>
    </row>
    <row r="39298" spans="1:2" x14ac:dyDescent="0.3">
      <c r="A39298" s="1" t="s">
        <v>12137</v>
      </c>
      <c r="B39298" t="s">
        <v>190</v>
      </c>
    </row>
    <row r="39299" spans="1:2" x14ac:dyDescent="0.3">
      <c r="A39299" s="1" t="s">
        <v>12225</v>
      </c>
      <c r="B39299" t="s">
        <v>190</v>
      </c>
    </row>
    <row r="39300" spans="1:2" x14ac:dyDescent="0.3">
      <c r="A39300" s="1" t="s">
        <v>12232</v>
      </c>
      <c r="B39300" t="s">
        <v>190</v>
      </c>
    </row>
    <row r="39301" spans="1:2" x14ac:dyDescent="0.3">
      <c r="A39301" s="1" t="s">
        <v>12270</v>
      </c>
      <c r="B39301" t="s">
        <v>190</v>
      </c>
    </row>
    <row r="39302" spans="1:2" x14ac:dyDescent="0.3">
      <c r="A39302" s="1" t="s">
        <v>12271</v>
      </c>
      <c r="B39302" t="s">
        <v>190</v>
      </c>
    </row>
    <row r="39303" spans="1:2" x14ac:dyDescent="0.3">
      <c r="A39303" s="1" t="s">
        <v>12670</v>
      </c>
      <c r="B39303" t="s">
        <v>190</v>
      </c>
    </row>
    <row r="39304" spans="1:2" x14ac:dyDescent="0.3">
      <c r="A39304" s="1" t="s">
        <v>12872</v>
      </c>
      <c r="B39304" t="s">
        <v>190</v>
      </c>
    </row>
    <row r="39305" spans="1:2" x14ac:dyDescent="0.3">
      <c r="A39305" s="1" t="s">
        <v>12873</v>
      </c>
      <c r="B39305" t="s">
        <v>190</v>
      </c>
    </row>
    <row r="39306" spans="1:2" x14ac:dyDescent="0.3">
      <c r="A39306" s="1" t="s">
        <v>12934</v>
      </c>
      <c r="B39306" t="s">
        <v>190</v>
      </c>
    </row>
    <row r="39307" spans="1:2" x14ac:dyDescent="0.3">
      <c r="A39307" s="1" t="s">
        <v>13099</v>
      </c>
      <c r="B39307" t="s">
        <v>190</v>
      </c>
    </row>
    <row r="39308" spans="1:2" x14ac:dyDescent="0.3">
      <c r="A39308" s="1" t="s">
        <v>14086</v>
      </c>
      <c r="B39308" t="s">
        <v>190</v>
      </c>
    </row>
    <row r="39309" spans="1:2" x14ac:dyDescent="0.3">
      <c r="A39309" s="1" t="s">
        <v>14132</v>
      </c>
      <c r="B39309" t="s">
        <v>190</v>
      </c>
    </row>
    <row r="39310" spans="1:2" x14ac:dyDescent="0.3">
      <c r="A39310" s="1" t="s">
        <v>14276</v>
      </c>
      <c r="B39310" t="s">
        <v>190</v>
      </c>
    </row>
    <row r="39311" spans="1:2" x14ac:dyDescent="0.3">
      <c r="A39311" s="1" t="s">
        <v>14340</v>
      </c>
      <c r="B39311" t="s">
        <v>190</v>
      </c>
    </row>
    <row r="39312" spans="1:2" x14ac:dyDescent="0.3">
      <c r="A39312" s="1" t="s">
        <v>14414</v>
      </c>
      <c r="B39312" t="s">
        <v>190</v>
      </c>
    </row>
    <row r="39313" spans="1:2" x14ac:dyDescent="0.3">
      <c r="A39313" s="1" t="s">
        <v>14541</v>
      </c>
      <c r="B39313" t="s">
        <v>190</v>
      </c>
    </row>
    <row r="39314" spans="1:2" x14ac:dyDescent="0.3">
      <c r="A39314" s="1" t="s">
        <v>14542</v>
      </c>
      <c r="B39314" t="s">
        <v>190</v>
      </c>
    </row>
    <row r="39315" spans="1:2" x14ac:dyDescent="0.3">
      <c r="A39315" s="1" t="s">
        <v>15115</v>
      </c>
      <c r="B39315" t="s">
        <v>190</v>
      </c>
    </row>
    <row r="39316" spans="1:2" x14ac:dyDescent="0.3">
      <c r="A39316" s="1" t="s">
        <v>15206</v>
      </c>
      <c r="B39316" t="s">
        <v>190</v>
      </c>
    </row>
    <row r="39317" spans="1:2" x14ac:dyDescent="0.3">
      <c r="A39317" s="1" t="s">
        <v>15233</v>
      </c>
      <c r="B39317" t="s">
        <v>190</v>
      </c>
    </row>
    <row r="39318" spans="1:2" x14ac:dyDescent="0.3">
      <c r="A39318" s="1" t="s">
        <v>15325</v>
      </c>
      <c r="B39318" t="s">
        <v>190</v>
      </c>
    </row>
    <row r="39319" spans="1:2" x14ac:dyDescent="0.3">
      <c r="A39319" s="1" t="s">
        <v>15502</v>
      </c>
      <c r="B39319" t="s">
        <v>190</v>
      </c>
    </row>
    <row r="39320" spans="1:2" x14ac:dyDescent="0.3">
      <c r="A39320" s="1" t="s">
        <v>15695</v>
      </c>
      <c r="B39320" t="s">
        <v>190</v>
      </c>
    </row>
    <row r="39321" spans="1:2" x14ac:dyDescent="0.3">
      <c r="A39321" s="1" t="s">
        <v>16054</v>
      </c>
      <c r="B39321" t="s">
        <v>190</v>
      </c>
    </row>
    <row r="39322" spans="1:2" x14ac:dyDescent="0.3">
      <c r="A39322" s="1" t="s">
        <v>16085</v>
      </c>
      <c r="B39322" t="s">
        <v>190</v>
      </c>
    </row>
    <row r="39323" spans="1:2" x14ac:dyDescent="0.3">
      <c r="A39323" s="1" t="s">
        <v>16086</v>
      </c>
      <c r="B39323" t="s">
        <v>190</v>
      </c>
    </row>
    <row r="39324" spans="1:2" x14ac:dyDescent="0.3">
      <c r="A39324" s="1" t="s">
        <v>16457</v>
      </c>
      <c r="B39324" t="s">
        <v>190</v>
      </c>
    </row>
    <row r="39325" spans="1:2" x14ac:dyDescent="0.3">
      <c r="A39325" s="1" t="s">
        <v>16458</v>
      </c>
      <c r="B39325" t="s">
        <v>190</v>
      </c>
    </row>
    <row r="39326" spans="1:2" x14ac:dyDescent="0.3">
      <c r="A39326" s="1" t="s">
        <v>16509</v>
      </c>
      <c r="B39326" t="s">
        <v>190</v>
      </c>
    </row>
    <row r="39327" spans="1:2" x14ac:dyDescent="0.3">
      <c r="A39327" s="1" t="s">
        <v>17025</v>
      </c>
      <c r="B39327" t="s">
        <v>190</v>
      </c>
    </row>
    <row r="39328" spans="1:2" x14ac:dyDescent="0.3">
      <c r="A39328" s="1" t="s">
        <v>17067</v>
      </c>
      <c r="B39328" t="s">
        <v>190</v>
      </c>
    </row>
    <row r="39329" spans="1:2" x14ac:dyDescent="0.3">
      <c r="A39329" s="1" t="s">
        <v>17068</v>
      </c>
      <c r="B39329" t="s">
        <v>190</v>
      </c>
    </row>
    <row r="39330" spans="1:2" x14ac:dyDescent="0.3">
      <c r="A39330" s="1" t="s">
        <v>17069</v>
      </c>
      <c r="B39330" t="s">
        <v>190</v>
      </c>
    </row>
    <row r="39331" spans="1:2" x14ac:dyDescent="0.3">
      <c r="A39331" s="1" t="s">
        <v>17110</v>
      </c>
      <c r="B39331" t="s">
        <v>190</v>
      </c>
    </row>
    <row r="39332" spans="1:2" x14ac:dyDescent="0.3">
      <c r="A39332" s="1" t="s">
        <v>17546</v>
      </c>
      <c r="B39332" t="s">
        <v>190</v>
      </c>
    </row>
    <row r="39333" spans="1:2" x14ac:dyDescent="0.3">
      <c r="A39333" s="1" t="s">
        <v>17547</v>
      </c>
      <c r="B39333" t="s">
        <v>190</v>
      </c>
    </row>
    <row r="39334" spans="1:2" x14ac:dyDescent="0.3">
      <c r="A39334" s="1" t="s">
        <v>17738</v>
      </c>
      <c r="B39334" t="s">
        <v>190</v>
      </c>
    </row>
    <row r="39335" spans="1:2" x14ac:dyDescent="0.3">
      <c r="A39335" s="1" t="s">
        <v>17739</v>
      </c>
      <c r="B39335" t="s">
        <v>190</v>
      </c>
    </row>
    <row r="39336" spans="1:2" x14ac:dyDescent="0.3">
      <c r="A39336" s="1" t="s">
        <v>17773</v>
      </c>
      <c r="B39336" t="s">
        <v>190</v>
      </c>
    </row>
    <row r="39337" spans="1:2" x14ac:dyDescent="0.3">
      <c r="A39337" s="1" t="s">
        <v>17808</v>
      </c>
      <c r="B39337" t="s">
        <v>190</v>
      </c>
    </row>
    <row r="39338" spans="1:2" x14ac:dyDescent="0.3">
      <c r="A39338" s="1" t="s">
        <v>18143</v>
      </c>
      <c r="B39338" t="s">
        <v>190</v>
      </c>
    </row>
    <row r="39339" spans="1:2" x14ac:dyDescent="0.3">
      <c r="A39339" s="1" t="s">
        <v>18216</v>
      </c>
      <c r="B39339" t="s">
        <v>190</v>
      </c>
    </row>
    <row r="39340" spans="1:2" x14ac:dyDescent="0.3">
      <c r="A39340" s="1" t="s">
        <v>18265</v>
      </c>
      <c r="B39340" t="s">
        <v>190</v>
      </c>
    </row>
    <row r="39341" spans="1:2" x14ac:dyDescent="0.3">
      <c r="A39341" s="1" t="s">
        <v>18319</v>
      </c>
      <c r="B39341" t="s">
        <v>190</v>
      </c>
    </row>
    <row r="39342" spans="1:2" x14ac:dyDescent="0.3">
      <c r="A39342" s="1" t="s">
        <v>18320</v>
      </c>
      <c r="B39342" t="s">
        <v>190</v>
      </c>
    </row>
    <row r="39343" spans="1:2" x14ac:dyDescent="0.3">
      <c r="A39343" s="1" t="s">
        <v>18375</v>
      </c>
      <c r="B39343" t="s">
        <v>190</v>
      </c>
    </row>
    <row r="39344" spans="1:2" x14ac:dyDescent="0.3">
      <c r="A39344" s="1" t="s">
        <v>18377</v>
      </c>
      <c r="B39344" t="s">
        <v>190</v>
      </c>
    </row>
    <row r="39345" spans="1:2" x14ac:dyDescent="0.3">
      <c r="A39345" s="1" t="s">
        <v>18378</v>
      </c>
      <c r="B39345" t="s">
        <v>190</v>
      </c>
    </row>
    <row r="39346" spans="1:2" x14ac:dyDescent="0.3">
      <c r="A39346" s="1" t="s">
        <v>18380</v>
      </c>
      <c r="B39346" t="s">
        <v>190</v>
      </c>
    </row>
    <row r="39347" spans="1:2" x14ac:dyDescent="0.3">
      <c r="A39347" s="1" t="s">
        <v>18381</v>
      </c>
      <c r="B39347" t="s">
        <v>190</v>
      </c>
    </row>
    <row r="39348" spans="1:2" x14ac:dyDescent="0.3">
      <c r="A39348" s="1" t="s">
        <v>18419</v>
      </c>
      <c r="B39348" t="s">
        <v>190</v>
      </c>
    </row>
    <row r="39349" spans="1:2" x14ac:dyDescent="0.3">
      <c r="A39349" s="1" t="s">
        <v>18662</v>
      </c>
      <c r="B39349" t="s">
        <v>190</v>
      </c>
    </row>
    <row r="39350" spans="1:2" x14ac:dyDescent="0.3">
      <c r="A39350" s="1" t="s">
        <v>18889</v>
      </c>
      <c r="B39350" t="s">
        <v>190</v>
      </c>
    </row>
    <row r="39351" spans="1:2" x14ac:dyDescent="0.3">
      <c r="A39351" s="1" t="s">
        <v>18890</v>
      </c>
      <c r="B39351" t="s">
        <v>190</v>
      </c>
    </row>
    <row r="39352" spans="1:2" x14ac:dyDescent="0.3">
      <c r="A39352" s="1" t="s">
        <v>18891</v>
      </c>
      <c r="B39352" t="s">
        <v>190</v>
      </c>
    </row>
    <row r="39353" spans="1:2" x14ac:dyDescent="0.3">
      <c r="A39353" s="1" t="s">
        <v>19003</v>
      </c>
      <c r="B39353" t="s">
        <v>190</v>
      </c>
    </row>
    <row r="39354" spans="1:2" x14ac:dyDescent="0.3">
      <c r="A39354" s="1" t="s">
        <v>19113</v>
      </c>
      <c r="B39354" t="s">
        <v>190</v>
      </c>
    </row>
    <row r="39355" spans="1:2" x14ac:dyDescent="0.3">
      <c r="A39355" s="1" t="s">
        <v>19275</v>
      </c>
      <c r="B39355" t="s">
        <v>190</v>
      </c>
    </row>
    <row r="39356" spans="1:2" x14ac:dyDescent="0.3">
      <c r="A39356" s="1" t="s">
        <v>19442</v>
      </c>
      <c r="B39356" t="s">
        <v>190</v>
      </c>
    </row>
    <row r="39357" spans="1:2" x14ac:dyDescent="0.3">
      <c r="A39357" s="1" t="s">
        <v>19469</v>
      </c>
      <c r="B39357" t="s">
        <v>190</v>
      </c>
    </row>
    <row r="39358" spans="1:2" x14ac:dyDescent="0.3">
      <c r="A39358" s="1" t="s">
        <v>19548</v>
      </c>
      <c r="B39358" t="s">
        <v>190</v>
      </c>
    </row>
    <row r="39359" spans="1:2" x14ac:dyDescent="0.3">
      <c r="A39359" s="1" t="s">
        <v>20172</v>
      </c>
      <c r="B39359" t="s">
        <v>190</v>
      </c>
    </row>
    <row r="39360" spans="1:2" x14ac:dyDescent="0.3">
      <c r="A39360" s="1" t="s">
        <v>20173</v>
      </c>
      <c r="B39360" t="s">
        <v>190</v>
      </c>
    </row>
    <row r="39361" spans="1:2" x14ac:dyDescent="0.3">
      <c r="A39361" s="1" t="s">
        <v>20386</v>
      </c>
      <c r="B39361" t="s">
        <v>190</v>
      </c>
    </row>
    <row r="39362" spans="1:2" x14ac:dyDescent="0.3">
      <c r="A39362" s="1" t="s">
        <v>20387</v>
      </c>
      <c r="B39362" t="s">
        <v>190</v>
      </c>
    </row>
    <row r="39363" spans="1:2" x14ac:dyDescent="0.3">
      <c r="A39363" s="1" t="s">
        <v>20388</v>
      </c>
      <c r="B39363" t="s">
        <v>190</v>
      </c>
    </row>
    <row r="39364" spans="1:2" x14ac:dyDescent="0.3">
      <c r="A39364" s="1" t="s">
        <v>20465</v>
      </c>
      <c r="B39364" t="s">
        <v>190</v>
      </c>
    </row>
    <row r="39365" spans="1:2" x14ac:dyDescent="0.3">
      <c r="A39365" s="1" t="s">
        <v>20466</v>
      </c>
      <c r="B39365" t="s">
        <v>190</v>
      </c>
    </row>
    <row r="39366" spans="1:2" x14ac:dyDescent="0.3">
      <c r="A39366" s="1" t="s">
        <v>20467</v>
      </c>
      <c r="B39366" t="s">
        <v>190</v>
      </c>
    </row>
    <row r="39367" spans="1:2" x14ac:dyDescent="0.3">
      <c r="A39367" s="1" t="s">
        <v>20488</v>
      </c>
      <c r="B39367" t="s">
        <v>190</v>
      </c>
    </row>
    <row r="39368" spans="1:2" x14ac:dyDescent="0.3">
      <c r="A39368" s="1" t="s">
        <v>20489</v>
      </c>
      <c r="B39368" t="s">
        <v>190</v>
      </c>
    </row>
    <row r="39369" spans="1:2" x14ac:dyDescent="0.3">
      <c r="A39369" s="1" t="s">
        <v>20774</v>
      </c>
      <c r="B39369" t="s">
        <v>190</v>
      </c>
    </row>
    <row r="39370" spans="1:2" x14ac:dyDescent="0.3">
      <c r="A39370" s="1" t="s">
        <v>20825</v>
      </c>
      <c r="B39370" t="s">
        <v>190</v>
      </c>
    </row>
    <row r="39371" spans="1:2" x14ac:dyDescent="0.3">
      <c r="A39371" s="1" t="s">
        <v>21547</v>
      </c>
      <c r="B39371" t="s">
        <v>190</v>
      </c>
    </row>
    <row r="39372" spans="1:2" x14ac:dyDescent="0.3">
      <c r="A39372" s="1" t="s">
        <v>21630</v>
      </c>
      <c r="B39372" t="s">
        <v>190</v>
      </c>
    </row>
    <row r="39373" spans="1:2" x14ac:dyDescent="0.3">
      <c r="A39373" s="1" t="s">
        <v>21668</v>
      </c>
      <c r="B39373" t="s">
        <v>190</v>
      </c>
    </row>
    <row r="39374" spans="1:2" x14ac:dyDescent="0.3">
      <c r="A39374" s="1" t="s">
        <v>21987</v>
      </c>
      <c r="B39374" t="s">
        <v>190</v>
      </c>
    </row>
    <row r="39375" spans="1:2" x14ac:dyDescent="0.3">
      <c r="A39375" s="1" t="s">
        <v>22027</v>
      </c>
      <c r="B39375" t="s">
        <v>190</v>
      </c>
    </row>
    <row r="39376" spans="1:2" x14ac:dyDescent="0.3">
      <c r="A39376" s="1" t="s">
        <v>22028</v>
      </c>
      <c r="B39376" t="s">
        <v>190</v>
      </c>
    </row>
    <row r="39377" spans="1:2" x14ac:dyDescent="0.3">
      <c r="A39377" s="1" t="s">
        <v>22029</v>
      </c>
      <c r="B39377" t="s">
        <v>190</v>
      </c>
    </row>
    <row r="39378" spans="1:2" x14ac:dyDescent="0.3">
      <c r="A39378" s="1" t="s">
        <v>22030</v>
      </c>
      <c r="B39378" t="s">
        <v>190</v>
      </c>
    </row>
    <row r="39379" spans="1:2" x14ac:dyDescent="0.3">
      <c r="A39379" s="1" t="s">
        <v>22549</v>
      </c>
      <c r="B39379" t="s">
        <v>190</v>
      </c>
    </row>
    <row r="39380" spans="1:2" x14ac:dyDescent="0.3">
      <c r="A39380" s="1" t="s">
        <v>22550</v>
      </c>
      <c r="B39380" t="s">
        <v>190</v>
      </c>
    </row>
    <row r="39381" spans="1:2" x14ac:dyDescent="0.3">
      <c r="A39381" s="1" t="s">
        <v>22573</v>
      </c>
      <c r="B39381" t="s">
        <v>190</v>
      </c>
    </row>
    <row r="39382" spans="1:2" x14ac:dyDescent="0.3">
      <c r="A39382" s="1" t="s">
        <v>22574</v>
      </c>
      <c r="B39382" t="s">
        <v>190</v>
      </c>
    </row>
    <row r="39383" spans="1:2" x14ac:dyDescent="0.3">
      <c r="A39383" s="1" t="s">
        <v>22735</v>
      </c>
      <c r="B39383" t="s">
        <v>190</v>
      </c>
    </row>
    <row r="39384" spans="1:2" x14ac:dyDescent="0.3">
      <c r="A39384" s="1" t="s">
        <v>22854</v>
      </c>
      <c r="B39384" t="s">
        <v>190</v>
      </c>
    </row>
    <row r="39385" spans="1:2" x14ac:dyDescent="0.3">
      <c r="A39385" s="1" t="s">
        <v>22940</v>
      </c>
      <c r="B39385" t="s">
        <v>190</v>
      </c>
    </row>
    <row r="39386" spans="1:2" x14ac:dyDescent="0.3">
      <c r="A39386" s="1" t="s">
        <v>23109</v>
      </c>
      <c r="B39386" t="s">
        <v>190</v>
      </c>
    </row>
    <row r="39387" spans="1:2" x14ac:dyDescent="0.3">
      <c r="A39387" s="1" t="s">
        <v>23110</v>
      </c>
      <c r="B39387" t="s">
        <v>190</v>
      </c>
    </row>
    <row r="39388" spans="1:2" x14ac:dyDescent="0.3">
      <c r="A39388" s="1" t="s">
        <v>23210</v>
      </c>
      <c r="B39388" t="s">
        <v>190</v>
      </c>
    </row>
    <row r="39389" spans="1:2" x14ac:dyDescent="0.3">
      <c r="A39389" s="1" t="s">
        <v>23345</v>
      </c>
      <c r="B39389" t="s">
        <v>190</v>
      </c>
    </row>
    <row r="39390" spans="1:2" x14ac:dyDescent="0.3">
      <c r="A39390" s="1" t="s">
        <v>23346</v>
      </c>
      <c r="B39390" t="s">
        <v>190</v>
      </c>
    </row>
    <row r="39391" spans="1:2" x14ac:dyDescent="0.3">
      <c r="A39391" s="1" t="s">
        <v>23415</v>
      </c>
      <c r="B39391" t="s">
        <v>190</v>
      </c>
    </row>
    <row r="39392" spans="1:2" x14ac:dyDescent="0.3">
      <c r="A39392" s="1" t="s">
        <v>23416</v>
      </c>
      <c r="B39392" t="s">
        <v>190</v>
      </c>
    </row>
    <row r="39393" spans="1:2" x14ac:dyDescent="0.3">
      <c r="A39393" s="1" t="s">
        <v>23550</v>
      </c>
      <c r="B39393" t="s">
        <v>190</v>
      </c>
    </row>
    <row r="39394" spans="1:2" x14ac:dyDescent="0.3">
      <c r="A39394" s="1" t="s">
        <v>23590</v>
      </c>
      <c r="B39394" t="s">
        <v>190</v>
      </c>
    </row>
    <row r="39395" spans="1:2" x14ac:dyDescent="0.3">
      <c r="A39395" s="1" t="s">
        <v>23698</v>
      </c>
      <c r="B39395" t="s">
        <v>190</v>
      </c>
    </row>
    <row r="39396" spans="1:2" x14ac:dyDescent="0.3">
      <c r="A39396" s="1" t="s">
        <v>23699</v>
      </c>
      <c r="B39396" t="s">
        <v>190</v>
      </c>
    </row>
    <row r="39397" spans="1:2" x14ac:dyDescent="0.3">
      <c r="A39397" s="1" t="s">
        <v>24218</v>
      </c>
      <c r="B39397" t="s">
        <v>190</v>
      </c>
    </row>
    <row r="39398" spans="1:2" x14ac:dyDescent="0.3">
      <c r="A39398" s="1" t="s">
        <v>24234</v>
      </c>
      <c r="B39398" t="s">
        <v>190</v>
      </c>
    </row>
    <row r="39399" spans="1:2" x14ac:dyDescent="0.3">
      <c r="A39399" s="1" t="s">
        <v>24657</v>
      </c>
      <c r="B39399" t="s">
        <v>190</v>
      </c>
    </row>
    <row r="39400" spans="1:2" x14ac:dyDescent="0.3">
      <c r="A39400" s="1" t="s">
        <v>24668</v>
      </c>
      <c r="B39400" t="s">
        <v>190</v>
      </c>
    </row>
    <row r="39401" spans="1:2" x14ac:dyDescent="0.3">
      <c r="A39401" s="1" t="s">
        <v>24701</v>
      </c>
      <c r="B39401" t="s">
        <v>190</v>
      </c>
    </row>
    <row r="39402" spans="1:2" x14ac:dyDescent="0.3">
      <c r="A39402" s="1" t="s">
        <v>24704</v>
      </c>
      <c r="B39402" t="s">
        <v>190</v>
      </c>
    </row>
    <row r="39403" spans="1:2" x14ac:dyDescent="0.3">
      <c r="A39403" s="1" t="s">
        <v>24838</v>
      </c>
      <c r="B39403" t="s">
        <v>190</v>
      </c>
    </row>
    <row r="39404" spans="1:2" x14ac:dyDescent="0.3">
      <c r="A39404" s="1" t="s">
        <v>24841</v>
      </c>
      <c r="B39404" t="s">
        <v>190</v>
      </c>
    </row>
    <row r="39405" spans="1:2" x14ac:dyDescent="0.3">
      <c r="A39405" s="1" t="s">
        <v>25310</v>
      </c>
      <c r="B39405" t="s">
        <v>190</v>
      </c>
    </row>
    <row r="39406" spans="1:2" x14ac:dyDescent="0.3">
      <c r="A39406" s="1" t="s">
        <v>25311</v>
      </c>
      <c r="B39406" t="s">
        <v>190</v>
      </c>
    </row>
    <row r="39407" spans="1:2" x14ac:dyDescent="0.3">
      <c r="A39407" s="1" t="s">
        <v>25312</v>
      </c>
      <c r="B39407" t="s">
        <v>190</v>
      </c>
    </row>
    <row r="39408" spans="1:2" x14ac:dyDescent="0.3">
      <c r="A39408" s="1" t="s">
        <v>25569</v>
      </c>
      <c r="B39408" t="s">
        <v>190</v>
      </c>
    </row>
    <row r="39409" spans="1:2" x14ac:dyDescent="0.3">
      <c r="A39409" s="1" t="s">
        <v>25691</v>
      </c>
      <c r="B39409" t="s">
        <v>190</v>
      </c>
    </row>
    <row r="39410" spans="1:2" x14ac:dyDescent="0.3">
      <c r="A39410" s="1" t="s">
        <v>25692</v>
      </c>
      <c r="B39410" t="s">
        <v>190</v>
      </c>
    </row>
    <row r="39411" spans="1:2" x14ac:dyDescent="0.3">
      <c r="A39411" s="1" t="s">
        <v>26032</v>
      </c>
      <c r="B39411" t="s">
        <v>190</v>
      </c>
    </row>
    <row r="39412" spans="1:2" x14ac:dyDescent="0.3">
      <c r="A39412" s="1" t="s">
        <v>26154</v>
      </c>
      <c r="B39412" t="s">
        <v>190</v>
      </c>
    </row>
    <row r="39413" spans="1:2" x14ac:dyDescent="0.3">
      <c r="A39413" s="1" t="s">
        <v>26162</v>
      </c>
      <c r="B39413" t="s">
        <v>190</v>
      </c>
    </row>
    <row r="39414" spans="1:2" x14ac:dyDescent="0.3">
      <c r="A39414" s="1" t="s">
        <v>26306</v>
      </c>
      <c r="B39414" t="s">
        <v>190</v>
      </c>
    </row>
    <row r="39415" spans="1:2" x14ac:dyDescent="0.3">
      <c r="A39415" s="1" t="s">
        <v>27185</v>
      </c>
      <c r="B39415" t="s">
        <v>190</v>
      </c>
    </row>
    <row r="39416" spans="1:2" x14ac:dyDescent="0.3">
      <c r="A39416" s="1" t="s">
        <v>27188</v>
      </c>
      <c r="B39416" t="s">
        <v>190</v>
      </c>
    </row>
    <row r="39417" spans="1:2" x14ac:dyDescent="0.3">
      <c r="A39417" s="1" t="s">
        <v>27331</v>
      </c>
      <c r="B39417" t="s">
        <v>190</v>
      </c>
    </row>
    <row r="39418" spans="1:2" x14ac:dyDescent="0.3">
      <c r="A39418" s="1" t="s">
        <v>27349</v>
      </c>
      <c r="B39418" t="s">
        <v>190</v>
      </c>
    </row>
    <row r="39419" spans="1:2" x14ac:dyDescent="0.3">
      <c r="A39419" s="1" t="s">
        <v>27609</v>
      </c>
      <c r="B39419" t="s">
        <v>190</v>
      </c>
    </row>
    <row r="39420" spans="1:2" x14ac:dyDescent="0.3">
      <c r="A39420" s="1" t="s">
        <v>27610</v>
      </c>
      <c r="B39420" t="s">
        <v>190</v>
      </c>
    </row>
    <row r="39421" spans="1:2" x14ac:dyDescent="0.3">
      <c r="A39421" s="1" t="s">
        <v>28348</v>
      </c>
      <c r="B39421" t="s">
        <v>190</v>
      </c>
    </row>
    <row r="39422" spans="1:2" x14ac:dyDescent="0.3">
      <c r="A39422" s="1" t="s">
        <v>28349</v>
      </c>
      <c r="B39422" t="s">
        <v>190</v>
      </c>
    </row>
    <row r="39423" spans="1:2" x14ac:dyDescent="0.3">
      <c r="A39423" s="1" t="s">
        <v>28350</v>
      </c>
      <c r="B39423" t="s">
        <v>190</v>
      </c>
    </row>
    <row r="39424" spans="1:2" x14ac:dyDescent="0.3">
      <c r="A39424" s="1" t="s">
        <v>28424</v>
      </c>
      <c r="B39424" t="s">
        <v>190</v>
      </c>
    </row>
    <row r="39425" spans="1:2" x14ac:dyDescent="0.3">
      <c r="A39425" s="1" t="s">
        <v>28443</v>
      </c>
      <c r="B39425" t="s">
        <v>190</v>
      </c>
    </row>
    <row r="39426" spans="1:2" x14ac:dyDescent="0.3">
      <c r="A39426" s="1" t="s">
        <v>28444</v>
      </c>
      <c r="B39426" t="s">
        <v>190</v>
      </c>
    </row>
    <row r="39427" spans="1:2" x14ac:dyDescent="0.3">
      <c r="A39427" s="1" t="s">
        <v>28504</v>
      </c>
      <c r="B39427" t="s">
        <v>190</v>
      </c>
    </row>
    <row r="39428" spans="1:2" x14ac:dyDescent="0.3">
      <c r="A39428" s="1" t="s">
        <v>28515</v>
      </c>
      <c r="B39428" t="s">
        <v>190</v>
      </c>
    </row>
    <row r="39429" spans="1:2" x14ac:dyDescent="0.3">
      <c r="A39429" s="1" t="s">
        <v>28516</v>
      </c>
      <c r="B39429" t="s">
        <v>190</v>
      </c>
    </row>
    <row r="39430" spans="1:2" x14ac:dyDescent="0.3">
      <c r="A39430" s="1" t="s">
        <v>28598</v>
      </c>
      <c r="B39430" t="s">
        <v>190</v>
      </c>
    </row>
    <row r="39431" spans="1:2" x14ac:dyDescent="0.3">
      <c r="A39431" s="1" t="s">
        <v>43965</v>
      </c>
      <c r="B39431" t="s">
        <v>42230</v>
      </c>
    </row>
    <row r="39432" spans="1:2" x14ac:dyDescent="0.3">
      <c r="A39432" s="1" t="s">
        <v>42229</v>
      </c>
      <c r="B39432" t="s">
        <v>42230</v>
      </c>
    </row>
    <row r="39433" spans="1:2" x14ac:dyDescent="0.3">
      <c r="A39433" s="1" t="s">
        <v>44506</v>
      </c>
      <c r="B39433" t="s">
        <v>29620</v>
      </c>
    </row>
    <row r="39434" spans="1:2" x14ac:dyDescent="0.3">
      <c r="A39434" s="1" t="s">
        <v>44504</v>
      </c>
      <c r="B39434" t="s">
        <v>29620</v>
      </c>
    </row>
    <row r="39435" spans="1:2" x14ac:dyDescent="0.3">
      <c r="A39435" s="1" t="s">
        <v>45868</v>
      </c>
      <c r="B39435" t="s">
        <v>29620</v>
      </c>
    </row>
    <row r="39436" spans="1:2" x14ac:dyDescent="0.3">
      <c r="A39436" s="1" t="s">
        <v>44845</v>
      </c>
      <c r="B39436" t="s">
        <v>29620</v>
      </c>
    </row>
    <row r="39437" spans="1:2" x14ac:dyDescent="0.3">
      <c r="A39437" s="1" t="s">
        <v>43550</v>
      </c>
      <c r="B39437" t="s">
        <v>29620</v>
      </c>
    </row>
    <row r="39438" spans="1:2" x14ac:dyDescent="0.3">
      <c r="A39438" s="1" t="s">
        <v>43461</v>
      </c>
      <c r="B39438" t="s">
        <v>29620</v>
      </c>
    </row>
    <row r="39439" spans="1:2" x14ac:dyDescent="0.3">
      <c r="A39439" s="1" t="s">
        <v>42735</v>
      </c>
      <c r="B39439" t="s">
        <v>29620</v>
      </c>
    </row>
    <row r="39440" spans="1:2" x14ac:dyDescent="0.3">
      <c r="A39440" s="1" t="s">
        <v>43140</v>
      </c>
      <c r="B39440" t="s">
        <v>29620</v>
      </c>
    </row>
    <row r="39441" spans="1:2" x14ac:dyDescent="0.3">
      <c r="A39441" s="1" t="s">
        <v>42247</v>
      </c>
      <c r="B39441" t="s">
        <v>29620</v>
      </c>
    </row>
    <row r="39442" spans="1:2" x14ac:dyDescent="0.3">
      <c r="A39442" s="1" t="s">
        <v>41655</v>
      </c>
      <c r="B39442" t="s">
        <v>29620</v>
      </c>
    </row>
    <row r="39443" spans="1:2" x14ac:dyDescent="0.3">
      <c r="A39443" s="1" t="s">
        <v>41615</v>
      </c>
      <c r="B39443" t="s">
        <v>29620</v>
      </c>
    </row>
    <row r="39444" spans="1:2" x14ac:dyDescent="0.3">
      <c r="A39444" s="1" t="s">
        <v>40879</v>
      </c>
      <c r="B39444" t="s">
        <v>29620</v>
      </c>
    </row>
    <row r="39445" spans="1:2" x14ac:dyDescent="0.3">
      <c r="A39445" s="1" t="s">
        <v>37840</v>
      </c>
      <c r="B39445" t="s">
        <v>29620</v>
      </c>
    </row>
    <row r="39446" spans="1:2" x14ac:dyDescent="0.3">
      <c r="A39446" s="1" t="s">
        <v>37602</v>
      </c>
      <c r="B39446" t="s">
        <v>29620</v>
      </c>
    </row>
    <row r="39447" spans="1:2" x14ac:dyDescent="0.3">
      <c r="A39447" s="1" t="s">
        <v>36164</v>
      </c>
      <c r="B39447" t="s">
        <v>29620</v>
      </c>
    </row>
    <row r="39448" spans="1:2" x14ac:dyDescent="0.3">
      <c r="A39448" s="1" t="s">
        <v>36075</v>
      </c>
      <c r="B39448" t="s">
        <v>29620</v>
      </c>
    </row>
    <row r="39449" spans="1:2" x14ac:dyDescent="0.3">
      <c r="A39449" s="1" t="s">
        <v>33967</v>
      </c>
      <c r="B39449" t="s">
        <v>29620</v>
      </c>
    </row>
    <row r="39450" spans="1:2" x14ac:dyDescent="0.3">
      <c r="A39450" s="1" t="s">
        <v>32508</v>
      </c>
      <c r="B39450" t="s">
        <v>29620</v>
      </c>
    </row>
    <row r="39451" spans="1:2" x14ac:dyDescent="0.3">
      <c r="A39451" s="1" t="s">
        <v>31980</v>
      </c>
      <c r="B39451" t="s">
        <v>29620</v>
      </c>
    </row>
    <row r="39452" spans="1:2" x14ac:dyDescent="0.3">
      <c r="A39452" s="1" t="s">
        <v>31639</v>
      </c>
      <c r="B39452" t="s">
        <v>29620</v>
      </c>
    </row>
    <row r="39453" spans="1:2" x14ac:dyDescent="0.3">
      <c r="A39453" s="1" t="s">
        <v>31121</v>
      </c>
      <c r="B39453" t="s">
        <v>29620</v>
      </c>
    </row>
    <row r="39454" spans="1:2" x14ac:dyDescent="0.3">
      <c r="A39454" s="1" t="s">
        <v>33509</v>
      </c>
      <c r="B39454" t="s">
        <v>29620</v>
      </c>
    </row>
    <row r="39455" spans="1:2" x14ac:dyDescent="0.3">
      <c r="A39455" s="1" t="s">
        <v>29619</v>
      </c>
      <c r="B39455" t="s">
        <v>29620</v>
      </c>
    </row>
    <row r="39456" spans="1:2" x14ac:dyDescent="0.3">
      <c r="A39456" s="1" t="s">
        <v>43025</v>
      </c>
      <c r="B39456" t="s">
        <v>42213</v>
      </c>
    </row>
    <row r="39457" spans="1:2" x14ac:dyDescent="0.3">
      <c r="A39457" s="1" t="s">
        <v>42212</v>
      </c>
      <c r="B39457" t="s">
        <v>42213</v>
      </c>
    </row>
    <row r="39458" spans="1:2" x14ac:dyDescent="0.3">
      <c r="A39458" s="1" t="s">
        <v>44771</v>
      </c>
      <c r="B39458" t="s">
        <v>29766</v>
      </c>
    </row>
    <row r="39459" spans="1:2" x14ac:dyDescent="0.3">
      <c r="A39459" s="1" t="s">
        <v>45695</v>
      </c>
      <c r="B39459" t="s">
        <v>29766</v>
      </c>
    </row>
    <row r="39460" spans="1:2" x14ac:dyDescent="0.3">
      <c r="A39460" s="1" t="s">
        <v>43774</v>
      </c>
      <c r="B39460" t="s">
        <v>29766</v>
      </c>
    </row>
    <row r="39461" spans="1:2" x14ac:dyDescent="0.3">
      <c r="A39461" s="1" t="s">
        <v>42549</v>
      </c>
      <c r="B39461" t="s">
        <v>29766</v>
      </c>
    </row>
    <row r="39462" spans="1:2" x14ac:dyDescent="0.3">
      <c r="A39462" s="1" t="s">
        <v>42257</v>
      </c>
      <c r="B39462" t="s">
        <v>29766</v>
      </c>
    </row>
    <row r="39463" spans="1:2" x14ac:dyDescent="0.3">
      <c r="A39463" s="1" t="s">
        <v>42189</v>
      </c>
      <c r="B39463" t="s">
        <v>29766</v>
      </c>
    </row>
    <row r="39464" spans="1:2" x14ac:dyDescent="0.3">
      <c r="A39464" s="1" t="s">
        <v>38858</v>
      </c>
      <c r="B39464" t="s">
        <v>29766</v>
      </c>
    </row>
    <row r="39465" spans="1:2" x14ac:dyDescent="0.3">
      <c r="A39465" s="1" t="s">
        <v>38678</v>
      </c>
      <c r="B39465" t="s">
        <v>29766</v>
      </c>
    </row>
    <row r="39466" spans="1:2" x14ac:dyDescent="0.3">
      <c r="A39466" s="1" t="s">
        <v>38347</v>
      </c>
      <c r="B39466" t="s">
        <v>29766</v>
      </c>
    </row>
    <row r="39467" spans="1:2" x14ac:dyDescent="0.3">
      <c r="A39467" s="1" t="s">
        <v>37965</v>
      </c>
      <c r="B39467" t="s">
        <v>29766</v>
      </c>
    </row>
    <row r="39468" spans="1:2" x14ac:dyDescent="0.3">
      <c r="A39468" s="1" t="s">
        <v>36819</v>
      </c>
      <c r="B39468" t="s">
        <v>29766</v>
      </c>
    </row>
    <row r="39469" spans="1:2" x14ac:dyDescent="0.3">
      <c r="A39469" s="1" t="s">
        <v>36396</v>
      </c>
      <c r="B39469" t="s">
        <v>29766</v>
      </c>
    </row>
    <row r="39470" spans="1:2" x14ac:dyDescent="0.3">
      <c r="A39470" s="1" t="s">
        <v>36380</v>
      </c>
      <c r="B39470" t="s">
        <v>29766</v>
      </c>
    </row>
    <row r="39471" spans="1:2" x14ac:dyDescent="0.3">
      <c r="A39471" s="1" t="s">
        <v>34749</v>
      </c>
      <c r="B39471" t="s">
        <v>29766</v>
      </c>
    </row>
    <row r="39472" spans="1:2" x14ac:dyDescent="0.3">
      <c r="A39472" s="1" t="s">
        <v>33677</v>
      </c>
      <c r="B39472" t="s">
        <v>29766</v>
      </c>
    </row>
    <row r="39473" spans="1:2" x14ac:dyDescent="0.3">
      <c r="A39473" s="1" t="s">
        <v>32025</v>
      </c>
      <c r="B39473" t="s">
        <v>29766</v>
      </c>
    </row>
    <row r="39474" spans="1:2" x14ac:dyDescent="0.3">
      <c r="A39474" s="1" t="s">
        <v>31440</v>
      </c>
      <c r="B39474" t="s">
        <v>29766</v>
      </c>
    </row>
    <row r="39475" spans="1:2" x14ac:dyDescent="0.3">
      <c r="A39475" s="1" t="s">
        <v>29765</v>
      </c>
      <c r="B39475" t="s">
        <v>29766</v>
      </c>
    </row>
    <row r="39476" spans="1:2" x14ac:dyDescent="0.3">
      <c r="A39476" s="1" t="s">
        <v>40488</v>
      </c>
      <c r="B39476" t="s">
        <v>36856</v>
      </c>
    </row>
    <row r="39477" spans="1:2" x14ac:dyDescent="0.3">
      <c r="A39477" s="1" t="s">
        <v>36855</v>
      </c>
      <c r="B39477" t="s">
        <v>36856</v>
      </c>
    </row>
    <row r="39478" spans="1:2" x14ac:dyDescent="0.3">
      <c r="A39478" s="1" t="s">
        <v>41359</v>
      </c>
      <c r="B39478" t="s">
        <v>29834</v>
      </c>
    </row>
    <row r="39479" spans="1:2" x14ac:dyDescent="0.3">
      <c r="A39479" s="1" t="s">
        <v>37722</v>
      </c>
      <c r="B39479" t="s">
        <v>29834</v>
      </c>
    </row>
    <row r="39480" spans="1:2" x14ac:dyDescent="0.3">
      <c r="A39480" s="1" t="s">
        <v>36586</v>
      </c>
      <c r="B39480" t="s">
        <v>29834</v>
      </c>
    </row>
    <row r="39481" spans="1:2" x14ac:dyDescent="0.3">
      <c r="A39481" s="1" t="s">
        <v>32545</v>
      </c>
      <c r="B39481" t="s">
        <v>29834</v>
      </c>
    </row>
    <row r="39482" spans="1:2" x14ac:dyDescent="0.3">
      <c r="A39482" s="1" t="s">
        <v>45306</v>
      </c>
      <c r="B39482" t="s">
        <v>30201</v>
      </c>
    </row>
    <row r="39483" spans="1:2" x14ac:dyDescent="0.3">
      <c r="A39483" s="1" t="s">
        <v>38457</v>
      </c>
      <c r="B39483" t="s">
        <v>30201</v>
      </c>
    </row>
    <row r="39484" spans="1:2" x14ac:dyDescent="0.3">
      <c r="A39484" s="1" t="s">
        <v>38144</v>
      </c>
      <c r="B39484" t="s">
        <v>30201</v>
      </c>
    </row>
    <row r="39485" spans="1:2" x14ac:dyDescent="0.3">
      <c r="A39485" s="1" t="s">
        <v>37012</v>
      </c>
      <c r="B39485" t="s">
        <v>30201</v>
      </c>
    </row>
    <row r="39486" spans="1:2" x14ac:dyDescent="0.3">
      <c r="A39486" s="1" t="s">
        <v>35755</v>
      </c>
      <c r="B39486" t="s">
        <v>30201</v>
      </c>
    </row>
    <row r="39487" spans="1:2" x14ac:dyDescent="0.3">
      <c r="A39487" s="1" t="s">
        <v>36557</v>
      </c>
      <c r="B39487" t="s">
        <v>30201</v>
      </c>
    </row>
    <row r="39488" spans="1:2" x14ac:dyDescent="0.3">
      <c r="A39488" s="1" t="s">
        <v>35066</v>
      </c>
      <c r="B39488" t="s">
        <v>30201</v>
      </c>
    </row>
    <row r="39489" spans="1:2" x14ac:dyDescent="0.3">
      <c r="A39489" s="1" t="s">
        <v>33939</v>
      </c>
      <c r="B39489" t="s">
        <v>30201</v>
      </c>
    </row>
    <row r="39490" spans="1:2" x14ac:dyDescent="0.3">
      <c r="A39490" s="1" t="s">
        <v>32777</v>
      </c>
      <c r="B39490" t="s">
        <v>30201</v>
      </c>
    </row>
    <row r="39491" spans="1:2" x14ac:dyDescent="0.3">
      <c r="A39491" s="1" t="s">
        <v>32731</v>
      </c>
      <c r="B39491" t="s">
        <v>30201</v>
      </c>
    </row>
    <row r="39492" spans="1:2" x14ac:dyDescent="0.3">
      <c r="A39492" s="1" t="s">
        <v>32266</v>
      </c>
      <c r="B39492" t="s">
        <v>30201</v>
      </c>
    </row>
    <row r="39493" spans="1:2" x14ac:dyDescent="0.3">
      <c r="A39493" s="1" t="s">
        <v>31441</v>
      </c>
      <c r="B39493" t="s">
        <v>30201</v>
      </c>
    </row>
    <row r="39494" spans="1:2" x14ac:dyDescent="0.3">
      <c r="A39494" s="1" t="s">
        <v>30200</v>
      </c>
      <c r="B39494" t="s">
        <v>30201</v>
      </c>
    </row>
    <row r="39495" spans="1:2" x14ac:dyDescent="0.3">
      <c r="A39495" s="1" t="s">
        <v>42694</v>
      </c>
      <c r="B39495" t="s">
        <v>31612</v>
      </c>
    </row>
    <row r="39496" spans="1:2" x14ac:dyDescent="0.3">
      <c r="A39496" s="1" t="s">
        <v>31611</v>
      </c>
      <c r="B39496" t="s">
        <v>31612</v>
      </c>
    </row>
    <row r="39497" spans="1:2" x14ac:dyDescent="0.3">
      <c r="A39497" s="1" t="s">
        <v>44294</v>
      </c>
      <c r="B39497" t="s">
        <v>28984</v>
      </c>
    </row>
    <row r="39498" spans="1:2" x14ac:dyDescent="0.3">
      <c r="A39498" s="1" t="s">
        <v>43894</v>
      </c>
      <c r="B39498" t="s">
        <v>28984</v>
      </c>
    </row>
    <row r="39499" spans="1:2" x14ac:dyDescent="0.3">
      <c r="A39499" s="1" t="s">
        <v>43392</v>
      </c>
      <c r="B39499" t="s">
        <v>28984</v>
      </c>
    </row>
    <row r="39500" spans="1:2" x14ac:dyDescent="0.3">
      <c r="A39500" s="1" t="s">
        <v>42548</v>
      </c>
      <c r="B39500" t="s">
        <v>28984</v>
      </c>
    </row>
    <row r="39501" spans="1:2" x14ac:dyDescent="0.3">
      <c r="A39501" s="1" t="s">
        <v>42418</v>
      </c>
      <c r="B39501" t="s">
        <v>28984</v>
      </c>
    </row>
    <row r="39502" spans="1:2" x14ac:dyDescent="0.3">
      <c r="A39502" s="1" t="s">
        <v>42295</v>
      </c>
      <c r="B39502" t="s">
        <v>28984</v>
      </c>
    </row>
    <row r="39503" spans="1:2" x14ac:dyDescent="0.3">
      <c r="A39503" s="1" t="s">
        <v>42289</v>
      </c>
      <c r="B39503" t="s">
        <v>28984</v>
      </c>
    </row>
    <row r="39504" spans="1:2" x14ac:dyDescent="0.3">
      <c r="A39504" s="1" t="s">
        <v>42215</v>
      </c>
      <c r="B39504" t="s">
        <v>28984</v>
      </c>
    </row>
    <row r="39505" spans="1:2" x14ac:dyDescent="0.3">
      <c r="A39505" s="1" t="s">
        <v>42179</v>
      </c>
      <c r="B39505" t="s">
        <v>28984</v>
      </c>
    </row>
    <row r="39506" spans="1:2" x14ac:dyDescent="0.3">
      <c r="A39506" s="1" t="s">
        <v>42156</v>
      </c>
      <c r="B39506" t="s">
        <v>28984</v>
      </c>
    </row>
    <row r="39507" spans="1:2" x14ac:dyDescent="0.3">
      <c r="A39507" s="1" t="s">
        <v>41749</v>
      </c>
      <c r="B39507" t="s">
        <v>28984</v>
      </c>
    </row>
    <row r="39508" spans="1:2" x14ac:dyDescent="0.3">
      <c r="A39508" s="1" t="s">
        <v>41699</v>
      </c>
      <c r="B39508" t="s">
        <v>28984</v>
      </c>
    </row>
    <row r="39509" spans="1:2" x14ac:dyDescent="0.3">
      <c r="A39509" s="1" t="s">
        <v>41781</v>
      </c>
      <c r="B39509" t="s">
        <v>28984</v>
      </c>
    </row>
    <row r="39510" spans="1:2" x14ac:dyDescent="0.3">
      <c r="A39510" s="1" t="s">
        <v>41433</v>
      </c>
      <c r="B39510" t="s">
        <v>28984</v>
      </c>
    </row>
    <row r="39511" spans="1:2" x14ac:dyDescent="0.3">
      <c r="A39511" s="1" t="s">
        <v>40223</v>
      </c>
      <c r="B39511" t="s">
        <v>28984</v>
      </c>
    </row>
    <row r="39512" spans="1:2" x14ac:dyDescent="0.3">
      <c r="A39512" s="1" t="s">
        <v>39885</v>
      </c>
      <c r="B39512" t="s">
        <v>28984</v>
      </c>
    </row>
    <row r="39513" spans="1:2" x14ac:dyDescent="0.3">
      <c r="A39513" s="1" t="s">
        <v>38879</v>
      </c>
      <c r="B39513" t="s">
        <v>28984</v>
      </c>
    </row>
    <row r="39514" spans="1:2" x14ac:dyDescent="0.3">
      <c r="A39514" s="1" t="s">
        <v>38246</v>
      </c>
      <c r="B39514" t="s">
        <v>28984</v>
      </c>
    </row>
    <row r="39515" spans="1:2" x14ac:dyDescent="0.3">
      <c r="A39515" s="1" t="s">
        <v>37929</v>
      </c>
      <c r="B39515" t="s">
        <v>28984</v>
      </c>
    </row>
    <row r="39516" spans="1:2" x14ac:dyDescent="0.3">
      <c r="A39516" s="1" t="s">
        <v>37218</v>
      </c>
      <c r="B39516" t="s">
        <v>28984</v>
      </c>
    </row>
    <row r="39517" spans="1:2" x14ac:dyDescent="0.3">
      <c r="A39517" s="1" t="s">
        <v>36813</v>
      </c>
      <c r="B39517" t="s">
        <v>28984</v>
      </c>
    </row>
    <row r="39518" spans="1:2" x14ac:dyDescent="0.3">
      <c r="A39518" s="1" t="s">
        <v>35985</v>
      </c>
      <c r="B39518" t="s">
        <v>28984</v>
      </c>
    </row>
    <row r="39519" spans="1:2" x14ac:dyDescent="0.3">
      <c r="A39519" s="1" t="s">
        <v>36066</v>
      </c>
      <c r="B39519" t="s">
        <v>28984</v>
      </c>
    </row>
    <row r="39520" spans="1:2" x14ac:dyDescent="0.3">
      <c r="A39520" s="1" t="s">
        <v>35787</v>
      </c>
      <c r="B39520" t="s">
        <v>28984</v>
      </c>
    </row>
    <row r="39521" spans="1:2" x14ac:dyDescent="0.3">
      <c r="A39521" s="1" t="s">
        <v>35721</v>
      </c>
      <c r="B39521" t="s">
        <v>28984</v>
      </c>
    </row>
    <row r="39522" spans="1:2" x14ac:dyDescent="0.3">
      <c r="A39522" s="1" t="s">
        <v>35693</v>
      </c>
      <c r="B39522" t="s">
        <v>28984</v>
      </c>
    </row>
    <row r="39523" spans="1:2" x14ac:dyDescent="0.3">
      <c r="A39523" s="1" t="s">
        <v>35681</v>
      </c>
      <c r="B39523" t="s">
        <v>28984</v>
      </c>
    </row>
    <row r="39524" spans="1:2" x14ac:dyDescent="0.3">
      <c r="A39524" s="1" t="s">
        <v>35577</v>
      </c>
      <c r="B39524" t="s">
        <v>28984</v>
      </c>
    </row>
    <row r="39525" spans="1:2" x14ac:dyDescent="0.3">
      <c r="A39525" s="1" t="s">
        <v>34482</v>
      </c>
      <c r="B39525" t="s">
        <v>28984</v>
      </c>
    </row>
    <row r="39526" spans="1:2" x14ac:dyDescent="0.3">
      <c r="A39526" s="1" t="s">
        <v>34145</v>
      </c>
      <c r="B39526" t="s">
        <v>28984</v>
      </c>
    </row>
    <row r="39527" spans="1:2" x14ac:dyDescent="0.3">
      <c r="A39527" s="1" t="s">
        <v>33564</v>
      </c>
      <c r="B39527" t="s">
        <v>28984</v>
      </c>
    </row>
    <row r="39528" spans="1:2" x14ac:dyDescent="0.3">
      <c r="A39528" s="1" t="s">
        <v>32865</v>
      </c>
      <c r="B39528" t="s">
        <v>28984</v>
      </c>
    </row>
    <row r="39529" spans="1:2" x14ac:dyDescent="0.3">
      <c r="A39529" s="1" t="s">
        <v>33026</v>
      </c>
      <c r="B39529" t="s">
        <v>28984</v>
      </c>
    </row>
    <row r="39530" spans="1:2" x14ac:dyDescent="0.3">
      <c r="A39530" s="1" t="s">
        <v>30615</v>
      </c>
      <c r="B39530" t="s">
        <v>28984</v>
      </c>
    </row>
    <row r="39531" spans="1:2" x14ac:dyDescent="0.3">
      <c r="A39531" s="1" t="s">
        <v>29636</v>
      </c>
      <c r="B39531" t="s">
        <v>28984</v>
      </c>
    </row>
    <row r="39532" spans="1:2" x14ac:dyDescent="0.3">
      <c r="A39532" s="1" t="s">
        <v>29087</v>
      </c>
      <c r="B39532" t="s">
        <v>28984</v>
      </c>
    </row>
    <row r="39533" spans="1:2" x14ac:dyDescent="0.3">
      <c r="A39533" s="1" t="s">
        <v>28991</v>
      </c>
      <c r="B39533" t="s">
        <v>28984</v>
      </c>
    </row>
    <row r="39534" spans="1:2" x14ac:dyDescent="0.3">
      <c r="A39534" s="1" t="s">
        <v>28983</v>
      </c>
      <c r="B39534" t="s">
        <v>28984</v>
      </c>
    </row>
    <row r="39535" spans="1:2" x14ac:dyDescent="0.3">
      <c r="A39535" s="1" t="s">
        <v>45383</v>
      </c>
      <c r="B39535" t="s">
        <v>31846</v>
      </c>
    </row>
    <row r="39536" spans="1:2" x14ac:dyDescent="0.3">
      <c r="A39536" s="1" t="s">
        <v>39724</v>
      </c>
      <c r="B39536" t="s">
        <v>31846</v>
      </c>
    </row>
    <row r="39537" spans="1:2" x14ac:dyDescent="0.3">
      <c r="A39537" s="1" t="s">
        <v>36991</v>
      </c>
      <c r="B39537" t="s">
        <v>31846</v>
      </c>
    </row>
    <row r="39538" spans="1:2" x14ac:dyDescent="0.3">
      <c r="A39538" s="1" t="s">
        <v>31845</v>
      </c>
      <c r="B39538" t="s">
        <v>31846</v>
      </c>
    </row>
    <row r="39539" spans="1:2" x14ac:dyDescent="0.3">
      <c r="A39539" s="1" t="s">
        <v>45421</v>
      </c>
      <c r="B39539" t="s">
        <v>29598</v>
      </c>
    </row>
    <row r="39540" spans="1:2" x14ac:dyDescent="0.3">
      <c r="A39540" s="1" t="s">
        <v>45214</v>
      </c>
      <c r="B39540" t="s">
        <v>29598</v>
      </c>
    </row>
    <row r="39541" spans="1:2" x14ac:dyDescent="0.3">
      <c r="A39541" s="1" t="s">
        <v>43469</v>
      </c>
      <c r="B39541" t="s">
        <v>29598</v>
      </c>
    </row>
    <row r="39542" spans="1:2" x14ac:dyDescent="0.3">
      <c r="A39542" s="1" t="s">
        <v>42982</v>
      </c>
      <c r="B39542" t="s">
        <v>29598</v>
      </c>
    </row>
    <row r="39543" spans="1:2" x14ac:dyDescent="0.3">
      <c r="A39543" s="1" t="s">
        <v>38522</v>
      </c>
      <c r="B39543" t="s">
        <v>29598</v>
      </c>
    </row>
    <row r="39544" spans="1:2" x14ac:dyDescent="0.3">
      <c r="A39544" s="1" t="s">
        <v>36734</v>
      </c>
      <c r="B39544" t="s">
        <v>29598</v>
      </c>
    </row>
    <row r="39545" spans="1:2" x14ac:dyDescent="0.3">
      <c r="A39545" s="1" t="s">
        <v>35830</v>
      </c>
      <c r="B39545" t="s">
        <v>29598</v>
      </c>
    </row>
    <row r="39546" spans="1:2" x14ac:dyDescent="0.3">
      <c r="A39546" s="1" t="s">
        <v>32866</v>
      </c>
      <c r="B39546" t="s">
        <v>29598</v>
      </c>
    </row>
    <row r="39547" spans="1:2" x14ac:dyDescent="0.3">
      <c r="A39547" s="1" t="s">
        <v>31535</v>
      </c>
      <c r="B39547" t="s">
        <v>29598</v>
      </c>
    </row>
    <row r="39548" spans="1:2" x14ac:dyDescent="0.3">
      <c r="A39548" s="1" t="s">
        <v>29597</v>
      </c>
      <c r="B39548" t="s">
        <v>29598</v>
      </c>
    </row>
    <row r="39549" spans="1:2" x14ac:dyDescent="0.3">
      <c r="A39549" s="1" t="s">
        <v>35631</v>
      </c>
      <c r="B39549" t="s">
        <v>35632</v>
      </c>
    </row>
    <row r="39550" spans="1:2" x14ac:dyDescent="0.3">
      <c r="A39550" s="1" t="s">
        <v>316</v>
      </c>
      <c r="B39550" t="s">
        <v>189</v>
      </c>
    </row>
    <row r="39551" spans="1:2" x14ac:dyDescent="0.3">
      <c r="A39551" s="1" t="s">
        <v>342</v>
      </c>
      <c r="B39551" t="s">
        <v>189</v>
      </c>
    </row>
    <row r="39552" spans="1:2" x14ac:dyDescent="0.3">
      <c r="A39552" s="1" t="s">
        <v>490</v>
      </c>
      <c r="B39552" t="s">
        <v>189</v>
      </c>
    </row>
    <row r="39553" spans="1:2" x14ac:dyDescent="0.3">
      <c r="A39553" s="1" t="s">
        <v>544</v>
      </c>
      <c r="B39553" t="s">
        <v>189</v>
      </c>
    </row>
    <row r="39554" spans="1:2" x14ac:dyDescent="0.3">
      <c r="A39554" s="1" t="s">
        <v>647</v>
      </c>
      <c r="B39554" t="s">
        <v>189</v>
      </c>
    </row>
    <row r="39555" spans="1:2" x14ac:dyDescent="0.3">
      <c r="A39555" s="1" t="s">
        <v>1044</v>
      </c>
      <c r="B39555" t="s">
        <v>189</v>
      </c>
    </row>
    <row r="39556" spans="1:2" x14ac:dyDescent="0.3">
      <c r="A39556" s="1" t="s">
        <v>1045</v>
      </c>
      <c r="B39556" t="s">
        <v>189</v>
      </c>
    </row>
    <row r="39557" spans="1:2" x14ac:dyDescent="0.3">
      <c r="A39557" s="1" t="s">
        <v>1119</v>
      </c>
      <c r="B39557" t="s">
        <v>189</v>
      </c>
    </row>
    <row r="39558" spans="1:2" x14ac:dyDescent="0.3">
      <c r="A39558" s="1" t="s">
        <v>1314</v>
      </c>
      <c r="B39558" t="s">
        <v>189</v>
      </c>
    </row>
    <row r="39559" spans="1:2" x14ac:dyDescent="0.3">
      <c r="A39559" s="1" t="s">
        <v>1528</v>
      </c>
      <c r="B39559" t="s">
        <v>189</v>
      </c>
    </row>
    <row r="39560" spans="1:2" x14ac:dyDescent="0.3">
      <c r="A39560" s="1" t="s">
        <v>1651</v>
      </c>
      <c r="B39560" t="s">
        <v>189</v>
      </c>
    </row>
    <row r="39561" spans="1:2" x14ac:dyDescent="0.3">
      <c r="A39561" s="1" t="s">
        <v>1663</v>
      </c>
      <c r="B39561" t="s">
        <v>189</v>
      </c>
    </row>
    <row r="39562" spans="1:2" x14ac:dyDescent="0.3">
      <c r="A39562" s="1" t="s">
        <v>1712</v>
      </c>
      <c r="B39562" t="s">
        <v>189</v>
      </c>
    </row>
    <row r="39563" spans="1:2" x14ac:dyDescent="0.3">
      <c r="A39563" s="1" t="s">
        <v>1768</v>
      </c>
      <c r="B39563" t="s">
        <v>189</v>
      </c>
    </row>
    <row r="39564" spans="1:2" x14ac:dyDescent="0.3">
      <c r="A39564" s="1" t="s">
        <v>1896</v>
      </c>
      <c r="B39564" t="s">
        <v>189</v>
      </c>
    </row>
    <row r="39565" spans="1:2" x14ac:dyDescent="0.3">
      <c r="A39565" s="1" t="s">
        <v>1995</v>
      </c>
      <c r="B39565" t="s">
        <v>189</v>
      </c>
    </row>
    <row r="39566" spans="1:2" x14ac:dyDescent="0.3">
      <c r="A39566" s="1" t="s">
        <v>2019</v>
      </c>
      <c r="B39566" t="s">
        <v>189</v>
      </c>
    </row>
    <row r="39567" spans="1:2" x14ac:dyDescent="0.3">
      <c r="A39567" s="1" t="s">
        <v>2023</v>
      </c>
      <c r="B39567" t="s">
        <v>189</v>
      </c>
    </row>
    <row r="39568" spans="1:2" x14ac:dyDescent="0.3">
      <c r="A39568" s="1" t="s">
        <v>2052</v>
      </c>
      <c r="B39568" t="s">
        <v>189</v>
      </c>
    </row>
    <row r="39569" spans="1:2" x14ac:dyDescent="0.3">
      <c r="A39569" s="1" t="s">
        <v>2443</v>
      </c>
      <c r="B39569" t="s">
        <v>189</v>
      </c>
    </row>
    <row r="39570" spans="1:2" x14ac:dyDescent="0.3">
      <c r="A39570" s="1" t="s">
        <v>2485</v>
      </c>
      <c r="B39570" t="s">
        <v>189</v>
      </c>
    </row>
    <row r="39571" spans="1:2" x14ac:dyDescent="0.3">
      <c r="A39571" s="1" t="s">
        <v>2486</v>
      </c>
      <c r="B39571" t="s">
        <v>189</v>
      </c>
    </row>
    <row r="39572" spans="1:2" x14ac:dyDescent="0.3">
      <c r="A39572" s="1" t="s">
        <v>2664</v>
      </c>
      <c r="B39572" t="s">
        <v>189</v>
      </c>
    </row>
    <row r="39573" spans="1:2" x14ac:dyDescent="0.3">
      <c r="A39573" s="1" t="s">
        <v>2744</v>
      </c>
      <c r="B39573" t="s">
        <v>189</v>
      </c>
    </row>
    <row r="39574" spans="1:2" x14ac:dyDescent="0.3">
      <c r="A39574" s="1" t="s">
        <v>2757</v>
      </c>
      <c r="B39574" t="s">
        <v>189</v>
      </c>
    </row>
    <row r="39575" spans="1:2" x14ac:dyDescent="0.3">
      <c r="A39575" s="1" t="s">
        <v>2792</v>
      </c>
      <c r="B39575" t="s">
        <v>189</v>
      </c>
    </row>
    <row r="39576" spans="1:2" x14ac:dyDescent="0.3">
      <c r="A39576" s="1" t="s">
        <v>2814</v>
      </c>
      <c r="B39576" t="s">
        <v>189</v>
      </c>
    </row>
    <row r="39577" spans="1:2" x14ac:dyDescent="0.3">
      <c r="A39577" s="1" t="s">
        <v>2815</v>
      </c>
      <c r="B39577" t="s">
        <v>189</v>
      </c>
    </row>
    <row r="39578" spans="1:2" x14ac:dyDescent="0.3">
      <c r="A39578" s="1" t="s">
        <v>2856</v>
      </c>
      <c r="B39578" t="s">
        <v>189</v>
      </c>
    </row>
    <row r="39579" spans="1:2" x14ac:dyDescent="0.3">
      <c r="A39579" s="1" t="s">
        <v>2951</v>
      </c>
      <c r="B39579" t="s">
        <v>189</v>
      </c>
    </row>
    <row r="39580" spans="1:2" x14ac:dyDescent="0.3">
      <c r="A39580" s="1" t="s">
        <v>3022</v>
      </c>
      <c r="B39580" t="s">
        <v>189</v>
      </c>
    </row>
    <row r="39581" spans="1:2" x14ac:dyDescent="0.3">
      <c r="A39581" s="1" t="s">
        <v>3194</v>
      </c>
      <c r="B39581" t="s">
        <v>189</v>
      </c>
    </row>
    <row r="39582" spans="1:2" x14ac:dyDescent="0.3">
      <c r="A39582" s="1" t="s">
        <v>3247</v>
      </c>
      <c r="B39582" t="s">
        <v>189</v>
      </c>
    </row>
    <row r="39583" spans="1:2" x14ac:dyDescent="0.3">
      <c r="A39583" s="1" t="s">
        <v>3585</v>
      </c>
      <c r="B39583" t="s">
        <v>189</v>
      </c>
    </row>
    <row r="39584" spans="1:2" x14ac:dyDescent="0.3">
      <c r="A39584" s="1" t="s">
        <v>3685</v>
      </c>
      <c r="B39584" t="s">
        <v>189</v>
      </c>
    </row>
    <row r="39585" spans="1:2" x14ac:dyDescent="0.3">
      <c r="A39585" s="1" t="s">
        <v>3686</v>
      </c>
      <c r="B39585" t="s">
        <v>189</v>
      </c>
    </row>
    <row r="39586" spans="1:2" x14ac:dyDescent="0.3">
      <c r="A39586" s="1" t="s">
        <v>3803</v>
      </c>
      <c r="B39586" t="s">
        <v>189</v>
      </c>
    </row>
    <row r="39587" spans="1:2" x14ac:dyDescent="0.3">
      <c r="A39587" s="1" t="s">
        <v>3819</v>
      </c>
      <c r="B39587" t="s">
        <v>189</v>
      </c>
    </row>
    <row r="39588" spans="1:2" x14ac:dyDescent="0.3">
      <c r="A39588" s="1" t="s">
        <v>3853</v>
      </c>
      <c r="B39588" t="s">
        <v>189</v>
      </c>
    </row>
    <row r="39589" spans="1:2" x14ac:dyDescent="0.3">
      <c r="A39589" s="1" t="s">
        <v>4024</v>
      </c>
      <c r="B39589" t="s">
        <v>189</v>
      </c>
    </row>
    <row r="39590" spans="1:2" x14ac:dyDescent="0.3">
      <c r="A39590" s="1" t="s">
        <v>4106</v>
      </c>
      <c r="B39590" t="s">
        <v>189</v>
      </c>
    </row>
    <row r="39591" spans="1:2" x14ac:dyDescent="0.3">
      <c r="A39591" s="1" t="s">
        <v>4173</v>
      </c>
      <c r="B39591" t="s">
        <v>189</v>
      </c>
    </row>
    <row r="39592" spans="1:2" x14ac:dyDescent="0.3">
      <c r="A39592" s="1" t="s">
        <v>4174</v>
      </c>
      <c r="B39592" t="s">
        <v>189</v>
      </c>
    </row>
    <row r="39593" spans="1:2" x14ac:dyDescent="0.3">
      <c r="A39593" s="1" t="s">
        <v>4189</v>
      </c>
      <c r="B39593" t="s">
        <v>189</v>
      </c>
    </row>
    <row r="39594" spans="1:2" x14ac:dyDescent="0.3">
      <c r="A39594" s="1" t="s">
        <v>4190</v>
      </c>
      <c r="B39594" t="s">
        <v>189</v>
      </c>
    </row>
    <row r="39595" spans="1:2" x14ac:dyDescent="0.3">
      <c r="A39595" s="1" t="s">
        <v>4192</v>
      </c>
      <c r="B39595" t="s">
        <v>189</v>
      </c>
    </row>
    <row r="39596" spans="1:2" x14ac:dyDescent="0.3">
      <c r="A39596" s="1" t="s">
        <v>4213</v>
      </c>
      <c r="B39596" t="s">
        <v>189</v>
      </c>
    </row>
    <row r="39597" spans="1:2" x14ac:dyDescent="0.3">
      <c r="A39597" s="1" t="s">
        <v>4214</v>
      </c>
      <c r="B39597" t="s">
        <v>189</v>
      </c>
    </row>
    <row r="39598" spans="1:2" x14ac:dyDescent="0.3">
      <c r="A39598" s="1" t="s">
        <v>4219</v>
      </c>
      <c r="B39598" t="s">
        <v>189</v>
      </c>
    </row>
    <row r="39599" spans="1:2" x14ac:dyDescent="0.3">
      <c r="A39599" s="1" t="s">
        <v>4220</v>
      </c>
      <c r="B39599" t="s">
        <v>189</v>
      </c>
    </row>
    <row r="39600" spans="1:2" x14ac:dyDescent="0.3">
      <c r="A39600" s="1" t="s">
        <v>4239</v>
      </c>
      <c r="B39600" t="s">
        <v>189</v>
      </c>
    </row>
    <row r="39601" spans="1:2" x14ac:dyDescent="0.3">
      <c r="A39601" s="1" t="s">
        <v>4262</v>
      </c>
      <c r="B39601" t="s">
        <v>189</v>
      </c>
    </row>
    <row r="39602" spans="1:2" x14ac:dyDescent="0.3">
      <c r="A39602" s="1" t="s">
        <v>4479</v>
      </c>
      <c r="B39602" t="s">
        <v>189</v>
      </c>
    </row>
    <row r="39603" spans="1:2" x14ac:dyDescent="0.3">
      <c r="A39603" s="1" t="s">
        <v>4480</v>
      </c>
      <c r="B39603" t="s">
        <v>189</v>
      </c>
    </row>
    <row r="39604" spans="1:2" x14ac:dyDescent="0.3">
      <c r="A39604" s="1" t="s">
        <v>4481</v>
      </c>
      <c r="B39604" t="s">
        <v>189</v>
      </c>
    </row>
    <row r="39605" spans="1:2" x14ac:dyDescent="0.3">
      <c r="A39605" s="1" t="s">
        <v>4529</v>
      </c>
      <c r="B39605" t="s">
        <v>189</v>
      </c>
    </row>
    <row r="39606" spans="1:2" x14ac:dyDescent="0.3">
      <c r="A39606" s="1" t="s">
        <v>4539</v>
      </c>
      <c r="B39606" t="s">
        <v>189</v>
      </c>
    </row>
    <row r="39607" spans="1:2" x14ac:dyDescent="0.3">
      <c r="A39607" s="1" t="s">
        <v>4540</v>
      </c>
      <c r="B39607" t="s">
        <v>189</v>
      </c>
    </row>
    <row r="39608" spans="1:2" x14ac:dyDescent="0.3">
      <c r="A39608" s="1" t="s">
        <v>4646</v>
      </c>
      <c r="B39608" t="s">
        <v>189</v>
      </c>
    </row>
    <row r="39609" spans="1:2" x14ac:dyDescent="0.3">
      <c r="A39609" s="1" t="s">
        <v>4647</v>
      </c>
      <c r="B39609" t="s">
        <v>189</v>
      </c>
    </row>
    <row r="39610" spans="1:2" x14ac:dyDescent="0.3">
      <c r="A39610" s="1" t="s">
        <v>4648</v>
      </c>
      <c r="B39610" t="s">
        <v>189</v>
      </c>
    </row>
    <row r="39611" spans="1:2" x14ac:dyDescent="0.3">
      <c r="A39611" s="1" t="s">
        <v>4649</v>
      </c>
      <c r="B39611" t="s">
        <v>189</v>
      </c>
    </row>
    <row r="39612" spans="1:2" x14ac:dyDescent="0.3">
      <c r="A39612" s="1" t="s">
        <v>4733</v>
      </c>
      <c r="B39612" t="s">
        <v>189</v>
      </c>
    </row>
    <row r="39613" spans="1:2" x14ac:dyDescent="0.3">
      <c r="A39613" s="1" t="s">
        <v>4776</v>
      </c>
      <c r="B39613" t="s">
        <v>189</v>
      </c>
    </row>
    <row r="39614" spans="1:2" x14ac:dyDescent="0.3">
      <c r="A39614" s="1" t="s">
        <v>4793</v>
      </c>
      <c r="B39614" t="s">
        <v>189</v>
      </c>
    </row>
    <row r="39615" spans="1:2" x14ac:dyDescent="0.3">
      <c r="A39615" s="1" t="s">
        <v>4801</v>
      </c>
      <c r="B39615" t="s">
        <v>189</v>
      </c>
    </row>
    <row r="39616" spans="1:2" x14ac:dyDescent="0.3">
      <c r="A39616" s="1" t="s">
        <v>4918</v>
      </c>
      <c r="B39616" t="s">
        <v>189</v>
      </c>
    </row>
    <row r="39617" spans="1:2" x14ac:dyDescent="0.3">
      <c r="A39617" s="1" t="s">
        <v>4919</v>
      </c>
      <c r="B39617" t="s">
        <v>189</v>
      </c>
    </row>
    <row r="39618" spans="1:2" x14ac:dyDescent="0.3">
      <c r="A39618" s="1" t="s">
        <v>4941</v>
      </c>
      <c r="B39618" t="s">
        <v>189</v>
      </c>
    </row>
    <row r="39619" spans="1:2" x14ac:dyDescent="0.3">
      <c r="A39619" s="1" t="s">
        <v>5044</v>
      </c>
      <c r="B39619" t="s">
        <v>189</v>
      </c>
    </row>
    <row r="39620" spans="1:2" x14ac:dyDescent="0.3">
      <c r="A39620" s="1" t="s">
        <v>5186</v>
      </c>
      <c r="B39620" t="s">
        <v>189</v>
      </c>
    </row>
    <row r="39621" spans="1:2" x14ac:dyDescent="0.3">
      <c r="A39621" s="1" t="s">
        <v>5302</v>
      </c>
      <c r="B39621" t="s">
        <v>189</v>
      </c>
    </row>
    <row r="39622" spans="1:2" x14ac:dyDescent="0.3">
      <c r="A39622" s="1" t="s">
        <v>5303</v>
      </c>
      <c r="B39622" t="s">
        <v>189</v>
      </c>
    </row>
    <row r="39623" spans="1:2" x14ac:dyDescent="0.3">
      <c r="A39623" s="1" t="s">
        <v>5330</v>
      </c>
      <c r="B39623" t="s">
        <v>189</v>
      </c>
    </row>
    <row r="39624" spans="1:2" x14ac:dyDescent="0.3">
      <c r="A39624" s="1" t="s">
        <v>5334</v>
      </c>
      <c r="B39624" t="s">
        <v>189</v>
      </c>
    </row>
    <row r="39625" spans="1:2" x14ac:dyDescent="0.3">
      <c r="A39625" s="1" t="s">
        <v>5364</v>
      </c>
      <c r="B39625" t="s">
        <v>189</v>
      </c>
    </row>
    <row r="39626" spans="1:2" x14ac:dyDescent="0.3">
      <c r="A39626" s="1" t="s">
        <v>5434</v>
      </c>
      <c r="B39626" t="s">
        <v>189</v>
      </c>
    </row>
    <row r="39627" spans="1:2" x14ac:dyDescent="0.3">
      <c r="A39627" s="1" t="s">
        <v>5435</v>
      </c>
      <c r="B39627" t="s">
        <v>189</v>
      </c>
    </row>
    <row r="39628" spans="1:2" x14ac:dyDescent="0.3">
      <c r="A39628" s="1" t="s">
        <v>5554</v>
      </c>
      <c r="B39628" t="s">
        <v>189</v>
      </c>
    </row>
    <row r="39629" spans="1:2" x14ac:dyDescent="0.3">
      <c r="A39629" s="1" t="s">
        <v>5555</v>
      </c>
      <c r="B39629" t="s">
        <v>189</v>
      </c>
    </row>
    <row r="39630" spans="1:2" x14ac:dyDescent="0.3">
      <c r="A39630" s="1" t="s">
        <v>5556</v>
      </c>
      <c r="B39630" t="s">
        <v>189</v>
      </c>
    </row>
    <row r="39631" spans="1:2" x14ac:dyDescent="0.3">
      <c r="A39631" s="1" t="s">
        <v>5588</v>
      </c>
      <c r="B39631" t="s">
        <v>189</v>
      </c>
    </row>
    <row r="39632" spans="1:2" x14ac:dyDescent="0.3">
      <c r="A39632" s="1" t="s">
        <v>5735</v>
      </c>
      <c r="B39632" t="s">
        <v>189</v>
      </c>
    </row>
    <row r="39633" spans="1:2" x14ac:dyDescent="0.3">
      <c r="A39633" s="1" t="s">
        <v>5783</v>
      </c>
      <c r="B39633" t="s">
        <v>189</v>
      </c>
    </row>
    <row r="39634" spans="1:2" x14ac:dyDescent="0.3">
      <c r="A39634" s="1" t="s">
        <v>5784</v>
      </c>
      <c r="B39634" t="s">
        <v>189</v>
      </c>
    </row>
    <row r="39635" spans="1:2" x14ac:dyDescent="0.3">
      <c r="A39635" s="1" t="s">
        <v>5790</v>
      </c>
      <c r="B39635" t="s">
        <v>189</v>
      </c>
    </row>
    <row r="39636" spans="1:2" x14ac:dyDescent="0.3">
      <c r="A39636" s="1" t="s">
        <v>5942</v>
      </c>
      <c r="B39636" t="s">
        <v>189</v>
      </c>
    </row>
    <row r="39637" spans="1:2" x14ac:dyDescent="0.3">
      <c r="A39637" s="1" t="s">
        <v>5943</v>
      </c>
      <c r="B39637" t="s">
        <v>189</v>
      </c>
    </row>
    <row r="39638" spans="1:2" x14ac:dyDescent="0.3">
      <c r="A39638" s="1" t="s">
        <v>6160</v>
      </c>
      <c r="B39638" t="s">
        <v>189</v>
      </c>
    </row>
    <row r="39639" spans="1:2" x14ac:dyDescent="0.3">
      <c r="A39639" s="1" t="s">
        <v>6179</v>
      </c>
      <c r="B39639" t="s">
        <v>189</v>
      </c>
    </row>
    <row r="39640" spans="1:2" x14ac:dyDescent="0.3">
      <c r="A39640" s="1" t="s">
        <v>6180</v>
      </c>
      <c r="B39640" t="s">
        <v>189</v>
      </c>
    </row>
    <row r="39641" spans="1:2" x14ac:dyDescent="0.3">
      <c r="A39641" s="1" t="s">
        <v>6181</v>
      </c>
      <c r="B39641" t="s">
        <v>189</v>
      </c>
    </row>
    <row r="39642" spans="1:2" x14ac:dyDescent="0.3">
      <c r="A39642" s="1" t="s">
        <v>6303</v>
      </c>
      <c r="B39642" t="s">
        <v>189</v>
      </c>
    </row>
    <row r="39643" spans="1:2" x14ac:dyDescent="0.3">
      <c r="A39643" s="1" t="s">
        <v>6304</v>
      </c>
      <c r="B39643" t="s">
        <v>189</v>
      </c>
    </row>
    <row r="39644" spans="1:2" x14ac:dyDescent="0.3">
      <c r="A39644" s="1" t="s">
        <v>6306</v>
      </c>
      <c r="B39644" t="s">
        <v>189</v>
      </c>
    </row>
    <row r="39645" spans="1:2" x14ac:dyDescent="0.3">
      <c r="A39645" s="1" t="s">
        <v>6307</v>
      </c>
      <c r="B39645" t="s">
        <v>189</v>
      </c>
    </row>
    <row r="39646" spans="1:2" x14ac:dyDescent="0.3">
      <c r="A39646" s="1" t="s">
        <v>6501</v>
      </c>
      <c r="B39646" t="s">
        <v>189</v>
      </c>
    </row>
    <row r="39647" spans="1:2" x14ac:dyDescent="0.3">
      <c r="A39647" s="1" t="s">
        <v>6512</v>
      </c>
      <c r="B39647" t="s">
        <v>189</v>
      </c>
    </row>
    <row r="39648" spans="1:2" x14ac:dyDescent="0.3">
      <c r="A39648" s="1" t="s">
        <v>6513</v>
      </c>
      <c r="B39648" t="s">
        <v>189</v>
      </c>
    </row>
    <row r="39649" spans="1:2" x14ac:dyDescent="0.3">
      <c r="A39649" s="1" t="s">
        <v>6514</v>
      </c>
      <c r="B39649" t="s">
        <v>189</v>
      </c>
    </row>
    <row r="39650" spans="1:2" x14ac:dyDescent="0.3">
      <c r="A39650" s="1" t="s">
        <v>6633</v>
      </c>
      <c r="B39650" t="s">
        <v>189</v>
      </c>
    </row>
    <row r="39651" spans="1:2" x14ac:dyDescent="0.3">
      <c r="A39651" s="1" t="s">
        <v>6734</v>
      </c>
      <c r="B39651" t="s">
        <v>189</v>
      </c>
    </row>
    <row r="39652" spans="1:2" x14ac:dyDescent="0.3">
      <c r="A39652" s="1" t="s">
        <v>6925</v>
      </c>
      <c r="B39652" t="s">
        <v>189</v>
      </c>
    </row>
    <row r="39653" spans="1:2" x14ac:dyDescent="0.3">
      <c r="A39653" s="1" t="s">
        <v>6945</v>
      </c>
      <c r="B39653" t="s">
        <v>189</v>
      </c>
    </row>
    <row r="39654" spans="1:2" x14ac:dyDescent="0.3">
      <c r="A39654" s="1" t="s">
        <v>6946</v>
      </c>
      <c r="B39654" t="s">
        <v>189</v>
      </c>
    </row>
    <row r="39655" spans="1:2" x14ac:dyDescent="0.3">
      <c r="A39655" s="1" t="s">
        <v>7066</v>
      </c>
      <c r="B39655" t="s">
        <v>189</v>
      </c>
    </row>
    <row r="39656" spans="1:2" x14ac:dyDescent="0.3">
      <c r="A39656" s="1" t="s">
        <v>7067</v>
      </c>
      <c r="B39656" t="s">
        <v>189</v>
      </c>
    </row>
    <row r="39657" spans="1:2" x14ac:dyDescent="0.3">
      <c r="A39657" s="1" t="s">
        <v>7156</v>
      </c>
      <c r="B39657" t="s">
        <v>189</v>
      </c>
    </row>
    <row r="39658" spans="1:2" x14ac:dyDescent="0.3">
      <c r="A39658" s="1" t="s">
        <v>7363</v>
      </c>
      <c r="B39658" t="s">
        <v>189</v>
      </c>
    </row>
    <row r="39659" spans="1:2" x14ac:dyDescent="0.3">
      <c r="A39659" s="1" t="s">
        <v>7364</v>
      </c>
      <c r="B39659" t="s">
        <v>189</v>
      </c>
    </row>
    <row r="39660" spans="1:2" x14ac:dyDescent="0.3">
      <c r="A39660" s="1" t="s">
        <v>7365</v>
      </c>
      <c r="B39660" t="s">
        <v>189</v>
      </c>
    </row>
    <row r="39661" spans="1:2" x14ac:dyDescent="0.3">
      <c r="A39661" s="1" t="s">
        <v>7526</v>
      </c>
      <c r="B39661" t="s">
        <v>189</v>
      </c>
    </row>
    <row r="39662" spans="1:2" x14ac:dyDescent="0.3">
      <c r="A39662" s="1" t="s">
        <v>7538</v>
      </c>
      <c r="B39662" t="s">
        <v>189</v>
      </c>
    </row>
    <row r="39663" spans="1:2" x14ac:dyDescent="0.3">
      <c r="A39663" s="1" t="s">
        <v>7571</v>
      </c>
      <c r="B39663" t="s">
        <v>189</v>
      </c>
    </row>
    <row r="39664" spans="1:2" x14ac:dyDescent="0.3">
      <c r="A39664" s="1" t="s">
        <v>7596</v>
      </c>
      <c r="B39664" t="s">
        <v>189</v>
      </c>
    </row>
    <row r="39665" spans="1:2" x14ac:dyDescent="0.3">
      <c r="A39665" s="1" t="s">
        <v>7626</v>
      </c>
      <c r="B39665" t="s">
        <v>189</v>
      </c>
    </row>
    <row r="39666" spans="1:2" x14ac:dyDescent="0.3">
      <c r="A39666" s="1" t="s">
        <v>7627</v>
      </c>
      <c r="B39666" t="s">
        <v>189</v>
      </c>
    </row>
    <row r="39667" spans="1:2" x14ac:dyDescent="0.3">
      <c r="A39667" s="1" t="s">
        <v>7790</v>
      </c>
      <c r="B39667" t="s">
        <v>189</v>
      </c>
    </row>
    <row r="39668" spans="1:2" x14ac:dyDescent="0.3">
      <c r="A39668" s="1" t="s">
        <v>7819</v>
      </c>
      <c r="B39668" t="s">
        <v>189</v>
      </c>
    </row>
    <row r="39669" spans="1:2" x14ac:dyDescent="0.3">
      <c r="A39669" s="1" t="s">
        <v>7848</v>
      </c>
      <c r="B39669" t="s">
        <v>189</v>
      </c>
    </row>
    <row r="39670" spans="1:2" x14ac:dyDescent="0.3">
      <c r="A39670" s="1" t="s">
        <v>7854</v>
      </c>
      <c r="B39670" t="s">
        <v>189</v>
      </c>
    </row>
    <row r="39671" spans="1:2" x14ac:dyDescent="0.3">
      <c r="A39671" s="1" t="s">
        <v>7855</v>
      </c>
      <c r="B39671" t="s">
        <v>189</v>
      </c>
    </row>
    <row r="39672" spans="1:2" x14ac:dyDescent="0.3">
      <c r="A39672" s="1" t="s">
        <v>7884</v>
      </c>
      <c r="B39672" t="s">
        <v>189</v>
      </c>
    </row>
    <row r="39673" spans="1:2" x14ac:dyDescent="0.3">
      <c r="A39673" s="1" t="s">
        <v>7918</v>
      </c>
      <c r="B39673" t="s">
        <v>189</v>
      </c>
    </row>
    <row r="39674" spans="1:2" x14ac:dyDescent="0.3">
      <c r="A39674" s="1" t="s">
        <v>7927</v>
      </c>
      <c r="B39674" t="s">
        <v>189</v>
      </c>
    </row>
    <row r="39675" spans="1:2" x14ac:dyDescent="0.3">
      <c r="A39675" s="1" t="s">
        <v>7963</v>
      </c>
      <c r="B39675" t="s">
        <v>189</v>
      </c>
    </row>
    <row r="39676" spans="1:2" x14ac:dyDescent="0.3">
      <c r="A39676" s="1" t="s">
        <v>8095</v>
      </c>
      <c r="B39676" t="s">
        <v>189</v>
      </c>
    </row>
    <row r="39677" spans="1:2" x14ac:dyDescent="0.3">
      <c r="A39677" s="1" t="s">
        <v>8139</v>
      </c>
      <c r="B39677" t="s">
        <v>189</v>
      </c>
    </row>
    <row r="39678" spans="1:2" x14ac:dyDescent="0.3">
      <c r="A39678" s="1" t="s">
        <v>8156</v>
      </c>
      <c r="B39678" t="s">
        <v>189</v>
      </c>
    </row>
    <row r="39679" spans="1:2" x14ac:dyDescent="0.3">
      <c r="A39679" s="1" t="s">
        <v>8157</v>
      </c>
      <c r="B39679" t="s">
        <v>189</v>
      </c>
    </row>
    <row r="39680" spans="1:2" x14ac:dyDescent="0.3">
      <c r="A39680" s="1" t="s">
        <v>8158</v>
      </c>
      <c r="B39680" t="s">
        <v>189</v>
      </c>
    </row>
    <row r="39681" spans="1:2" x14ac:dyDescent="0.3">
      <c r="A39681" s="1" t="s">
        <v>8159</v>
      </c>
      <c r="B39681" t="s">
        <v>189</v>
      </c>
    </row>
    <row r="39682" spans="1:2" x14ac:dyDescent="0.3">
      <c r="A39682" s="1" t="s">
        <v>8321</v>
      </c>
      <c r="B39682" t="s">
        <v>189</v>
      </c>
    </row>
    <row r="39683" spans="1:2" x14ac:dyDescent="0.3">
      <c r="A39683" s="1" t="s">
        <v>8440</v>
      </c>
      <c r="B39683" t="s">
        <v>189</v>
      </c>
    </row>
    <row r="39684" spans="1:2" x14ac:dyDescent="0.3">
      <c r="A39684" s="1" t="s">
        <v>8441</v>
      </c>
      <c r="B39684" t="s">
        <v>189</v>
      </c>
    </row>
    <row r="39685" spans="1:2" x14ac:dyDescent="0.3">
      <c r="A39685" s="1" t="s">
        <v>8586</v>
      </c>
      <c r="B39685" t="s">
        <v>189</v>
      </c>
    </row>
    <row r="39686" spans="1:2" x14ac:dyDescent="0.3">
      <c r="A39686" s="1" t="s">
        <v>8587</v>
      </c>
      <c r="B39686" t="s">
        <v>189</v>
      </c>
    </row>
    <row r="39687" spans="1:2" x14ac:dyDescent="0.3">
      <c r="A39687" s="1" t="s">
        <v>8598</v>
      </c>
      <c r="B39687" t="s">
        <v>189</v>
      </c>
    </row>
    <row r="39688" spans="1:2" x14ac:dyDescent="0.3">
      <c r="A39688" s="1" t="s">
        <v>8599</v>
      </c>
      <c r="B39688" t="s">
        <v>189</v>
      </c>
    </row>
    <row r="39689" spans="1:2" x14ac:dyDescent="0.3">
      <c r="A39689" s="1" t="s">
        <v>8600</v>
      </c>
      <c r="B39689" t="s">
        <v>189</v>
      </c>
    </row>
    <row r="39690" spans="1:2" x14ac:dyDescent="0.3">
      <c r="A39690" s="1" t="s">
        <v>8629</v>
      </c>
      <c r="B39690" t="s">
        <v>189</v>
      </c>
    </row>
    <row r="39691" spans="1:2" x14ac:dyDescent="0.3">
      <c r="A39691" s="1" t="s">
        <v>8649</v>
      </c>
      <c r="B39691" t="s">
        <v>189</v>
      </c>
    </row>
    <row r="39692" spans="1:2" x14ac:dyDescent="0.3">
      <c r="A39692" s="1" t="s">
        <v>8666</v>
      </c>
      <c r="B39692" t="s">
        <v>189</v>
      </c>
    </row>
    <row r="39693" spans="1:2" x14ac:dyDescent="0.3">
      <c r="A39693" s="1" t="s">
        <v>8670</v>
      </c>
      <c r="B39693" t="s">
        <v>189</v>
      </c>
    </row>
    <row r="39694" spans="1:2" x14ac:dyDescent="0.3">
      <c r="A39694" s="1" t="s">
        <v>8671</v>
      </c>
      <c r="B39694" t="s">
        <v>189</v>
      </c>
    </row>
    <row r="39695" spans="1:2" x14ac:dyDescent="0.3">
      <c r="A39695" s="1" t="s">
        <v>8672</v>
      </c>
      <c r="B39695" t="s">
        <v>189</v>
      </c>
    </row>
    <row r="39696" spans="1:2" x14ac:dyDescent="0.3">
      <c r="A39696" s="1" t="s">
        <v>8679</v>
      </c>
      <c r="B39696" t="s">
        <v>189</v>
      </c>
    </row>
    <row r="39697" spans="1:2" x14ac:dyDescent="0.3">
      <c r="A39697" s="1" t="s">
        <v>8680</v>
      </c>
      <c r="B39697" t="s">
        <v>189</v>
      </c>
    </row>
    <row r="39698" spans="1:2" x14ac:dyDescent="0.3">
      <c r="A39698" s="1" t="s">
        <v>8681</v>
      </c>
      <c r="B39698" t="s">
        <v>189</v>
      </c>
    </row>
    <row r="39699" spans="1:2" x14ac:dyDescent="0.3">
      <c r="A39699" s="1" t="s">
        <v>8696</v>
      </c>
      <c r="B39699" t="s">
        <v>189</v>
      </c>
    </row>
    <row r="39700" spans="1:2" x14ac:dyDescent="0.3">
      <c r="A39700" s="1" t="s">
        <v>8776</v>
      </c>
      <c r="B39700" t="s">
        <v>189</v>
      </c>
    </row>
    <row r="39701" spans="1:2" x14ac:dyDescent="0.3">
      <c r="A39701" s="1" t="s">
        <v>8867</v>
      </c>
      <c r="B39701" t="s">
        <v>189</v>
      </c>
    </row>
    <row r="39702" spans="1:2" x14ac:dyDescent="0.3">
      <c r="A39702" s="1" t="s">
        <v>8901</v>
      </c>
      <c r="B39702" t="s">
        <v>189</v>
      </c>
    </row>
    <row r="39703" spans="1:2" x14ac:dyDescent="0.3">
      <c r="A39703" s="1" t="s">
        <v>8912</v>
      </c>
      <c r="B39703" t="s">
        <v>189</v>
      </c>
    </row>
    <row r="39704" spans="1:2" x14ac:dyDescent="0.3">
      <c r="A39704" s="1" t="s">
        <v>8915</v>
      </c>
      <c r="B39704" t="s">
        <v>189</v>
      </c>
    </row>
    <row r="39705" spans="1:2" x14ac:dyDescent="0.3">
      <c r="A39705" s="1" t="s">
        <v>9005</v>
      </c>
      <c r="B39705" t="s">
        <v>189</v>
      </c>
    </row>
    <row r="39706" spans="1:2" x14ac:dyDescent="0.3">
      <c r="A39706" s="1" t="s">
        <v>9007</v>
      </c>
      <c r="B39706" t="s">
        <v>189</v>
      </c>
    </row>
    <row r="39707" spans="1:2" x14ac:dyDescent="0.3">
      <c r="A39707" s="1" t="s">
        <v>9020</v>
      </c>
      <c r="B39707" t="s">
        <v>189</v>
      </c>
    </row>
    <row r="39708" spans="1:2" x14ac:dyDescent="0.3">
      <c r="A39708" s="1" t="s">
        <v>9110</v>
      </c>
      <c r="B39708" t="s">
        <v>189</v>
      </c>
    </row>
    <row r="39709" spans="1:2" x14ac:dyDescent="0.3">
      <c r="A39709" s="1" t="s">
        <v>9111</v>
      </c>
      <c r="B39709" t="s">
        <v>189</v>
      </c>
    </row>
    <row r="39710" spans="1:2" x14ac:dyDescent="0.3">
      <c r="A39710" s="1" t="s">
        <v>9173</v>
      </c>
      <c r="B39710" t="s">
        <v>189</v>
      </c>
    </row>
    <row r="39711" spans="1:2" x14ac:dyDescent="0.3">
      <c r="A39711" s="1" t="s">
        <v>9233</v>
      </c>
      <c r="B39711" t="s">
        <v>189</v>
      </c>
    </row>
    <row r="39712" spans="1:2" x14ac:dyDescent="0.3">
      <c r="A39712" s="1" t="s">
        <v>9234</v>
      </c>
      <c r="B39712" t="s">
        <v>189</v>
      </c>
    </row>
    <row r="39713" spans="1:2" x14ac:dyDescent="0.3">
      <c r="A39713" s="1" t="s">
        <v>9235</v>
      </c>
      <c r="B39713" t="s">
        <v>189</v>
      </c>
    </row>
    <row r="39714" spans="1:2" x14ac:dyDescent="0.3">
      <c r="A39714" s="1" t="s">
        <v>9243</v>
      </c>
      <c r="B39714" t="s">
        <v>189</v>
      </c>
    </row>
    <row r="39715" spans="1:2" x14ac:dyDescent="0.3">
      <c r="A39715" s="1" t="s">
        <v>9286</v>
      </c>
      <c r="B39715" t="s">
        <v>189</v>
      </c>
    </row>
    <row r="39716" spans="1:2" x14ac:dyDescent="0.3">
      <c r="A39716" s="1" t="s">
        <v>9287</v>
      </c>
      <c r="B39716" t="s">
        <v>189</v>
      </c>
    </row>
    <row r="39717" spans="1:2" x14ac:dyDescent="0.3">
      <c r="A39717" s="1" t="s">
        <v>9296</v>
      </c>
      <c r="B39717" t="s">
        <v>189</v>
      </c>
    </row>
    <row r="39718" spans="1:2" x14ac:dyDescent="0.3">
      <c r="A39718" s="1" t="s">
        <v>9324</v>
      </c>
      <c r="B39718" t="s">
        <v>189</v>
      </c>
    </row>
    <row r="39719" spans="1:2" x14ac:dyDescent="0.3">
      <c r="A39719" s="1" t="s">
        <v>9340</v>
      </c>
      <c r="B39719" t="s">
        <v>189</v>
      </c>
    </row>
    <row r="39720" spans="1:2" x14ac:dyDescent="0.3">
      <c r="A39720" s="1" t="s">
        <v>9356</v>
      </c>
      <c r="B39720" t="s">
        <v>189</v>
      </c>
    </row>
    <row r="39721" spans="1:2" x14ac:dyDescent="0.3">
      <c r="A39721" s="1" t="s">
        <v>9357</v>
      </c>
      <c r="B39721" t="s">
        <v>189</v>
      </c>
    </row>
    <row r="39722" spans="1:2" x14ac:dyDescent="0.3">
      <c r="A39722" s="1" t="s">
        <v>9388</v>
      </c>
      <c r="B39722" t="s">
        <v>189</v>
      </c>
    </row>
    <row r="39723" spans="1:2" x14ac:dyDescent="0.3">
      <c r="A39723" s="1" t="s">
        <v>9455</v>
      </c>
      <c r="B39723" t="s">
        <v>189</v>
      </c>
    </row>
    <row r="39724" spans="1:2" x14ac:dyDescent="0.3">
      <c r="A39724" s="1" t="s">
        <v>9498</v>
      </c>
      <c r="B39724" t="s">
        <v>189</v>
      </c>
    </row>
    <row r="39725" spans="1:2" x14ac:dyDescent="0.3">
      <c r="A39725" s="1" t="s">
        <v>9499</v>
      </c>
      <c r="B39725" t="s">
        <v>189</v>
      </c>
    </row>
    <row r="39726" spans="1:2" x14ac:dyDescent="0.3">
      <c r="A39726" s="1" t="s">
        <v>9522</v>
      </c>
      <c r="B39726" t="s">
        <v>189</v>
      </c>
    </row>
    <row r="39727" spans="1:2" x14ac:dyDescent="0.3">
      <c r="A39727" s="1" t="s">
        <v>9523</v>
      </c>
      <c r="B39727" t="s">
        <v>189</v>
      </c>
    </row>
    <row r="39728" spans="1:2" x14ac:dyDescent="0.3">
      <c r="A39728" s="1" t="s">
        <v>9563</v>
      </c>
      <c r="B39728" t="s">
        <v>189</v>
      </c>
    </row>
    <row r="39729" spans="1:2" x14ac:dyDescent="0.3">
      <c r="A39729" s="1" t="s">
        <v>9653</v>
      </c>
      <c r="B39729" t="s">
        <v>189</v>
      </c>
    </row>
    <row r="39730" spans="1:2" x14ac:dyDescent="0.3">
      <c r="A39730" s="1" t="s">
        <v>9654</v>
      </c>
      <c r="B39730" t="s">
        <v>189</v>
      </c>
    </row>
    <row r="39731" spans="1:2" x14ac:dyDescent="0.3">
      <c r="A39731" s="1" t="s">
        <v>9661</v>
      </c>
      <c r="B39731" t="s">
        <v>189</v>
      </c>
    </row>
    <row r="39732" spans="1:2" x14ac:dyDescent="0.3">
      <c r="A39732" s="1" t="s">
        <v>9700</v>
      </c>
      <c r="B39732" t="s">
        <v>189</v>
      </c>
    </row>
    <row r="39733" spans="1:2" x14ac:dyDescent="0.3">
      <c r="A39733" s="1" t="s">
        <v>9706</v>
      </c>
      <c r="B39733" t="s">
        <v>189</v>
      </c>
    </row>
    <row r="39734" spans="1:2" x14ac:dyDescent="0.3">
      <c r="A39734" s="1" t="s">
        <v>9777</v>
      </c>
      <c r="B39734" t="s">
        <v>189</v>
      </c>
    </row>
    <row r="39735" spans="1:2" x14ac:dyDescent="0.3">
      <c r="A39735" s="1" t="s">
        <v>9778</v>
      </c>
      <c r="B39735" t="s">
        <v>189</v>
      </c>
    </row>
    <row r="39736" spans="1:2" x14ac:dyDescent="0.3">
      <c r="A39736" s="1" t="s">
        <v>9789</v>
      </c>
      <c r="B39736" t="s">
        <v>189</v>
      </c>
    </row>
    <row r="39737" spans="1:2" x14ac:dyDescent="0.3">
      <c r="A39737" s="1" t="s">
        <v>9790</v>
      </c>
      <c r="B39737" t="s">
        <v>189</v>
      </c>
    </row>
    <row r="39738" spans="1:2" x14ac:dyDescent="0.3">
      <c r="A39738" s="1" t="s">
        <v>9811</v>
      </c>
      <c r="B39738" t="s">
        <v>189</v>
      </c>
    </row>
    <row r="39739" spans="1:2" x14ac:dyDescent="0.3">
      <c r="A39739" s="1" t="s">
        <v>9827</v>
      </c>
      <c r="B39739" t="s">
        <v>189</v>
      </c>
    </row>
    <row r="39740" spans="1:2" x14ac:dyDescent="0.3">
      <c r="A39740" s="1" t="s">
        <v>9864</v>
      </c>
      <c r="B39740" t="s">
        <v>189</v>
      </c>
    </row>
    <row r="39741" spans="1:2" x14ac:dyDescent="0.3">
      <c r="A39741" s="1" t="s">
        <v>9865</v>
      </c>
      <c r="B39741" t="s">
        <v>189</v>
      </c>
    </row>
    <row r="39742" spans="1:2" x14ac:dyDescent="0.3">
      <c r="A39742" s="1" t="s">
        <v>9866</v>
      </c>
      <c r="B39742" t="s">
        <v>189</v>
      </c>
    </row>
    <row r="39743" spans="1:2" x14ac:dyDescent="0.3">
      <c r="A39743" s="1" t="s">
        <v>9867</v>
      </c>
      <c r="B39743" t="s">
        <v>189</v>
      </c>
    </row>
    <row r="39744" spans="1:2" x14ac:dyDescent="0.3">
      <c r="A39744" s="1" t="s">
        <v>9923</v>
      </c>
      <c r="B39744" t="s">
        <v>189</v>
      </c>
    </row>
    <row r="39745" spans="1:2" x14ac:dyDescent="0.3">
      <c r="A39745" s="1" t="s">
        <v>10001</v>
      </c>
      <c r="B39745" t="s">
        <v>189</v>
      </c>
    </row>
    <row r="39746" spans="1:2" x14ac:dyDescent="0.3">
      <c r="A39746" s="1" t="s">
        <v>10011</v>
      </c>
      <c r="B39746" t="s">
        <v>189</v>
      </c>
    </row>
    <row r="39747" spans="1:2" x14ac:dyDescent="0.3">
      <c r="A39747" s="1" t="s">
        <v>10041</v>
      </c>
      <c r="B39747" t="s">
        <v>189</v>
      </c>
    </row>
    <row r="39748" spans="1:2" x14ac:dyDescent="0.3">
      <c r="A39748" s="1" t="s">
        <v>10086</v>
      </c>
      <c r="B39748" t="s">
        <v>189</v>
      </c>
    </row>
    <row r="39749" spans="1:2" x14ac:dyDescent="0.3">
      <c r="A39749" s="1" t="s">
        <v>10104</v>
      </c>
      <c r="B39749" t="s">
        <v>189</v>
      </c>
    </row>
    <row r="39750" spans="1:2" x14ac:dyDescent="0.3">
      <c r="A39750" s="1" t="s">
        <v>10184</v>
      </c>
      <c r="B39750" t="s">
        <v>189</v>
      </c>
    </row>
    <row r="39751" spans="1:2" x14ac:dyDescent="0.3">
      <c r="A39751" s="1" t="s">
        <v>10463</v>
      </c>
      <c r="B39751" t="s">
        <v>189</v>
      </c>
    </row>
    <row r="39752" spans="1:2" x14ac:dyDescent="0.3">
      <c r="A39752" s="1" t="s">
        <v>10520</v>
      </c>
      <c r="B39752" t="s">
        <v>189</v>
      </c>
    </row>
    <row r="39753" spans="1:2" x14ac:dyDescent="0.3">
      <c r="A39753" s="1" t="s">
        <v>10521</v>
      </c>
      <c r="B39753" t="s">
        <v>189</v>
      </c>
    </row>
    <row r="39754" spans="1:2" x14ac:dyDescent="0.3">
      <c r="A39754" s="1" t="s">
        <v>10522</v>
      </c>
      <c r="B39754" t="s">
        <v>189</v>
      </c>
    </row>
    <row r="39755" spans="1:2" x14ac:dyDescent="0.3">
      <c r="A39755" s="1" t="s">
        <v>10523</v>
      </c>
      <c r="B39755" t="s">
        <v>189</v>
      </c>
    </row>
    <row r="39756" spans="1:2" x14ac:dyDescent="0.3">
      <c r="A39756" s="1" t="s">
        <v>10550</v>
      </c>
      <c r="B39756" t="s">
        <v>189</v>
      </c>
    </row>
    <row r="39757" spans="1:2" x14ac:dyDescent="0.3">
      <c r="A39757" s="1" t="s">
        <v>10593</v>
      </c>
      <c r="B39757" t="s">
        <v>189</v>
      </c>
    </row>
    <row r="39758" spans="1:2" x14ac:dyDescent="0.3">
      <c r="A39758" s="1" t="s">
        <v>10594</v>
      </c>
      <c r="B39758" t="s">
        <v>189</v>
      </c>
    </row>
    <row r="39759" spans="1:2" x14ac:dyDescent="0.3">
      <c r="A39759" s="1" t="s">
        <v>10598</v>
      </c>
      <c r="B39759" t="s">
        <v>189</v>
      </c>
    </row>
    <row r="39760" spans="1:2" x14ac:dyDescent="0.3">
      <c r="A39760" s="1" t="s">
        <v>10656</v>
      </c>
      <c r="B39760" t="s">
        <v>189</v>
      </c>
    </row>
    <row r="39761" spans="1:2" x14ac:dyDescent="0.3">
      <c r="A39761" s="1" t="s">
        <v>10657</v>
      </c>
      <c r="B39761" t="s">
        <v>189</v>
      </c>
    </row>
    <row r="39762" spans="1:2" x14ac:dyDescent="0.3">
      <c r="A39762" s="1" t="s">
        <v>10773</v>
      </c>
      <c r="B39762" t="s">
        <v>189</v>
      </c>
    </row>
    <row r="39763" spans="1:2" x14ac:dyDescent="0.3">
      <c r="A39763" s="1" t="s">
        <v>10774</v>
      </c>
      <c r="B39763" t="s">
        <v>189</v>
      </c>
    </row>
    <row r="39764" spans="1:2" x14ac:dyDescent="0.3">
      <c r="A39764" s="1" t="s">
        <v>10831</v>
      </c>
      <c r="B39764" t="s">
        <v>189</v>
      </c>
    </row>
    <row r="39765" spans="1:2" x14ac:dyDescent="0.3">
      <c r="A39765" s="1" t="s">
        <v>10837</v>
      </c>
      <c r="B39765" t="s">
        <v>189</v>
      </c>
    </row>
    <row r="39766" spans="1:2" x14ac:dyDescent="0.3">
      <c r="A39766" s="1" t="s">
        <v>10838</v>
      </c>
      <c r="B39766" t="s">
        <v>189</v>
      </c>
    </row>
    <row r="39767" spans="1:2" x14ac:dyDescent="0.3">
      <c r="A39767" s="1" t="s">
        <v>10839</v>
      </c>
      <c r="B39767" t="s">
        <v>189</v>
      </c>
    </row>
    <row r="39768" spans="1:2" x14ac:dyDescent="0.3">
      <c r="A39768" s="1" t="s">
        <v>10905</v>
      </c>
      <c r="B39768" t="s">
        <v>189</v>
      </c>
    </row>
    <row r="39769" spans="1:2" x14ac:dyDescent="0.3">
      <c r="A39769" s="1" t="s">
        <v>11108</v>
      </c>
      <c r="B39769" t="s">
        <v>189</v>
      </c>
    </row>
    <row r="39770" spans="1:2" x14ac:dyDescent="0.3">
      <c r="A39770" s="1" t="s">
        <v>11109</v>
      </c>
      <c r="B39770" t="s">
        <v>189</v>
      </c>
    </row>
    <row r="39771" spans="1:2" x14ac:dyDescent="0.3">
      <c r="A39771" s="1" t="s">
        <v>11156</v>
      </c>
      <c r="B39771" t="s">
        <v>189</v>
      </c>
    </row>
    <row r="39772" spans="1:2" x14ac:dyDescent="0.3">
      <c r="A39772" s="1" t="s">
        <v>11438</v>
      </c>
      <c r="B39772" t="s">
        <v>189</v>
      </c>
    </row>
    <row r="39773" spans="1:2" x14ac:dyDescent="0.3">
      <c r="A39773" s="1" t="s">
        <v>11620</v>
      </c>
      <c r="B39773" t="s">
        <v>189</v>
      </c>
    </row>
    <row r="39774" spans="1:2" x14ac:dyDescent="0.3">
      <c r="A39774" s="1" t="s">
        <v>11661</v>
      </c>
      <c r="B39774" t="s">
        <v>189</v>
      </c>
    </row>
    <row r="39775" spans="1:2" x14ac:dyDescent="0.3">
      <c r="A39775" s="1" t="s">
        <v>11685</v>
      </c>
      <c r="B39775" t="s">
        <v>189</v>
      </c>
    </row>
    <row r="39776" spans="1:2" x14ac:dyDescent="0.3">
      <c r="A39776" s="1" t="s">
        <v>11700</v>
      </c>
      <c r="B39776" t="s">
        <v>189</v>
      </c>
    </row>
    <row r="39777" spans="1:2" x14ac:dyDescent="0.3">
      <c r="A39777" s="1" t="s">
        <v>11739</v>
      </c>
      <c r="B39777" t="s">
        <v>189</v>
      </c>
    </row>
    <row r="39778" spans="1:2" x14ac:dyDescent="0.3">
      <c r="A39778" s="1" t="s">
        <v>11843</v>
      </c>
      <c r="B39778" t="s">
        <v>189</v>
      </c>
    </row>
    <row r="39779" spans="1:2" x14ac:dyDescent="0.3">
      <c r="A39779" s="1" t="s">
        <v>11846</v>
      </c>
      <c r="B39779" t="s">
        <v>189</v>
      </c>
    </row>
    <row r="39780" spans="1:2" x14ac:dyDescent="0.3">
      <c r="A39780" s="1" t="s">
        <v>11963</v>
      </c>
      <c r="B39780" t="s">
        <v>189</v>
      </c>
    </row>
    <row r="39781" spans="1:2" x14ac:dyDescent="0.3">
      <c r="A39781" s="1" t="s">
        <v>12039</v>
      </c>
      <c r="B39781" t="s">
        <v>189</v>
      </c>
    </row>
    <row r="39782" spans="1:2" x14ac:dyDescent="0.3">
      <c r="A39782" s="1" t="s">
        <v>12040</v>
      </c>
      <c r="B39782" t="s">
        <v>189</v>
      </c>
    </row>
    <row r="39783" spans="1:2" x14ac:dyDescent="0.3">
      <c r="A39783" s="1" t="s">
        <v>12041</v>
      </c>
      <c r="B39783" t="s">
        <v>189</v>
      </c>
    </row>
    <row r="39784" spans="1:2" x14ac:dyDescent="0.3">
      <c r="A39784" s="1" t="s">
        <v>12115</v>
      </c>
      <c r="B39784" t="s">
        <v>189</v>
      </c>
    </row>
    <row r="39785" spans="1:2" x14ac:dyDescent="0.3">
      <c r="A39785" s="1" t="s">
        <v>12116</v>
      </c>
      <c r="B39785" t="s">
        <v>189</v>
      </c>
    </row>
    <row r="39786" spans="1:2" x14ac:dyDescent="0.3">
      <c r="A39786" s="1" t="s">
        <v>12121</v>
      </c>
      <c r="B39786" t="s">
        <v>189</v>
      </c>
    </row>
    <row r="39787" spans="1:2" x14ac:dyDescent="0.3">
      <c r="A39787" s="1" t="s">
        <v>12122</v>
      </c>
      <c r="B39787" t="s">
        <v>189</v>
      </c>
    </row>
    <row r="39788" spans="1:2" x14ac:dyDescent="0.3">
      <c r="A39788" s="1" t="s">
        <v>12138</v>
      </c>
      <c r="B39788" t="s">
        <v>189</v>
      </c>
    </row>
    <row r="39789" spans="1:2" x14ac:dyDescent="0.3">
      <c r="A39789" s="1" t="s">
        <v>12145</v>
      </c>
      <c r="B39789" t="s">
        <v>189</v>
      </c>
    </row>
    <row r="39790" spans="1:2" x14ac:dyDescent="0.3">
      <c r="A39790" s="1" t="s">
        <v>12146</v>
      </c>
      <c r="B39790" t="s">
        <v>189</v>
      </c>
    </row>
    <row r="39791" spans="1:2" x14ac:dyDescent="0.3">
      <c r="A39791" s="1" t="s">
        <v>12204</v>
      </c>
      <c r="B39791" t="s">
        <v>189</v>
      </c>
    </row>
    <row r="39792" spans="1:2" x14ac:dyDescent="0.3">
      <c r="A39792" s="1" t="s">
        <v>12220</v>
      </c>
      <c r="B39792" t="s">
        <v>189</v>
      </c>
    </row>
    <row r="39793" spans="1:2" x14ac:dyDescent="0.3">
      <c r="A39793" s="1" t="s">
        <v>12618</v>
      </c>
      <c r="B39793" t="s">
        <v>189</v>
      </c>
    </row>
    <row r="39794" spans="1:2" x14ac:dyDescent="0.3">
      <c r="A39794" s="1" t="s">
        <v>12619</v>
      </c>
      <c r="B39794" t="s">
        <v>189</v>
      </c>
    </row>
    <row r="39795" spans="1:2" x14ac:dyDescent="0.3">
      <c r="A39795" s="1" t="s">
        <v>12643</v>
      </c>
      <c r="B39795" t="s">
        <v>189</v>
      </c>
    </row>
    <row r="39796" spans="1:2" x14ac:dyDescent="0.3">
      <c r="A39796" s="1" t="s">
        <v>12662</v>
      </c>
      <c r="B39796" t="s">
        <v>189</v>
      </c>
    </row>
    <row r="39797" spans="1:2" x14ac:dyDescent="0.3">
      <c r="A39797" s="1" t="s">
        <v>12686</v>
      </c>
      <c r="B39797" t="s">
        <v>189</v>
      </c>
    </row>
    <row r="39798" spans="1:2" x14ac:dyDescent="0.3">
      <c r="A39798" s="1" t="s">
        <v>12687</v>
      </c>
      <c r="B39798" t="s">
        <v>189</v>
      </c>
    </row>
    <row r="39799" spans="1:2" x14ac:dyDescent="0.3">
      <c r="A39799" s="1" t="s">
        <v>12790</v>
      </c>
      <c r="B39799" t="s">
        <v>189</v>
      </c>
    </row>
    <row r="39800" spans="1:2" x14ac:dyDescent="0.3">
      <c r="A39800" s="1" t="s">
        <v>12865</v>
      </c>
      <c r="B39800" t="s">
        <v>189</v>
      </c>
    </row>
    <row r="39801" spans="1:2" x14ac:dyDescent="0.3">
      <c r="A39801" s="1" t="s">
        <v>12926</v>
      </c>
      <c r="B39801" t="s">
        <v>189</v>
      </c>
    </row>
    <row r="39802" spans="1:2" x14ac:dyDescent="0.3">
      <c r="A39802" s="1" t="s">
        <v>13011</v>
      </c>
      <c r="B39802" t="s">
        <v>189</v>
      </c>
    </row>
    <row r="39803" spans="1:2" x14ac:dyDescent="0.3">
      <c r="A39803" s="1" t="s">
        <v>13121</v>
      </c>
      <c r="B39803" t="s">
        <v>189</v>
      </c>
    </row>
    <row r="39804" spans="1:2" x14ac:dyDescent="0.3">
      <c r="A39804" s="1" t="s">
        <v>13190</v>
      </c>
      <c r="B39804" t="s">
        <v>189</v>
      </c>
    </row>
    <row r="39805" spans="1:2" x14ac:dyDescent="0.3">
      <c r="A39805" s="1" t="s">
        <v>13250</v>
      </c>
      <c r="B39805" t="s">
        <v>189</v>
      </c>
    </row>
    <row r="39806" spans="1:2" x14ac:dyDescent="0.3">
      <c r="A39806" s="1" t="s">
        <v>13251</v>
      </c>
      <c r="B39806" t="s">
        <v>189</v>
      </c>
    </row>
    <row r="39807" spans="1:2" x14ac:dyDescent="0.3">
      <c r="A39807" s="1" t="s">
        <v>13297</v>
      </c>
      <c r="B39807" t="s">
        <v>189</v>
      </c>
    </row>
    <row r="39808" spans="1:2" x14ac:dyDescent="0.3">
      <c r="A39808" s="1" t="s">
        <v>13298</v>
      </c>
      <c r="B39808" t="s">
        <v>189</v>
      </c>
    </row>
    <row r="39809" spans="1:2" x14ac:dyDescent="0.3">
      <c r="A39809" s="1" t="s">
        <v>13325</v>
      </c>
      <c r="B39809" t="s">
        <v>189</v>
      </c>
    </row>
    <row r="39810" spans="1:2" x14ac:dyDescent="0.3">
      <c r="A39810" s="1" t="s">
        <v>13326</v>
      </c>
      <c r="B39810" t="s">
        <v>189</v>
      </c>
    </row>
    <row r="39811" spans="1:2" x14ac:dyDescent="0.3">
      <c r="A39811" s="1" t="s">
        <v>13382</v>
      </c>
      <c r="B39811" t="s">
        <v>189</v>
      </c>
    </row>
    <row r="39812" spans="1:2" x14ac:dyDescent="0.3">
      <c r="A39812" s="1" t="s">
        <v>13397</v>
      </c>
      <c r="B39812" t="s">
        <v>189</v>
      </c>
    </row>
    <row r="39813" spans="1:2" x14ac:dyDescent="0.3">
      <c r="A39813" s="1" t="s">
        <v>13454</v>
      </c>
      <c r="B39813" t="s">
        <v>189</v>
      </c>
    </row>
    <row r="39814" spans="1:2" x14ac:dyDescent="0.3">
      <c r="A39814" s="1" t="s">
        <v>13510</v>
      </c>
      <c r="B39814" t="s">
        <v>189</v>
      </c>
    </row>
    <row r="39815" spans="1:2" x14ac:dyDescent="0.3">
      <c r="A39815" s="1" t="s">
        <v>13526</v>
      </c>
      <c r="B39815" t="s">
        <v>189</v>
      </c>
    </row>
    <row r="39816" spans="1:2" x14ac:dyDescent="0.3">
      <c r="A39816" s="1" t="s">
        <v>13574</v>
      </c>
      <c r="B39816" t="s">
        <v>189</v>
      </c>
    </row>
    <row r="39817" spans="1:2" x14ac:dyDescent="0.3">
      <c r="A39817" s="1" t="s">
        <v>13711</v>
      </c>
      <c r="B39817" t="s">
        <v>189</v>
      </c>
    </row>
    <row r="39818" spans="1:2" x14ac:dyDescent="0.3">
      <c r="A39818" s="1" t="s">
        <v>13746</v>
      </c>
      <c r="B39818" t="s">
        <v>189</v>
      </c>
    </row>
    <row r="39819" spans="1:2" x14ac:dyDescent="0.3">
      <c r="A39819" s="1" t="s">
        <v>13810</v>
      </c>
      <c r="B39819" t="s">
        <v>189</v>
      </c>
    </row>
    <row r="39820" spans="1:2" x14ac:dyDescent="0.3">
      <c r="A39820" s="1" t="s">
        <v>13979</v>
      </c>
      <c r="B39820" t="s">
        <v>189</v>
      </c>
    </row>
    <row r="39821" spans="1:2" x14ac:dyDescent="0.3">
      <c r="A39821" s="1" t="s">
        <v>13980</v>
      </c>
      <c r="B39821" t="s">
        <v>189</v>
      </c>
    </row>
    <row r="39822" spans="1:2" x14ac:dyDescent="0.3">
      <c r="A39822" s="1" t="s">
        <v>14078</v>
      </c>
      <c r="B39822" t="s">
        <v>189</v>
      </c>
    </row>
    <row r="39823" spans="1:2" x14ac:dyDescent="0.3">
      <c r="A39823" s="1" t="s">
        <v>14141</v>
      </c>
      <c r="B39823" t="s">
        <v>189</v>
      </c>
    </row>
    <row r="39824" spans="1:2" x14ac:dyDescent="0.3">
      <c r="A39824" s="1" t="s">
        <v>14413</v>
      </c>
      <c r="B39824" t="s">
        <v>189</v>
      </c>
    </row>
    <row r="39825" spans="1:2" x14ac:dyDescent="0.3">
      <c r="A39825" s="1" t="s">
        <v>14499</v>
      </c>
      <c r="B39825" t="s">
        <v>189</v>
      </c>
    </row>
    <row r="39826" spans="1:2" x14ac:dyDescent="0.3">
      <c r="A39826" s="1" t="s">
        <v>14500</v>
      </c>
      <c r="B39826" t="s">
        <v>189</v>
      </c>
    </row>
    <row r="39827" spans="1:2" x14ac:dyDescent="0.3">
      <c r="A39827" s="1" t="s">
        <v>14526</v>
      </c>
      <c r="B39827" t="s">
        <v>189</v>
      </c>
    </row>
    <row r="39828" spans="1:2" x14ac:dyDescent="0.3">
      <c r="A39828" s="1" t="s">
        <v>14527</v>
      </c>
      <c r="B39828" t="s">
        <v>189</v>
      </c>
    </row>
    <row r="39829" spans="1:2" x14ac:dyDescent="0.3">
      <c r="A39829" s="1" t="s">
        <v>14565</v>
      </c>
      <c r="B39829" t="s">
        <v>189</v>
      </c>
    </row>
    <row r="39830" spans="1:2" x14ac:dyDescent="0.3">
      <c r="A39830" s="1" t="s">
        <v>14782</v>
      </c>
      <c r="B39830" t="s">
        <v>189</v>
      </c>
    </row>
    <row r="39831" spans="1:2" x14ac:dyDescent="0.3">
      <c r="A39831" s="1" t="s">
        <v>14797</v>
      </c>
      <c r="B39831" t="s">
        <v>189</v>
      </c>
    </row>
    <row r="39832" spans="1:2" x14ac:dyDescent="0.3">
      <c r="A39832" s="1" t="s">
        <v>14829</v>
      </c>
      <c r="B39832" t="s">
        <v>189</v>
      </c>
    </row>
    <row r="39833" spans="1:2" x14ac:dyDescent="0.3">
      <c r="A39833" s="1" t="s">
        <v>15087</v>
      </c>
      <c r="B39833" t="s">
        <v>189</v>
      </c>
    </row>
    <row r="39834" spans="1:2" x14ac:dyDescent="0.3">
      <c r="A39834" s="1" t="s">
        <v>15200</v>
      </c>
      <c r="B39834" t="s">
        <v>189</v>
      </c>
    </row>
    <row r="39835" spans="1:2" x14ac:dyDescent="0.3">
      <c r="A39835" s="1" t="s">
        <v>15201</v>
      </c>
      <c r="B39835" t="s">
        <v>189</v>
      </c>
    </row>
    <row r="39836" spans="1:2" x14ac:dyDescent="0.3">
      <c r="A39836" s="1" t="s">
        <v>15323</v>
      </c>
      <c r="B39836" t="s">
        <v>189</v>
      </c>
    </row>
    <row r="39837" spans="1:2" x14ac:dyDescent="0.3">
      <c r="A39837" s="1" t="s">
        <v>15360</v>
      </c>
      <c r="B39837" t="s">
        <v>189</v>
      </c>
    </row>
    <row r="39838" spans="1:2" x14ac:dyDescent="0.3">
      <c r="A39838" s="1" t="s">
        <v>15442</v>
      </c>
      <c r="B39838" t="s">
        <v>189</v>
      </c>
    </row>
    <row r="39839" spans="1:2" x14ac:dyDescent="0.3">
      <c r="A39839" s="1" t="s">
        <v>15514</v>
      </c>
      <c r="B39839" t="s">
        <v>189</v>
      </c>
    </row>
    <row r="39840" spans="1:2" x14ac:dyDescent="0.3">
      <c r="A39840" s="1" t="s">
        <v>15539</v>
      </c>
      <c r="B39840" t="s">
        <v>189</v>
      </c>
    </row>
    <row r="39841" spans="1:2" x14ac:dyDescent="0.3">
      <c r="A39841" s="1" t="s">
        <v>15684</v>
      </c>
      <c r="B39841" t="s">
        <v>189</v>
      </c>
    </row>
    <row r="39842" spans="1:2" x14ac:dyDescent="0.3">
      <c r="A39842" s="1" t="s">
        <v>15689</v>
      </c>
      <c r="B39842" t="s">
        <v>189</v>
      </c>
    </row>
    <row r="39843" spans="1:2" x14ac:dyDescent="0.3">
      <c r="A39843" s="1" t="s">
        <v>15690</v>
      </c>
      <c r="B39843" t="s">
        <v>189</v>
      </c>
    </row>
    <row r="39844" spans="1:2" x14ac:dyDescent="0.3">
      <c r="A39844" s="1" t="s">
        <v>15691</v>
      </c>
      <c r="B39844" t="s">
        <v>189</v>
      </c>
    </row>
    <row r="39845" spans="1:2" x14ac:dyDescent="0.3">
      <c r="A39845" s="1" t="s">
        <v>15803</v>
      </c>
      <c r="B39845" t="s">
        <v>189</v>
      </c>
    </row>
    <row r="39846" spans="1:2" x14ac:dyDescent="0.3">
      <c r="A39846" s="1" t="s">
        <v>15970</v>
      </c>
      <c r="B39846" t="s">
        <v>189</v>
      </c>
    </row>
    <row r="39847" spans="1:2" x14ac:dyDescent="0.3">
      <c r="A39847" s="1" t="s">
        <v>16308</v>
      </c>
      <c r="B39847" t="s">
        <v>189</v>
      </c>
    </row>
    <row r="39848" spans="1:2" x14ac:dyDescent="0.3">
      <c r="A39848" s="1" t="s">
        <v>16332</v>
      </c>
      <c r="B39848" t="s">
        <v>189</v>
      </c>
    </row>
    <row r="39849" spans="1:2" x14ac:dyDescent="0.3">
      <c r="A39849" s="1" t="s">
        <v>16575</v>
      </c>
      <c r="B39849" t="s">
        <v>189</v>
      </c>
    </row>
    <row r="39850" spans="1:2" x14ac:dyDescent="0.3">
      <c r="A39850" s="1" t="s">
        <v>16613</v>
      </c>
      <c r="B39850" t="s">
        <v>189</v>
      </c>
    </row>
    <row r="39851" spans="1:2" x14ac:dyDescent="0.3">
      <c r="A39851" s="1" t="s">
        <v>16671</v>
      </c>
      <c r="B39851" t="s">
        <v>189</v>
      </c>
    </row>
    <row r="39852" spans="1:2" x14ac:dyDescent="0.3">
      <c r="A39852" s="1" t="s">
        <v>16677</v>
      </c>
      <c r="B39852" t="s">
        <v>189</v>
      </c>
    </row>
    <row r="39853" spans="1:2" x14ac:dyDescent="0.3">
      <c r="A39853" s="1" t="s">
        <v>16691</v>
      </c>
      <c r="B39853" t="s">
        <v>189</v>
      </c>
    </row>
    <row r="39854" spans="1:2" x14ac:dyDescent="0.3">
      <c r="A39854" s="1" t="s">
        <v>16693</v>
      </c>
      <c r="B39854" t="s">
        <v>189</v>
      </c>
    </row>
    <row r="39855" spans="1:2" x14ac:dyDescent="0.3">
      <c r="A39855" s="1" t="s">
        <v>16711</v>
      </c>
      <c r="B39855" t="s">
        <v>189</v>
      </c>
    </row>
    <row r="39856" spans="1:2" x14ac:dyDescent="0.3">
      <c r="A39856" s="1" t="s">
        <v>16729</v>
      </c>
      <c r="B39856" t="s">
        <v>189</v>
      </c>
    </row>
    <row r="39857" spans="1:2" x14ac:dyDescent="0.3">
      <c r="A39857" s="1" t="s">
        <v>16730</v>
      </c>
      <c r="B39857" t="s">
        <v>189</v>
      </c>
    </row>
    <row r="39858" spans="1:2" x14ac:dyDescent="0.3">
      <c r="A39858" s="1" t="s">
        <v>16733</v>
      </c>
      <c r="B39858" t="s">
        <v>189</v>
      </c>
    </row>
    <row r="39859" spans="1:2" x14ac:dyDescent="0.3">
      <c r="A39859" s="1" t="s">
        <v>16787</v>
      </c>
      <c r="B39859" t="s">
        <v>189</v>
      </c>
    </row>
    <row r="39860" spans="1:2" x14ac:dyDescent="0.3">
      <c r="A39860" s="1" t="s">
        <v>16788</v>
      </c>
      <c r="B39860" t="s">
        <v>189</v>
      </c>
    </row>
    <row r="39861" spans="1:2" x14ac:dyDescent="0.3">
      <c r="A39861" s="1" t="s">
        <v>16793</v>
      </c>
      <c r="B39861" t="s">
        <v>189</v>
      </c>
    </row>
    <row r="39862" spans="1:2" x14ac:dyDescent="0.3">
      <c r="A39862" s="1" t="s">
        <v>16795</v>
      </c>
      <c r="B39862" t="s">
        <v>189</v>
      </c>
    </row>
    <row r="39863" spans="1:2" x14ac:dyDescent="0.3">
      <c r="A39863" s="1" t="s">
        <v>16796</v>
      </c>
      <c r="B39863" t="s">
        <v>189</v>
      </c>
    </row>
    <row r="39864" spans="1:2" x14ac:dyDescent="0.3">
      <c r="A39864" s="1" t="s">
        <v>16797</v>
      </c>
      <c r="B39864" t="s">
        <v>189</v>
      </c>
    </row>
    <row r="39865" spans="1:2" x14ac:dyDescent="0.3">
      <c r="A39865" s="1" t="s">
        <v>16802</v>
      </c>
      <c r="B39865" t="s">
        <v>189</v>
      </c>
    </row>
    <row r="39866" spans="1:2" x14ac:dyDescent="0.3">
      <c r="A39866" s="1" t="s">
        <v>16818</v>
      </c>
      <c r="B39866" t="s">
        <v>189</v>
      </c>
    </row>
    <row r="39867" spans="1:2" x14ac:dyDescent="0.3">
      <c r="A39867" s="1" t="s">
        <v>16904</v>
      </c>
      <c r="B39867" t="s">
        <v>189</v>
      </c>
    </row>
    <row r="39868" spans="1:2" x14ac:dyDescent="0.3">
      <c r="A39868" s="1" t="s">
        <v>16917</v>
      </c>
      <c r="B39868" t="s">
        <v>189</v>
      </c>
    </row>
    <row r="39869" spans="1:2" x14ac:dyDescent="0.3">
      <c r="A39869" s="1" t="s">
        <v>16954</v>
      </c>
      <c r="B39869" t="s">
        <v>189</v>
      </c>
    </row>
    <row r="39870" spans="1:2" x14ac:dyDescent="0.3">
      <c r="A39870" s="1" t="s">
        <v>17122</v>
      </c>
      <c r="B39870" t="s">
        <v>189</v>
      </c>
    </row>
    <row r="39871" spans="1:2" x14ac:dyDescent="0.3">
      <c r="A39871" s="1" t="s">
        <v>17128</v>
      </c>
      <c r="B39871" t="s">
        <v>189</v>
      </c>
    </row>
    <row r="39872" spans="1:2" x14ac:dyDescent="0.3">
      <c r="A39872" s="1" t="s">
        <v>17269</v>
      </c>
      <c r="B39872" t="s">
        <v>189</v>
      </c>
    </row>
    <row r="39873" spans="1:2" x14ac:dyDescent="0.3">
      <c r="A39873" s="1" t="s">
        <v>17274</v>
      </c>
      <c r="B39873" t="s">
        <v>189</v>
      </c>
    </row>
    <row r="39874" spans="1:2" x14ac:dyDescent="0.3">
      <c r="A39874" s="1" t="s">
        <v>17507</v>
      </c>
      <c r="B39874" t="s">
        <v>189</v>
      </c>
    </row>
    <row r="39875" spans="1:2" x14ac:dyDescent="0.3">
      <c r="A39875" s="1" t="s">
        <v>17574</v>
      </c>
      <c r="B39875" t="s">
        <v>189</v>
      </c>
    </row>
    <row r="39876" spans="1:2" x14ac:dyDescent="0.3">
      <c r="A39876" s="1" t="s">
        <v>17782</v>
      </c>
      <c r="B39876" t="s">
        <v>189</v>
      </c>
    </row>
    <row r="39877" spans="1:2" x14ac:dyDescent="0.3">
      <c r="A39877" s="1" t="s">
        <v>17848</v>
      </c>
      <c r="B39877" t="s">
        <v>189</v>
      </c>
    </row>
    <row r="39878" spans="1:2" x14ac:dyDescent="0.3">
      <c r="A39878" s="1" t="s">
        <v>17894</v>
      </c>
      <c r="B39878" t="s">
        <v>189</v>
      </c>
    </row>
    <row r="39879" spans="1:2" x14ac:dyDescent="0.3">
      <c r="A39879" s="1" t="s">
        <v>17895</v>
      </c>
      <c r="B39879" t="s">
        <v>189</v>
      </c>
    </row>
    <row r="39880" spans="1:2" x14ac:dyDescent="0.3">
      <c r="A39880" s="1" t="s">
        <v>17975</v>
      </c>
      <c r="B39880" t="s">
        <v>189</v>
      </c>
    </row>
    <row r="39881" spans="1:2" x14ac:dyDescent="0.3">
      <c r="A39881" s="1" t="s">
        <v>17976</v>
      </c>
      <c r="B39881" t="s">
        <v>189</v>
      </c>
    </row>
    <row r="39882" spans="1:2" x14ac:dyDescent="0.3">
      <c r="A39882" s="1" t="s">
        <v>18107</v>
      </c>
      <c r="B39882" t="s">
        <v>189</v>
      </c>
    </row>
    <row r="39883" spans="1:2" x14ac:dyDescent="0.3">
      <c r="A39883" s="1" t="s">
        <v>18228</v>
      </c>
      <c r="B39883" t="s">
        <v>189</v>
      </c>
    </row>
    <row r="39884" spans="1:2" x14ac:dyDescent="0.3">
      <c r="A39884" s="1" t="s">
        <v>18376</v>
      </c>
      <c r="B39884" t="s">
        <v>189</v>
      </c>
    </row>
    <row r="39885" spans="1:2" x14ac:dyDescent="0.3">
      <c r="A39885" s="1" t="s">
        <v>18379</v>
      </c>
      <c r="B39885" t="s">
        <v>189</v>
      </c>
    </row>
    <row r="39886" spans="1:2" x14ac:dyDescent="0.3">
      <c r="A39886" s="1" t="s">
        <v>18466</v>
      </c>
      <c r="B39886" t="s">
        <v>189</v>
      </c>
    </row>
    <row r="39887" spans="1:2" x14ac:dyDescent="0.3">
      <c r="A39887" s="1" t="s">
        <v>18467</v>
      </c>
      <c r="B39887" t="s">
        <v>189</v>
      </c>
    </row>
    <row r="39888" spans="1:2" x14ac:dyDescent="0.3">
      <c r="A39888" s="1" t="s">
        <v>18580</v>
      </c>
      <c r="B39888" t="s">
        <v>189</v>
      </c>
    </row>
    <row r="39889" spans="1:2" x14ac:dyDescent="0.3">
      <c r="A39889" s="1" t="s">
        <v>18617</v>
      </c>
      <c r="B39889" t="s">
        <v>189</v>
      </c>
    </row>
    <row r="39890" spans="1:2" x14ac:dyDescent="0.3">
      <c r="A39890" s="1" t="s">
        <v>18618</v>
      </c>
      <c r="B39890" t="s">
        <v>189</v>
      </c>
    </row>
    <row r="39891" spans="1:2" x14ac:dyDescent="0.3">
      <c r="A39891" s="1" t="s">
        <v>18650</v>
      </c>
      <c r="B39891" t="s">
        <v>189</v>
      </c>
    </row>
    <row r="39892" spans="1:2" x14ac:dyDescent="0.3">
      <c r="A39892" s="1" t="s">
        <v>18684</v>
      </c>
      <c r="B39892" t="s">
        <v>189</v>
      </c>
    </row>
    <row r="39893" spans="1:2" x14ac:dyDescent="0.3">
      <c r="A39893" s="1" t="s">
        <v>18760</v>
      </c>
      <c r="B39893" t="s">
        <v>189</v>
      </c>
    </row>
    <row r="39894" spans="1:2" x14ac:dyDescent="0.3">
      <c r="A39894" s="1" t="s">
        <v>18847</v>
      </c>
      <c r="B39894" t="s">
        <v>189</v>
      </c>
    </row>
    <row r="39895" spans="1:2" x14ac:dyDescent="0.3">
      <c r="A39895" s="1" t="s">
        <v>18848</v>
      </c>
      <c r="B39895" t="s">
        <v>189</v>
      </c>
    </row>
    <row r="39896" spans="1:2" x14ac:dyDescent="0.3">
      <c r="A39896" s="1" t="s">
        <v>18851</v>
      </c>
      <c r="B39896" t="s">
        <v>189</v>
      </c>
    </row>
    <row r="39897" spans="1:2" x14ac:dyDescent="0.3">
      <c r="A39897" s="1" t="s">
        <v>18857</v>
      </c>
      <c r="B39897" t="s">
        <v>189</v>
      </c>
    </row>
    <row r="39898" spans="1:2" x14ac:dyDescent="0.3">
      <c r="A39898" s="1" t="s">
        <v>18867</v>
      </c>
      <c r="B39898" t="s">
        <v>189</v>
      </c>
    </row>
    <row r="39899" spans="1:2" x14ac:dyDescent="0.3">
      <c r="A39899" s="1" t="s">
        <v>18957</v>
      </c>
      <c r="B39899" t="s">
        <v>189</v>
      </c>
    </row>
    <row r="39900" spans="1:2" x14ac:dyDescent="0.3">
      <c r="A39900" s="1" t="s">
        <v>19051</v>
      </c>
      <c r="B39900" t="s">
        <v>189</v>
      </c>
    </row>
    <row r="39901" spans="1:2" x14ac:dyDescent="0.3">
      <c r="A39901" s="1" t="s">
        <v>19062</v>
      </c>
      <c r="B39901" t="s">
        <v>189</v>
      </c>
    </row>
    <row r="39902" spans="1:2" x14ac:dyDescent="0.3">
      <c r="A39902" s="1" t="s">
        <v>19120</v>
      </c>
      <c r="B39902" t="s">
        <v>189</v>
      </c>
    </row>
    <row r="39903" spans="1:2" x14ac:dyDescent="0.3">
      <c r="A39903" s="1" t="s">
        <v>19121</v>
      </c>
      <c r="B39903" t="s">
        <v>189</v>
      </c>
    </row>
    <row r="39904" spans="1:2" x14ac:dyDescent="0.3">
      <c r="A39904" s="1" t="s">
        <v>19185</v>
      </c>
      <c r="B39904" t="s">
        <v>189</v>
      </c>
    </row>
    <row r="39905" spans="1:2" x14ac:dyDescent="0.3">
      <c r="A39905" s="1" t="s">
        <v>19215</v>
      </c>
      <c r="B39905" t="s">
        <v>189</v>
      </c>
    </row>
    <row r="39906" spans="1:2" x14ac:dyDescent="0.3">
      <c r="A39906" s="1" t="s">
        <v>19295</v>
      </c>
      <c r="B39906" t="s">
        <v>189</v>
      </c>
    </row>
    <row r="39907" spans="1:2" x14ac:dyDescent="0.3">
      <c r="A39907" s="1" t="s">
        <v>19296</v>
      </c>
      <c r="B39907" t="s">
        <v>189</v>
      </c>
    </row>
    <row r="39908" spans="1:2" x14ac:dyDescent="0.3">
      <c r="A39908" s="1" t="s">
        <v>19344</v>
      </c>
      <c r="B39908" t="s">
        <v>189</v>
      </c>
    </row>
    <row r="39909" spans="1:2" x14ac:dyDescent="0.3">
      <c r="A39909" s="1" t="s">
        <v>19345</v>
      </c>
      <c r="B39909" t="s">
        <v>189</v>
      </c>
    </row>
    <row r="39910" spans="1:2" x14ac:dyDescent="0.3">
      <c r="A39910" s="1" t="s">
        <v>19346</v>
      </c>
      <c r="B39910" t="s">
        <v>189</v>
      </c>
    </row>
    <row r="39911" spans="1:2" x14ac:dyDescent="0.3">
      <c r="A39911" s="1" t="s">
        <v>19362</v>
      </c>
      <c r="B39911" t="s">
        <v>189</v>
      </c>
    </row>
    <row r="39912" spans="1:2" x14ac:dyDescent="0.3">
      <c r="A39912" s="1" t="s">
        <v>19393</v>
      </c>
      <c r="B39912" t="s">
        <v>189</v>
      </c>
    </row>
    <row r="39913" spans="1:2" x14ac:dyDescent="0.3">
      <c r="A39913" s="1" t="s">
        <v>19439</v>
      </c>
      <c r="B39913" t="s">
        <v>189</v>
      </c>
    </row>
    <row r="39914" spans="1:2" x14ac:dyDescent="0.3">
      <c r="A39914" s="1" t="s">
        <v>19440</v>
      </c>
      <c r="B39914" t="s">
        <v>189</v>
      </c>
    </row>
    <row r="39915" spans="1:2" x14ac:dyDescent="0.3">
      <c r="A39915" s="1" t="s">
        <v>19451</v>
      </c>
      <c r="B39915" t="s">
        <v>189</v>
      </c>
    </row>
    <row r="39916" spans="1:2" x14ac:dyDescent="0.3">
      <c r="A39916" s="1" t="s">
        <v>19461</v>
      </c>
      <c r="B39916" t="s">
        <v>189</v>
      </c>
    </row>
    <row r="39917" spans="1:2" x14ac:dyDescent="0.3">
      <c r="A39917" s="1" t="s">
        <v>19464</v>
      </c>
      <c r="B39917" t="s">
        <v>189</v>
      </c>
    </row>
    <row r="39918" spans="1:2" x14ac:dyDescent="0.3">
      <c r="A39918" s="1" t="s">
        <v>19542</v>
      </c>
      <c r="B39918" t="s">
        <v>189</v>
      </c>
    </row>
    <row r="39919" spans="1:2" x14ac:dyDescent="0.3">
      <c r="A39919" s="1" t="s">
        <v>19556</v>
      </c>
      <c r="B39919" t="s">
        <v>189</v>
      </c>
    </row>
    <row r="39920" spans="1:2" x14ac:dyDescent="0.3">
      <c r="A39920" s="1" t="s">
        <v>19594</v>
      </c>
      <c r="B39920" t="s">
        <v>189</v>
      </c>
    </row>
    <row r="39921" spans="1:2" x14ac:dyDescent="0.3">
      <c r="A39921" s="1" t="s">
        <v>19616</v>
      </c>
      <c r="B39921" t="s">
        <v>189</v>
      </c>
    </row>
    <row r="39922" spans="1:2" x14ac:dyDescent="0.3">
      <c r="A39922" s="1" t="s">
        <v>19617</v>
      </c>
      <c r="B39922" t="s">
        <v>189</v>
      </c>
    </row>
    <row r="39923" spans="1:2" x14ac:dyDescent="0.3">
      <c r="A39923" s="1" t="s">
        <v>19632</v>
      </c>
      <c r="B39923" t="s">
        <v>189</v>
      </c>
    </row>
    <row r="39924" spans="1:2" x14ac:dyDescent="0.3">
      <c r="A39924" s="1" t="s">
        <v>19697</v>
      </c>
      <c r="B39924" t="s">
        <v>189</v>
      </c>
    </row>
    <row r="39925" spans="1:2" x14ac:dyDescent="0.3">
      <c r="A39925" s="1" t="s">
        <v>19762</v>
      </c>
      <c r="B39925" t="s">
        <v>189</v>
      </c>
    </row>
    <row r="39926" spans="1:2" x14ac:dyDescent="0.3">
      <c r="A39926" s="1" t="s">
        <v>19809</v>
      </c>
      <c r="B39926" t="s">
        <v>189</v>
      </c>
    </row>
    <row r="39927" spans="1:2" x14ac:dyDescent="0.3">
      <c r="A39927" s="1" t="s">
        <v>19891</v>
      </c>
      <c r="B39927" t="s">
        <v>189</v>
      </c>
    </row>
    <row r="39928" spans="1:2" x14ac:dyDescent="0.3">
      <c r="A39928" s="1" t="s">
        <v>19918</v>
      </c>
      <c r="B39928" t="s">
        <v>189</v>
      </c>
    </row>
    <row r="39929" spans="1:2" x14ac:dyDescent="0.3">
      <c r="A39929" s="1" t="s">
        <v>19982</v>
      </c>
      <c r="B39929" t="s">
        <v>189</v>
      </c>
    </row>
    <row r="39930" spans="1:2" x14ac:dyDescent="0.3">
      <c r="A39930" s="1" t="s">
        <v>19998</v>
      </c>
      <c r="B39930" t="s">
        <v>189</v>
      </c>
    </row>
    <row r="39931" spans="1:2" x14ac:dyDescent="0.3">
      <c r="A39931" s="1" t="s">
        <v>19999</v>
      </c>
      <c r="B39931" t="s">
        <v>189</v>
      </c>
    </row>
    <row r="39932" spans="1:2" x14ac:dyDescent="0.3">
      <c r="A39932" s="1" t="s">
        <v>20053</v>
      </c>
      <c r="B39932" t="s">
        <v>189</v>
      </c>
    </row>
    <row r="39933" spans="1:2" x14ac:dyDescent="0.3">
      <c r="A39933" s="1" t="s">
        <v>20059</v>
      </c>
      <c r="B39933" t="s">
        <v>189</v>
      </c>
    </row>
    <row r="39934" spans="1:2" x14ac:dyDescent="0.3">
      <c r="A39934" s="1" t="s">
        <v>20072</v>
      </c>
      <c r="B39934" t="s">
        <v>189</v>
      </c>
    </row>
    <row r="39935" spans="1:2" x14ac:dyDescent="0.3">
      <c r="A39935" s="1" t="s">
        <v>20130</v>
      </c>
      <c r="B39935" t="s">
        <v>189</v>
      </c>
    </row>
    <row r="39936" spans="1:2" x14ac:dyDescent="0.3">
      <c r="A39936" s="1" t="s">
        <v>20131</v>
      </c>
      <c r="B39936" t="s">
        <v>189</v>
      </c>
    </row>
    <row r="39937" spans="1:2" x14ac:dyDescent="0.3">
      <c r="A39937" s="1" t="s">
        <v>20132</v>
      </c>
      <c r="B39937" t="s">
        <v>189</v>
      </c>
    </row>
    <row r="39938" spans="1:2" x14ac:dyDescent="0.3">
      <c r="A39938" s="1" t="s">
        <v>20174</v>
      </c>
      <c r="B39938" t="s">
        <v>189</v>
      </c>
    </row>
    <row r="39939" spans="1:2" x14ac:dyDescent="0.3">
      <c r="A39939" s="1" t="s">
        <v>20178</v>
      </c>
      <c r="B39939" t="s">
        <v>189</v>
      </c>
    </row>
    <row r="39940" spans="1:2" x14ac:dyDescent="0.3">
      <c r="A39940" s="1" t="s">
        <v>20181</v>
      </c>
      <c r="B39940" t="s">
        <v>189</v>
      </c>
    </row>
    <row r="39941" spans="1:2" x14ac:dyDescent="0.3">
      <c r="A39941" s="1" t="s">
        <v>20183</v>
      </c>
      <c r="B39941" t="s">
        <v>189</v>
      </c>
    </row>
    <row r="39942" spans="1:2" x14ac:dyDescent="0.3">
      <c r="A39942" s="1" t="s">
        <v>20257</v>
      </c>
      <c r="B39942" t="s">
        <v>189</v>
      </c>
    </row>
    <row r="39943" spans="1:2" x14ac:dyDescent="0.3">
      <c r="A39943" s="1" t="s">
        <v>20302</v>
      </c>
      <c r="B39943" t="s">
        <v>189</v>
      </c>
    </row>
    <row r="39944" spans="1:2" x14ac:dyDescent="0.3">
      <c r="A39944" s="1" t="s">
        <v>20359</v>
      </c>
      <c r="B39944" t="s">
        <v>189</v>
      </c>
    </row>
    <row r="39945" spans="1:2" x14ac:dyDescent="0.3">
      <c r="A39945" s="1" t="s">
        <v>20451</v>
      </c>
      <c r="B39945" t="s">
        <v>189</v>
      </c>
    </row>
    <row r="39946" spans="1:2" x14ac:dyDescent="0.3">
      <c r="A39946" s="1" t="s">
        <v>20483</v>
      </c>
      <c r="B39946" t="s">
        <v>189</v>
      </c>
    </row>
    <row r="39947" spans="1:2" x14ac:dyDescent="0.3">
      <c r="A39947" s="1" t="s">
        <v>20484</v>
      </c>
      <c r="B39947" t="s">
        <v>189</v>
      </c>
    </row>
    <row r="39948" spans="1:2" x14ac:dyDescent="0.3">
      <c r="A39948" s="1" t="s">
        <v>20486</v>
      </c>
      <c r="B39948" t="s">
        <v>189</v>
      </c>
    </row>
    <row r="39949" spans="1:2" x14ac:dyDescent="0.3">
      <c r="A39949" s="1" t="s">
        <v>20487</v>
      </c>
      <c r="B39949" t="s">
        <v>189</v>
      </c>
    </row>
    <row r="39950" spans="1:2" x14ac:dyDescent="0.3">
      <c r="A39950" s="1" t="s">
        <v>20559</v>
      </c>
      <c r="B39950" t="s">
        <v>189</v>
      </c>
    </row>
    <row r="39951" spans="1:2" x14ac:dyDescent="0.3">
      <c r="A39951" s="1" t="s">
        <v>20569</v>
      </c>
      <c r="B39951" t="s">
        <v>189</v>
      </c>
    </row>
    <row r="39952" spans="1:2" x14ac:dyDescent="0.3">
      <c r="A39952" s="1" t="s">
        <v>20570</v>
      </c>
      <c r="B39952" t="s">
        <v>189</v>
      </c>
    </row>
    <row r="39953" spans="1:2" x14ac:dyDescent="0.3">
      <c r="A39953" s="1" t="s">
        <v>20581</v>
      </c>
      <c r="B39953" t="s">
        <v>189</v>
      </c>
    </row>
    <row r="39954" spans="1:2" x14ac:dyDescent="0.3">
      <c r="A39954" s="1" t="s">
        <v>20583</v>
      </c>
      <c r="B39954" t="s">
        <v>189</v>
      </c>
    </row>
    <row r="39955" spans="1:2" x14ac:dyDescent="0.3">
      <c r="A39955" s="1" t="s">
        <v>20595</v>
      </c>
      <c r="B39955" t="s">
        <v>189</v>
      </c>
    </row>
    <row r="39956" spans="1:2" x14ac:dyDescent="0.3">
      <c r="A39956" s="1" t="s">
        <v>20651</v>
      </c>
      <c r="B39956" t="s">
        <v>189</v>
      </c>
    </row>
    <row r="39957" spans="1:2" x14ac:dyDescent="0.3">
      <c r="A39957" s="1" t="s">
        <v>20665</v>
      </c>
      <c r="B39957" t="s">
        <v>189</v>
      </c>
    </row>
    <row r="39958" spans="1:2" x14ac:dyDescent="0.3">
      <c r="A39958" s="1" t="s">
        <v>20671</v>
      </c>
      <c r="B39958" t="s">
        <v>189</v>
      </c>
    </row>
    <row r="39959" spans="1:2" x14ac:dyDescent="0.3">
      <c r="A39959" s="1" t="s">
        <v>20677</v>
      </c>
      <c r="B39959" t="s">
        <v>189</v>
      </c>
    </row>
    <row r="39960" spans="1:2" x14ac:dyDescent="0.3">
      <c r="A39960" s="1" t="s">
        <v>20718</v>
      </c>
      <c r="B39960" t="s">
        <v>189</v>
      </c>
    </row>
    <row r="39961" spans="1:2" x14ac:dyDescent="0.3">
      <c r="A39961" s="1" t="s">
        <v>20771</v>
      </c>
      <c r="B39961" t="s">
        <v>189</v>
      </c>
    </row>
    <row r="39962" spans="1:2" x14ac:dyDescent="0.3">
      <c r="A39962" s="1" t="s">
        <v>20783</v>
      </c>
      <c r="B39962" t="s">
        <v>189</v>
      </c>
    </row>
    <row r="39963" spans="1:2" x14ac:dyDescent="0.3">
      <c r="A39963" s="1" t="s">
        <v>20870</v>
      </c>
      <c r="B39963" t="s">
        <v>189</v>
      </c>
    </row>
    <row r="39964" spans="1:2" x14ac:dyDescent="0.3">
      <c r="A39964" s="1" t="s">
        <v>20976</v>
      </c>
      <c r="B39964" t="s">
        <v>189</v>
      </c>
    </row>
    <row r="39965" spans="1:2" x14ac:dyDescent="0.3">
      <c r="A39965" s="1" t="s">
        <v>20978</v>
      </c>
      <c r="B39965" t="s">
        <v>189</v>
      </c>
    </row>
    <row r="39966" spans="1:2" x14ac:dyDescent="0.3">
      <c r="A39966" s="1" t="s">
        <v>21016</v>
      </c>
      <c r="B39966" t="s">
        <v>189</v>
      </c>
    </row>
    <row r="39967" spans="1:2" x14ac:dyDescent="0.3">
      <c r="A39967" s="1" t="s">
        <v>21143</v>
      </c>
      <c r="B39967" t="s">
        <v>189</v>
      </c>
    </row>
    <row r="39968" spans="1:2" x14ac:dyDescent="0.3">
      <c r="A39968" s="1" t="s">
        <v>21437</v>
      </c>
      <c r="B39968" t="s">
        <v>189</v>
      </c>
    </row>
    <row r="39969" spans="1:2" x14ac:dyDescent="0.3">
      <c r="A39969" s="1" t="s">
        <v>21438</v>
      </c>
      <c r="B39969" t="s">
        <v>189</v>
      </c>
    </row>
    <row r="39970" spans="1:2" x14ac:dyDescent="0.3">
      <c r="A39970" s="1" t="s">
        <v>21459</v>
      </c>
      <c r="B39970" t="s">
        <v>189</v>
      </c>
    </row>
    <row r="39971" spans="1:2" x14ac:dyDescent="0.3">
      <c r="A39971" s="1" t="s">
        <v>21460</v>
      </c>
      <c r="B39971" t="s">
        <v>189</v>
      </c>
    </row>
    <row r="39972" spans="1:2" x14ac:dyDescent="0.3">
      <c r="A39972" s="1" t="s">
        <v>21501</v>
      </c>
      <c r="B39972" t="s">
        <v>189</v>
      </c>
    </row>
    <row r="39973" spans="1:2" x14ac:dyDescent="0.3">
      <c r="A39973" s="1" t="s">
        <v>21508</v>
      </c>
      <c r="B39973" t="s">
        <v>189</v>
      </c>
    </row>
    <row r="39974" spans="1:2" x14ac:dyDescent="0.3">
      <c r="A39974" s="1" t="s">
        <v>21560</v>
      </c>
      <c r="B39974" t="s">
        <v>189</v>
      </c>
    </row>
    <row r="39975" spans="1:2" x14ac:dyDescent="0.3">
      <c r="A39975" s="1" t="s">
        <v>21920</v>
      </c>
      <c r="B39975" t="s">
        <v>189</v>
      </c>
    </row>
    <row r="39976" spans="1:2" x14ac:dyDescent="0.3">
      <c r="A39976" s="1" t="s">
        <v>21921</v>
      </c>
      <c r="B39976" t="s">
        <v>189</v>
      </c>
    </row>
    <row r="39977" spans="1:2" x14ac:dyDescent="0.3">
      <c r="A39977" s="1" t="s">
        <v>22044</v>
      </c>
      <c r="B39977" t="s">
        <v>189</v>
      </c>
    </row>
    <row r="39978" spans="1:2" x14ac:dyDescent="0.3">
      <c r="A39978" s="1" t="s">
        <v>22045</v>
      </c>
      <c r="B39978" t="s">
        <v>189</v>
      </c>
    </row>
    <row r="39979" spans="1:2" x14ac:dyDescent="0.3">
      <c r="A39979" s="1" t="s">
        <v>22122</v>
      </c>
      <c r="B39979" t="s">
        <v>189</v>
      </c>
    </row>
    <row r="39980" spans="1:2" x14ac:dyDescent="0.3">
      <c r="A39980" s="1" t="s">
        <v>22123</v>
      </c>
      <c r="B39980" t="s">
        <v>189</v>
      </c>
    </row>
    <row r="39981" spans="1:2" x14ac:dyDescent="0.3">
      <c r="A39981" s="1" t="s">
        <v>22486</v>
      </c>
      <c r="B39981" t="s">
        <v>189</v>
      </c>
    </row>
    <row r="39982" spans="1:2" x14ac:dyDescent="0.3">
      <c r="A39982" s="1" t="s">
        <v>22487</v>
      </c>
      <c r="B39982" t="s">
        <v>189</v>
      </c>
    </row>
    <row r="39983" spans="1:2" x14ac:dyDescent="0.3">
      <c r="A39983" s="1" t="s">
        <v>22575</v>
      </c>
      <c r="B39983" t="s">
        <v>189</v>
      </c>
    </row>
    <row r="39984" spans="1:2" x14ac:dyDescent="0.3">
      <c r="A39984" s="1" t="s">
        <v>22601</v>
      </c>
      <c r="B39984" t="s">
        <v>189</v>
      </c>
    </row>
    <row r="39985" spans="1:2" x14ac:dyDescent="0.3">
      <c r="A39985" s="1" t="s">
        <v>22602</v>
      </c>
      <c r="B39985" t="s">
        <v>189</v>
      </c>
    </row>
    <row r="39986" spans="1:2" x14ac:dyDescent="0.3">
      <c r="A39986" s="1" t="s">
        <v>22603</v>
      </c>
      <c r="B39986" t="s">
        <v>189</v>
      </c>
    </row>
    <row r="39987" spans="1:2" x14ac:dyDescent="0.3">
      <c r="A39987" s="1" t="s">
        <v>22816</v>
      </c>
      <c r="B39987" t="s">
        <v>189</v>
      </c>
    </row>
    <row r="39988" spans="1:2" x14ac:dyDescent="0.3">
      <c r="A39988" s="1" t="s">
        <v>22874</v>
      </c>
      <c r="B39988" t="s">
        <v>189</v>
      </c>
    </row>
    <row r="39989" spans="1:2" x14ac:dyDescent="0.3">
      <c r="A39989" s="1" t="s">
        <v>22902</v>
      </c>
      <c r="B39989" t="s">
        <v>189</v>
      </c>
    </row>
    <row r="39990" spans="1:2" x14ac:dyDescent="0.3">
      <c r="A39990" s="1" t="s">
        <v>22910</v>
      </c>
      <c r="B39990" t="s">
        <v>189</v>
      </c>
    </row>
    <row r="39991" spans="1:2" x14ac:dyDescent="0.3">
      <c r="A39991" s="1" t="s">
        <v>22920</v>
      </c>
      <c r="B39991" t="s">
        <v>189</v>
      </c>
    </row>
    <row r="39992" spans="1:2" x14ac:dyDescent="0.3">
      <c r="A39992" s="1" t="s">
        <v>22975</v>
      </c>
      <c r="B39992" t="s">
        <v>189</v>
      </c>
    </row>
    <row r="39993" spans="1:2" x14ac:dyDescent="0.3">
      <c r="A39993" s="1" t="s">
        <v>22976</v>
      </c>
      <c r="B39993" t="s">
        <v>189</v>
      </c>
    </row>
    <row r="39994" spans="1:2" x14ac:dyDescent="0.3">
      <c r="A39994" s="1" t="s">
        <v>23022</v>
      </c>
      <c r="B39994" t="s">
        <v>189</v>
      </c>
    </row>
    <row r="39995" spans="1:2" x14ac:dyDescent="0.3">
      <c r="A39995" s="1" t="s">
        <v>23088</v>
      </c>
      <c r="B39995" t="s">
        <v>189</v>
      </c>
    </row>
    <row r="39996" spans="1:2" x14ac:dyDescent="0.3">
      <c r="A39996" s="1" t="s">
        <v>23089</v>
      </c>
      <c r="B39996" t="s">
        <v>189</v>
      </c>
    </row>
    <row r="39997" spans="1:2" x14ac:dyDescent="0.3">
      <c r="A39997" s="1" t="s">
        <v>23122</v>
      </c>
      <c r="B39997" t="s">
        <v>189</v>
      </c>
    </row>
    <row r="39998" spans="1:2" x14ac:dyDescent="0.3">
      <c r="A39998" s="1" t="s">
        <v>23174</v>
      </c>
      <c r="B39998" t="s">
        <v>189</v>
      </c>
    </row>
    <row r="39999" spans="1:2" x14ac:dyDescent="0.3">
      <c r="A39999" s="1" t="s">
        <v>23176</v>
      </c>
      <c r="B39999" t="s">
        <v>189</v>
      </c>
    </row>
    <row r="40000" spans="1:2" x14ac:dyDescent="0.3">
      <c r="A40000" s="1" t="s">
        <v>23177</v>
      </c>
      <c r="B40000" t="s">
        <v>189</v>
      </c>
    </row>
    <row r="40001" spans="1:2" x14ac:dyDescent="0.3">
      <c r="A40001" s="1" t="s">
        <v>23192</v>
      </c>
      <c r="B40001" t="s">
        <v>189</v>
      </c>
    </row>
    <row r="40002" spans="1:2" x14ac:dyDescent="0.3">
      <c r="A40002" s="1" t="s">
        <v>23193</v>
      </c>
      <c r="B40002" t="s">
        <v>189</v>
      </c>
    </row>
    <row r="40003" spans="1:2" x14ac:dyDescent="0.3">
      <c r="A40003" s="1" t="s">
        <v>23194</v>
      </c>
      <c r="B40003" t="s">
        <v>189</v>
      </c>
    </row>
    <row r="40004" spans="1:2" x14ac:dyDescent="0.3">
      <c r="A40004" s="1" t="s">
        <v>23200</v>
      </c>
      <c r="B40004" t="s">
        <v>189</v>
      </c>
    </row>
    <row r="40005" spans="1:2" x14ac:dyDescent="0.3">
      <c r="A40005" s="1" t="s">
        <v>23465</v>
      </c>
      <c r="B40005" t="s">
        <v>189</v>
      </c>
    </row>
    <row r="40006" spans="1:2" x14ac:dyDescent="0.3">
      <c r="A40006" s="1" t="s">
        <v>23497</v>
      </c>
      <c r="B40006" t="s">
        <v>189</v>
      </c>
    </row>
    <row r="40007" spans="1:2" x14ac:dyDescent="0.3">
      <c r="A40007" s="1" t="s">
        <v>23517</v>
      </c>
      <c r="B40007" t="s">
        <v>189</v>
      </c>
    </row>
    <row r="40008" spans="1:2" x14ac:dyDescent="0.3">
      <c r="A40008" s="1" t="s">
        <v>23574</v>
      </c>
      <c r="B40008" t="s">
        <v>189</v>
      </c>
    </row>
    <row r="40009" spans="1:2" x14ac:dyDescent="0.3">
      <c r="A40009" s="1" t="s">
        <v>23639</v>
      </c>
      <c r="B40009" t="s">
        <v>189</v>
      </c>
    </row>
    <row r="40010" spans="1:2" x14ac:dyDescent="0.3">
      <c r="A40010" s="1" t="s">
        <v>23770</v>
      </c>
      <c r="B40010" t="s">
        <v>189</v>
      </c>
    </row>
    <row r="40011" spans="1:2" x14ac:dyDescent="0.3">
      <c r="A40011" s="1" t="s">
        <v>23861</v>
      </c>
      <c r="B40011" t="s">
        <v>189</v>
      </c>
    </row>
    <row r="40012" spans="1:2" x14ac:dyDescent="0.3">
      <c r="A40012" s="1" t="s">
        <v>23913</v>
      </c>
      <c r="B40012" t="s">
        <v>189</v>
      </c>
    </row>
    <row r="40013" spans="1:2" x14ac:dyDescent="0.3">
      <c r="A40013" s="1" t="s">
        <v>23946</v>
      </c>
      <c r="B40013" t="s">
        <v>189</v>
      </c>
    </row>
    <row r="40014" spans="1:2" x14ac:dyDescent="0.3">
      <c r="A40014" s="1" t="s">
        <v>23947</v>
      </c>
      <c r="B40014" t="s">
        <v>189</v>
      </c>
    </row>
    <row r="40015" spans="1:2" x14ac:dyDescent="0.3">
      <c r="A40015" s="1" t="s">
        <v>23948</v>
      </c>
      <c r="B40015" t="s">
        <v>189</v>
      </c>
    </row>
    <row r="40016" spans="1:2" x14ac:dyDescent="0.3">
      <c r="A40016" s="1" t="s">
        <v>23994</v>
      </c>
      <c r="B40016" t="s">
        <v>189</v>
      </c>
    </row>
    <row r="40017" spans="1:2" x14ac:dyDescent="0.3">
      <c r="A40017" s="1" t="s">
        <v>24037</v>
      </c>
      <c r="B40017" t="s">
        <v>189</v>
      </c>
    </row>
    <row r="40018" spans="1:2" x14ac:dyDescent="0.3">
      <c r="A40018" s="1" t="s">
        <v>24054</v>
      </c>
      <c r="B40018" t="s">
        <v>189</v>
      </c>
    </row>
    <row r="40019" spans="1:2" x14ac:dyDescent="0.3">
      <c r="A40019" s="1" t="s">
        <v>24061</v>
      </c>
      <c r="B40019" t="s">
        <v>189</v>
      </c>
    </row>
    <row r="40020" spans="1:2" x14ac:dyDescent="0.3">
      <c r="A40020" s="1" t="s">
        <v>24119</v>
      </c>
      <c r="B40020" t="s">
        <v>189</v>
      </c>
    </row>
    <row r="40021" spans="1:2" x14ac:dyDescent="0.3">
      <c r="A40021" s="1" t="s">
        <v>24166</v>
      </c>
      <c r="B40021" t="s">
        <v>189</v>
      </c>
    </row>
    <row r="40022" spans="1:2" x14ac:dyDescent="0.3">
      <c r="A40022" s="1" t="s">
        <v>24237</v>
      </c>
      <c r="B40022" t="s">
        <v>189</v>
      </c>
    </row>
    <row r="40023" spans="1:2" x14ac:dyDescent="0.3">
      <c r="A40023" s="1" t="s">
        <v>24238</v>
      </c>
      <c r="B40023" t="s">
        <v>189</v>
      </c>
    </row>
    <row r="40024" spans="1:2" x14ac:dyDescent="0.3">
      <c r="A40024" s="1" t="s">
        <v>24239</v>
      </c>
      <c r="B40024" t="s">
        <v>189</v>
      </c>
    </row>
    <row r="40025" spans="1:2" x14ac:dyDescent="0.3">
      <c r="A40025" s="1" t="s">
        <v>24240</v>
      </c>
      <c r="B40025" t="s">
        <v>189</v>
      </c>
    </row>
    <row r="40026" spans="1:2" x14ac:dyDescent="0.3">
      <c r="A40026" s="1" t="s">
        <v>24241</v>
      </c>
      <c r="B40026" t="s">
        <v>189</v>
      </c>
    </row>
    <row r="40027" spans="1:2" x14ac:dyDescent="0.3">
      <c r="A40027" s="1" t="s">
        <v>24296</v>
      </c>
      <c r="B40027" t="s">
        <v>189</v>
      </c>
    </row>
    <row r="40028" spans="1:2" x14ac:dyDescent="0.3">
      <c r="A40028" s="1" t="s">
        <v>24360</v>
      </c>
      <c r="B40028" t="s">
        <v>189</v>
      </c>
    </row>
    <row r="40029" spans="1:2" x14ac:dyDescent="0.3">
      <c r="A40029" s="1" t="s">
        <v>24367</v>
      </c>
      <c r="B40029" t="s">
        <v>189</v>
      </c>
    </row>
    <row r="40030" spans="1:2" x14ac:dyDescent="0.3">
      <c r="A40030" s="1" t="s">
        <v>24372</v>
      </c>
      <c r="B40030" t="s">
        <v>189</v>
      </c>
    </row>
    <row r="40031" spans="1:2" x14ac:dyDescent="0.3">
      <c r="A40031" s="1" t="s">
        <v>24394</v>
      </c>
      <c r="B40031" t="s">
        <v>189</v>
      </c>
    </row>
    <row r="40032" spans="1:2" x14ac:dyDescent="0.3">
      <c r="A40032" s="1" t="s">
        <v>24416</v>
      </c>
      <c r="B40032" t="s">
        <v>189</v>
      </c>
    </row>
    <row r="40033" spans="1:2" x14ac:dyDescent="0.3">
      <c r="A40033" s="1" t="s">
        <v>24579</v>
      </c>
      <c r="B40033" t="s">
        <v>189</v>
      </c>
    </row>
    <row r="40034" spans="1:2" x14ac:dyDescent="0.3">
      <c r="A40034" s="1" t="s">
        <v>24588</v>
      </c>
      <c r="B40034" t="s">
        <v>189</v>
      </c>
    </row>
    <row r="40035" spans="1:2" x14ac:dyDescent="0.3">
      <c r="A40035" s="1" t="s">
        <v>24742</v>
      </c>
      <c r="B40035" t="s">
        <v>189</v>
      </c>
    </row>
    <row r="40036" spans="1:2" x14ac:dyDescent="0.3">
      <c r="A40036" s="1" t="s">
        <v>24842</v>
      </c>
      <c r="B40036" t="s">
        <v>189</v>
      </c>
    </row>
    <row r="40037" spans="1:2" x14ac:dyDescent="0.3">
      <c r="A40037" s="1" t="s">
        <v>24935</v>
      </c>
      <c r="B40037" t="s">
        <v>189</v>
      </c>
    </row>
    <row r="40038" spans="1:2" x14ac:dyDescent="0.3">
      <c r="A40038" s="1" t="s">
        <v>24948</v>
      </c>
      <c r="B40038" t="s">
        <v>189</v>
      </c>
    </row>
    <row r="40039" spans="1:2" x14ac:dyDescent="0.3">
      <c r="A40039" s="1" t="s">
        <v>25029</v>
      </c>
      <c r="B40039" t="s">
        <v>189</v>
      </c>
    </row>
    <row r="40040" spans="1:2" x14ac:dyDescent="0.3">
      <c r="A40040" s="1" t="s">
        <v>25453</v>
      </c>
      <c r="B40040" t="s">
        <v>189</v>
      </c>
    </row>
    <row r="40041" spans="1:2" x14ac:dyDescent="0.3">
      <c r="A40041" s="1" t="s">
        <v>25454</v>
      </c>
      <c r="B40041" t="s">
        <v>189</v>
      </c>
    </row>
    <row r="40042" spans="1:2" x14ac:dyDescent="0.3">
      <c r="A40042" s="1" t="s">
        <v>25456</v>
      </c>
      <c r="B40042" t="s">
        <v>189</v>
      </c>
    </row>
    <row r="40043" spans="1:2" x14ac:dyDescent="0.3">
      <c r="A40043" s="1" t="s">
        <v>25483</v>
      </c>
      <c r="B40043" t="s">
        <v>189</v>
      </c>
    </row>
    <row r="40044" spans="1:2" x14ac:dyDescent="0.3">
      <c r="A40044" s="1" t="s">
        <v>25484</v>
      </c>
      <c r="B40044" t="s">
        <v>189</v>
      </c>
    </row>
    <row r="40045" spans="1:2" x14ac:dyDescent="0.3">
      <c r="A40045" s="1" t="s">
        <v>25494</v>
      </c>
      <c r="B40045" t="s">
        <v>189</v>
      </c>
    </row>
    <row r="40046" spans="1:2" x14ac:dyDescent="0.3">
      <c r="A40046" s="1" t="s">
        <v>25497</v>
      </c>
      <c r="B40046" t="s">
        <v>189</v>
      </c>
    </row>
    <row r="40047" spans="1:2" x14ac:dyDescent="0.3">
      <c r="A40047" s="1" t="s">
        <v>25501</v>
      </c>
      <c r="B40047" t="s">
        <v>189</v>
      </c>
    </row>
    <row r="40048" spans="1:2" x14ac:dyDescent="0.3">
      <c r="A40048" s="1" t="s">
        <v>25617</v>
      </c>
      <c r="B40048" t="s">
        <v>189</v>
      </c>
    </row>
    <row r="40049" spans="1:2" x14ac:dyDescent="0.3">
      <c r="A40049" s="1" t="s">
        <v>25629</v>
      </c>
      <c r="B40049" t="s">
        <v>189</v>
      </c>
    </row>
    <row r="40050" spans="1:2" x14ac:dyDescent="0.3">
      <c r="A40050" s="1" t="s">
        <v>25722</v>
      </c>
      <c r="B40050" t="s">
        <v>189</v>
      </c>
    </row>
    <row r="40051" spans="1:2" x14ac:dyDescent="0.3">
      <c r="A40051" s="1" t="s">
        <v>25735</v>
      </c>
      <c r="B40051" t="s">
        <v>189</v>
      </c>
    </row>
    <row r="40052" spans="1:2" x14ac:dyDescent="0.3">
      <c r="A40052" s="1" t="s">
        <v>25736</v>
      </c>
      <c r="B40052" t="s">
        <v>189</v>
      </c>
    </row>
    <row r="40053" spans="1:2" x14ac:dyDescent="0.3">
      <c r="A40053" s="1" t="s">
        <v>25815</v>
      </c>
      <c r="B40053" t="s">
        <v>189</v>
      </c>
    </row>
    <row r="40054" spans="1:2" x14ac:dyDescent="0.3">
      <c r="A40054" s="1" t="s">
        <v>25952</v>
      </c>
      <c r="B40054" t="s">
        <v>189</v>
      </c>
    </row>
    <row r="40055" spans="1:2" x14ac:dyDescent="0.3">
      <c r="A40055" s="1" t="s">
        <v>26250</v>
      </c>
      <c r="B40055" t="s">
        <v>189</v>
      </c>
    </row>
    <row r="40056" spans="1:2" x14ac:dyDescent="0.3">
      <c r="A40056" s="1" t="s">
        <v>26304</v>
      </c>
      <c r="B40056" t="s">
        <v>189</v>
      </c>
    </row>
    <row r="40057" spans="1:2" x14ac:dyDescent="0.3">
      <c r="A40057" s="1" t="s">
        <v>26309</v>
      </c>
      <c r="B40057" t="s">
        <v>189</v>
      </c>
    </row>
    <row r="40058" spans="1:2" x14ac:dyDescent="0.3">
      <c r="A40058" s="1" t="s">
        <v>26324</v>
      </c>
      <c r="B40058" t="s">
        <v>189</v>
      </c>
    </row>
    <row r="40059" spans="1:2" x14ac:dyDescent="0.3">
      <c r="A40059" s="1" t="s">
        <v>26334</v>
      </c>
      <c r="B40059" t="s">
        <v>189</v>
      </c>
    </row>
    <row r="40060" spans="1:2" x14ac:dyDescent="0.3">
      <c r="A40060" s="1" t="s">
        <v>26335</v>
      </c>
      <c r="B40060" t="s">
        <v>189</v>
      </c>
    </row>
    <row r="40061" spans="1:2" x14ac:dyDescent="0.3">
      <c r="A40061" s="1" t="s">
        <v>26517</v>
      </c>
      <c r="B40061" t="s">
        <v>189</v>
      </c>
    </row>
    <row r="40062" spans="1:2" x14ac:dyDescent="0.3">
      <c r="A40062" s="1" t="s">
        <v>26623</v>
      </c>
      <c r="B40062" t="s">
        <v>189</v>
      </c>
    </row>
    <row r="40063" spans="1:2" x14ac:dyDescent="0.3">
      <c r="A40063" s="1" t="s">
        <v>26635</v>
      </c>
      <c r="B40063" t="s">
        <v>189</v>
      </c>
    </row>
    <row r="40064" spans="1:2" x14ac:dyDescent="0.3">
      <c r="A40064" s="1" t="s">
        <v>26658</v>
      </c>
      <c r="B40064" t="s">
        <v>189</v>
      </c>
    </row>
    <row r="40065" spans="1:2" x14ac:dyDescent="0.3">
      <c r="A40065" s="1" t="s">
        <v>26741</v>
      </c>
      <c r="B40065" t="s">
        <v>189</v>
      </c>
    </row>
    <row r="40066" spans="1:2" x14ac:dyDescent="0.3">
      <c r="A40066" s="1" t="s">
        <v>26756</v>
      </c>
      <c r="B40066" t="s">
        <v>189</v>
      </c>
    </row>
    <row r="40067" spans="1:2" x14ac:dyDescent="0.3">
      <c r="A40067" s="1" t="s">
        <v>26836</v>
      </c>
      <c r="B40067" t="s">
        <v>189</v>
      </c>
    </row>
    <row r="40068" spans="1:2" x14ac:dyDescent="0.3">
      <c r="A40068" s="1" t="s">
        <v>26837</v>
      </c>
      <c r="B40068" t="s">
        <v>189</v>
      </c>
    </row>
    <row r="40069" spans="1:2" x14ac:dyDescent="0.3">
      <c r="A40069" s="1" t="s">
        <v>26838</v>
      </c>
      <c r="B40069" t="s">
        <v>189</v>
      </c>
    </row>
    <row r="40070" spans="1:2" x14ac:dyDescent="0.3">
      <c r="A40070" s="1" t="s">
        <v>26841</v>
      </c>
      <c r="B40070" t="s">
        <v>189</v>
      </c>
    </row>
    <row r="40071" spans="1:2" x14ac:dyDescent="0.3">
      <c r="A40071" s="1" t="s">
        <v>26842</v>
      </c>
      <c r="B40071" t="s">
        <v>189</v>
      </c>
    </row>
    <row r="40072" spans="1:2" x14ac:dyDescent="0.3">
      <c r="A40072" s="1" t="s">
        <v>26876</v>
      </c>
      <c r="B40072" t="s">
        <v>189</v>
      </c>
    </row>
    <row r="40073" spans="1:2" x14ac:dyDescent="0.3">
      <c r="A40073" s="1" t="s">
        <v>26881</v>
      </c>
      <c r="B40073" t="s">
        <v>189</v>
      </c>
    </row>
    <row r="40074" spans="1:2" x14ac:dyDescent="0.3">
      <c r="A40074" s="1" t="s">
        <v>26918</v>
      </c>
      <c r="B40074" t="s">
        <v>189</v>
      </c>
    </row>
    <row r="40075" spans="1:2" x14ac:dyDescent="0.3">
      <c r="A40075" s="1" t="s">
        <v>27052</v>
      </c>
      <c r="B40075" t="s">
        <v>189</v>
      </c>
    </row>
    <row r="40076" spans="1:2" x14ac:dyDescent="0.3">
      <c r="A40076" s="1" t="s">
        <v>27053</v>
      </c>
      <c r="B40076" t="s">
        <v>189</v>
      </c>
    </row>
    <row r="40077" spans="1:2" x14ac:dyDescent="0.3">
      <c r="A40077" s="1" t="s">
        <v>27125</v>
      </c>
      <c r="B40077" t="s">
        <v>189</v>
      </c>
    </row>
    <row r="40078" spans="1:2" x14ac:dyDescent="0.3">
      <c r="A40078" s="1" t="s">
        <v>27157</v>
      </c>
      <c r="B40078" t="s">
        <v>189</v>
      </c>
    </row>
    <row r="40079" spans="1:2" x14ac:dyDescent="0.3">
      <c r="A40079" s="1" t="s">
        <v>27158</v>
      </c>
      <c r="B40079" t="s">
        <v>189</v>
      </c>
    </row>
    <row r="40080" spans="1:2" x14ac:dyDescent="0.3">
      <c r="A40080" s="1" t="s">
        <v>27201</v>
      </c>
      <c r="B40080" t="s">
        <v>189</v>
      </c>
    </row>
    <row r="40081" spans="1:2" x14ac:dyDescent="0.3">
      <c r="A40081" s="1" t="s">
        <v>27224</v>
      </c>
      <c r="B40081" t="s">
        <v>189</v>
      </c>
    </row>
    <row r="40082" spans="1:2" x14ac:dyDescent="0.3">
      <c r="A40082" s="1" t="s">
        <v>27413</v>
      </c>
      <c r="B40082" t="s">
        <v>189</v>
      </c>
    </row>
    <row r="40083" spans="1:2" x14ac:dyDescent="0.3">
      <c r="A40083" s="1" t="s">
        <v>27414</v>
      </c>
      <c r="B40083" t="s">
        <v>189</v>
      </c>
    </row>
    <row r="40084" spans="1:2" x14ac:dyDescent="0.3">
      <c r="A40084" s="1" t="s">
        <v>27448</v>
      </c>
      <c r="B40084" t="s">
        <v>189</v>
      </c>
    </row>
    <row r="40085" spans="1:2" x14ac:dyDescent="0.3">
      <c r="A40085" s="1" t="s">
        <v>27586</v>
      </c>
      <c r="B40085" t="s">
        <v>189</v>
      </c>
    </row>
    <row r="40086" spans="1:2" x14ac:dyDescent="0.3">
      <c r="A40086" s="1" t="s">
        <v>27588</v>
      </c>
      <c r="B40086" t="s">
        <v>189</v>
      </c>
    </row>
    <row r="40087" spans="1:2" x14ac:dyDescent="0.3">
      <c r="A40087" s="1" t="s">
        <v>27617</v>
      </c>
      <c r="B40087" t="s">
        <v>189</v>
      </c>
    </row>
    <row r="40088" spans="1:2" x14ac:dyDescent="0.3">
      <c r="A40088" s="1" t="s">
        <v>27618</v>
      </c>
      <c r="B40088" t="s">
        <v>189</v>
      </c>
    </row>
    <row r="40089" spans="1:2" x14ac:dyDescent="0.3">
      <c r="A40089" s="1" t="s">
        <v>27621</v>
      </c>
      <c r="B40089" t="s">
        <v>189</v>
      </c>
    </row>
    <row r="40090" spans="1:2" x14ac:dyDescent="0.3">
      <c r="A40090" s="1" t="s">
        <v>27670</v>
      </c>
      <c r="B40090" t="s">
        <v>189</v>
      </c>
    </row>
    <row r="40091" spans="1:2" x14ac:dyDescent="0.3">
      <c r="A40091" s="1" t="s">
        <v>27671</v>
      </c>
      <c r="B40091" t="s">
        <v>189</v>
      </c>
    </row>
    <row r="40092" spans="1:2" x14ac:dyDescent="0.3">
      <c r="A40092" s="1" t="s">
        <v>27680</v>
      </c>
      <c r="B40092" t="s">
        <v>189</v>
      </c>
    </row>
    <row r="40093" spans="1:2" x14ac:dyDescent="0.3">
      <c r="A40093" s="1" t="s">
        <v>27690</v>
      </c>
      <c r="B40093" t="s">
        <v>189</v>
      </c>
    </row>
    <row r="40094" spans="1:2" x14ac:dyDescent="0.3">
      <c r="A40094" s="1" t="s">
        <v>27720</v>
      </c>
      <c r="B40094" t="s">
        <v>189</v>
      </c>
    </row>
    <row r="40095" spans="1:2" x14ac:dyDescent="0.3">
      <c r="A40095" s="1" t="s">
        <v>27721</v>
      </c>
      <c r="B40095" t="s">
        <v>189</v>
      </c>
    </row>
    <row r="40096" spans="1:2" x14ac:dyDescent="0.3">
      <c r="A40096" s="1" t="s">
        <v>27762</v>
      </c>
      <c r="B40096" t="s">
        <v>189</v>
      </c>
    </row>
    <row r="40097" spans="1:2" x14ac:dyDescent="0.3">
      <c r="A40097" s="1" t="s">
        <v>27763</v>
      </c>
      <c r="B40097" t="s">
        <v>189</v>
      </c>
    </row>
    <row r="40098" spans="1:2" x14ac:dyDescent="0.3">
      <c r="A40098" s="1" t="s">
        <v>27764</v>
      </c>
      <c r="B40098" t="s">
        <v>189</v>
      </c>
    </row>
    <row r="40099" spans="1:2" x14ac:dyDescent="0.3">
      <c r="A40099" s="1" t="s">
        <v>27774</v>
      </c>
      <c r="B40099" t="s">
        <v>189</v>
      </c>
    </row>
    <row r="40100" spans="1:2" x14ac:dyDescent="0.3">
      <c r="A40100" s="1" t="s">
        <v>27790</v>
      </c>
      <c r="B40100" t="s">
        <v>189</v>
      </c>
    </row>
    <row r="40101" spans="1:2" x14ac:dyDescent="0.3">
      <c r="A40101" s="1" t="s">
        <v>27791</v>
      </c>
      <c r="B40101" t="s">
        <v>189</v>
      </c>
    </row>
    <row r="40102" spans="1:2" x14ac:dyDescent="0.3">
      <c r="A40102" s="1" t="s">
        <v>27824</v>
      </c>
      <c r="B40102" t="s">
        <v>189</v>
      </c>
    </row>
    <row r="40103" spans="1:2" x14ac:dyDescent="0.3">
      <c r="A40103" s="1" t="s">
        <v>27825</v>
      </c>
      <c r="B40103" t="s">
        <v>189</v>
      </c>
    </row>
    <row r="40104" spans="1:2" x14ac:dyDescent="0.3">
      <c r="A40104" s="1" t="s">
        <v>27888</v>
      </c>
      <c r="B40104" t="s">
        <v>189</v>
      </c>
    </row>
    <row r="40105" spans="1:2" x14ac:dyDescent="0.3">
      <c r="A40105" s="1" t="s">
        <v>27947</v>
      </c>
      <c r="B40105" t="s">
        <v>189</v>
      </c>
    </row>
    <row r="40106" spans="1:2" x14ac:dyDescent="0.3">
      <c r="A40106" s="1" t="s">
        <v>28015</v>
      </c>
      <c r="B40106" t="s">
        <v>189</v>
      </c>
    </row>
    <row r="40107" spans="1:2" x14ac:dyDescent="0.3">
      <c r="A40107" s="1" t="s">
        <v>28046</v>
      </c>
      <c r="B40107" t="s">
        <v>189</v>
      </c>
    </row>
    <row r="40108" spans="1:2" x14ac:dyDescent="0.3">
      <c r="A40108" s="1" t="s">
        <v>28047</v>
      </c>
      <c r="B40108" t="s">
        <v>189</v>
      </c>
    </row>
    <row r="40109" spans="1:2" x14ac:dyDescent="0.3">
      <c r="A40109" s="1" t="s">
        <v>28048</v>
      </c>
      <c r="B40109" t="s">
        <v>189</v>
      </c>
    </row>
    <row r="40110" spans="1:2" x14ac:dyDescent="0.3">
      <c r="A40110" s="1" t="s">
        <v>28106</v>
      </c>
      <c r="B40110" t="s">
        <v>189</v>
      </c>
    </row>
    <row r="40111" spans="1:2" x14ac:dyDescent="0.3">
      <c r="A40111" s="1" t="s">
        <v>28188</v>
      </c>
      <c r="B40111" t="s">
        <v>189</v>
      </c>
    </row>
    <row r="40112" spans="1:2" x14ac:dyDescent="0.3">
      <c r="A40112" s="1" t="s">
        <v>28239</v>
      </c>
      <c r="B40112" t="s">
        <v>189</v>
      </c>
    </row>
    <row r="40113" spans="1:2" x14ac:dyDescent="0.3">
      <c r="A40113" s="1" t="s">
        <v>28240</v>
      </c>
      <c r="B40113" t="s">
        <v>189</v>
      </c>
    </row>
    <row r="40114" spans="1:2" x14ac:dyDescent="0.3">
      <c r="A40114" s="1" t="s">
        <v>28593</v>
      </c>
      <c r="B40114" t="s">
        <v>189</v>
      </c>
    </row>
    <row r="40115" spans="1:2" x14ac:dyDescent="0.3">
      <c r="A40115" s="1" t="s">
        <v>28594</v>
      </c>
      <c r="B40115" t="s">
        <v>189</v>
      </c>
    </row>
    <row r="40116" spans="1:2" x14ac:dyDescent="0.3">
      <c r="A40116" s="1" t="s">
        <v>632</v>
      </c>
      <c r="B40116" t="s">
        <v>12</v>
      </c>
    </row>
    <row r="40117" spans="1:2" x14ac:dyDescent="0.3">
      <c r="A40117" s="1" t="s">
        <v>660</v>
      </c>
      <c r="B40117" t="s">
        <v>12</v>
      </c>
    </row>
    <row r="40118" spans="1:2" x14ac:dyDescent="0.3">
      <c r="A40118" s="1" t="s">
        <v>693</v>
      </c>
      <c r="B40118" t="s">
        <v>12</v>
      </c>
    </row>
    <row r="40119" spans="1:2" x14ac:dyDescent="0.3">
      <c r="A40119" s="1" t="s">
        <v>706</v>
      </c>
      <c r="B40119" t="s">
        <v>12</v>
      </c>
    </row>
    <row r="40120" spans="1:2" x14ac:dyDescent="0.3">
      <c r="A40120" s="1" t="s">
        <v>756</v>
      </c>
      <c r="B40120" t="s">
        <v>12</v>
      </c>
    </row>
    <row r="40121" spans="1:2" x14ac:dyDescent="0.3">
      <c r="A40121" s="1" t="s">
        <v>785</v>
      </c>
      <c r="B40121" t="s">
        <v>12</v>
      </c>
    </row>
    <row r="40122" spans="1:2" x14ac:dyDescent="0.3">
      <c r="A40122" s="1" t="s">
        <v>893</v>
      </c>
      <c r="B40122" t="s">
        <v>12</v>
      </c>
    </row>
    <row r="40123" spans="1:2" x14ac:dyDescent="0.3">
      <c r="A40123" s="1" t="s">
        <v>904</v>
      </c>
      <c r="B40123" t="s">
        <v>12</v>
      </c>
    </row>
    <row r="40124" spans="1:2" x14ac:dyDescent="0.3">
      <c r="A40124" s="1" t="s">
        <v>1102</v>
      </c>
      <c r="B40124" t="s">
        <v>12</v>
      </c>
    </row>
    <row r="40125" spans="1:2" x14ac:dyDescent="0.3">
      <c r="A40125" s="1" t="s">
        <v>1143</v>
      </c>
      <c r="B40125" t="s">
        <v>12</v>
      </c>
    </row>
    <row r="40126" spans="1:2" x14ac:dyDescent="0.3">
      <c r="A40126" s="1" t="s">
        <v>1262</v>
      </c>
      <c r="B40126" t="s">
        <v>12</v>
      </c>
    </row>
    <row r="40127" spans="1:2" x14ac:dyDescent="0.3">
      <c r="A40127" s="1" t="s">
        <v>1264</v>
      </c>
      <c r="B40127" t="s">
        <v>12</v>
      </c>
    </row>
    <row r="40128" spans="1:2" x14ac:dyDescent="0.3">
      <c r="A40128" s="1" t="s">
        <v>1295</v>
      </c>
      <c r="B40128" t="s">
        <v>12</v>
      </c>
    </row>
    <row r="40129" spans="1:2" x14ac:dyDescent="0.3">
      <c r="A40129" s="1" t="s">
        <v>1642</v>
      </c>
      <c r="B40129" t="s">
        <v>12</v>
      </c>
    </row>
    <row r="40130" spans="1:2" x14ac:dyDescent="0.3">
      <c r="A40130" s="1" t="s">
        <v>1648</v>
      </c>
      <c r="B40130" t="s">
        <v>12</v>
      </c>
    </row>
    <row r="40131" spans="1:2" x14ac:dyDescent="0.3">
      <c r="A40131" s="1" t="s">
        <v>1746</v>
      </c>
      <c r="B40131" t="s">
        <v>12</v>
      </c>
    </row>
    <row r="40132" spans="1:2" x14ac:dyDescent="0.3">
      <c r="A40132" s="1" t="s">
        <v>1810</v>
      </c>
      <c r="B40132" t="s">
        <v>12</v>
      </c>
    </row>
    <row r="40133" spans="1:2" x14ac:dyDescent="0.3">
      <c r="A40133" s="1" t="s">
        <v>1930</v>
      </c>
      <c r="B40133" t="s">
        <v>12</v>
      </c>
    </row>
    <row r="40134" spans="1:2" x14ac:dyDescent="0.3">
      <c r="A40134" s="1" t="s">
        <v>2038</v>
      </c>
      <c r="B40134" t="s">
        <v>12</v>
      </c>
    </row>
    <row r="40135" spans="1:2" x14ac:dyDescent="0.3">
      <c r="A40135" s="1" t="s">
        <v>2039</v>
      </c>
      <c r="B40135" t="s">
        <v>12</v>
      </c>
    </row>
    <row r="40136" spans="1:2" x14ac:dyDescent="0.3">
      <c r="A40136" s="1" t="s">
        <v>2040</v>
      </c>
      <c r="B40136" t="s">
        <v>12</v>
      </c>
    </row>
    <row r="40137" spans="1:2" x14ac:dyDescent="0.3">
      <c r="A40137" s="1" t="s">
        <v>2041</v>
      </c>
      <c r="B40137" t="s">
        <v>12</v>
      </c>
    </row>
    <row r="40138" spans="1:2" x14ac:dyDescent="0.3">
      <c r="A40138" s="1" t="s">
        <v>2067</v>
      </c>
      <c r="B40138" t="s">
        <v>12</v>
      </c>
    </row>
    <row r="40139" spans="1:2" x14ac:dyDescent="0.3">
      <c r="A40139" s="1" t="s">
        <v>2266</v>
      </c>
      <c r="B40139" t="s">
        <v>12</v>
      </c>
    </row>
    <row r="40140" spans="1:2" x14ac:dyDescent="0.3">
      <c r="A40140" s="1" t="s">
        <v>2286</v>
      </c>
      <c r="B40140" t="s">
        <v>12</v>
      </c>
    </row>
    <row r="40141" spans="1:2" x14ac:dyDescent="0.3">
      <c r="A40141" s="1" t="s">
        <v>2373</v>
      </c>
      <c r="B40141" t="s">
        <v>12</v>
      </c>
    </row>
    <row r="40142" spans="1:2" x14ac:dyDescent="0.3">
      <c r="A40142" s="1" t="s">
        <v>2425</v>
      </c>
      <c r="B40142" t="s">
        <v>12</v>
      </c>
    </row>
    <row r="40143" spans="1:2" x14ac:dyDescent="0.3">
      <c r="A40143" s="1" t="s">
        <v>2546</v>
      </c>
      <c r="B40143" t="s">
        <v>12</v>
      </c>
    </row>
    <row r="40144" spans="1:2" x14ac:dyDescent="0.3">
      <c r="A40144" s="1" t="s">
        <v>2547</v>
      </c>
      <c r="B40144" t="s">
        <v>12</v>
      </c>
    </row>
    <row r="40145" spans="1:2" x14ac:dyDescent="0.3">
      <c r="A40145" s="1" t="s">
        <v>2903</v>
      </c>
      <c r="B40145" t="s">
        <v>12</v>
      </c>
    </row>
    <row r="40146" spans="1:2" x14ac:dyDescent="0.3">
      <c r="A40146" s="1" t="s">
        <v>3294</v>
      </c>
      <c r="B40146" t="s">
        <v>12</v>
      </c>
    </row>
    <row r="40147" spans="1:2" x14ac:dyDescent="0.3">
      <c r="A40147" s="1" t="s">
        <v>3295</v>
      </c>
      <c r="B40147" t="s">
        <v>12</v>
      </c>
    </row>
    <row r="40148" spans="1:2" x14ac:dyDescent="0.3">
      <c r="A40148" s="1" t="s">
        <v>3509</v>
      </c>
      <c r="B40148" t="s">
        <v>12</v>
      </c>
    </row>
    <row r="40149" spans="1:2" x14ac:dyDescent="0.3">
      <c r="A40149" s="1" t="s">
        <v>3529</v>
      </c>
      <c r="B40149" t="s">
        <v>12</v>
      </c>
    </row>
    <row r="40150" spans="1:2" x14ac:dyDescent="0.3">
      <c r="A40150" s="1" t="s">
        <v>3612</v>
      </c>
      <c r="B40150" t="s">
        <v>12</v>
      </c>
    </row>
    <row r="40151" spans="1:2" x14ac:dyDescent="0.3">
      <c r="A40151" s="1" t="s">
        <v>3728</v>
      </c>
      <c r="B40151" t="s">
        <v>12</v>
      </c>
    </row>
    <row r="40152" spans="1:2" x14ac:dyDescent="0.3">
      <c r="A40152" s="1" t="s">
        <v>4006</v>
      </c>
      <c r="B40152" t="s">
        <v>12</v>
      </c>
    </row>
    <row r="40153" spans="1:2" x14ac:dyDescent="0.3">
      <c r="A40153" s="1" t="s">
        <v>4416</v>
      </c>
      <c r="B40153" t="s">
        <v>12</v>
      </c>
    </row>
    <row r="40154" spans="1:2" x14ac:dyDescent="0.3">
      <c r="A40154" s="1" t="s">
        <v>4417</v>
      </c>
      <c r="B40154" t="s">
        <v>12</v>
      </c>
    </row>
    <row r="40155" spans="1:2" x14ac:dyDescent="0.3">
      <c r="A40155" s="1" t="s">
        <v>4522</v>
      </c>
      <c r="B40155" t="s">
        <v>12</v>
      </c>
    </row>
    <row r="40156" spans="1:2" x14ac:dyDescent="0.3">
      <c r="A40156" s="1" t="s">
        <v>4747</v>
      </c>
      <c r="B40156" t="s">
        <v>12</v>
      </c>
    </row>
    <row r="40157" spans="1:2" x14ac:dyDescent="0.3">
      <c r="A40157" s="1" t="s">
        <v>5131</v>
      </c>
      <c r="B40157" t="s">
        <v>12</v>
      </c>
    </row>
    <row r="40158" spans="1:2" x14ac:dyDescent="0.3">
      <c r="A40158" s="1" t="s">
        <v>5171</v>
      </c>
      <c r="B40158" t="s">
        <v>12</v>
      </c>
    </row>
    <row r="40159" spans="1:2" x14ac:dyDescent="0.3">
      <c r="A40159" s="1" t="s">
        <v>5301</v>
      </c>
      <c r="B40159" t="s">
        <v>12</v>
      </c>
    </row>
    <row r="40160" spans="1:2" x14ac:dyDescent="0.3">
      <c r="A40160" s="1" t="s">
        <v>5658</v>
      </c>
      <c r="B40160" t="s">
        <v>12</v>
      </c>
    </row>
    <row r="40161" spans="1:2" x14ac:dyDescent="0.3">
      <c r="A40161" s="1" t="s">
        <v>5736</v>
      </c>
      <c r="B40161" t="s">
        <v>12</v>
      </c>
    </row>
    <row r="40162" spans="1:2" x14ac:dyDescent="0.3">
      <c r="A40162" s="1" t="s">
        <v>5909</v>
      </c>
      <c r="B40162" t="s">
        <v>12</v>
      </c>
    </row>
    <row r="40163" spans="1:2" x14ac:dyDescent="0.3">
      <c r="A40163" s="1" t="s">
        <v>5985</v>
      </c>
      <c r="B40163" t="s">
        <v>12</v>
      </c>
    </row>
    <row r="40164" spans="1:2" x14ac:dyDescent="0.3">
      <c r="A40164" s="1" t="s">
        <v>5986</v>
      </c>
      <c r="B40164" t="s">
        <v>12</v>
      </c>
    </row>
    <row r="40165" spans="1:2" x14ac:dyDescent="0.3">
      <c r="A40165" s="1" t="s">
        <v>5987</v>
      </c>
      <c r="B40165" t="s">
        <v>12</v>
      </c>
    </row>
    <row r="40166" spans="1:2" x14ac:dyDescent="0.3">
      <c r="A40166" s="1" t="s">
        <v>5988</v>
      </c>
      <c r="B40166" t="s">
        <v>12</v>
      </c>
    </row>
    <row r="40167" spans="1:2" x14ac:dyDescent="0.3">
      <c r="A40167" s="1" t="s">
        <v>5989</v>
      </c>
      <c r="B40167" t="s">
        <v>12</v>
      </c>
    </row>
    <row r="40168" spans="1:2" x14ac:dyDescent="0.3">
      <c r="A40168" s="1" t="s">
        <v>6059</v>
      </c>
      <c r="B40168" t="s">
        <v>12</v>
      </c>
    </row>
    <row r="40169" spans="1:2" x14ac:dyDescent="0.3">
      <c r="A40169" s="1" t="s">
        <v>6098</v>
      </c>
      <c r="B40169" t="s">
        <v>12</v>
      </c>
    </row>
    <row r="40170" spans="1:2" x14ac:dyDescent="0.3">
      <c r="A40170" s="1" t="s">
        <v>6231</v>
      </c>
      <c r="B40170" t="s">
        <v>12</v>
      </c>
    </row>
    <row r="40171" spans="1:2" x14ac:dyDescent="0.3">
      <c r="A40171" s="1" t="s">
        <v>6401</v>
      </c>
      <c r="B40171" t="s">
        <v>12</v>
      </c>
    </row>
    <row r="40172" spans="1:2" x14ac:dyDescent="0.3">
      <c r="A40172" s="1" t="s">
        <v>6402</v>
      </c>
      <c r="B40172" t="s">
        <v>12</v>
      </c>
    </row>
    <row r="40173" spans="1:2" x14ac:dyDescent="0.3">
      <c r="A40173" s="1" t="s">
        <v>6403</v>
      </c>
      <c r="B40173" t="s">
        <v>12</v>
      </c>
    </row>
    <row r="40174" spans="1:2" x14ac:dyDescent="0.3">
      <c r="A40174" s="1" t="s">
        <v>6505</v>
      </c>
      <c r="B40174" t="s">
        <v>12</v>
      </c>
    </row>
    <row r="40175" spans="1:2" x14ac:dyDescent="0.3">
      <c r="A40175" s="1" t="s">
        <v>6646</v>
      </c>
      <c r="B40175" t="s">
        <v>12</v>
      </c>
    </row>
    <row r="40176" spans="1:2" x14ac:dyDescent="0.3">
      <c r="A40176" s="1" t="s">
        <v>7077</v>
      </c>
      <c r="B40176" t="s">
        <v>12</v>
      </c>
    </row>
    <row r="40177" spans="1:2" x14ac:dyDescent="0.3">
      <c r="A40177" s="1" t="s">
        <v>7170</v>
      </c>
      <c r="B40177" t="s">
        <v>12</v>
      </c>
    </row>
    <row r="40178" spans="1:2" x14ac:dyDescent="0.3">
      <c r="A40178" s="1" t="s">
        <v>7257</v>
      </c>
      <c r="B40178" t="s">
        <v>12</v>
      </c>
    </row>
    <row r="40179" spans="1:2" x14ac:dyDescent="0.3">
      <c r="A40179" s="1" t="s">
        <v>7809</v>
      </c>
      <c r="B40179" t="s">
        <v>12</v>
      </c>
    </row>
    <row r="40180" spans="1:2" x14ac:dyDescent="0.3">
      <c r="A40180" s="1" t="s">
        <v>7810</v>
      </c>
      <c r="B40180" t="s">
        <v>12</v>
      </c>
    </row>
    <row r="40181" spans="1:2" x14ac:dyDescent="0.3">
      <c r="A40181" s="1" t="s">
        <v>7870</v>
      </c>
      <c r="B40181" t="s">
        <v>12</v>
      </c>
    </row>
    <row r="40182" spans="1:2" x14ac:dyDescent="0.3">
      <c r="A40182" s="1" t="s">
        <v>8000</v>
      </c>
      <c r="B40182" t="s">
        <v>12</v>
      </c>
    </row>
    <row r="40183" spans="1:2" x14ac:dyDescent="0.3">
      <c r="A40183" s="1" t="s">
        <v>8242</v>
      </c>
      <c r="B40183" t="s">
        <v>12</v>
      </c>
    </row>
    <row r="40184" spans="1:2" x14ac:dyDescent="0.3">
      <c r="A40184" s="1" t="s">
        <v>8281</v>
      </c>
      <c r="B40184" t="s">
        <v>12</v>
      </c>
    </row>
    <row r="40185" spans="1:2" x14ac:dyDescent="0.3">
      <c r="A40185" s="1" t="s">
        <v>8282</v>
      </c>
      <c r="B40185" t="s">
        <v>12</v>
      </c>
    </row>
    <row r="40186" spans="1:2" x14ac:dyDescent="0.3">
      <c r="A40186" s="1" t="s">
        <v>8311</v>
      </c>
      <c r="B40186" t="s">
        <v>12</v>
      </c>
    </row>
    <row r="40187" spans="1:2" x14ac:dyDescent="0.3">
      <c r="A40187" s="1" t="s">
        <v>8665</v>
      </c>
      <c r="B40187" t="s">
        <v>12</v>
      </c>
    </row>
    <row r="40188" spans="1:2" x14ac:dyDescent="0.3">
      <c r="A40188" s="1" t="s">
        <v>8755</v>
      </c>
      <c r="B40188" t="s">
        <v>12</v>
      </c>
    </row>
    <row r="40189" spans="1:2" x14ac:dyDescent="0.3">
      <c r="A40189" s="1" t="s">
        <v>8872</v>
      </c>
      <c r="B40189" t="s">
        <v>12</v>
      </c>
    </row>
    <row r="40190" spans="1:2" x14ac:dyDescent="0.3">
      <c r="A40190" s="1" t="s">
        <v>9036</v>
      </c>
      <c r="B40190" t="s">
        <v>12</v>
      </c>
    </row>
    <row r="40191" spans="1:2" x14ac:dyDescent="0.3">
      <c r="A40191" s="1" t="s">
        <v>9046</v>
      </c>
      <c r="B40191" t="s">
        <v>12</v>
      </c>
    </row>
    <row r="40192" spans="1:2" x14ac:dyDescent="0.3">
      <c r="A40192" s="1" t="s">
        <v>9047</v>
      </c>
      <c r="B40192" t="s">
        <v>12</v>
      </c>
    </row>
    <row r="40193" spans="1:2" x14ac:dyDescent="0.3">
      <c r="A40193" s="1" t="s">
        <v>9153</v>
      </c>
      <c r="B40193" t="s">
        <v>12</v>
      </c>
    </row>
    <row r="40194" spans="1:2" x14ac:dyDescent="0.3">
      <c r="A40194" s="1" t="s">
        <v>9154</v>
      </c>
      <c r="B40194" t="s">
        <v>12</v>
      </c>
    </row>
    <row r="40195" spans="1:2" x14ac:dyDescent="0.3">
      <c r="A40195" s="1" t="s">
        <v>9172</v>
      </c>
      <c r="B40195" t="s">
        <v>12</v>
      </c>
    </row>
    <row r="40196" spans="1:2" x14ac:dyDescent="0.3">
      <c r="A40196" s="1" t="s">
        <v>9576</v>
      </c>
      <c r="B40196" t="s">
        <v>12</v>
      </c>
    </row>
    <row r="40197" spans="1:2" x14ac:dyDescent="0.3">
      <c r="A40197" s="1" t="s">
        <v>9672</v>
      </c>
      <c r="B40197" t="s">
        <v>12</v>
      </c>
    </row>
    <row r="40198" spans="1:2" x14ac:dyDescent="0.3">
      <c r="A40198" s="1" t="s">
        <v>9829</v>
      </c>
      <c r="B40198" t="s">
        <v>12</v>
      </c>
    </row>
    <row r="40199" spans="1:2" x14ac:dyDescent="0.3">
      <c r="A40199" s="1" t="s">
        <v>9902</v>
      </c>
      <c r="B40199" t="s">
        <v>12</v>
      </c>
    </row>
    <row r="40200" spans="1:2" x14ac:dyDescent="0.3">
      <c r="A40200" s="1" t="s">
        <v>9983</v>
      </c>
      <c r="B40200" t="s">
        <v>12</v>
      </c>
    </row>
    <row r="40201" spans="1:2" x14ac:dyDescent="0.3">
      <c r="A40201" s="1" t="s">
        <v>10131</v>
      </c>
      <c r="B40201" t="s">
        <v>12</v>
      </c>
    </row>
    <row r="40202" spans="1:2" x14ac:dyDescent="0.3">
      <c r="A40202" s="1" t="s">
        <v>10153</v>
      </c>
      <c r="B40202" t="s">
        <v>12</v>
      </c>
    </row>
    <row r="40203" spans="1:2" x14ac:dyDescent="0.3">
      <c r="A40203" s="1" t="s">
        <v>10257</v>
      </c>
      <c r="B40203" t="s">
        <v>12</v>
      </c>
    </row>
    <row r="40204" spans="1:2" x14ac:dyDescent="0.3">
      <c r="A40204" s="1" t="s">
        <v>10962</v>
      </c>
      <c r="B40204" t="s">
        <v>12</v>
      </c>
    </row>
    <row r="40205" spans="1:2" x14ac:dyDescent="0.3">
      <c r="A40205" s="1" t="s">
        <v>10993</v>
      </c>
      <c r="B40205" t="s">
        <v>12</v>
      </c>
    </row>
    <row r="40206" spans="1:2" x14ac:dyDescent="0.3">
      <c r="A40206" s="1" t="s">
        <v>10994</v>
      </c>
      <c r="B40206" t="s">
        <v>12</v>
      </c>
    </row>
    <row r="40207" spans="1:2" x14ac:dyDescent="0.3">
      <c r="A40207" s="1" t="s">
        <v>11011</v>
      </c>
      <c r="B40207" t="s">
        <v>12</v>
      </c>
    </row>
    <row r="40208" spans="1:2" x14ac:dyDescent="0.3">
      <c r="A40208" s="1" t="s">
        <v>11034</v>
      </c>
      <c r="B40208" t="s">
        <v>12</v>
      </c>
    </row>
    <row r="40209" spans="1:2" x14ac:dyDescent="0.3">
      <c r="A40209" s="1" t="s">
        <v>11104</v>
      </c>
      <c r="B40209" t="s">
        <v>12</v>
      </c>
    </row>
    <row r="40210" spans="1:2" x14ac:dyDescent="0.3">
      <c r="A40210" s="1" t="s">
        <v>11107</v>
      </c>
      <c r="B40210" t="s">
        <v>12</v>
      </c>
    </row>
    <row r="40211" spans="1:2" x14ac:dyDescent="0.3">
      <c r="A40211" s="1" t="s">
        <v>11177</v>
      </c>
      <c r="B40211" t="s">
        <v>12</v>
      </c>
    </row>
    <row r="40212" spans="1:2" x14ac:dyDescent="0.3">
      <c r="A40212" s="1" t="s">
        <v>11300</v>
      </c>
      <c r="B40212" t="s">
        <v>12</v>
      </c>
    </row>
    <row r="40213" spans="1:2" x14ac:dyDescent="0.3">
      <c r="A40213" s="1" t="s">
        <v>11437</v>
      </c>
      <c r="B40213" t="s">
        <v>12</v>
      </c>
    </row>
    <row r="40214" spans="1:2" x14ac:dyDescent="0.3">
      <c r="A40214" s="1" t="s">
        <v>11540</v>
      </c>
      <c r="B40214" t="s">
        <v>12</v>
      </c>
    </row>
    <row r="40215" spans="1:2" x14ac:dyDescent="0.3">
      <c r="A40215" s="1" t="s">
        <v>11627</v>
      </c>
      <c r="B40215" t="s">
        <v>12</v>
      </c>
    </row>
    <row r="40216" spans="1:2" x14ac:dyDescent="0.3">
      <c r="A40216" s="1" t="s">
        <v>11628</v>
      </c>
      <c r="B40216" t="s">
        <v>12</v>
      </c>
    </row>
    <row r="40217" spans="1:2" x14ac:dyDescent="0.3">
      <c r="A40217" s="1" t="s">
        <v>11636</v>
      </c>
      <c r="B40217" t="s">
        <v>12</v>
      </c>
    </row>
    <row r="40218" spans="1:2" x14ac:dyDescent="0.3">
      <c r="A40218" s="1" t="s">
        <v>11727</v>
      </c>
      <c r="B40218" t="s">
        <v>12</v>
      </c>
    </row>
    <row r="40219" spans="1:2" x14ac:dyDescent="0.3">
      <c r="A40219" s="1" t="s">
        <v>11797</v>
      </c>
      <c r="B40219" t="s">
        <v>12</v>
      </c>
    </row>
    <row r="40220" spans="1:2" x14ac:dyDescent="0.3">
      <c r="A40220" s="1" t="s">
        <v>11882</v>
      </c>
      <c r="B40220" t="s">
        <v>12</v>
      </c>
    </row>
    <row r="40221" spans="1:2" x14ac:dyDescent="0.3">
      <c r="A40221" s="1" t="s">
        <v>11922</v>
      </c>
      <c r="B40221" t="s">
        <v>12</v>
      </c>
    </row>
    <row r="40222" spans="1:2" x14ac:dyDescent="0.3">
      <c r="A40222" s="1" t="s">
        <v>12013</v>
      </c>
      <c r="B40222" t="s">
        <v>12</v>
      </c>
    </row>
    <row r="40223" spans="1:2" x14ac:dyDescent="0.3">
      <c r="A40223" s="1" t="s">
        <v>12166</v>
      </c>
      <c r="B40223" t="s">
        <v>12</v>
      </c>
    </row>
    <row r="40224" spans="1:2" x14ac:dyDescent="0.3">
      <c r="A40224" s="1" t="s">
        <v>12440</v>
      </c>
      <c r="B40224" t="s">
        <v>12</v>
      </c>
    </row>
    <row r="40225" spans="1:2" x14ac:dyDescent="0.3">
      <c r="A40225" s="1" t="s">
        <v>12493</v>
      </c>
      <c r="B40225" t="s">
        <v>12</v>
      </c>
    </row>
    <row r="40226" spans="1:2" x14ac:dyDescent="0.3">
      <c r="A40226" s="1" t="s">
        <v>12561</v>
      </c>
      <c r="B40226" t="s">
        <v>12</v>
      </c>
    </row>
    <row r="40227" spans="1:2" x14ac:dyDescent="0.3">
      <c r="A40227" s="1" t="s">
        <v>12562</v>
      </c>
      <c r="B40227" t="s">
        <v>12</v>
      </c>
    </row>
    <row r="40228" spans="1:2" x14ac:dyDescent="0.3">
      <c r="A40228" s="1" t="s">
        <v>12817</v>
      </c>
      <c r="B40228" t="s">
        <v>12</v>
      </c>
    </row>
    <row r="40229" spans="1:2" x14ac:dyDescent="0.3">
      <c r="A40229" s="1" t="s">
        <v>12885</v>
      </c>
      <c r="B40229" t="s">
        <v>12</v>
      </c>
    </row>
    <row r="40230" spans="1:2" x14ac:dyDescent="0.3">
      <c r="A40230" s="1" t="s">
        <v>13053</v>
      </c>
      <c r="B40230" t="s">
        <v>12</v>
      </c>
    </row>
    <row r="40231" spans="1:2" x14ac:dyDescent="0.3">
      <c r="A40231" s="1" t="s">
        <v>13202</v>
      </c>
      <c r="B40231" t="s">
        <v>12</v>
      </c>
    </row>
    <row r="40232" spans="1:2" x14ac:dyDescent="0.3">
      <c r="A40232" s="1" t="s">
        <v>13607</v>
      </c>
      <c r="B40232" t="s">
        <v>12</v>
      </c>
    </row>
    <row r="40233" spans="1:2" x14ac:dyDescent="0.3">
      <c r="A40233" s="1" t="s">
        <v>13638</v>
      </c>
      <c r="B40233" t="s">
        <v>12</v>
      </c>
    </row>
    <row r="40234" spans="1:2" x14ac:dyDescent="0.3">
      <c r="A40234" s="1" t="s">
        <v>13743</v>
      </c>
      <c r="B40234" t="s">
        <v>12</v>
      </c>
    </row>
    <row r="40235" spans="1:2" x14ac:dyDescent="0.3">
      <c r="A40235" s="1" t="s">
        <v>13932</v>
      </c>
      <c r="B40235" t="s">
        <v>12</v>
      </c>
    </row>
    <row r="40236" spans="1:2" x14ac:dyDescent="0.3">
      <c r="A40236" s="1" t="s">
        <v>14096</v>
      </c>
      <c r="B40236" t="s">
        <v>12</v>
      </c>
    </row>
    <row r="40237" spans="1:2" x14ac:dyDescent="0.3">
      <c r="A40237" s="1" t="s">
        <v>14188</v>
      </c>
      <c r="B40237" t="s">
        <v>12</v>
      </c>
    </row>
    <row r="40238" spans="1:2" x14ac:dyDescent="0.3">
      <c r="A40238" s="1" t="s">
        <v>14234</v>
      </c>
      <c r="B40238" t="s">
        <v>12</v>
      </c>
    </row>
    <row r="40239" spans="1:2" x14ac:dyDescent="0.3">
      <c r="A40239" s="1" t="s">
        <v>14236</v>
      </c>
      <c r="B40239" t="s">
        <v>12</v>
      </c>
    </row>
    <row r="40240" spans="1:2" x14ac:dyDescent="0.3">
      <c r="A40240" s="1" t="s">
        <v>14237</v>
      </c>
      <c r="B40240" t="s">
        <v>12</v>
      </c>
    </row>
    <row r="40241" spans="1:2" x14ac:dyDescent="0.3">
      <c r="A40241" s="1" t="s">
        <v>14317</v>
      </c>
      <c r="B40241" t="s">
        <v>12</v>
      </c>
    </row>
    <row r="40242" spans="1:2" x14ac:dyDescent="0.3">
      <c r="A40242" s="1" t="s">
        <v>14318</v>
      </c>
      <c r="B40242" t="s">
        <v>12</v>
      </c>
    </row>
    <row r="40243" spans="1:2" x14ac:dyDescent="0.3">
      <c r="A40243" s="1" t="s">
        <v>14603</v>
      </c>
      <c r="B40243" t="s">
        <v>12</v>
      </c>
    </row>
    <row r="40244" spans="1:2" x14ac:dyDescent="0.3">
      <c r="A40244" s="1" t="s">
        <v>14708</v>
      </c>
      <c r="B40244" t="s">
        <v>12</v>
      </c>
    </row>
    <row r="40245" spans="1:2" x14ac:dyDescent="0.3">
      <c r="A40245" s="1" t="s">
        <v>15001</v>
      </c>
      <c r="B40245" t="s">
        <v>12</v>
      </c>
    </row>
    <row r="40246" spans="1:2" x14ac:dyDescent="0.3">
      <c r="A40246" s="1" t="s">
        <v>15102</v>
      </c>
      <c r="B40246" t="s">
        <v>12</v>
      </c>
    </row>
    <row r="40247" spans="1:2" x14ac:dyDescent="0.3">
      <c r="A40247" s="1" t="s">
        <v>15262</v>
      </c>
      <c r="B40247" t="s">
        <v>12</v>
      </c>
    </row>
    <row r="40248" spans="1:2" x14ac:dyDescent="0.3">
      <c r="A40248" s="1" t="s">
        <v>15271</v>
      </c>
      <c r="B40248" t="s">
        <v>12</v>
      </c>
    </row>
    <row r="40249" spans="1:2" x14ac:dyDescent="0.3">
      <c r="A40249" s="1" t="s">
        <v>15417</v>
      </c>
      <c r="B40249" t="s">
        <v>12</v>
      </c>
    </row>
    <row r="40250" spans="1:2" x14ac:dyDescent="0.3">
      <c r="A40250" s="1" t="s">
        <v>15601</v>
      </c>
      <c r="B40250" t="s">
        <v>12</v>
      </c>
    </row>
    <row r="40251" spans="1:2" x14ac:dyDescent="0.3">
      <c r="A40251" s="1" t="s">
        <v>15641</v>
      </c>
      <c r="B40251" t="s">
        <v>12</v>
      </c>
    </row>
    <row r="40252" spans="1:2" x14ac:dyDescent="0.3">
      <c r="A40252" s="1" t="s">
        <v>15965</v>
      </c>
      <c r="B40252" t="s">
        <v>12</v>
      </c>
    </row>
    <row r="40253" spans="1:2" x14ac:dyDescent="0.3">
      <c r="A40253" s="1" t="s">
        <v>15992</v>
      </c>
      <c r="B40253" t="s">
        <v>12</v>
      </c>
    </row>
    <row r="40254" spans="1:2" x14ac:dyDescent="0.3">
      <c r="A40254" s="1" t="s">
        <v>15999</v>
      </c>
      <c r="B40254" t="s">
        <v>12</v>
      </c>
    </row>
    <row r="40255" spans="1:2" x14ac:dyDescent="0.3">
      <c r="A40255" s="1" t="s">
        <v>16168</v>
      </c>
      <c r="B40255" t="s">
        <v>12</v>
      </c>
    </row>
    <row r="40256" spans="1:2" x14ac:dyDescent="0.3">
      <c r="A40256" s="1" t="s">
        <v>16660</v>
      </c>
      <c r="B40256" t="s">
        <v>12</v>
      </c>
    </row>
    <row r="40257" spans="1:2" x14ac:dyDescent="0.3">
      <c r="A40257" s="1" t="s">
        <v>16685</v>
      </c>
      <c r="B40257" t="s">
        <v>12</v>
      </c>
    </row>
    <row r="40258" spans="1:2" x14ac:dyDescent="0.3">
      <c r="A40258" s="1" t="s">
        <v>16686</v>
      </c>
      <c r="B40258" t="s">
        <v>12</v>
      </c>
    </row>
    <row r="40259" spans="1:2" x14ac:dyDescent="0.3">
      <c r="A40259" s="1" t="s">
        <v>17166</v>
      </c>
      <c r="B40259" t="s">
        <v>12</v>
      </c>
    </row>
    <row r="40260" spans="1:2" x14ac:dyDescent="0.3">
      <c r="A40260" s="1" t="s">
        <v>17403</v>
      </c>
      <c r="B40260" t="s">
        <v>12</v>
      </c>
    </row>
    <row r="40261" spans="1:2" x14ac:dyDescent="0.3">
      <c r="A40261" s="1" t="s">
        <v>17561</v>
      </c>
      <c r="B40261" t="s">
        <v>12</v>
      </c>
    </row>
    <row r="40262" spans="1:2" x14ac:dyDescent="0.3">
      <c r="A40262" s="1" t="s">
        <v>17617</v>
      </c>
      <c r="B40262" t="s">
        <v>12</v>
      </c>
    </row>
    <row r="40263" spans="1:2" x14ac:dyDescent="0.3">
      <c r="A40263" s="1" t="s">
        <v>17618</v>
      </c>
      <c r="B40263" t="s">
        <v>12</v>
      </c>
    </row>
    <row r="40264" spans="1:2" x14ac:dyDescent="0.3">
      <c r="A40264" s="1" t="s">
        <v>17714</v>
      </c>
      <c r="B40264" t="s">
        <v>12</v>
      </c>
    </row>
    <row r="40265" spans="1:2" x14ac:dyDescent="0.3">
      <c r="A40265" s="1" t="s">
        <v>17718</v>
      </c>
      <c r="B40265" t="s">
        <v>12</v>
      </c>
    </row>
    <row r="40266" spans="1:2" x14ac:dyDescent="0.3">
      <c r="A40266" s="1" t="s">
        <v>17948</v>
      </c>
      <c r="B40266" t="s">
        <v>12</v>
      </c>
    </row>
    <row r="40267" spans="1:2" x14ac:dyDescent="0.3">
      <c r="A40267" s="1" t="s">
        <v>17950</v>
      </c>
      <c r="B40267" t="s">
        <v>12</v>
      </c>
    </row>
    <row r="40268" spans="1:2" x14ac:dyDescent="0.3">
      <c r="A40268" s="1" t="s">
        <v>18275</v>
      </c>
      <c r="B40268" t="s">
        <v>12</v>
      </c>
    </row>
    <row r="40269" spans="1:2" x14ac:dyDescent="0.3">
      <c r="A40269" s="1" t="s">
        <v>18342</v>
      </c>
      <c r="B40269" t="s">
        <v>12</v>
      </c>
    </row>
    <row r="40270" spans="1:2" x14ac:dyDescent="0.3">
      <c r="A40270" s="1" t="s">
        <v>18345</v>
      </c>
      <c r="B40270" t="s">
        <v>12</v>
      </c>
    </row>
    <row r="40271" spans="1:2" x14ac:dyDescent="0.3">
      <c r="A40271" s="1" t="s">
        <v>18364</v>
      </c>
      <c r="B40271" t="s">
        <v>12</v>
      </c>
    </row>
    <row r="40272" spans="1:2" x14ac:dyDescent="0.3">
      <c r="A40272" s="1" t="s">
        <v>18503</v>
      </c>
      <c r="B40272" t="s">
        <v>12</v>
      </c>
    </row>
    <row r="40273" spans="1:2" x14ac:dyDescent="0.3">
      <c r="A40273" s="1" t="s">
        <v>18512</v>
      </c>
      <c r="B40273" t="s">
        <v>12</v>
      </c>
    </row>
    <row r="40274" spans="1:2" x14ac:dyDescent="0.3">
      <c r="A40274" s="1" t="s">
        <v>18593</v>
      </c>
      <c r="B40274" t="s">
        <v>12</v>
      </c>
    </row>
    <row r="40275" spans="1:2" x14ac:dyDescent="0.3">
      <c r="A40275" s="1" t="s">
        <v>18747</v>
      </c>
      <c r="B40275" t="s">
        <v>12</v>
      </c>
    </row>
    <row r="40276" spans="1:2" x14ac:dyDescent="0.3">
      <c r="A40276" s="1" t="s">
        <v>18792</v>
      </c>
      <c r="B40276" t="s">
        <v>12</v>
      </c>
    </row>
    <row r="40277" spans="1:2" x14ac:dyDescent="0.3">
      <c r="A40277" s="1" t="s">
        <v>18979</v>
      </c>
      <c r="B40277" t="s">
        <v>12</v>
      </c>
    </row>
    <row r="40278" spans="1:2" x14ac:dyDescent="0.3">
      <c r="A40278" s="1" t="s">
        <v>18994</v>
      </c>
      <c r="B40278" t="s">
        <v>12</v>
      </c>
    </row>
    <row r="40279" spans="1:2" x14ac:dyDescent="0.3">
      <c r="A40279" s="1" t="s">
        <v>19211</v>
      </c>
      <c r="B40279" t="s">
        <v>12</v>
      </c>
    </row>
    <row r="40280" spans="1:2" x14ac:dyDescent="0.3">
      <c r="A40280" s="1" t="s">
        <v>19417</v>
      </c>
      <c r="B40280" t="s">
        <v>12</v>
      </c>
    </row>
    <row r="40281" spans="1:2" x14ac:dyDescent="0.3">
      <c r="A40281" s="1" t="s">
        <v>19418</v>
      </c>
      <c r="B40281" t="s">
        <v>12</v>
      </c>
    </row>
    <row r="40282" spans="1:2" x14ac:dyDescent="0.3">
      <c r="A40282" s="1" t="s">
        <v>19422</v>
      </c>
      <c r="B40282" t="s">
        <v>12</v>
      </c>
    </row>
    <row r="40283" spans="1:2" x14ac:dyDescent="0.3">
      <c r="A40283" s="1" t="s">
        <v>19430</v>
      </c>
      <c r="B40283" t="s">
        <v>12</v>
      </c>
    </row>
    <row r="40284" spans="1:2" x14ac:dyDescent="0.3">
      <c r="A40284" s="1" t="s">
        <v>19431</v>
      </c>
      <c r="B40284" t="s">
        <v>12</v>
      </c>
    </row>
    <row r="40285" spans="1:2" x14ac:dyDescent="0.3">
      <c r="A40285" s="1" t="s">
        <v>20080</v>
      </c>
      <c r="B40285" t="s">
        <v>12</v>
      </c>
    </row>
    <row r="40286" spans="1:2" x14ac:dyDescent="0.3">
      <c r="A40286" s="1" t="s">
        <v>20089</v>
      </c>
      <c r="B40286" t="s">
        <v>12</v>
      </c>
    </row>
    <row r="40287" spans="1:2" x14ac:dyDescent="0.3">
      <c r="A40287" s="1" t="s">
        <v>20203</v>
      </c>
      <c r="B40287" t="s">
        <v>12</v>
      </c>
    </row>
    <row r="40288" spans="1:2" x14ac:dyDescent="0.3">
      <c r="A40288" s="1" t="s">
        <v>20204</v>
      </c>
      <c r="B40288" t="s">
        <v>12</v>
      </c>
    </row>
    <row r="40289" spans="1:2" x14ac:dyDescent="0.3">
      <c r="A40289" s="1" t="s">
        <v>20205</v>
      </c>
      <c r="B40289" t="s">
        <v>12</v>
      </c>
    </row>
    <row r="40290" spans="1:2" x14ac:dyDescent="0.3">
      <c r="A40290" s="1" t="s">
        <v>20492</v>
      </c>
      <c r="B40290" t="s">
        <v>12</v>
      </c>
    </row>
    <row r="40291" spans="1:2" x14ac:dyDescent="0.3">
      <c r="A40291" s="1" t="s">
        <v>20609</v>
      </c>
      <c r="B40291" t="s">
        <v>12</v>
      </c>
    </row>
    <row r="40292" spans="1:2" x14ac:dyDescent="0.3">
      <c r="A40292" s="1" t="s">
        <v>20809</v>
      </c>
      <c r="B40292" t="s">
        <v>12</v>
      </c>
    </row>
    <row r="40293" spans="1:2" x14ac:dyDescent="0.3">
      <c r="A40293" s="1" t="s">
        <v>20848</v>
      </c>
      <c r="B40293" t="s">
        <v>12</v>
      </c>
    </row>
    <row r="40294" spans="1:2" x14ac:dyDescent="0.3">
      <c r="A40294" s="1" t="s">
        <v>21055</v>
      </c>
      <c r="B40294" t="s">
        <v>12</v>
      </c>
    </row>
    <row r="40295" spans="1:2" x14ac:dyDescent="0.3">
      <c r="A40295" s="1" t="s">
        <v>21056</v>
      </c>
      <c r="B40295" t="s">
        <v>12</v>
      </c>
    </row>
    <row r="40296" spans="1:2" x14ac:dyDescent="0.3">
      <c r="A40296" s="1" t="s">
        <v>21083</v>
      </c>
      <c r="B40296" t="s">
        <v>12</v>
      </c>
    </row>
    <row r="40297" spans="1:2" x14ac:dyDescent="0.3">
      <c r="A40297" s="1" t="s">
        <v>21123</v>
      </c>
      <c r="B40297" t="s">
        <v>12</v>
      </c>
    </row>
    <row r="40298" spans="1:2" x14ac:dyDescent="0.3">
      <c r="A40298" s="1" t="s">
        <v>21164</v>
      </c>
      <c r="B40298" t="s">
        <v>12</v>
      </c>
    </row>
    <row r="40299" spans="1:2" x14ac:dyDescent="0.3">
      <c r="A40299" s="1" t="s">
        <v>21266</v>
      </c>
      <c r="B40299" t="s">
        <v>12</v>
      </c>
    </row>
    <row r="40300" spans="1:2" x14ac:dyDescent="0.3">
      <c r="A40300" s="1" t="s">
        <v>21297</v>
      </c>
      <c r="B40300" t="s">
        <v>12</v>
      </c>
    </row>
    <row r="40301" spans="1:2" x14ac:dyDescent="0.3">
      <c r="A40301" s="1" t="s">
        <v>21335</v>
      </c>
      <c r="B40301" t="s">
        <v>12</v>
      </c>
    </row>
    <row r="40302" spans="1:2" x14ac:dyDescent="0.3">
      <c r="A40302" s="1" t="s">
        <v>21336</v>
      </c>
      <c r="B40302" t="s">
        <v>12</v>
      </c>
    </row>
    <row r="40303" spans="1:2" x14ac:dyDescent="0.3">
      <c r="A40303" s="1" t="s">
        <v>21370</v>
      </c>
      <c r="B40303" t="s">
        <v>12</v>
      </c>
    </row>
    <row r="40304" spans="1:2" x14ac:dyDescent="0.3">
      <c r="A40304" s="1" t="s">
        <v>21414</v>
      </c>
      <c r="B40304" t="s">
        <v>12</v>
      </c>
    </row>
    <row r="40305" spans="1:2" x14ac:dyDescent="0.3">
      <c r="A40305" s="1" t="s">
        <v>21625</v>
      </c>
      <c r="B40305" t="s">
        <v>12</v>
      </c>
    </row>
    <row r="40306" spans="1:2" x14ac:dyDescent="0.3">
      <c r="A40306" s="1" t="s">
        <v>21665</v>
      </c>
      <c r="B40306" t="s">
        <v>12</v>
      </c>
    </row>
    <row r="40307" spans="1:2" x14ac:dyDescent="0.3">
      <c r="A40307" s="1" t="s">
        <v>21677</v>
      </c>
      <c r="B40307" t="s">
        <v>12</v>
      </c>
    </row>
    <row r="40308" spans="1:2" x14ac:dyDescent="0.3">
      <c r="A40308" s="1" t="s">
        <v>21724</v>
      </c>
      <c r="B40308" t="s">
        <v>12</v>
      </c>
    </row>
    <row r="40309" spans="1:2" x14ac:dyDescent="0.3">
      <c r="A40309" s="1" t="s">
        <v>21850</v>
      </c>
      <c r="B40309" t="s">
        <v>12</v>
      </c>
    </row>
    <row r="40310" spans="1:2" x14ac:dyDescent="0.3">
      <c r="A40310" s="1" t="s">
        <v>21860</v>
      </c>
      <c r="B40310" t="s">
        <v>12</v>
      </c>
    </row>
    <row r="40311" spans="1:2" x14ac:dyDescent="0.3">
      <c r="A40311" s="1" t="s">
        <v>22196</v>
      </c>
      <c r="B40311" t="s">
        <v>12</v>
      </c>
    </row>
    <row r="40312" spans="1:2" x14ac:dyDescent="0.3">
      <c r="A40312" s="1" t="s">
        <v>22300</v>
      </c>
      <c r="B40312" t="s">
        <v>12</v>
      </c>
    </row>
    <row r="40313" spans="1:2" x14ac:dyDescent="0.3">
      <c r="A40313" s="1" t="s">
        <v>22307</v>
      </c>
      <c r="B40313" t="s">
        <v>12</v>
      </c>
    </row>
    <row r="40314" spans="1:2" x14ac:dyDescent="0.3">
      <c r="A40314" s="1" t="s">
        <v>22684</v>
      </c>
      <c r="B40314" t="s">
        <v>12</v>
      </c>
    </row>
    <row r="40315" spans="1:2" x14ac:dyDescent="0.3">
      <c r="A40315" s="1" t="s">
        <v>22728</v>
      </c>
      <c r="B40315" t="s">
        <v>12</v>
      </c>
    </row>
    <row r="40316" spans="1:2" x14ac:dyDescent="0.3">
      <c r="A40316" s="1" t="s">
        <v>22729</v>
      </c>
      <c r="B40316" t="s">
        <v>12</v>
      </c>
    </row>
    <row r="40317" spans="1:2" x14ac:dyDescent="0.3">
      <c r="A40317" s="1" t="s">
        <v>22777</v>
      </c>
      <c r="B40317" t="s">
        <v>12</v>
      </c>
    </row>
    <row r="40318" spans="1:2" x14ac:dyDescent="0.3">
      <c r="A40318" s="1" t="s">
        <v>22778</v>
      </c>
      <c r="B40318" t="s">
        <v>12</v>
      </c>
    </row>
    <row r="40319" spans="1:2" x14ac:dyDescent="0.3">
      <c r="A40319" s="1" t="s">
        <v>22917</v>
      </c>
      <c r="B40319" t="s">
        <v>12</v>
      </c>
    </row>
    <row r="40320" spans="1:2" x14ac:dyDescent="0.3">
      <c r="A40320" s="1" t="s">
        <v>23137</v>
      </c>
      <c r="B40320" t="s">
        <v>12</v>
      </c>
    </row>
    <row r="40321" spans="1:2" x14ac:dyDescent="0.3">
      <c r="A40321" s="1" t="s">
        <v>23199</v>
      </c>
      <c r="B40321" t="s">
        <v>12</v>
      </c>
    </row>
    <row r="40322" spans="1:2" x14ac:dyDescent="0.3">
      <c r="A40322" s="1" t="s">
        <v>23237</v>
      </c>
      <c r="B40322" t="s">
        <v>12</v>
      </c>
    </row>
    <row r="40323" spans="1:2" x14ac:dyDescent="0.3">
      <c r="A40323" s="1" t="s">
        <v>23297</v>
      </c>
      <c r="B40323" t="s">
        <v>12</v>
      </c>
    </row>
    <row r="40324" spans="1:2" x14ac:dyDescent="0.3">
      <c r="A40324" s="1" t="s">
        <v>23355</v>
      </c>
      <c r="B40324" t="s">
        <v>12</v>
      </c>
    </row>
    <row r="40325" spans="1:2" x14ac:dyDescent="0.3">
      <c r="A40325" s="1" t="s">
        <v>23486</v>
      </c>
      <c r="B40325" t="s">
        <v>12</v>
      </c>
    </row>
    <row r="40326" spans="1:2" x14ac:dyDescent="0.3">
      <c r="A40326" s="1" t="s">
        <v>23725</v>
      </c>
      <c r="B40326" t="s">
        <v>12</v>
      </c>
    </row>
    <row r="40327" spans="1:2" x14ac:dyDescent="0.3">
      <c r="A40327" s="1" t="s">
        <v>24356</v>
      </c>
      <c r="B40327" t="s">
        <v>12</v>
      </c>
    </row>
    <row r="40328" spans="1:2" x14ac:dyDescent="0.3">
      <c r="A40328" s="1" t="s">
        <v>24925</v>
      </c>
      <c r="B40328" t="s">
        <v>12</v>
      </c>
    </row>
    <row r="40329" spans="1:2" x14ac:dyDescent="0.3">
      <c r="A40329" s="1" t="s">
        <v>25031</v>
      </c>
      <c r="B40329" t="s">
        <v>12</v>
      </c>
    </row>
    <row r="40330" spans="1:2" x14ac:dyDescent="0.3">
      <c r="A40330" s="1" t="s">
        <v>25248</v>
      </c>
      <c r="B40330" t="s">
        <v>12</v>
      </c>
    </row>
    <row r="40331" spans="1:2" x14ac:dyDescent="0.3">
      <c r="A40331" s="1" t="s">
        <v>25351</v>
      </c>
      <c r="B40331" t="s">
        <v>12</v>
      </c>
    </row>
    <row r="40332" spans="1:2" x14ac:dyDescent="0.3">
      <c r="A40332" s="1" t="s">
        <v>25401</v>
      </c>
      <c r="B40332" t="s">
        <v>12</v>
      </c>
    </row>
    <row r="40333" spans="1:2" x14ac:dyDescent="0.3">
      <c r="A40333" s="1" t="s">
        <v>25436</v>
      </c>
      <c r="B40333" t="s">
        <v>12</v>
      </c>
    </row>
    <row r="40334" spans="1:2" x14ac:dyDescent="0.3">
      <c r="A40334" s="1" t="s">
        <v>25437</v>
      </c>
      <c r="B40334" t="s">
        <v>12</v>
      </c>
    </row>
    <row r="40335" spans="1:2" x14ac:dyDescent="0.3">
      <c r="A40335" s="1" t="s">
        <v>25665</v>
      </c>
      <c r="B40335" t="s">
        <v>12</v>
      </c>
    </row>
    <row r="40336" spans="1:2" x14ac:dyDescent="0.3">
      <c r="A40336" s="1" t="s">
        <v>25765</v>
      </c>
      <c r="B40336" t="s">
        <v>12</v>
      </c>
    </row>
    <row r="40337" spans="1:2" x14ac:dyDescent="0.3">
      <c r="A40337" s="1" t="s">
        <v>26076</v>
      </c>
      <c r="B40337" t="s">
        <v>12</v>
      </c>
    </row>
    <row r="40338" spans="1:2" x14ac:dyDescent="0.3">
      <c r="A40338" s="1" t="s">
        <v>26114</v>
      </c>
      <c r="B40338" t="s">
        <v>12</v>
      </c>
    </row>
    <row r="40339" spans="1:2" x14ac:dyDescent="0.3">
      <c r="A40339" s="1" t="s">
        <v>26120</v>
      </c>
      <c r="B40339" t="s">
        <v>12</v>
      </c>
    </row>
    <row r="40340" spans="1:2" x14ac:dyDescent="0.3">
      <c r="A40340" s="1" t="s">
        <v>26136</v>
      </c>
      <c r="B40340" t="s">
        <v>12</v>
      </c>
    </row>
    <row r="40341" spans="1:2" x14ac:dyDescent="0.3">
      <c r="A40341" s="1" t="s">
        <v>26489</v>
      </c>
      <c r="B40341" t="s">
        <v>12</v>
      </c>
    </row>
    <row r="40342" spans="1:2" x14ac:dyDescent="0.3">
      <c r="A40342" s="1" t="s">
        <v>26541</v>
      </c>
      <c r="B40342" t="s">
        <v>12</v>
      </c>
    </row>
    <row r="40343" spans="1:2" x14ac:dyDescent="0.3">
      <c r="A40343" s="1" t="s">
        <v>26542</v>
      </c>
      <c r="B40343" t="s">
        <v>12</v>
      </c>
    </row>
    <row r="40344" spans="1:2" x14ac:dyDescent="0.3">
      <c r="A40344" s="1" t="s">
        <v>26543</v>
      </c>
      <c r="B40344" t="s">
        <v>12</v>
      </c>
    </row>
    <row r="40345" spans="1:2" x14ac:dyDescent="0.3">
      <c r="A40345" s="1" t="s">
        <v>26558</v>
      </c>
      <c r="B40345" t="s">
        <v>12</v>
      </c>
    </row>
    <row r="40346" spans="1:2" x14ac:dyDescent="0.3">
      <c r="A40346" s="1" t="s">
        <v>27019</v>
      </c>
      <c r="B40346" t="s">
        <v>12</v>
      </c>
    </row>
    <row r="40347" spans="1:2" x14ac:dyDescent="0.3">
      <c r="A40347" s="1" t="s">
        <v>27134</v>
      </c>
      <c r="B40347" t="s">
        <v>12</v>
      </c>
    </row>
    <row r="40348" spans="1:2" x14ac:dyDescent="0.3">
      <c r="A40348" s="1" t="s">
        <v>27497</v>
      </c>
      <c r="B40348" t="s">
        <v>12</v>
      </c>
    </row>
    <row r="40349" spans="1:2" x14ac:dyDescent="0.3">
      <c r="A40349" s="1" t="s">
        <v>27736</v>
      </c>
      <c r="B40349" t="s">
        <v>12</v>
      </c>
    </row>
    <row r="40350" spans="1:2" x14ac:dyDescent="0.3">
      <c r="A40350" s="1" t="s">
        <v>27923</v>
      </c>
      <c r="B40350" t="s">
        <v>12</v>
      </c>
    </row>
    <row r="40351" spans="1:2" x14ac:dyDescent="0.3">
      <c r="A40351" s="1" t="s">
        <v>28209</v>
      </c>
      <c r="B40351" t="s">
        <v>12</v>
      </c>
    </row>
    <row r="40352" spans="1:2" x14ac:dyDescent="0.3">
      <c r="A40352" s="1" t="s">
        <v>28524</v>
      </c>
      <c r="B40352" t="s">
        <v>12</v>
      </c>
    </row>
    <row r="40353" spans="1:2" x14ac:dyDescent="0.3">
      <c r="A40353" s="1" t="s">
        <v>28629</v>
      </c>
      <c r="B40353" t="s">
        <v>12</v>
      </c>
    </row>
    <row r="40354" spans="1:2" x14ac:dyDescent="0.3">
      <c r="A40354" s="1" t="s">
        <v>44156</v>
      </c>
      <c r="B40354" t="s">
        <v>32842</v>
      </c>
    </row>
    <row r="40355" spans="1:2" x14ac:dyDescent="0.3">
      <c r="A40355" s="1" t="s">
        <v>45447</v>
      </c>
      <c r="B40355" t="s">
        <v>32842</v>
      </c>
    </row>
    <row r="40356" spans="1:2" x14ac:dyDescent="0.3">
      <c r="A40356" s="1" t="s">
        <v>38867</v>
      </c>
      <c r="B40356" t="s">
        <v>32842</v>
      </c>
    </row>
    <row r="40357" spans="1:2" x14ac:dyDescent="0.3">
      <c r="A40357" s="1" t="s">
        <v>32841</v>
      </c>
      <c r="B40357" t="s">
        <v>32842</v>
      </c>
    </row>
    <row r="40358" spans="1:2" x14ac:dyDescent="0.3">
      <c r="A40358" s="1" t="s">
        <v>43598</v>
      </c>
      <c r="B40358" t="s">
        <v>29645</v>
      </c>
    </row>
    <row r="40359" spans="1:2" x14ac:dyDescent="0.3">
      <c r="A40359" s="1" t="s">
        <v>43024</v>
      </c>
      <c r="B40359" t="s">
        <v>29645</v>
      </c>
    </row>
    <row r="40360" spans="1:2" x14ac:dyDescent="0.3">
      <c r="A40360" s="1" t="s">
        <v>42781</v>
      </c>
      <c r="B40360" t="s">
        <v>29645</v>
      </c>
    </row>
    <row r="40361" spans="1:2" x14ac:dyDescent="0.3">
      <c r="A40361" s="1" t="s">
        <v>41570</v>
      </c>
      <c r="B40361" t="s">
        <v>29645</v>
      </c>
    </row>
    <row r="40362" spans="1:2" x14ac:dyDescent="0.3">
      <c r="A40362" s="1" t="s">
        <v>38919</v>
      </c>
      <c r="B40362" t="s">
        <v>29645</v>
      </c>
    </row>
    <row r="40363" spans="1:2" x14ac:dyDescent="0.3">
      <c r="A40363" s="1" t="s">
        <v>38960</v>
      </c>
      <c r="B40363" t="s">
        <v>29645</v>
      </c>
    </row>
    <row r="40364" spans="1:2" x14ac:dyDescent="0.3">
      <c r="A40364" s="1" t="s">
        <v>37711</v>
      </c>
      <c r="B40364" t="s">
        <v>29645</v>
      </c>
    </row>
    <row r="40365" spans="1:2" x14ac:dyDescent="0.3">
      <c r="A40365" s="1" t="s">
        <v>37626</v>
      </c>
      <c r="B40365" t="s">
        <v>29645</v>
      </c>
    </row>
    <row r="40366" spans="1:2" x14ac:dyDescent="0.3">
      <c r="A40366" s="1" t="s">
        <v>35250</v>
      </c>
      <c r="B40366" t="s">
        <v>29645</v>
      </c>
    </row>
    <row r="40367" spans="1:2" x14ac:dyDescent="0.3">
      <c r="A40367" s="1" t="s">
        <v>35249</v>
      </c>
      <c r="B40367" t="s">
        <v>29645</v>
      </c>
    </row>
    <row r="40368" spans="1:2" x14ac:dyDescent="0.3">
      <c r="A40368" s="1" t="s">
        <v>29844</v>
      </c>
      <c r="B40368" t="s">
        <v>29645</v>
      </c>
    </row>
    <row r="40369" spans="1:2" x14ac:dyDescent="0.3">
      <c r="A40369" s="1" t="s">
        <v>29644</v>
      </c>
      <c r="B40369" t="s">
        <v>29645</v>
      </c>
    </row>
    <row r="40370" spans="1:2" x14ac:dyDescent="0.3">
      <c r="A40370" s="1" t="s">
        <v>44155</v>
      </c>
      <c r="B40370" t="s">
        <v>33427</v>
      </c>
    </row>
    <row r="40371" spans="1:2" x14ac:dyDescent="0.3">
      <c r="A40371" s="1" t="s">
        <v>319</v>
      </c>
      <c r="B40371" t="s">
        <v>10</v>
      </c>
    </row>
    <row r="40372" spans="1:2" x14ac:dyDescent="0.3">
      <c r="A40372" s="1" t="s">
        <v>320</v>
      </c>
      <c r="B40372" t="s">
        <v>10</v>
      </c>
    </row>
    <row r="40373" spans="1:2" x14ac:dyDescent="0.3">
      <c r="A40373" s="1" t="s">
        <v>324</v>
      </c>
      <c r="B40373" t="s">
        <v>10</v>
      </c>
    </row>
    <row r="40374" spans="1:2" x14ac:dyDescent="0.3">
      <c r="A40374" s="1" t="s">
        <v>334</v>
      </c>
      <c r="B40374" t="s">
        <v>10</v>
      </c>
    </row>
    <row r="40375" spans="1:2" x14ac:dyDescent="0.3">
      <c r="A40375" s="1" t="s">
        <v>356</v>
      </c>
      <c r="B40375" t="s">
        <v>10</v>
      </c>
    </row>
    <row r="40376" spans="1:2" x14ac:dyDescent="0.3">
      <c r="A40376" s="1" t="s">
        <v>357</v>
      </c>
      <c r="B40376" t="s">
        <v>10</v>
      </c>
    </row>
    <row r="40377" spans="1:2" x14ac:dyDescent="0.3">
      <c r="A40377" s="1" t="s">
        <v>389</v>
      </c>
      <c r="B40377" t="s">
        <v>10</v>
      </c>
    </row>
    <row r="40378" spans="1:2" x14ac:dyDescent="0.3">
      <c r="A40378" s="1" t="s">
        <v>395</v>
      </c>
      <c r="B40378" t="s">
        <v>10</v>
      </c>
    </row>
    <row r="40379" spans="1:2" x14ac:dyDescent="0.3">
      <c r="A40379" s="1" t="s">
        <v>437</v>
      </c>
      <c r="B40379" t="s">
        <v>10</v>
      </c>
    </row>
    <row r="40380" spans="1:2" x14ac:dyDescent="0.3">
      <c r="A40380" s="1" t="s">
        <v>449</v>
      </c>
      <c r="B40380" t="s">
        <v>10</v>
      </c>
    </row>
    <row r="40381" spans="1:2" x14ac:dyDescent="0.3">
      <c r="A40381" s="1" t="s">
        <v>473</v>
      </c>
      <c r="B40381" t="s">
        <v>10</v>
      </c>
    </row>
    <row r="40382" spans="1:2" x14ac:dyDescent="0.3">
      <c r="A40382" s="1" t="s">
        <v>517</v>
      </c>
      <c r="B40382" t="s">
        <v>10</v>
      </c>
    </row>
    <row r="40383" spans="1:2" x14ac:dyDescent="0.3">
      <c r="A40383" s="1" t="s">
        <v>546</v>
      </c>
      <c r="B40383" t="s">
        <v>10</v>
      </c>
    </row>
    <row r="40384" spans="1:2" x14ac:dyDescent="0.3">
      <c r="A40384" s="1" t="s">
        <v>549</v>
      </c>
      <c r="B40384" t="s">
        <v>10</v>
      </c>
    </row>
    <row r="40385" spans="1:2" x14ac:dyDescent="0.3">
      <c r="A40385" s="1" t="s">
        <v>590</v>
      </c>
      <c r="B40385" t="s">
        <v>10</v>
      </c>
    </row>
    <row r="40386" spans="1:2" x14ac:dyDescent="0.3">
      <c r="A40386" s="1" t="s">
        <v>644</v>
      </c>
      <c r="B40386" t="s">
        <v>10</v>
      </c>
    </row>
    <row r="40387" spans="1:2" x14ac:dyDescent="0.3">
      <c r="A40387" s="1" t="s">
        <v>645</v>
      </c>
      <c r="B40387" t="s">
        <v>10</v>
      </c>
    </row>
    <row r="40388" spans="1:2" x14ac:dyDescent="0.3">
      <c r="A40388" s="1" t="s">
        <v>669</v>
      </c>
      <c r="B40388" t="s">
        <v>10</v>
      </c>
    </row>
    <row r="40389" spans="1:2" x14ac:dyDescent="0.3">
      <c r="A40389" s="1" t="s">
        <v>675</v>
      </c>
      <c r="B40389" t="s">
        <v>10</v>
      </c>
    </row>
    <row r="40390" spans="1:2" x14ac:dyDescent="0.3">
      <c r="A40390" s="1" t="s">
        <v>707</v>
      </c>
      <c r="B40390" t="s">
        <v>10</v>
      </c>
    </row>
    <row r="40391" spans="1:2" x14ac:dyDescent="0.3">
      <c r="A40391" s="1" t="s">
        <v>739</v>
      </c>
      <c r="B40391" t="s">
        <v>10</v>
      </c>
    </row>
    <row r="40392" spans="1:2" x14ac:dyDescent="0.3">
      <c r="A40392" s="1" t="s">
        <v>754</v>
      </c>
      <c r="B40392" t="s">
        <v>10</v>
      </c>
    </row>
    <row r="40393" spans="1:2" x14ac:dyDescent="0.3">
      <c r="A40393" s="1" t="s">
        <v>770</v>
      </c>
      <c r="B40393" t="s">
        <v>10</v>
      </c>
    </row>
    <row r="40394" spans="1:2" x14ac:dyDescent="0.3">
      <c r="A40394" s="1" t="s">
        <v>804</v>
      </c>
      <c r="B40394" t="s">
        <v>10</v>
      </c>
    </row>
    <row r="40395" spans="1:2" x14ac:dyDescent="0.3">
      <c r="A40395" s="1" t="s">
        <v>806</v>
      </c>
      <c r="B40395" t="s">
        <v>10</v>
      </c>
    </row>
    <row r="40396" spans="1:2" x14ac:dyDescent="0.3">
      <c r="A40396" s="1" t="s">
        <v>845</v>
      </c>
      <c r="B40396" t="s">
        <v>10</v>
      </c>
    </row>
    <row r="40397" spans="1:2" x14ac:dyDescent="0.3">
      <c r="A40397" s="1" t="s">
        <v>942</v>
      </c>
      <c r="B40397" t="s">
        <v>10</v>
      </c>
    </row>
    <row r="40398" spans="1:2" x14ac:dyDescent="0.3">
      <c r="A40398" s="1" t="s">
        <v>949</v>
      </c>
      <c r="B40398" t="s">
        <v>10</v>
      </c>
    </row>
    <row r="40399" spans="1:2" x14ac:dyDescent="0.3">
      <c r="A40399" s="1" t="s">
        <v>950</v>
      </c>
      <c r="B40399" t="s">
        <v>10</v>
      </c>
    </row>
    <row r="40400" spans="1:2" x14ac:dyDescent="0.3">
      <c r="A40400" s="1" t="s">
        <v>971</v>
      </c>
      <c r="B40400" t="s">
        <v>10</v>
      </c>
    </row>
    <row r="40401" spans="1:2" x14ac:dyDescent="0.3">
      <c r="A40401" s="1" t="s">
        <v>972</v>
      </c>
      <c r="B40401" t="s">
        <v>10</v>
      </c>
    </row>
    <row r="40402" spans="1:2" x14ac:dyDescent="0.3">
      <c r="A40402" s="1" t="s">
        <v>1026</v>
      </c>
      <c r="B40402" t="s">
        <v>10</v>
      </c>
    </row>
    <row r="40403" spans="1:2" x14ac:dyDescent="0.3">
      <c r="A40403" s="1" t="s">
        <v>1108</v>
      </c>
      <c r="B40403" t="s">
        <v>10</v>
      </c>
    </row>
    <row r="40404" spans="1:2" x14ac:dyDescent="0.3">
      <c r="A40404" s="1" t="s">
        <v>1111</v>
      </c>
      <c r="B40404" t="s">
        <v>10</v>
      </c>
    </row>
    <row r="40405" spans="1:2" x14ac:dyDescent="0.3">
      <c r="A40405" s="1" t="s">
        <v>1131</v>
      </c>
      <c r="B40405" t="s">
        <v>10</v>
      </c>
    </row>
    <row r="40406" spans="1:2" x14ac:dyDescent="0.3">
      <c r="A40406" s="1" t="s">
        <v>1144</v>
      </c>
      <c r="B40406" t="s">
        <v>10</v>
      </c>
    </row>
    <row r="40407" spans="1:2" x14ac:dyDescent="0.3">
      <c r="A40407" s="1" t="s">
        <v>1145</v>
      </c>
      <c r="B40407" t="s">
        <v>10</v>
      </c>
    </row>
    <row r="40408" spans="1:2" x14ac:dyDescent="0.3">
      <c r="A40408" s="1" t="s">
        <v>1187</v>
      </c>
      <c r="B40408" t="s">
        <v>10</v>
      </c>
    </row>
    <row r="40409" spans="1:2" x14ac:dyDescent="0.3">
      <c r="A40409" s="1" t="s">
        <v>1204</v>
      </c>
      <c r="B40409" t="s">
        <v>10</v>
      </c>
    </row>
    <row r="40410" spans="1:2" x14ac:dyDescent="0.3">
      <c r="A40410" s="1" t="s">
        <v>1205</v>
      </c>
      <c r="B40410" t="s">
        <v>10</v>
      </c>
    </row>
    <row r="40411" spans="1:2" x14ac:dyDescent="0.3">
      <c r="A40411" s="1" t="s">
        <v>1209</v>
      </c>
      <c r="B40411" t="s">
        <v>10</v>
      </c>
    </row>
    <row r="40412" spans="1:2" x14ac:dyDescent="0.3">
      <c r="A40412" s="1" t="s">
        <v>1248</v>
      </c>
      <c r="B40412" t="s">
        <v>10</v>
      </c>
    </row>
    <row r="40413" spans="1:2" x14ac:dyDescent="0.3">
      <c r="A40413" s="1" t="s">
        <v>1271</v>
      </c>
      <c r="B40413" t="s">
        <v>10</v>
      </c>
    </row>
    <row r="40414" spans="1:2" x14ac:dyDescent="0.3">
      <c r="A40414" s="1" t="s">
        <v>1292</v>
      </c>
      <c r="B40414" t="s">
        <v>10</v>
      </c>
    </row>
    <row r="40415" spans="1:2" x14ac:dyDescent="0.3">
      <c r="A40415" s="1" t="s">
        <v>1363</v>
      </c>
      <c r="B40415" t="s">
        <v>10</v>
      </c>
    </row>
    <row r="40416" spans="1:2" x14ac:dyDescent="0.3">
      <c r="A40416" s="1" t="s">
        <v>1374</v>
      </c>
      <c r="B40416" t="s">
        <v>10</v>
      </c>
    </row>
    <row r="40417" spans="1:2" x14ac:dyDescent="0.3">
      <c r="A40417" s="1" t="s">
        <v>1484</v>
      </c>
      <c r="B40417" t="s">
        <v>10</v>
      </c>
    </row>
    <row r="40418" spans="1:2" x14ac:dyDescent="0.3">
      <c r="A40418" s="1" t="s">
        <v>1485</v>
      </c>
      <c r="B40418" t="s">
        <v>10</v>
      </c>
    </row>
    <row r="40419" spans="1:2" x14ac:dyDescent="0.3">
      <c r="A40419" s="1" t="s">
        <v>1496</v>
      </c>
      <c r="B40419" t="s">
        <v>10</v>
      </c>
    </row>
    <row r="40420" spans="1:2" x14ac:dyDescent="0.3">
      <c r="A40420" s="1" t="s">
        <v>1497</v>
      </c>
      <c r="B40420" t="s">
        <v>10</v>
      </c>
    </row>
    <row r="40421" spans="1:2" x14ac:dyDescent="0.3">
      <c r="A40421" s="1" t="s">
        <v>1503</v>
      </c>
      <c r="B40421" t="s">
        <v>10</v>
      </c>
    </row>
    <row r="40422" spans="1:2" x14ac:dyDescent="0.3">
      <c r="A40422" s="1" t="s">
        <v>1504</v>
      </c>
      <c r="B40422" t="s">
        <v>10</v>
      </c>
    </row>
    <row r="40423" spans="1:2" x14ac:dyDescent="0.3">
      <c r="A40423" s="1" t="s">
        <v>1520</v>
      </c>
      <c r="B40423" t="s">
        <v>10</v>
      </c>
    </row>
    <row r="40424" spans="1:2" x14ac:dyDescent="0.3">
      <c r="A40424" s="1" t="s">
        <v>1555</v>
      </c>
      <c r="B40424" t="s">
        <v>10</v>
      </c>
    </row>
    <row r="40425" spans="1:2" x14ac:dyDescent="0.3">
      <c r="A40425" s="1" t="s">
        <v>1619</v>
      </c>
      <c r="B40425" t="s">
        <v>10</v>
      </c>
    </row>
    <row r="40426" spans="1:2" x14ac:dyDescent="0.3">
      <c r="A40426" s="1" t="s">
        <v>1654</v>
      </c>
      <c r="B40426" t="s">
        <v>10</v>
      </c>
    </row>
    <row r="40427" spans="1:2" x14ac:dyDescent="0.3">
      <c r="A40427" s="1" t="s">
        <v>1702</v>
      </c>
      <c r="B40427" t="s">
        <v>10</v>
      </c>
    </row>
    <row r="40428" spans="1:2" x14ac:dyDescent="0.3">
      <c r="A40428" s="1" t="s">
        <v>1791</v>
      </c>
      <c r="B40428" t="s">
        <v>10</v>
      </c>
    </row>
    <row r="40429" spans="1:2" x14ac:dyDescent="0.3">
      <c r="A40429" s="1" t="s">
        <v>1825</v>
      </c>
      <c r="B40429" t="s">
        <v>10</v>
      </c>
    </row>
    <row r="40430" spans="1:2" x14ac:dyDescent="0.3">
      <c r="A40430" s="1" t="s">
        <v>1826</v>
      </c>
      <c r="B40430" t="s">
        <v>10</v>
      </c>
    </row>
    <row r="40431" spans="1:2" x14ac:dyDescent="0.3">
      <c r="A40431" s="1" t="s">
        <v>1874</v>
      </c>
      <c r="B40431" t="s">
        <v>10</v>
      </c>
    </row>
    <row r="40432" spans="1:2" x14ac:dyDescent="0.3">
      <c r="A40432" s="1" t="s">
        <v>1906</v>
      </c>
      <c r="B40432" t="s">
        <v>10</v>
      </c>
    </row>
    <row r="40433" spans="1:2" x14ac:dyDescent="0.3">
      <c r="A40433" s="1" t="s">
        <v>1907</v>
      </c>
      <c r="B40433" t="s">
        <v>10</v>
      </c>
    </row>
    <row r="40434" spans="1:2" x14ac:dyDescent="0.3">
      <c r="A40434" s="1" t="s">
        <v>2002</v>
      </c>
      <c r="B40434" t="s">
        <v>10</v>
      </c>
    </row>
    <row r="40435" spans="1:2" x14ac:dyDescent="0.3">
      <c r="A40435" s="1" t="s">
        <v>2003</v>
      </c>
      <c r="B40435" t="s">
        <v>10</v>
      </c>
    </row>
    <row r="40436" spans="1:2" x14ac:dyDescent="0.3">
      <c r="A40436" s="1" t="s">
        <v>2004</v>
      </c>
      <c r="B40436" t="s">
        <v>10</v>
      </c>
    </row>
    <row r="40437" spans="1:2" x14ac:dyDescent="0.3">
      <c r="A40437" s="1" t="s">
        <v>2022</v>
      </c>
      <c r="B40437" t="s">
        <v>10</v>
      </c>
    </row>
    <row r="40438" spans="1:2" x14ac:dyDescent="0.3">
      <c r="A40438" s="1" t="s">
        <v>2135</v>
      </c>
      <c r="B40438" t="s">
        <v>10</v>
      </c>
    </row>
    <row r="40439" spans="1:2" x14ac:dyDescent="0.3">
      <c r="A40439" s="1" t="s">
        <v>2136</v>
      </c>
      <c r="B40439" t="s">
        <v>10</v>
      </c>
    </row>
    <row r="40440" spans="1:2" x14ac:dyDescent="0.3">
      <c r="A40440" s="1" t="s">
        <v>2182</v>
      </c>
      <c r="B40440" t="s">
        <v>10</v>
      </c>
    </row>
    <row r="40441" spans="1:2" x14ac:dyDescent="0.3">
      <c r="A40441" s="1" t="s">
        <v>2198</v>
      </c>
      <c r="B40441" t="s">
        <v>10</v>
      </c>
    </row>
    <row r="40442" spans="1:2" x14ac:dyDescent="0.3">
      <c r="A40442" s="1" t="s">
        <v>2214</v>
      </c>
      <c r="B40442" t="s">
        <v>10</v>
      </c>
    </row>
    <row r="40443" spans="1:2" x14ac:dyDescent="0.3">
      <c r="A40443" s="1" t="s">
        <v>2277</v>
      </c>
      <c r="B40443" t="s">
        <v>10</v>
      </c>
    </row>
    <row r="40444" spans="1:2" x14ac:dyDescent="0.3">
      <c r="A40444" s="1" t="s">
        <v>2289</v>
      </c>
      <c r="B40444" t="s">
        <v>10</v>
      </c>
    </row>
    <row r="40445" spans="1:2" x14ac:dyDescent="0.3">
      <c r="A40445" s="1" t="s">
        <v>2343</v>
      </c>
      <c r="B40445" t="s">
        <v>10</v>
      </c>
    </row>
    <row r="40446" spans="1:2" x14ac:dyDescent="0.3">
      <c r="A40446" s="1" t="s">
        <v>2368</v>
      </c>
      <c r="B40446" t="s">
        <v>10</v>
      </c>
    </row>
    <row r="40447" spans="1:2" x14ac:dyDescent="0.3">
      <c r="A40447" s="1" t="s">
        <v>2410</v>
      </c>
      <c r="B40447" t="s">
        <v>10</v>
      </c>
    </row>
    <row r="40448" spans="1:2" x14ac:dyDescent="0.3">
      <c r="A40448" s="1" t="s">
        <v>2411</v>
      </c>
      <c r="B40448" t="s">
        <v>10</v>
      </c>
    </row>
    <row r="40449" spans="1:2" x14ac:dyDescent="0.3">
      <c r="A40449" s="1" t="s">
        <v>2414</v>
      </c>
      <c r="B40449" t="s">
        <v>10</v>
      </c>
    </row>
    <row r="40450" spans="1:2" x14ac:dyDescent="0.3">
      <c r="A40450" s="1" t="s">
        <v>2428</v>
      </c>
      <c r="B40450" t="s">
        <v>10</v>
      </c>
    </row>
    <row r="40451" spans="1:2" x14ac:dyDescent="0.3">
      <c r="A40451" s="1" t="s">
        <v>2451</v>
      </c>
      <c r="B40451" t="s">
        <v>10</v>
      </c>
    </row>
    <row r="40452" spans="1:2" x14ac:dyDescent="0.3">
      <c r="A40452" s="1" t="s">
        <v>2452</v>
      </c>
      <c r="B40452" t="s">
        <v>10</v>
      </c>
    </row>
    <row r="40453" spans="1:2" x14ac:dyDescent="0.3">
      <c r="A40453" s="1" t="s">
        <v>2453</v>
      </c>
      <c r="B40453" t="s">
        <v>10</v>
      </c>
    </row>
    <row r="40454" spans="1:2" x14ac:dyDescent="0.3">
      <c r="A40454" s="1" t="s">
        <v>2454</v>
      </c>
      <c r="B40454" t="s">
        <v>10</v>
      </c>
    </row>
    <row r="40455" spans="1:2" x14ac:dyDescent="0.3">
      <c r="A40455" s="1" t="s">
        <v>2487</v>
      </c>
      <c r="B40455" t="s">
        <v>10</v>
      </c>
    </row>
    <row r="40456" spans="1:2" x14ac:dyDescent="0.3">
      <c r="A40456" s="1" t="s">
        <v>2492</v>
      </c>
      <c r="B40456" t="s">
        <v>10</v>
      </c>
    </row>
    <row r="40457" spans="1:2" x14ac:dyDescent="0.3">
      <c r="A40457" s="1" t="s">
        <v>2493</v>
      </c>
      <c r="B40457" t="s">
        <v>10</v>
      </c>
    </row>
    <row r="40458" spans="1:2" x14ac:dyDescent="0.3">
      <c r="A40458" s="1" t="s">
        <v>2517</v>
      </c>
      <c r="B40458" t="s">
        <v>10</v>
      </c>
    </row>
    <row r="40459" spans="1:2" x14ac:dyDescent="0.3">
      <c r="A40459" s="1" t="s">
        <v>2640</v>
      </c>
      <c r="B40459" t="s">
        <v>10</v>
      </c>
    </row>
    <row r="40460" spans="1:2" x14ac:dyDescent="0.3">
      <c r="A40460" s="1" t="s">
        <v>2641</v>
      </c>
      <c r="B40460" t="s">
        <v>10</v>
      </c>
    </row>
    <row r="40461" spans="1:2" x14ac:dyDescent="0.3">
      <c r="A40461" s="1" t="s">
        <v>2642</v>
      </c>
      <c r="B40461" t="s">
        <v>10</v>
      </c>
    </row>
    <row r="40462" spans="1:2" x14ac:dyDescent="0.3">
      <c r="A40462" s="1" t="s">
        <v>2644</v>
      </c>
      <c r="B40462" t="s">
        <v>10</v>
      </c>
    </row>
    <row r="40463" spans="1:2" x14ac:dyDescent="0.3">
      <c r="A40463" s="1" t="s">
        <v>2656</v>
      </c>
      <c r="B40463" t="s">
        <v>10</v>
      </c>
    </row>
    <row r="40464" spans="1:2" x14ac:dyDescent="0.3">
      <c r="A40464" s="1" t="s">
        <v>2660</v>
      </c>
      <c r="B40464" t="s">
        <v>10</v>
      </c>
    </row>
    <row r="40465" spans="1:2" x14ac:dyDescent="0.3">
      <c r="A40465" s="1" t="s">
        <v>2681</v>
      </c>
      <c r="B40465" t="s">
        <v>10</v>
      </c>
    </row>
    <row r="40466" spans="1:2" x14ac:dyDescent="0.3">
      <c r="A40466" s="1" t="s">
        <v>2682</v>
      </c>
      <c r="B40466" t="s">
        <v>10</v>
      </c>
    </row>
    <row r="40467" spans="1:2" x14ac:dyDescent="0.3">
      <c r="A40467" s="1" t="s">
        <v>2688</v>
      </c>
      <c r="B40467" t="s">
        <v>10</v>
      </c>
    </row>
    <row r="40468" spans="1:2" x14ac:dyDescent="0.3">
      <c r="A40468" s="1" t="s">
        <v>2700</v>
      </c>
      <c r="B40468" t="s">
        <v>10</v>
      </c>
    </row>
    <row r="40469" spans="1:2" x14ac:dyDescent="0.3">
      <c r="A40469" s="1" t="s">
        <v>2711</v>
      </c>
      <c r="B40469" t="s">
        <v>10</v>
      </c>
    </row>
    <row r="40470" spans="1:2" x14ac:dyDescent="0.3">
      <c r="A40470" s="1" t="s">
        <v>2712</v>
      </c>
      <c r="B40470" t="s">
        <v>10</v>
      </c>
    </row>
    <row r="40471" spans="1:2" x14ac:dyDescent="0.3">
      <c r="A40471" s="1" t="s">
        <v>2722</v>
      </c>
      <c r="B40471" t="s">
        <v>10</v>
      </c>
    </row>
    <row r="40472" spans="1:2" x14ac:dyDescent="0.3">
      <c r="A40472" s="1" t="s">
        <v>2723</v>
      </c>
      <c r="B40472" t="s">
        <v>10</v>
      </c>
    </row>
    <row r="40473" spans="1:2" x14ac:dyDescent="0.3">
      <c r="A40473" s="1" t="s">
        <v>2772</v>
      </c>
      <c r="B40473" t="s">
        <v>10</v>
      </c>
    </row>
    <row r="40474" spans="1:2" x14ac:dyDescent="0.3">
      <c r="A40474" s="1" t="s">
        <v>2773</v>
      </c>
      <c r="B40474" t="s">
        <v>10</v>
      </c>
    </row>
    <row r="40475" spans="1:2" x14ac:dyDescent="0.3">
      <c r="A40475" s="1" t="s">
        <v>2779</v>
      </c>
      <c r="B40475" t="s">
        <v>10</v>
      </c>
    </row>
    <row r="40476" spans="1:2" x14ac:dyDescent="0.3">
      <c r="A40476" s="1" t="s">
        <v>2848</v>
      </c>
      <c r="B40476" t="s">
        <v>10</v>
      </c>
    </row>
    <row r="40477" spans="1:2" x14ac:dyDescent="0.3">
      <c r="A40477" s="1" t="s">
        <v>2849</v>
      </c>
      <c r="B40477" t="s">
        <v>10</v>
      </c>
    </row>
    <row r="40478" spans="1:2" x14ac:dyDescent="0.3">
      <c r="A40478" s="1" t="s">
        <v>2872</v>
      </c>
      <c r="B40478" t="s">
        <v>10</v>
      </c>
    </row>
    <row r="40479" spans="1:2" x14ac:dyDescent="0.3">
      <c r="A40479" s="1" t="s">
        <v>2907</v>
      </c>
      <c r="B40479" t="s">
        <v>10</v>
      </c>
    </row>
    <row r="40480" spans="1:2" x14ac:dyDescent="0.3">
      <c r="A40480" s="1" t="s">
        <v>2996</v>
      </c>
      <c r="B40480" t="s">
        <v>10</v>
      </c>
    </row>
    <row r="40481" spans="1:2" x14ac:dyDescent="0.3">
      <c r="A40481" s="1" t="s">
        <v>3015</v>
      </c>
      <c r="B40481" t="s">
        <v>10</v>
      </c>
    </row>
    <row r="40482" spans="1:2" x14ac:dyDescent="0.3">
      <c r="A40482" s="1" t="s">
        <v>3016</v>
      </c>
      <c r="B40482" t="s">
        <v>10</v>
      </c>
    </row>
    <row r="40483" spans="1:2" x14ac:dyDescent="0.3">
      <c r="A40483" s="1" t="s">
        <v>3017</v>
      </c>
      <c r="B40483" t="s">
        <v>10</v>
      </c>
    </row>
    <row r="40484" spans="1:2" x14ac:dyDescent="0.3">
      <c r="A40484" s="1" t="s">
        <v>3025</v>
      </c>
      <c r="B40484" t="s">
        <v>10</v>
      </c>
    </row>
    <row r="40485" spans="1:2" x14ac:dyDescent="0.3">
      <c r="A40485" s="1" t="s">
        <v>3026</v>
      </c>
      <c r="B40485" t="s">
        <v>10</v>
      </c>
    </row>
    <row r="40486" spans="1:2" x14ac:dyDescent="0.3">
      <c r="A40486" s="1" t="s">
        <v>3072</v>
      </c>
      <c r="B40486" t="s">
        <v>10</v>
      </c>
    </row>
    <row r="40487" spans="1:2" x14ac:dyDescent="0.3">
      <c r="A40487" s="1" t="s">
        <v>3114</v>
      </c>
      <c r="B40487" t="s">
        <v>10</v>
      </c>
    </row>
    <row r="40488" spans="1:2" x14ac:dyDescent="0.3">
      <c r="A40488" s="1" t="s">
        <v>3121</v>
      </c>
      <c r="B40488" t="s">
        <v>10</v>
      </c>
    </row>
    <row r="40489" spans="1:2" x14ac:dyDescent="0.3">
      <c r="A40489" s="1" t="s">
        <v>3122</v>
      </c>
      <c r="B40489" t="s">
        <v>10</v>
      </c>
    </row>
    <row r="40490" spans="1:2" x14ac:dyDescent="0.3">
      <c r="A40490" s="1" t="s">
        <v>3134</v>
      </c>
      <c r="B40490" t="s">
        <v>10</v>
      </c>
    </row>
    <row r="40491" spans="1:2" x14ac:dyDescent="0.3">
      <c r="A40491" s="1" t="s">
        <v>3135</v>
      </c>
      <c r="B40491" t="s">
        <v>10</v>
      </c>
    </row>
    <row r="40492" spans="1:2" x14ac:dyDescent="0.3">
      <c r="A40492" s="1" t="s">
        <v>3178</v>
      </c>
      <c r="B40492" t="s">
        <v>10</v>
      </c>
    </row>
    <row r="40493" spans="1:2" x14ac:dyDescent="0.3">
      <c r="A40493" s="1" t="s">
        <v>3204</v>
      </c>
      <c r="B40493" t="s">
        <v>10</v>
      </c>
    </row>
    <row r="40494" spans="1:2" x14ac:dyDescent="0.3">
      <c r="A40494" s="1" t="s">
        <v>3207</v>
      </c>
      <c r="B40494" t="s">
        <v>10</v>
      </c>
    </row>
    <row r="40495" spans="1:2" x14ac:dyDescent="0.3">
      <c r="A40495" s="1" t="s">
        <v>3252</v>
      </c>
      <c r="B40495" t="s">
        <v>10</v>
      </c>
    </row>
    <row r="40496" spans="1:2" x14ac:dyDescent="0.3">
      <c r="A40496" s="1" t="s">
        <v>3253</v>
      </c>
      <c r="B40496" t="s">
        <v>10</v>
      </c>
    </row>
    <row r="40497" spans="1:2" x14ac:dyDescent="0.3">
      <c r="A40497" s="1" t="s">
        <v>3263</v>
      </c>
      <c r="B40497" t="s">
        <v>10</v>
      </c>
    </row>
    <row r="40498" spans="1:2" x14ac:dyDescent="0.3">
      <c r="A40498" s="1" t="s">
        <v>3264</v>
      </c>
      <c r="B40498" t="s">
        <v>10</v>
      </c>
    </row>
    <row r="40499" spans="1:2" x14ac:dyDescent="0.3">
      <c r="A40499" s="1" t="s">
        <v>3297</v>
      </c>
      <c r="B40499" t="s">
        <v>10</v>
      </c>
    </row>
    <row r="40500" spans="1:2" x14ac:dyDescent="0.3">
      <c r="A40500" s="1" t="s">
        <v>3298</v>
      </c>
      <c r="B40500" t="s">
        <v>10</v>
      </c>
    </row>
    <row r="40501" spans="1:2" x14ac:dyDescent="0.3">
      <c r="A40501" s="1" t="s">
        <v>3303</v>
      </c>
      <c r="B40501" t="s">
        <v>10</v>
      </c>
    </row>
    <row r="40502" spans="1:2" x14ac:dyDescent="0.3">
      <c r="A40502" s="1" t="s">
        <v>3342</v>
      </c>
      <c r="B40502" t="s">
        <v>10</v>
      </c>
    </row>
    <row r="40503" spans="1:2" x14ac:dyDescent="0.3">
      <c r="A40503" s="1" t="s">
        <v>3350</v>
      </c>
      <c r="B40503" t="s">
        <v>10</v>
      </c>
    </row>
    <row r="40504" spans="1:2" x14ac:dyDescent="0.3">
      <c r="A40504" s="1" t="s">
        <v>3351</v>
      </c>
      <c r="B40504" t="s">
        <v>10</v>
      </c>
    </row>
    <row r="40505" spans="1:2" x14ac:dyDescent="0.3">
      <c r="A40505" s="1" t="s">
        <v>3352</v>
      </c>
      <c r="B40505" t="s">
        <v>10</v>
      </c>
    </row>
    <row r="40506" spans="1:2" x14ac:dyDescent="0.3">
      <c r="A40506" s="1" t="s">
        <v>3353</v>
      </c>
      <c r="B40506" t="s">
        <v>10</v>
      </c>
    </row>
    <row r="40507" spans="1:2" x14ac:dyDescent="0.3">
      <c r="A40507" s="1" t="s">
        <v>3363</v>
      </c>
      <c r="B40507" t="s">
        <v>10</v>
      </c>
    </row>
    <row r="40508" spans="1:2" x14ac:dyDescent="0.3">
      <c r="A40508" s="1" t="s">
        <v>3420</v>
      </c>
      <c r="B40508" t="s">
        <v>10</v>
      </c>
    </row>
    <row r="40509" spans="1:2" x14ac:dyDescent="0.3">
      <c r="A40509" s="1" t="s">
        <v>3461</v>
      </c>
      <c r="B40509" t="s">
        <v>10</v>
      </c>
    </row>
    <row r="40510" spans="1:2" x14ac:dyDescent="0.3">
      <c r="A40510" s="1" t="s">
        <v>3464</v>
      </c>
      <c r="B40510" t="s">
        <v>10</v>
      </c>
    </row>
    <row r="40511" spans="1:2" x14ac:dyDescent="0.3">
      <c r="A40511" s="1" t="s">
        <v>3511</v>
      </c>
      <c r="B40511" t="s">
        <v>10</v>
      </c>
    </row>
    <row r="40512" spans="1:2" x14ac:dyDescent="0.3">
      <c r="A40512" s="1" t="s">
        <v>3519</v>
      </c>
      <c r="B40512" t="s">
        <v>10</v>
      </c>
    </row>
    <row r="40513" spans="1:2" x14ac:dyDescent="0.3">
      <c r="A40513" s="1" t="s">
        <v>3552</v>
      </c>
      <c r="B40513" t="s">
        <v>10</v>
      </c>
    </row>
    <row r="40514" spans="1:2" x14ac:dyDescent="0.3">
      <c r="A40514" s="1" t="s">
        <v>3553</v>
      </c>
      <c r="B40514" t="s">
        <v>10</v>
      </c>
    </row>
    <row r="40515" spans="1:2" x14ac:dyDescent="0.3">
      <c r="A40515" s="1" t="s">
        <v>3573</v>
      </c>
      <c r="B40515" t="s">
        <v>10</v>
      </c>
    </row>
    <row r="40516" spans="1:2" x14ac:dyDescent="0.3">
      <c r="A40516" s="1" t="s">
        <v>3586</v>
      </c>
      <c r="B40516" t="s">
        <v>10</v>
      </c>
    </row>
    <row r="40517" spans="1:2" x14ac:dyDescent="0.3">
      <c r="A40517" s="1" t="s">
        <v>3665</v>
      </c>
      <c r="B40517" t="s">
        <v>10</v>
      </c>
    </row>
    <row r="40518" spans="1:2" x14ac:dyDescent="0.3">
      <c r="A40518" s="1" t="s">
        <v>3676</v>
      </c>
      <c r="B40518" t="s">
        <v>10</v>
      </c>
    </row>
    <row r="40519" spans="1:2" x14ac:dyDescent="0.3">
      <c r="A40519" s="1" t="s">
        <v>3687</v>
      </c>
      <c r="B40519" t="s">
        <v>10</v>
      </c>
    </row>
    <row r="40520" spans="1:2" x14ac:dyDescent="0.3">
      <c r="A40520" s="1" t="s">
        <v>3688</v>
      </c>
      <c r="B40520" t="s">
        <v>10</v>
      </c>
    </row>
    <row r="40521" spans="1:2" x14ac:dyDescent="0.3">
      <c r="A40521" s="1" t="s">
        <v>3705</v>
      </c>
      <c r="B40521" t="s">
        <v>10</v>
      </c>
    </row>
    <row r="40522" spans="1:2" x14ac:dyDescent="0.3">
      <c r="A40522" s="1" t="s">
        <v>3707</v>
      </c>
      <c r="B40522" t="s">
        <v>10</v>
      </c>
    </row>
    <row r="40523" spans="1:2" x14ac:dyDescent="0.3">
      <c r="A40523" s="1" t="s">
        <v>3720</v>
      </c>
      <c r="B40523" t="s">
        <v>10</v>
      </c>
    </row>
    <row r="40524" spans="1:2" x14ac:dyDescent="0.3">
      <c r="A40524" s="1" t="s">
        <v>3721</v>
      </c>
      <c r="B40524" t="s">
        <v>10</v>
      </c>
    </row>
    <row r="40525" spans="1:2" x14ac:dyDescent="0.3">
      <c r="A40525" s="1" t="s">
        <v>3726</v>
      </c>
      <c r="B40525" t="s">
        <v>10</v>
      </c>
    </row>
    <row r="40526" spans="1:2" x14ac:dyDescent="0.3">
      <c r="A40526" s="1" t="s">
        <v>3741</v>
      </c>
      <c r="B40526" t="s">
        <v>10</v>
      </c>
    </row>
    <row r="40527" spans="1:2" x14ac:dyDescent="0.3">
      <c r="A40527" s="1" t="s">
        <v>3742</v>
      </c>
      <c r="B40527" t="s">
        <v>10</v>
      </c>
    </row>
    <row r="40528" spans="1:2" x14ac:dyDescent="0.3">
      <c r="A40528" s="1" t="s">
        <v>3831</v>
      </c>
      <c r="B40528" t="s">
        <v>10</v>
      </c>
    </row>
    <row r="40529" spans="1:2" x14ac:dyDescent="0.3">
      <c r="A40529" s="1" t="s">
        <v>3902</v>
      </c>
      <c r="B40529" t="s">
        <v>10</v>
      </c>
    </row>
    <row r="40530" spans="1:2" x14ac:dyDescent="0.3">
      <c r="A40530" s="1" t="s">
        <v>3903</v>
      </c>
      <c r="B40530" t="s">
        <v>10</v>
      </c>
    </row>
    <row r="40531" spans="1:2" x14ac:dyDescent="0.3">
      <c r="A40531" s="1" t="s">
        <v>3980</v>
      </c>
      <c r="B40531" t="s">
        <v>10</v>
      </c>
    </row>
    <row r="40532" spans="1:2" x14ac:dyDescent="0.3">
      <c r="A40532" s="1" t="s">
        <v>3981</v>
      </c>
      <c r="B40532" t="s">
        <v>10</v>
      </c>
    </row>
    <row r="40533" spans="1:2" x14ac:dyDescent="0.3">
      <c r="A40533" s="1" t="s">
        <v>4014</v>
      </c>
      <c r="B40533" t="s">
        <v>10</v>
      </c>
    </row>
    <row r="40534" spans="1:2" x14ac:dyDescent="0.3">
      <c r="A40534" s="1" t="s">
        <v>4039</v>
      </c>
      <c r="B40534" t="s">
        <v>10</v>
      </c>
    </row>
    <row r="40535" spans="1:2" x14ac:dyDescent="0.3">
      <c r="A40535" s="1" t="s">
        <v>4040</v>
      </c>
      <c r="B40535" t="s">
        <v>10</v>
      </c>
    </row>
    <row r="40536" spans="1:2" x14ac:dyDescent="0.3">
      <c r="A40536" s="1" t="s">
        <v>4069</v>
      </c>
      <c r="B40536" t="s">
        <v>10</v>
      </c>
    </row>
    <row r="40537" spans="1:2" x14ac:dyDescent="0.3">
      <c r="A40537" s="1" t="s">
        <v>4071</v>
      </c>
      <c r="B40537" t="s">
        <v>10</v>
      </c>
    </row>
    <row r="40538" spans="1:2" x14ac:dyDescent="0.3">
      <c r="A40538" s="1" t="s">
        <v>4076</v>
      </c>
      <c r="B40538" t="s">
        <v>10</v>
      </c>
    </row>
    <row r="40539" spans="1:2" x14ac:dyDescent="0.3">
      <c r="A40539" s="1" t="s">
        <v>4089</v>
      </c>
      <c r="B40539" t="s">
        <v>10</v>
      </c>
    </row>
    <row r="40540" spans="1:2" x14ac:dyDescent="0.3">
      <c r="A40540" s="1" t="s">
        <v>4090</v>
      </c>
      <c r="B40540" t="s">
        <v>10</v>
      </c>
    </row>
    <row r="40541" spans="1:2" x14ac:dyDescent="0.3">
      <c r="A40541" s="1" t="s">
        <v>4161</v>
      </c>
      <c r="B40541" t="s">
        <v>10</v>
      </c>
    </row>
    <row r="40542" spans="1:2" x14ac:dyDescent="0.3">
      <c r="A40542" s="1" t="s">
        <v>4245</v>
      </c>
      <c r="B40542" t="s">
        <v>10</v>
      </c>
    </row>
    <row r="40543" spans="1:2" x14ac:dyDescent="0.3">
      <c r="A40543" s="1" t="s">
        <v>4246</v>
      </c>
      <c r="B40543" t="s">
        <v>10</v>
      </c>
    </row>
    <row r="40544" spans="1:2" x14ac:dyDescent="0.3">
      <c r="A40544" s="1" t="s">
        <v>4358</v>
      </c>
      <c r="B40544" t="s">
        <v>10</v>
      </c>
    </row>
    <row r="40545" spans="1:2" x14ac:dyDescent="0.3">
      <c r="A40545" s="1" t="s">
        <v>4359</v>
      </c>
      <c r="B40545" t="s">
        <v>10</v>
      </c>
    </row>
    <row r="40546" spans="1:2" x14ac:dyDescent="0.3">
      <c r="A40546" s="1" t="s">
        <v>4360</v>
      </c>
      <c r="B40546" t="s">
        <v>10</v>
      </c>
    </row>
    <row r="40547" spans="1:2" x14ac:dyDescent="0.3">
      <c r="A40547" s="1" t="s">
        <v>4366</v>
      </c>
      <c r="B40547" t="s">
        <v>10</v>
      </c>
    </row>
    <row r="40548" spans="1:2" x14ac:dyDescent="0.3">
      <c r="A40548" s="1" t="s">
        <v>4413</v>
      </c>
      <c r="B40548" t="s">
        <v>10</v>
      </c>
    </row>
    <row r="40549" spans="1:2" x14ac:dyDescent="0.3">
      <c r="A40549" s="1" t="s">
        <v>4420</v>
      </c>
      <c r="B40549" t="s">
        <v>10</v>
      </c>
    </row>
    <row r="40550" spans="1:2" x14ac:dyDescent="0.3">
      <c r="A40550" s="1" t="s">
        <v>4472</v>
      </c>
      <c r="B40550" t="s">
        <v>10</v>
      </c>
    </row>
    <row r="40551" spans="1:2" x14ac:dyDescent="0.3">
      <c r="A40551" s="1" t="s">
        <v>4689</v>
      </c>
      <c r="B40551" t="s">
        <v>10</v>
      </c>
    </row>
    <row r="40552" spans="1:2" x14ac:dyDescent="0.3">
      <c r="A40552" s="1" t="s">
        <v>4690</v>
      </c>
      <c r="B40552" t="s">
        <v>10</v>
      </c>
    </row>
    <row r="40553" spans="1:2" x14ac:dyDescent="0.3">
      <c r="A40553" s="1" t="s">
        <v>4698</v>
      </c>
      <c r="B40553" t="s">
        <v>10</v>
      </c>
    </row>
    <row r="40554" spans="1:2" x14ac:dyDescent="0.3">
      <c r="A40554" s="1" t="s">
        <v>4699</v>
      </c>
      <c r="B40554" t="s">
        <v>10</v>
      </c>
    </row>
    <row r="40555" spans="1:2" x14ac:dyDescent="0.3">
      <c r="A40555" s="1" t="s">
        <v>4700</v>
      </c>
      <c r="B40555" t="s">
        <v>10</v>
      </c>
    </row>
    <row r="40556" spans="1:2" x14ac:dyDescent="0.3">
      <c r="A40556" s="1" t="s">
        <v>4777</v>
      </c>
      <c r="B40556" t="s">
        <v>10</v>
      </c>
    </row>
    <row r="40557" spans="1:2" x14ac:dyDescent="0.3">
      <c r="A40557" s="1" t="s">
        <v>4778</v>
      </c>
      <c r="B40557" t="s">
        <v>10</v>
      </c>
    </row>
    <row r="40558" spans="1:2" x14ac:dyDescent="0.3">
      <c r="A40558" s="1" t="s">
        <v>4942</v>
      </c>
      <c r="B40558" t="s">
        <v>10</v>
      </c>
    </row>
    <row r="40559" spans="1:2" x14ac:dyDescent="0.3">
      <c r="A40559" s="1" t="s">
        <v>4976</v>
      </c>
      <c r="B40559" t="s">
        <v>10</v>
      </c>
    </row>
    <row r="40560" spans="1:2" x14ac:dyDescent="0.3">
      <c r="A40560" s="1" t="s">
        <v>4977</v>
      </c>
      <c r="B40560" t="s">
        <v>10</v>
      </c>
    </row>
    <row r="40561" spans="1:2" x14ac:dyDescent="0.3">
      <c r="A40561" s="1" t="s">
        <v>4978</v>
      </c>
      <c r="B40561" t="s">
        <v>10</v>
      </c>
    </row>
    <row r="40562" spans="1:2" x14ac:dyDescent="0.3">
      <c r="A40562" s="1" t="s">
        <v>5032</v>
      </c>
      <c r="B40562" t="s">
        <v>10</v>
      </c>
    </row>
    <row r="40563" spans="1:2" x14ac:dyDescent="0.3">
      <c r="A40563" s="1" t="s">
        <v>5124</v>
      </c>
      <c r="B40563" t="s">
        <v>10</v>
      </c>
    </row>
    <row r="40564" spans="1:2" x14ac:dyDescent="0.3">
      <c r="A40564" s="1" t="s">
        <v>5147</v>
      </c>
      <c r="B40564" t="s">
        <v>10</v>
      </c>
    </row>
    <row r="40565" spans="1:2" x14ac:dyDescent="0.3">
      <c r="A40565" s="1" t="s">
        <v>5148</v>
      </c>
      <c r="B40565" t="s">
        <v>10</v>
      </c>
    </row>
    <row r="40566" spans="1:2" x14ac:dyDescent="0.3">
      <c r="A40566" s="1" t="s">
        <v>5198</v>
      </c>
      <c r="B40566" t="s">
        <v>10</v>
      </c>
    </row>
    <row r="40567" spans="1:2" x14ac:dyDescent="0.3">
      <c r="A40567" s="1" t="s">
        <v>5201</v>
      </c>
      <c r="B40567" t="s">
        <v>10</v>
      </c>
    </row>
    <row r="40568" spans="1:2" x14ac:dyDescent="0.3">
      <c r="A40568" s="1" t="s">
        <v>5232</v>
      </c>
      <c r="B40568" t="s">
        <v>10</v>
      </c>
    </row>
    <row r="40569" spans="1:2" x14ac:dyDescent="0.3">
      <c r="A40569" s="1" t="s">
        <v>5235</v>
      </c>
      <c r="B40569" t="s">
        <v>10</v>
      </c>
    </row>
    <row r="40570" spans="1:2" x14ac:dyDescent="0.3">
      <c r="A40570" s="1" t="s">
        <v>5236</v>
      </c>
      <c r="B40570" t="s">
        <v>10</v>
      </c>
    </row>
    <row r="40571" spans="1:2" x14ac:dyDescent="0.3">
      <c r="A40571" s="1" t="s">
        <v>5309</v>
      </c>
      <c r="B40571" t="s">
        <v>10</v>
      </c>
    </row>
    <row r="40572" spans="1:2" x14ac:dyDescent="0.3">
      <c r="A40572" s="1" t="s">
        <v>5314</v>
      </c>
      <c r="B40572" t="s">
        <v>10</v>
      </c>
    </row>
    <row r="40573" spans="1:2" x14ac:dyDescent="0.3">
      <c r="A40573" s="1" t="s">
        <v>5315</v>
      </c>
      <c r="B40573" t="s">
        <v>10</v>
      </c>
    </row>
    <row r="40574" spans="1:2" x14ac:dyDescent="0.3">
      <c r="A40574" s="1" t="s">
        <v>5502</v>
      </c>
      <c r="B40574" t="s">
        <v>10</v>
      </c>
    </row>
    <row r="40575" spans="1:2" x14ac:dyDescent="0.3">
      <c r="A40575" s="1" t="s">
        <v>5515</v>
      </c>
      <c r="B40575" t="s">
        <v>10</v>
      </c>
    </row>
    <row r="40576" spans="1:2" x14ac:dyDescent="0.3">
      <c r="A40576" s="1" t="s">
        <v>5533</v>
      </c>
      <c r="B40576" t="s">
        <v>10</v>
      </c>
    </row>
    <row r="40577" spans="1:2" x14ac:dyDescent="0.3">
      <c r="A40577" s="1" t="s">
        <v>5534</v>
      </c>
      <c r="B40577" t="s">
        <v>10</v>
      </c>
    </row>
    <row r="40578" spans="1:2" x14ac:dyDescent="0.3">
      <c r="A40578" s="1" t="s">
        <v>5594</v>
      </c>
      <c r="B40578" t="s">
        <v>10</v>
      </c>
    </row>
    <row r="40579" spans="1:2" x14ac:dyDescent="0.3">
      <c r="A40579" s="1" t="s">
        <v>5600</v>
      </c>
      <c r="B40579" t="s">
        <v>10</v>
      </c>
    </row>
    <row r="40580" spans="1:2" x14ac:dyDescent="0.3">
      <c r="A40580" s="1" t="s">
        <v>5698</v>
      </c>
      <c r="B40580" t="s">
        <v>10</v>
      </c>
    </row>
    <row r="40581" spans="1:2" x14ac:dyDescent="0.3">
      <c r="A40581" s="1" t="s">
        <v>5709</v>
      </c>
      <c r="B40581" t="s">
        <v>10</v>
      </c>
    </row>
    <row r="40582" spans="1:2" x14ac:dyDescent="0.3">
      <c r="A40582" s="1" t="s">
        <v>5714</v>
      </c>
      <c r="B40582" t="s">
        <v>10</v>
      </c>
    </row>
    <row r="40583" spans="1:2" x14ac:dyDescent="0.3">
      <c r="A40583" s="1" t="s">
        <v>5715</v>
      </c>
      <c r="B40583" t="s">
        <v>10</v>
      </c>
    </row>
    <row r="40584" spans="1:2" x14ac:dyDescent="0.3">
      <c r="A40584" s="1" t="s">
        <v>5749</v>
      </c>
      <c r="B40584" t="s">
        <v>10</v>
      </c>
    </row>
    <row r="40585" spans="1:2" x14ac:dyDescent="0.3">
      <c r="A40585" s="1" t="s">
        <v>5750</v>
      </c>
      <c r="B40585" t="s">
        <v>10</v>
      </c>
    </row>
    <row r="40586" spans="1:2" x14ac:dyDescent="0.3">
      <c r="A40586" s="1" t="s">
        <v>5756</v>
      </c>
      <c r="B40586" t="s">
        <v>10</v>
      </c>
    </row>
    <row r="40587" spans="1:2" x14ac:dyDescent="0.3">
      <c r="A40587" s="1" t="s">
        <v>5757</v>
      </c>
      <c r="B40587" t="s">
        <v>10</v>
      </c>
    </row>
    <row r="40588" spans="1:2" x14ac:dyDescent="0.3">
      <c r="A40588" s="1" t="s">
        <v>5758</v>
      </c>
      <c r="B40588" t="s">
        <v>10</v>
      </c>
    </row>
    <row r="40589" spans="1:2" x14ac:dyDescent="0.3">
      <c r="A40589" s="1" t="s">
        <v>5786</v>
      </c>
      <c r="B40589" t="s">
        <v>10</v>
      </c>
    </row>
    <row r="40590" spans="1:2" x14ac:dyDescent="0.3">
      <c r="A40590" s="1" t="s">
        <v>5787</v>
      </c>
      <c r="B40590" t="s">
        <v>10</v>
      </c>
    </row>
    <row r="40591" spans="1:2" x14ac:dyDescent="0.3">
      <c r="A40591" s="1" t="s">
        <v>5818</v>
      </c>
      <c r="B40591" t="s">
        <v>10</v>
      </c>
    </row>
    <row r="40592" spans="1:2" x14ac:dyDescent="0.3">
      <c r="A40592" s="1" t="s">
        <v>5822</v>
      </c>
      <c r="B40592" t="s">
        <v>10</v>
      </c>
    </row>
    <row r="40593" spans="1:2" x14ac:dyDescent="0.3">
      <c r="A40593" s="1" t="s">
        <v>5823</v>
      </c>
      <c r="B40593" t="s">
        <v>10</v>
      </c>
    </row>
    <row r="40594" spans="1:2" x14ac:dyDescent="0.3">
      <c r="A40594" s="1" t="s">
        <v>5824</v>
      </c>
      <c r="B40594" t="s">
        <v>10</v>
      </c>
    </row>
    <row r="40595" spans="1:2" x14ac:dyDescent="0.3">
      <c r="A40595" s="1" t="s">
        <v>5826</v>
      </c>
      <c r="B40595" t="s">
        <v>10</v>
      </c>
    </row>
    <row r="40596" spans="1:2" x14ac:dyDescent="0.3">
      <c r="A40596" s="1" t="s">
        <v>5828</v>
      </c>
      <c r="B40596" t="s">
        <v>10</v>
      </c>
    </row>
    <row r="40597" spans="1:2" x14ac:dyDescent="0.3">
      <c r="A40597" s="1" t="s">
        <v>5841</v>
      </c>
      <c r="B40597" t="s">
        <v>10</v>
      </c>
    </row>
    <row r="40598" spans="1:2" x14ac:dyDescent="0.3">
      <c r="A40598" s="1" t="s">
        <v>5842</v>
      </c>
      <c r="B40598" t="s">
        <v>10</v>
      </c>
    </row>
    <row r="40599" spans="1:2" x14ac:dyDescent="0.3">
      <c r="A40599" s="1" t="s">
        <v>5850</v>
      </c>
      <c r="B40599" t="s">
        <v>10</v>
      </c>
    </row>
    <row r="40600" spans="1:2" x14ac:dyDescent="0.3">
      <c r="A40600" s="1" t="s">
        <v>5892</v>
      </c>
      <c r="B40600" t="s">
        <v>10</v>
      </c>
    </row>
    <row r="40601" spans="1:2" x14ac:dyDescent="0.3">
      <c r="A40601" s="1" t="s">
        <v>5893</v>
      </c>
      <c r="B40601" t="s">
        <v>10</v>
      </c>
    </row>
    <row r="40602" spans="1:2" x14ac:dyDescent="0.3">
      <c r="A40602" s="1" t="s">
        <v>5964</v>
      </c>
      <c r="B40602" t="s">
        <v>10</v>
      </c>
    </row>
    <row r="40603" spans="1:2" x14ac:dyDescent="0.3">
      <c r="A40603" s="1" t="s">
        <v>6013</v>
      </c>
      <c r="B40603" t="s">
        <v>10</v>
      </c>
    </row>
    <row r="40604" spans="1:2" x14ac:dyDescent="0.3">
      <c r="A40604" s="1" t="s">
        <v>6021</v>
      </c>
      <c r="B40604" t="s">
        <v>10</v>
      </c>
    </row>
    <row r="40605" spans="1:2" x14ac:dyDescent="0.3">
      <c r="A40605" s="1" t="s">
        <v>6028</v>
      </c>
      <c r="B40605" t="s">
        <v>10</v>
      </c>
    </row>
    <row r="40606" spans="1:2" x14ac:dyDescent="0.3">
      <c r="A40606" s="1" t="s">
        <v>6031</v>
      </c>
      <c r="B40606" t="s">
        <v>10</v>
      </c>
    </row>
    <row r="40607" spans="1:2" x14ac:dyDescent="0.3">
      <c r="A40607" s="1" t="s">
        <v>6040</v>
      </c>
      <c r="B40607" t="s">
        <v>10</v>
      </c>
    </row>
    <row r="40608" spans="1:2" x14ac:dyDescent="0.3">
      <c r="A40608" s="1" t="s">
        <v>6052</v>
      </c>
      <c r="B40608" t="s">
        <v>10</v>
      </c>
    </row>
    <row r="40609" spans="1:2" x14ac:dyDescent="0.3">
      <c r="A40609" s="1" t="s">
        <v>6129</v>
      </c>
      <c r="B40609" t="s">
        <v>10</v>
      </c>
    </row>
    <row r="40610" spans="1:2" x14ac:dyDescent="0.3">
      <c r="A40610" s="1" t="s">
        <v>6144</v>
      </c>
      <c r="B40610" t="s">
        <v>10</v>
      </c>
    </row>
    <row r="40611" spans="1:2" x14ac:dyDescent="0.3">
      <c r="A40611" s="1" t="s">
        <v>6159</v>
      </c>
      <c r="B40611" t="s">
        <v>10</v>
      </c>
    </row>
    <row r="40612" spans="1:2" x14ac:dyDescent="0.3">
      <c r="A40612" s="1" t="s">
        <v>6197</v>
      </c>
      <c r="B40612" t="s">
        <v>10</v>
      </c>
    </row>
    <row r="40613" spans="1:2" x14ac:dyDescent="0.3">
      <c r="A40613" s="1" t="s">
        <v>6198</v>
      </c>
      <c r="B40613" t="s">
        <v>10</v>
      </c>
    </row>
    <row r="40614" spans="1:2" x14ac:dyDescent="0.3">
      <c r="A40614" s="1" t="s">
        <v>6201</v>
      </c>
      <c r="B40614" t="s">
        <v>10</v>
      </c>
    </row>
    <row r="40615" spans="1:2" x14ac:dyDescent="0.3">
      <c r="A40615" s="1" t="s">
        <v>6202</v>
      </c>
      <c r="B40615" t="s">
        <v>10</v>
      </c>
    </row>
    <row r="40616" spans="1:2" x14ac:dyDescent="0.3">
      <c r="A40616" s="1" t="s">
        <v>6205</v>
      </c>
      <c r="B40616" t="s">
        <v>10</v>
      </c>
    </row>
    <row r="40617" spans="1:2" x14ac:dyDescent="0.3">
      <c r="A40617" s="1" t="s">
        <v>6232</v>
      </c>
      <c r="B40617" t="s">
        <v>10</v>
      </c>
    </row>
    <row r="40618" spans="1:2" x14ac:dyDescent="0.3">
      <c r="A40618" s="1" t="s">
        <v>6284</v>
      </c>
      <c r="B40618" t="s">
        <v>10</v>
      </c>
    </row>
    <row r="40619" spans="1:2" x14ac:dyDescent="0.3">
      <c r="A40619" s="1" t="s">
        <v>6314</v>
      </c>
      <c r="B40619" t="s">
        <v>10</v>
      </c>
    </row>
    <row r="40620" spans="1:2" x14ac:dyDescent="0.3">
      <c r="A40620" s="1" t="s">
        <v>6320</v>
      </c>
      <c r="B40620" t="s">
        <v>10</v>
      </c>
    </row>
    <row r="40621" spans="1:2" x14ac:dyDescent="0.3">
      <c r="A40621" s="1" t="s">
        <v>6387</v>
      </c>
      <c r="B40621" t="s">
        <v>10</v>
      </c>
    </row>
    <row r="40622" spans="1:2" x14ac:dyDescent="0.3">
      <c r="A40622" s="1" t="s">
        <v>6420</v>
      </c>
      <c r="B40622" t="s">
        <v>10</v>
      </c>
    </row>
    <row r="40623" spans="1:2" x14ac:dyDescent="0.3">
      <c r="A40623" s="1" t="s">
        <v>6450</v>
      </c>
      <c r="B40623" t="s">
        <v>10</v>
      </c>
    </row>
    <row r="40624" spans="1:2" x14ac:dyDescent="0.3">
      <c r="A40624" s="1" t="s">
        <v>6486</v>
      </c>
      <c r="B40624" t="s">
        <v>10</v>
      </c>
    </row>
    <row r="40625" spans="1:2" x14ac:dyDescent="0.3">
      <c r="A40625" s="1" t="s">
        <v>6488</v>
      </c>
      <c r="B40625" t="s">
        <v>10</v>
      </c>
    </row>
    <row r="40626" spans="1:2" x14ac:dyDescent="0.3">
      <c r="A40626" s="1" t="s">
        <v>6534</v>
      </c>
      <c r="B40626" t="s">
        <v>10</v>
      </c>
    </row>
    <row r="40627" spans="1:2" x14ac:dyDescent="0.3">
      <c r="A40627" s="1" t="s">
        <v>6536</v>
      </c>
      <c r="B40627" t="s">
        <v>10</v>
      </c>
    </row>
    <row r="40628" spans="1:2" x14ac:dyDescent="0.3">
      <c r="A40628" s="1" t="s">
        <v>6537</v>
      </c>
      <c r="B40628" t="s">
        <v>10</v>
      </c>
    </row>
    <row r="40629" spans="1:2" x14ac:dyDescent="0.3">
      <c r="A40629" s="1" t="s">
        <v>6542</v>
      </c>
      <c r="B40629" t="s">
        <v>10</v>
      </c>
    </row>
    <row r="40630" spans="1:2" x14ac:dyDescent="0.3">
      <c r="A40630" s="1" t="s">
        <v>6620</v>
      </c>
      <c r="B40630" t="s">
        <v>10</v>
      </c>
    </row>
    <row r="40631" spans="1:2" x14ac:dyDescent="0.3">
      <c r="A40631" s="1" t="s">
        <v>6621</v>
      </c>
      <c r="B40631" t="s">
        <v>10</v>
      </c>
    </row>
    <row r="40632" spans="1:2" x14ac:dyDescent="0.3">
      <c r="A40632" s="1" t="s">
        <v>6622</v>
      </c>
      <c r="B40632" t="s">
        <v>10</v>
      </c>
    </row>
    <row r="40633" spans="1:2" x14ac:dyDescent="0.3">
      <c r="A40633" s="1" t="s">
        <v>6628</v>
      </c>
      <c r="B40633" t="s">
        <v>10</v>
      </c>
    </row>
    <row r="40634" spans="1:2" x14ac:dyDescent="0.3">
      <c r="A40634" s="1" t="s">
        <v>6631</v>
      </c>
      <c r="B40634" t="s">
        <v>10</v>
      </c>
    </row>
    <row r="40635" spans="1:2" x14ac:dyDescent="0.3">
      <c r="A40635" s="1" t="s">
        <v>6638</v>
      </c>
      <c r="B40635" t="s">
        <v>10</v>
      </c>
    </row>
    <row r="40636" spans="1:2" x14ac:dyDescent="0.3">
      <c r="A40636" s="1" t="s">
        <v>6641</v>
      </c>
      <c r="B40636" t="s">
        <v>10</v>
      </c>
    </row>
    <row r="40637" spans="1:2" x14ac:dyDescent="0.3">
      <c r="A40637" s="1" t="s">
        <v>6642</v>
      </c>
      <c r="B40637" t="s">
        <v>10</v>
      </c>
    </row>
    <row r="40638" spans="1:2" x14ac:dyDescent="0.3">
      <c r="A40638" s="1" t="s">
        <v>6654</v>
      </c>
      <c r="B40638" t="s">
        <v>10</v>
      </c>
    </row>
    <row r="40639" spans="1:2" x14ac:dyDescent="0.3">
      <c r="A40639" s="1" t="s">
        <v>6655</v>
      </c>
      <c r="B40639" t="s">
        <v>10</v>
      </c>
    </row>
    <row r="40640" spans="1:2" x14ac:dyDescent="0.3">
      <c r="A40640" s="1" t="s">
        <v>6666</v>
      </c>
      <c r="B40640" t="s">
        <v>10</v>
      </c>
    </row>
    <row r="40641" spans="1:2" x14ac:dyDescent="0.3">
      <c r="A40641" s="1" t="s">
        <v>6693</v>
      </c>
      <c r="B40641" t="s">
        <v>10</v>
      </c>
    </row>
    <row r="40642" spans="1:2" x14ac:dyDescent="0.3">
      <c r="A40642" s="1" t="s">
        <v>6705</v>
      </c>
      <c r="B40642" t="s">
        <v>10</v>
      </c>
    </row>
    <row r="40643" spans="1:2" x14ac:dyDescent="0.3">
      <c r="A40643" s="1" t="s">
        <v>6733</v>
      </c>
      <c r="B40643" t="s">
        <v>10</v>
      </c>
    </row>
    <row r="40644" spans="1:2" x14ac:dyDescent="0.3">
      <c r="A40644" s="1" t="s">
        <v>6745</v>
      </c>
      <c r="B40644" t="s">
        <v>10</v>
      </c>
    </row>
    <row r="40645" spans="1:2" x14ac:dyDescent="0.3">
      <c r="A40645" s="1" t="s">
        <v>6746</v>
      </c>
      <c r="B40645" t="s">
        <v>10</v>
      </c>
    </row>
    <row r="40646" spans="1:2" x14ac:dyDescent="0.3">
      <c r="A40646" s="1" t="s">
        <v>6777</v>
      </c>
      <c r="B40646" t="s">
        <v>10</v>
      </c>
    </row>
    <row r="40647" spans="1:2" x14ac:dyDescent="0.3">
      <c r="A40647" s="1" t="s">
        <v>6819</v>
      </c>
      <c r="B40647" t="s">
        <v>10</v>
      </c>
    </row>
    <row r="40648" spans="1:2" x14ac:dyDescent="0.3">
      <c r="A40648" s="1" t="s">
        <v>6828</v>
      </c>
      <c r="B40648" t="s">
        <v>10</v>
      </c>
    </row>
    <row r="40649" spans="1:2" x14ac:dyDescent="0.3">
      <c r="A40649" s="1" t="s">
        <v>6829</v>
      </c>
      <c r="B40649" t="s">
        <v>10</v>
      </c>
    </row>
    <row r="40650" spans="1:2" x14ac:dyDescent="0.3">
      <c r="A40650" s="1" t="s">
        <v>6833</v>
      </c>
      <c r="B40650" t="s">
        <v>10</v>
      </c>
    </row>
    <row r="40651" spans="1:2" x14ac:dyDescent="0.3">
      <c r="A40651" s="1" t="s">
        <v>6834</v>
      </c>
      <c r="B40651" t="s">
        <v>10</v>
      </c>
    </row>
    <row r="40652" spans="1:2" x14ac:dyDescent="0.3">
      <c r="A40652" s="1" t="s">
        <v>6836</v>
      </c>
      <c r="B40652" t="s">
        <v>10</v>
      </c>
    </row>
    <row r="40653" spans="1:2" x14ac:dyDescent="0.3">
      <c r="A40653" s="1" t="s">
        <v>6840</v>
      </c>
      <c r="B40653" t="s">
        <v>10</v>
      </c>
    </row>
    <row r="40654" spans="1:2" x14ac:dyDescent="0.3">
      <c r="A40654" s="1" t="s">
        <v>6873</v>
      </c>
      <c r="B40654" t="s">
        <v>10</v>
      </c>
    </row>
    <row r="40655" spans="1:2" x14ac:dyDescent="0.3">
      <c r="A40655" s="1" t="s">
        <v>6891</v>
      </c>
      <c r="B40655" t="s">
        <v>10</v>
      </c>
    </row>
    <row r="40656" spans="1:2" x14ac:dyDescent="0.3">
      <c r="A40656" s="1" t="s">
        <v>6912</v>
      </c>
      <c r="B40656" t="s">
        <v>10</v>
      </c>
    </row>
    <row r="40657" spans="1:2" x14ac:dyDescent="0.3">
      <c r="A40657" s="1" t="s">
        <v>6913</v>
      </c>
      <c r="B40657" t="s">
        <v>10</v>
      </c>
    </row>
    <row r="40658" spans="1:2" x14ac:dyDescent="0.3">
      <c r="A40658" s="1" t="s">
        <v>6914</v>
      </c>
      <c r="B40658" t="s">
        <v>10</v>
      </c>
    </row>
    <row r="40659" spans="1:2" x14ac:dyDescent="0.3">
      <c r="A40659" s="1" t="s">
        <v>6917</v>
      </c>
      <c r="B40659" t="s">
        <v>10</v>
      </c>
    </row>
    <row r="40660" spans="1:2" x14ac:dyDescent="0.3">
      <c r="A40660" s="1" t="s">
        <v>6918</v>
      </c>
      <c r="B40660" t="s">
        <v>10</v>
      </c>
    </row>
    <row r="40661" spans="1:2" x14ac:dyDescent="0.3">
      <c r="A40661" s="1" t="s">
        <v>6940</v>
      </c>
      <c r="B40661" t="s">
        <v>10</v>
      </c>
    </row>
    <row r="40662" spans="1:2" x14ac:dyDescent="0.3">
      <c r="A40662" s="1" t="s">
        <v>6941</v>
      </c>
      <c r="B40662" t="s">
        <v>10</v>
      </c>
    </row>
    <row r="40663" spans="1:2" x14ac:dyDescent="0.3">
      <c r="A40663" s="1" t="s">
        <v>6942</v>
      </c>
      <c r="B40663" t="s">
        <v>10</v>
      </c>
    </row>
    <row r="40664" spans="1:2" x14ac:dyDescent="0.3">
      <c r="A40664" s="1" t="s">
        <v>6947</v>
      </c>
      <c r="B40664" t="s">
        <v>10</v>
      </c>
    </row>
    <row r="40665" spans="1:2" x14ac:dyDescent="0.3">
      <c r="A40665" s="1" t="s">
        <v>6993</v>
      </c>
      <c r="B40665" t="s">
        <v>10</v>
      </c>
    </row>
    <row r="40666" spans="1:2" x14ac:dyDescent="0.3">
      <c r="A40666" s="1" t="s">
        <v>6997</v>
      </c>
      <c r="B40666" t="s">
        <v>10</v>
      </c>
    </row>
    <row r="40667" spans="1:2" x14ac:dyDescent="0.3">
      <c r="A40667" s="1" t="s">
        <v>6998</v>
      </c>
      <c r="B40667" t="s">
        <v>10</v>
      </c>
    </row>
    <row r="40668" spans="1:2" x14ac:dyDescent="0.3">
      <c r="A40668" s="1" t="s">
        <v>7068</v>
      </c>
      <c r="B40668" t="s">
        <v>10</v>
      </c>
    </row>
    <row r="40669" spans="1:2" x14ac:dyDescent="0.3">
      <c r="A40669" s="1" t="s">
        <v>7069</v>
      </c>
      <c r="B40669" t="s">
        <v>10</v>
      </c>
    </row>
    <row r="40670" spans="1:2" x14ac:dyDescent="0.3">
      <c r="A40670" s="1" t="s">
        <v>7148</v>
      </c>
      <c r="B40670" t="s">
        <v>10</v>
      </c>
    </row>
    <row r="40671" spans="1:2" x14ac:dyDescent="0.3">
      <c r="A40671" s="1" t="s">
        <v>7150</v>
      </c>
      <c r="B40671" t="s">
        <v>10</v>
      </c>
    </row>
    <row r="40672" spans="1:2" x14ac:dyDescent="0.3">
      <c r="A40672" s="1" t="s">
        <v>7151</v>
      </c>
      <c r="B40672" t="s">
        <v>10</v>
      </c>
    </row>
    <row r="40673" spans="1:2" x14ac:dyDescent="0.3">
      <c r="A40673" s="1" t="s">
        <v>7152</v>
      </c>
      <c r="B40673" t="s">
        <v>10</v>
      </c>
    </row>
    <row r="40674" spans="1:2" x14ac:dyDescent="0.3">
      <c r="A40674" s="1" t="s">
        <v>7168</v>
      </c>
      <c r="B40674" t="s">
        <v>10</v>
      </c>
    </row>
    <row r="40675" spans="1:2" x14ac:dyDescent="0.3">
      <c r="A40675" s="1" t="s">
        <v>7212</v>
      </c>
      <c r="B40675" t="s">
        <v>10</v>
      </c>
    </row>
    <row r="40676" spans="1:2" x14ac:dyDescent="0.3">
      <c r="A40676" s="1" t="s">
        <v>7220</v>
      </c>
      <c r="B40676" t="s">
        <v>10</v>
      </c>
    </row>
    <row r="40677" spans="1:2" x14ac:dyDescent="0.3">
      <c r="A40677" s="1" t="s">
        <v>7252</v>
      </c>
      <c r="B40677" t="s">
        <v>10</v>
      </c>
    </row>
    <row r="40678" spans="1:2" x14ac:dyDescent="0.3">
      <c r="A40678" s="1" t="s">
        <v>7258</v>
      </c>
      <c r="B40678" t="s">
        <v>10</v>
      </c>
    </row>
    <row r="40679" spans="1:2" x14ac:dyDescent="0.3">
      <c r="A40679" s="1" t="s">
        <v>7286</v>
      </c>
      <c r="B40679" t="s">
        <v>10</v>
      </c>
    </row>
    <row r="40680" spans="1:2" x14ac:dyDescent="0.3">
      <c r="A40680" s="1" t="s">
        <v>7327</v>
      </c>
      <c r="B40680" t="s">
        <v>10</v>
      </c>
    </row>
    <row r="40681" spans="1:2" x14ac:dyDescent="0.3">
      <c r="A40681" s="1" t="s">
        <v>7328</v>
      </c>
      <c r="B40681" t="s">
        <v>10</v>
      </c>
    </row>
    <row r="40682" spans="1:2" x14ac:dyDescent="0.3">
      <c r="A40682" s="1" t="s">
        <v>7329</v>
      </c>
      <c r="B40682" t="s">
        <v>10</v>
      </c>
    </row>
    <row r="40683" spans="1:2" x14ac:dyDescent="0.3">
      <c r="A40683" s="1" t="s">
        <v>7332</v>
      </c>
      <c r="B40683" t="s">
        <v>10</v>
      </c>
    </row>
    <row r="40684" spans="1:2" x14ac:dyDescent="0.3">
      <c r="A40684" s="1" t="s">
        <v>7333</v>
      </c>
      <c r="B40684" t="s">
        <v>10</v>
      </c>
    </row>
    <row r="40685" spans="1:2" x14ac:dyDescent="0.3">
      <c r="A40685" s="1" t="s">
        <v>7354</v>
      </c>
      <c r="B40685" t="s">
        <v>10</v>
      </c>
    </row>
    <row r="40686" spans="1:2" x14ac:dyDescent="0.3">
      <c r="A40686" s="1" t="s">
        <v>7355</v>
      </c>
      <c r="B40686" t="s">
        <v>10</v>
      </c>
    </row>
    <row r="40687" spans="1:2" x14ac:dyDescent="0.3">
      <c r="A40687" s="1" t="s">
        <v>7356</v>
      </c>
      <c r="B40687" t="s">
        <v>10</v>
      </c>
    </row>
    <row r="40688" spans="1:2" x14ac:dyDescent="0.3">
      <c r="A40688" s="1" t="s">
        <v>7388</v>
      </c>
      <c r="B40688" t="s">
        <v>10</v>
      </c>
    </row>
    <row r="40689" spans="1:2" x14ac:dyDescent="0.3">
      <c r="A40689" s="1" t="s">
        <v>7389</v>
      </c>
      <c r="B40689" t="s">
        <v>10</v>
      </c>
    </row>
    <row r="40690" spans="1:2" x14ac:dyDescent="0.3">
      <c r="A40690" s="1" t="s">
        <v>7390</v>
      </c>
      <c r="B40690" t="s">
        <v>10</v>
      </c>
    </row>
    <row r="40691" spans="1:2" x14ac:dyDescent="0.3">
      <c r="A40691" s="1" t="s">
        <v>7409</v>
      </c>
      <c r="B40691" t="s">
        <v>10</v>
      </c>
    </row>
    <row r="40692" spans="1:2" x14ac:dyDescent="0.3">
      <c r="A40692" s="1" t="s">
        <v>7427</v>
      </c>
      <c r="B40692" t="s">
        <v>10</v>
      </c>
    </row>
    <row r="40693" spans="1:2" x14ac:dyDescent="0.3">
      <c r="A40693" s="1" t="s">
        <v>7428</v>
      </c>
      <c r="B40693" t="s">
        <v>10</v>
      </c>
    </row>
    <row r="40694" spans="1:2" x14ac:dyDescent="0.3">
      <c r="A40694" s="1" t="s">
        <v>7497</v>
      </c>
      <c r="B40694" t="s">
        <v>10</v>
      </c>
    </row>
    <row r="40695" spans="1:2" x14ac:dyDescent="0.3">
      <c r="A40695" s="1" t="s">
        <v>7498</v>
      </c>
      <c r="B40695" t="s">
        <v>10</v>
      </c>
    </row>
    <row r="40696" spans="1:2" x14ac:dyDescent="0.3">
      <c r="A40696" s="1" t="s">
        <v>7499</v>
      </c>
      <c r="B40696" t="s">
        <v>10</v>
      </c>
    </row>
    <row r="40697" spans="1:2" x14ac:dyDescent="0.3">
      <c r="A40697" s="1" t="s">
        <v>7527</v>
      </c>
      <c r="B40697" t="s">
        <v>10</v>
      </c>
    </row>
    <row r="40698" spans="1:2" x14ac:dyDescent="0.3">
      <c r="A40698" s="1" t="s">
        <v>7548</v>
      </c>
      <c r="B40698" t="s">
        <v>10</v>
      </c>
    </row>
    <row r="40699" spans="1:2" x14ac:dyDescent="0.3">
      <c r="A40699" s="1" t="s">
        <v>7608</v>
      </c>
      <c r="B40699" t="s">
        <v>10</v>
      </c>
    </row>
    <row r="40700" spans="1:2" x14ac:dyDescent="0.3">
      <c r="A40700" s="1" t="s">
        <v>7676</v>
      </c>
      <c r="B40700" t="s">
        <v>10</v>
      </c>
    </row>
    <row r="40701" spans="1:2" x14ac:dyDescent="0.3">
      <c r="A40701" s="1" t="s">
        <v>7684</v>
      </c>
      <c r="B40701" t="s">
        <v>10</v>
      </c>
    </row>
    <row r="40702" spans="1:2" x14ac:dyDescent="0.3">
      <c r="A40702" s="1" t="s">
        <v>7778</v>
      </c>
      <c r="B40702" t="s">
        <v>10</v>
      </c>
    </row>
    <row r="40703" spans="1:2" x14ac:dyDescent="0.3">
      <c r="A40703" s="1" t="s">
        <v>7779</v>
      </c>
      <c r="B40703" t="s">
        <v>10</v>
      </c>
    </row>
    <row r="40704" spans="1:2" x14ac:dyDescent="0.3">
      <c r="A40704" s="1" t="s">
        <v>7780</v>
      </c>
      <c r="B40704" t="s">
        <v>10</v>
      </c>
    </row>
    <row r="40705" spans="1:2" x14ac:dyDescent="0.3">
      <c r="A40705" s="1" t="s">
        <v>7807</v>
      </c>
      <c r="B40705" t="s">
        <v>10</v>
      </c>
    </row>
    <row r="40706" spans="1:2" x14ac:dyDescent="0.3">
      <c r="A40706" s="1" t="s">
        <v>7843</v>
      </c>
      <c r="B40706" t="s">
        <v>10</v>
      </c>
    </row>
    <row r="40707" spans="1:2" x14ac:dyDescent="0.3">
      <c r="A40707" s="1" t="s">
        <v>7888</v>
      </c>
      <c r="B40707" t="s">
        <v>10</v>
      </c>
    </row>
    <row r="40708" spans="1:2" x14ac:dyDescent="0.3">
      <c r="A40708" s="1" t="s">
        <v>7951</v>
      </c>
      <c r="B40708" t="s">
        <v>10</v>
      </c>
    </row>
    <row r="40709" spans="1:2" x14ac:dyDescent="0.3">
      <c r="A40709" s="1" t="s">
        <v>8136</v>
      </c>
      <c r="B40709" t="s">
        <v>10</v>
      </c>
    </row>
    <row r="40710" spans="1:2" x14ac:dyDescent="0.3">
      <c r="A40710" s="1" t="s">
        <v>8219</v>
      </c>
      <c r="B40710" t="s">
        <v>10</v>
      </c>
    </row>
    <row r="40711" spans="1:2" x14ac:dyDescent="0.3">
      <c r="A40711" s="1" t="s">
        <v>8220</v>
      </c>
      <c r="B40711" t="s">
        <v>10</v>
      </c>
    </row>
    <row r="40712" spans="1:2" x14ac:dyDescent="0.3">
      <c r="A40712" s="1" t="s">
        <v>8222</v>
      </c>
      <c r="B40712" t="s">
        <v>10</v>
      </c>
    </row>
    <row r="40713" spans="1:2" x14ac:dyDescent="0.3">
      <c r="A40713" s="1" t="s">
        <v>8236</v>
      </c>
      <c r="B40713" t="s">
        <v>10</v>
      </c>
    </row>
    <row r="40714" spans="1:2" x14ac:dyDescent="0.3">
      <c r="A40714" s="1" t="s">
        <v>8237</v>
      </c>
      <c r="B40714" t="s">
        <v>10</v>
      </c>
    </row>
    <row r="40715" spans="1:2" x14ac:dyDescent="0.3">
      <c r="A40715" s="1" t="s">
        <v>8277</v>
      </c>
      <c r="B40715" t="s">
        <v>10</v>
      </c>
    </row>
    <row r="40716" spans="1:2" x14ac:dyDescent="0.3">
      <c r="A40716" s="1" t="s">
        <v>8295</v>
      </c>
      <c r="B40716" t="s">
        <v>10</v>
      </c>
    </row>
    <row r="40717" spans="1:2" x14ac:dyDescent="0.3">
      <c r="A40717" s="1" t="s">
        <v>8347</v>
      </c>
      <c r="B40717" t="s">
        <v>10</v>
      </c>
    </row>
    <row r="40718" spans="1:2" x14ac:dyDescent="0.3">
      <c r="A40718" s="1" t="s">
        <v>8355</v>
      </c>
      <c r="B40718" t="s">
        <v>10</v>
      </c>
    </row>
    <row r="40719" spans="1:2" x14ac:dyDescent="0.3">
      <c r="A40719" s="1" t="s">
        <v>8356</v>
      </c>
      <c r="B40719" t="s">
        <v>10</v>
      </c>
    </row>
    <row r="40720" spans="1:2" x14ac:dyDescent="0.3">
      <c r="A40720" s="1" t="s">
        <v>8357</v>
      </c>
      <c r="B40720" t="s">
        <v>10</v>
      </c>
    </row>
    <row r="40721" spans="1:2" x14ac:dyDescent="0.3">
      <c r="A40721" s="1" t="s">
        <v>8384</v>
      </c>
      <c r="B40721" t="s">
        <v>10</v>
      </c>
    </row>
    <row r="40722" spans="1:2" x14ac:dyDescent="0.3">
      <c r="A40722" s="1" t="s">
        <v>8385</v>
      </c>
      <c r="B40722" t="s">
        <v>10</v>
      </c>
    </row>
    <row r="40723" spans="1:2" x14ac:dyDescent="0.3">
      <c r="A40723" s="1" t="s">
        <v>8446</v>
      </c>
      <c r="B40723" t="s">
        <v>10</v>
      </c>
    </row>
    <row r="40724" spans="1:2" x14ac:dyDescent="0.3">
      <c r="A40724" s="1" t="s">
        <v>8447</v>
      </c>
      <c r="B40724" t="s">
        <v>10</v>
      </c>
    </row>
    <row r="40725" spans="1:2" x14ac:dyDescent="0.3">
      <c r="A40725" s="1" t="s">
        <v>8486</v>
      </c>
      <c r="B40725" t="s">
        <v>10</v>
      </c>
    </row>
    <row r="40726" spans="1:2" x14ac:dyDescent="0.3">
      <c r="A40726" s="1" t="s">
        <v>8487</v>
      </c>
      <c r="B40726" t="s">
        <v>10</v>
      </c>
    </row>
    <row r="40727" spans="1:2" x14ac:dyDescent="0.3">
      <c r="A40727" s="1" t="s">
        <v>8488</v>
      </c>
      <c r="B40727" t="s">
        <v>10</v>
      </c>
    </row>
    <row r="40728" spans="1:2" x14ac:dyDescent="0.3">
      <c r="A40728" s="1" t="s">
        <v>8543</v>
      </c>
      <c r="B40728" t="s">
        <v>10</v>
      </c>
    </row>
    <row r="40729" spans="1:2" x14ac:dyDescent="0.3">
      <c r="A40729" s="1" t="s">
        <v>8655</v>
      </c>
      <c r="B40729" t="s">
        <v>10</v>
      </c>
    </row>
    <row r="40730" spans="1:2" x14ac:dyDescent="0.3">
      <c r="A40730" s="1" t="s">
        <v>8697</v>
      </c>
      <c r="B40730" t="s">
        <v>10</v>
      </c>
    </row>
    <row r="40731" spans="1:2" x14ac:dyDescent="0.3">
      <c r="A40731" s="1" t="s">
        <v>8749</v>
      </c>
      <c r="B40731" t="s">
        <v>10</v>
      </c>
    </row>
    <row r="40732" spans="1:2" x14ac:dyDescent="0.3">
      <c r="A40732" s="1" t="s">
        <v>8750</v>
      </c>
      <c r="B40732" t="s">
        <v>10</v>
      </c>
    </row>
    <row r="40733" spans="1:2" x14ac:dyDescent="0.3">
      <c r="A40733" s="1" t="s">
        <v>8793</v>
      </c>
      <c r="B40733" t="s">
        <v>10</v>
      </c>
    </row>
    <row r="40734" spans="1:2" x14ac:dyDescent="0.3">
      <c r="A40734" s="1" t="s">
        <v>8794</v>
      </c>
      <c r="B40734" t="s">
        <v>10</v>
      </c>
    </row>
    <row r="40735" spans="1:2" x14ac:dyDescent="0.3">
      <c r="A40735" s="1" t="s">
        <v>8810</v>
      </c>
      <c r="B40735" t="s">
        <v>10</v>
      </c>
    </row>
    <row r="40736" spans="1:2" x14ac:dyDescent="0.3">
      <c r="A40736" s="1" t="s">
        <v>8811</v>
      </c>
      <c r="B40736" t="s">
        <v>10</v>
      </c>
    </row>
    <row r="40737" spans="1:2" x14ac:dyDescent="0.3">
      <c r="A40737" s="1" t="s">
        <v>8854</v>
      </c>
      <c r="B40737" t="s">
        <v>10</v>
      </c>
    </row>
    <row r="40738" spans="1:2" x14ac:dyDescent="0.3">
      <c r="A40738" s="1" t="s">
        <v>8859</v>
      </c>
      <c r="B40738" t="s">
        <v>10</v>
      </c>
    </row>
    <row r="40739" spans="1:2" x14ac:dyDescent="0.3">
      <c r="A40739" s="1" t="s">
        <v>8913</v>
      </c>
      <c r="B40739" t="s">
        <v>10</v>
      </c>
    </row>
    <row r="40740" spans="1:2" x14ac:dyDescent="0.3">
      <c r="A40740" s="1" t="s">
        <v>8916</v>
      </c>
      <c r="B40740" t="s">
        <v>10</v>
      </c>
    </row>
    <row r="40741" spans="1:2" x14ac:dyDescent="0.3">
      <c r="A40741" s="1" t="s">
        <v>8917</v>
      </c>
      <c r="B40741" t="s">
        <v>10</v>
      </c>
    </row>
    <row r="40742" spans="1:2" x14ac:dyDescent="0.3">
      <c r="A40742" s="1" t="s">
        <v>8991</v>
      </c>
      <c r="B40742" t="s">
        <v>10</v>
      </c>
    </row>
    <row r="40743" spans="1:2" x14ac:dyDescent="0.3">
      <c r="A40743" s="1" t="s">
        <v>8992</v>
      </c>
      <c r="B40743" t="s">
        <v>10</v>
      </c>
    </row>
    <row r="40744" spans="1:2" x14ac:dyDescent="0.3">
      <c r="A40744" s="1" t="s">
        <v>9021</v>
      </c>
      <c r="B40744" t="s">
        <v>10</v>
      </c>
    </row>
    <row r="40745" spans="1:2" x14ac:dyDescent="0.3">
      <c r="A40745" s="1" t="s">
        <v>9022</v>
      </c>
      <c r="B40745" t="s">
        <v>10</v>
      </c>
    </row>
    <row r="40746" spans="1:2" x14ac:dyDescent="0.3">
      <c r="A40746" s="1" t="s">
        <v>9024</v>
      </c>
      <c r="B40746" t="s">
        <v>10</v>
      </c>
    </row>
    <row r="40747" spans="1:2" x14ac:dyDescent="0.3">
      <c r="A40747" s="1" t="s">
        <v>9049</v>
      </c>
      <c r="B40747" t="s">
        <v>10</v>
      </c>
    </row>
    <row r="40748" spans="1:2" x14ac:dyDescent="0.3">
      <c r="A40748" s="1" t="s">
        <v>9106</v>
      </c>
      <c r="B40748" t="s">
        <v>10</v>
      </c>
    </row>
    <row r="40749" spans="1:2" x14ac:dyDescent="0.3">
      <c r="A40749" s="1" t="s">
        <v>9197</v>
      </c>
      <c r="B40749" t="s">
        <v>10</v>
      </c>
    </row>
    <row r="40750" spans="1:2" x14ac:dyDescent="0.3">
      <c r="A40750" s="1" t="s">
        <v>9240</v>
      </c>
      <c r="B40750" t="s">
        <v>10</v>
      </c>
    </row>
    <row r="40751" spans="1:2" x14ac:dyDescent="0.3">
      <c r="A40751" s="1" t="s">
        <v>9241</v>
      </c>
      <c r="B40751" t="s">
        <v>10</v>
      </c>
    </row>
    <row r="40752" spans="1:2" x14ac:dyDescent="0.3">
      <c r="A40752" s="1" t="s">
        <v>9306</v>
      </c>
      <c r="B40752" t="s">
        <v>10</v>
      </c>
    </row>
    <row r="40753" spans="1:2" x14ac:dyDescent="0.3">
      <c r="A40753" s="1" t="s">
        <v>9312</v>
      </c>
      <c r="B40753" t="s">
        <v>10</v>
      </c>
    </row>
    <row r="40754" spans="1:2" x14ac:dyDescent="0.3">
      <c r="A40754" s="1" t="s">
        <v>9368</v>
      </c>
      <c r="B40754" t="s">
        <v>10</v>
      </c>
    </row>
    <row r="40755" spans="1:2" x14ac:dyDescent="0.3">
      <c r="A40755" s="1" t="s">
        <v>9385</v>
      </c>
      <c r="B40755" t="s">
        <v>10</v>
      </c>
    </row>
    <row r="40756" spans="1:2" x14ac:dyDescent="0.3">
      <c r="A40756" s="1" t="s">
        <v>9415</v>
      </c>
      <c r="B40756" t="s">
        <v>10</v>
      </c>
    </row>
    <row r="40757" spans="1:2" x14ac:dyDescent="0.3">
      <c r="A40757" s="1" t="s">
        <v>9462</v>
      </c>
      <c r="B40757" t="s">
        <v>10</v>
      </c>
    </row>
    <row r="40758" spans="1:2" x14ac:dyDescent="0.3">
      <c r="A40758" s="1" t="s">
        <v>9572</v>
      </c>
      <c r="B40758" t="s">
        <v>10</v>
      </c>
    </row>
    <row r="40759" spans="1:2" x14ac:dyDescent="0.3">
      <c r="A40759" s="1" t="s">
        <v>9580</v>
      </c>
      <c r="B40759" t="s">
        <v>10</v>
      </c>
    </row>
    <row r="40760" spans="1:2" x14ac:dyDescent="0.3">
      <c r="A40760" s="1" t="s">
        <v>9615</v>
      </c>
      <c r="B40760" t="s">
        <v>10</v>
      </c>
    </row>
    <row r="40761" spans="1:2" x14ac:dyDescent="0.3">
      <c r="A40761" s="1" t="s">
        <v>9646</v>
      </c>
      <c r="B40761" t="s">
        <v>10</v>
      </c>
    </row>
    <row r="40762" spans="1:2" x14ac:dyDescent="0.3">
      <c r="A40762" s="1" t="s">
        <v>9647</v>
      </c>
      <c r="B40762" t="s">
        <v>10</v>
      </c>
    </row>
    <row r="40763" spans="1:2" x14ac:dyDescent="0.3">
      <c r="A40763" s="1" t="s">
        <v>9674</v>
      </c>
      <c r="B40763" t="s">
        <v>10</v>
      </c>
    </row>
    <row r="40764" spans="1:2" x14ac:dyDescent="0.3">
      <c r="A40764" s="1" t="s">
        <v>9779</v>
      </c>
      <c r="B40764" t="s">
        <v>10</v>
      </c>
    </row>
    <row r="40765" spans="1:2" x14ac:dyDescent="0.3">
      <c r="A40765" s="1" t="s">
        <v>9831</v>
      </c>
      <c r="B40765" t="s">
        <v>10</v>
      </c>
    </row>
    <row r="40766" spans="1:2" x14ac:dyDescent="0.3">
      <c r="A40766" s="1" t="s">
        <v>9832</v>
      </c>
      <c r="B40766" t="s">
        <v>10</v>
      </c>
    </row>
    <row r="40767" spans="1:2" x14ac:dyDescent="0.3">
      <c r="A40767" s="1" t="s">
        <v>9869</v>
      </c>
      <c r="B40767" t="s">
        <v>10</v>
      </c>
    </row>
    <row r="40768" spans="1:2" x14ac:dyDescent="0.3">
      <c r="A40768" s="1" t="s">
        <v>9890</v>
      </c>
      <c r="B40768" t="s">
        <v>10</v>
      </c>
    </row>
    <row r="40769" spans="1:2" x14ac:dyDescent="0.3">
      <c r="A40769" s="1" t="s">
        <v>9984</v>
      </c>
      <c r="B40769" t="s">
        <v>10</v>
      </c>
    </row>
    <row r="40770" spans="1:2" x14ac:dyDescent="0.3">
      <c r="A40770" s="1" t="s">
        <v>10020</v>
      </c>
      <c r="B40770" t="s">
        <v>10</v>
      </c>
    </row>
    <row r="40771" spans="1:2" x14ac:dyDescent="0.3">
      <c r="A40771" s="1" t="s">
        <v>10126</v>
      </c>
      <c r="B40771" t="s">
        <v>10</v>
      </c>
    </row>
    <row r="40772" spans="1:2" x14ac:dyDescent="0.3">
      <c r="A40772" s="1" t="s">
        <v>10133</v>
      </c>
      <c r="B40772" t="s">
        <v>10</v>
      </c>
    </row>
    <row r="40773" spans="1:2" x14ac:dyDescent="0.3">
      <c r="A40773" s="1" t="s">
        <v>10134</v>
      </c>
      <c r="B40773" t="s">
        <v>10</v>
      </c>
    </row>
    <row r="40774" spans="1:2" x14ac:dyDescent="0.3">
      <c r="A40774" s="1" t="s">
        <v>10221</v>
      </c>
      <c r="B40774" t="s">
        <v>10</v>
      </c>
    </row>
    <row r="40775" spans="1:2" x14ac:dyDescent="0.3">
      <c r="A40775" s="1" t="s">
        <v>10222</v>
      </c>
      <c r="B40775" t="s">
        <v>10</v>
      </c>
    </row>
    <row r="40776" spans="1:2" x14ac:dyDescent="0.3">
      <c r="A40776" s="1" t="s">
        <v>10254</v>
      </c>
      <c r="B40776" t="s">
        <v>10</v>
      </c>
    </row>
    <row r="40777" spans="1:2" x14ac:dyDescent="0.3">
      <c r="A40777" s="1" t="s">
        <v>10409</v>
      </c>
      <c r="B40777" t="s">
        <v>10</v>
      </c>
    </row>
    <row r="40778" spans="1:2" x14ac:dyDescent="0.3">
      <c r="A40778" s="1" t="s">
        <v>10410</v>
      </c>
      <c r="B40778" t="s">
        <v>10</v>
      </c>
    </row>
    <row r="40779" spans="1:2" x14ac:dyDescent="0.3">
      <c r="A40779" s="1" t="s">
        <v>10458</v>
      </c>
      <c r="B40779" t="s">
        <v>10</v>
      </c>
    </row>
    <row r="40780" spans="1:2" x14ac:dyDescent="0.3">
      <c r="A40780" s="1" t="s">
        <v>10469</v>
      </c>
      <c r="B40780" t="s">
        <v>10</v>
      </c>
    </row>
    <row r="40781" spans="1:2" x14ac:dyDescent="0.3">
      <c r="A40781" s="1" t="s">
        <v>10487</v>
      </c>
      <c r="B40781" t="s">
        <v>10</v>
      </c>
    </row>
    <row r="40782" spans="1:2" x14ac:dyDescent="0.3">
      <c r="A40782" s="1" t="s">
        <v>10488</v>
      </c>
      <c r="B40782" t="s">
        <v>10</v>
      </c>
    </row>
    <row r="40783" spans="1:2" x14ac:dyDescent="0.3">
      <c r="A40783" s="1" t="s">
        <v>10489</v>
      </c>
      <c r="B40783" t="s">
        <v>10</v>
      </c>
    </row>
    <row r="40784" spans="1:2" x14ac:dyDescent="0.3">
      <c r="A40784" s="1" t="s">
        <v>10495</v>
      </c>
      <c r="B40784" t="s">
        <v>10</v>
      </c>
    </row>
    <row r="40785" spans="1:2" x14ac:dyDescent="0.3">
      <c r="A40785" s="1" t="s">
        <v>10502</v>
      </c>
      <c r="B40785" t="s">
        <v>10</v>
      </c>
    </row>
    <row r="40786" spans="1:2" x14ac:dyDescent="0.3">
      <c r="A40786" s="1" t="s">
        <v>10503</v>
      </c>
      <c r="B40786" t="s">
        <v>10</v>
      </c>
    </row>
    <row r="40787" spans="1:2" x14ac:dyDescent="0.3">
      <c r="A40787" s="1" t="s">
        <v>10618</v>
      </c>
      <c r="B40787" t="s">
        <v>10</v>
      </c>
    </row>
    <row r="40788" spans="1:2" x14ac:dyDescent="0.3">
      <c r="A40788" s="1" t="s">
        <v>10619</v>
      </c>
      <c r="B40788" t="s">
        <v>10</v>
      </c>
    </row>
    <row r="40789" spans="1:2" x14ac:dyDescent="0.3">
      <c r="A40789" s="1" t="s">
        <v>10643</v>
      </c>
      <c r="B40789" t="s">
        <v>10</v>
      </c>
    </row>
    <row r="40790" spans="1:2" x14ac:dyDescent="0.3">
      <c r="A40790" s="1" t="s">
        <v>10644</v>
      </c>
      <c r="B40790" t="s">
        <v>10</v>
      </c>
    </row>
    <row r="40791" spans="1:2" x14ac:dyDescent="0.3">
      <c r="A40791" s="1" t="s">
        <v>10652</v>
      </c>
      <c r="B40791" t="s">
        <v>10</v>
      </c>
    </row>
    <row r="40792" spans="1:2" x14ac:dyDescent="0.3">
      <c r="A40792" s="1" t="s">
        <v>10693</v>
      </c>
      <c r="B40792" t="s">
        <v>10</v>
      </c>
    </row>
    <row r="40793" spans="1:2" x14ac:dyDescent="0.3">
      <c r="A40793" s="1" t="s">
        <v>10723</v>
      </c>
      <c r="B40793" t="s">
        <v>10</v>
      </c>
    </row>
    <row r="40794" spans="1:2" x14ac:dyDescent="0.3">
      <c r="A40794" s="1" t="s">
        <v>10724</v>
      </c>
      <c r="B40794" t="s">
        <v>10</v>
      </c>
    </row>
    <row r="40795" spans="1:2" x14ac:dyDescent="0.3">
      <c r="A40795" s="1" t="s">
        <v>10725</v>
      </c>
      <c r="B40795" t="s">
        <v>10</v>
      </c>
    </row>
    <row r="40796" spans="1:2" x14ac:dyDescent="0.3">
      <c r="A40796" s="1" t="s">
        <v>10803</v>
      </c>
      <c r="B40796" t="s">
        <v>10</v>
      </c>
    </row>
    <row r="40797" spans="1:2" x14ac:dyDescent="0.3">
      <c r="A40797" s="1" t="s">
        <v>10822</v>
      </c>
      <c r="B40797" t="s">
        <v>10</v>
      </c>
    </row>
    <row r="40798" spans="1:2" x14ac:dyDescent="0.3">
      <c r="A40798" s="1" t="s">
        <v>10856</v>
      </c>
      <c r="B40798" t="s">
        <v>10</v>
      </c>
    </row>
    <row r="40799" spans="1:2" x14ac:dyDescent="0.3">
      <c r="A40799" s="1" t="s">
        <v>10874</v>
      </c>
      <c r="B40799" t="s">
        <v>10</v>
      </c>
    </row>
    <row r="40800" spans="1:2" x14ac:dyDescent="0.3">
      <c r="A40800" s="1" t="s">
        <v>10918</v>
      </c>
      <c r="B40800" t="s">
        <v>10</v>
      </c>
    </row>
    <row r="40801" spans="1:2" x14ac:dyDescent="0.3">
      <c r="A40801" s="1" t="s">
        <v>10966</v>
      </c>
      <c r="B40801" t="s">
        <v>10</v>
      </c>
    </row>
    <row r="40802" spans="1:2" x14ac:dyDescent="0.3">
      <c r="A40802" s="1" t="s">
        <v>10971</v>
      </c>
      <c r="B40802" t="s">
        <v>10</v>
      </c>
    </row>
    <row r="40803" spans="1:2" x14ac:dyDescent="0.3">
      <c r="A40803" s="1" t="s">
        <v>11008</v>
      </c>
      <c r="B40803" t="s">
        <v>10</v>
      </c>
    </row>
    <row r="40804" spans="1:2" x14ac:dyDescent="0.3">
      <c r="A40804" s="1" t="s">
        <v>11009</v>
      </c>
      <c r="B40804" t="s">
        <v>10</v>
      </c>
    </row>
    <row r="40805" spans="1:2" x14ac:dyDescent="0.3">
      <c r="A40805" s="1" t="s">
        <v>11032</v>
      </c>
      <c r="B40805" t="s">
        <v>10</v>
      </c>
    </row>
    <row r="40806" spans="1:2" x14ac:dyDescent="0.3">
      <c r="A40806" s="1" t="s">
        <v>11049</v>
      </c>
      <c r="B40806" t="s">
        <v>10</v>
      </c>
    </row>
    <row r="40807" spans="1:2" x14ac:dyDescent="0.3">
      <c r="A40807" s="1" t="s">
        <v>11050</v>
      </c>
      <c r="B40807" t="s">
        <v>10</v>
      </c>
    </row>
    <row r="40808" spans="1:2" x14ac:dyDescent="0.3">
      <c r="A40808" s="1" t="s">
        <v>11101</v>
      </c>
      <c r="B40808" t="s">
        <v>10</v>
      </c>
    </row>
    <row r="40809" spans="1:2" x14ac:dyDescent="0.3">
      <c r="A40809" s="1" t="s">
        <v>11124</v>
      </c>
      <c r="B40809" t="s">
        <v>10</v>
      </c>
    </row>
    <row r="40810" spans="1:2" x14ac:dyDescent="0.3">
      <c r="A40810" s="1" t="s">
        <v>11125</v>
      </c>
      <c r="B40810" t="s">
        <v>10</v>
      </c>
    </row>
    <row r="40811" spans="1:2" x14ac:dyDescent="0.3">
      <c r="A40811" s="1" t="s">
        <v>11126</v>
      </c>
      <c r="B40811" t="s">
        <v>10</v>
      </c>
    </row>
    <row r="40812" spans="1:2" x14ac:dyDescent="0.3">
      <c r="A40812" s="1" t="s">
        <v>11217</v>
      </c>
      <c r="B40812" t="s">
        <v>10</v>
      </c>
    </row>
    <row r="40813" spans="1:2" x14ac:dyDescent="0.3">
      <c r="A40813" s="1" t="s">
        <v>11218</v>
      </c>
      <c r="B40813" t="s">
        <v>10</v>
      </c>
    </row>
    <row r="40814" spans="1:2" x14ac:dyDescent="0.3">
      <c r="A40814" s="1" t="s">
        <v>11219</v>
      </c>
      <c r="B40814" t="s">
        <v>10</v>
      </c>
    </row>
    <row r="40815" spans="1:2" x14ac:dyDescent="0.3">
      <c r="A40815" s="1" t="s">
        <v>11287</v>
      </c>
      <c r="B40815" t="s">
        <v>10</v>
      </c>
    </row>
    <row r="40816" spans="1:2" x14ac:dyDescent="0.3">
      <c r="A40816" s="1" t="s">
        <v>11292</v>
      </c>
      <c r="B40816" t="s">
        <v>10</v>
      </c>
    </row>
    <row r="40817" spans="1:2" x14ac:dyDescent="0.3">
      <c r="A40817" s="1" t="s">
        <v>11382</v>
      </c>
      <c r="B40817" t="s">
        <v>10</v>
      </c>
    </row>
    <row r="40818" spans="1:2" x14ac:dyDescent="0.3">
      <c r="A40818" s="1" t="s">
        <v>11413</v>
      </c>
      <c r="B40818" t="s">
        <v>10</v>
      </c>
    </row>
    <row r="40819" spans="1:2" x14ac:dyDescent="0.3">
      <c r="A40819" s="1" t="s">
        <v>11414</v>
      </c>
      <c r="B40819" t="s">
        <v>10</v>
      </c>
    </row>
    <row r="40820" spans="1:2" x14ac:dyDescent="0.3">
      <c r="A40820" s="1" t="s">
        <v>11431</v>
      </c>
      <c r="B40820" t="s">
        <v>10</v>
      </c>
    </row>
    <row r="40821" spans="1:2" x14ac:dyDescent="0.3">
      <c r="A40821" s="1" t="s">
        <v>11486</v>
      </c>
      <c r="B40821" t="s">
        <v>10</v>
      </c>
    </row>
    <row r="40822" spans="1:2" x14ac:dyDescent="0.3">
      <c r="A40822" s="1" t="s">
        <v>11487</v>
      </c>
      <c r="B40822" t="s">
        <v>10</v>
      </c>
    </row>
    <row r="40823" spans="1:2" x14ac:dyDescent="0.3">
      <c r="A40823" s="1" t="s">
        <v>11488</v>
      </c>
      <c r="B40823" t="s">
        <v>10</v>
      </c>
    </row>
    <row r="40824" spans="1:2" x14ac:dyDescent="0.3">
      <c r="A40824" s="1" t="s">
        <v>11489</v>
      </c>
      <c r="B40824" t="s">
        <v>10</v>
      </c>
    </row>
    <row r="40825" spans="1:2" x14ac:dyDescent="0.3">
      <c r="A40825" s="1" t="s">
        <v>11490</v>
      </c>
      <c r="B40825" t="s">
        <v>10</v>
      </c>
    </row>
    <row r="40826" spans="1:2" x14ac:dyDescent="0.3">
      <c r="A40826" s="1" t="s">
        <v>11541</v>
      </c>
      <c r="B40826" t="s">
        <v>10</v>
      </c>
    </row>
    <row r="40827" spans="1:2" x14ac:dyDescent="0.3">
      <c r="A40827" s="1" t="s">
        <v>11542</v>
      </c>
      <c r="B40827" t="s">
        <v>10</v>
      </c>
    </row>
    <row r="40828" spans="1:2" x14ac:dyDescent="0.3">
      <c r="A40828" s="1" t="s">
        <v>11581</v>
      </c>
      <c r="B40828" t="s">
        <v>10</v>
      </c>
    </row>
    <row r="40829" spans="1:2" x14ac:dyDescent="0.3">
      <c r="A40829" s="1" t="s">
        <v>11588</v>
      </c>
      <c r="B40829" t="s">
        <v>10</v>
      </c>
    </row>
    <row r="40830" spans="1:2" x14ac:dyDescent="0.3">
      <c r="A40830" s="1" t="s">
        <v>11596</v>
      </c>
      <c r="B40830" t="s">
        <v>10</v>
      </c>
    </row>
    <row r="40831" spans="1:2" x14ac:dyDescent="0.3">
      <c r="A40831" s="1" t="s">
        <v>11597</v>
      </c>
      <c r="B40831" t="s">
        <v>10</v>
      </c>
    </row>
    <row r="40832" spans="1:2" x14ac:dyDescent="0.3">
      <c r="A40832" s="1" t="s">
        <v>11598</v>
      </c>
      <c r="B40832" t="s">
        <v>10</v>
      </c>
    </row>
    <row r="40833" spans="1:2" x14ac:dyDescent="0.3">
      <c r="A40833" s="1" t="s">
        <v>11606</v>
      </c>
      <c r="B40833" t="s">
        <v>10</v>
      </c>
    </row>
    <row r="40834" spans="1:2" x14ac:dyDescent="0.3">
      <c r="A40834" s="1" t="s">
        <v>11614</v>
      </c>
      <c r="B40834" t="s">
        <v>10</v>
      </c>
    </row>
    <row r="40835" spans="1:2" x14ac:dyDescent="0.3">
      <c r="A40835" s="1" t="s">
        <v>11615</v>
      </c>
      <c r="B40835" t="s">
        <v>10</v>
      </c>
    </row>
    <row r="40836" spans="1:2" x14ac:dyDescent="0.3">
      <c r="A40836" s="1" t="s">
        <v>11639</v>
      </c>
      <c r="B40836" t="s">
        <v>10</v>
      </c>
    </row>
    <row r="40837" spans="1:2" x14ac:dyDescent="0.3">
      <c r="A40837" s="1" t="s">
        <v>11694</v>
      </c>
      <c r="B40837" t="s">
        <v>10</v>
      </c>
    </row>
    <row r="40838" spans="1:2" x14ac:dyDescent="0.3">
      <c r="A40838" s="1" t="s">
        <v>11695</v>
      </c>
      <c r="B40838" t="s">
        <v>10</v>
      </c>
    </row>
    <row r="40839" spans="1:2" x14ac:dyDescent="0.3">
      <c r="A40839" s="1" t="s">
        <v>11767</v>
      </c>
      <c r="B40839" t="s">
        <v>10</v>
      </c>
    </row>
    <row r="40840" spans="1:2" x14ac:dyDescent="0.3">
      <c r="A40840" s="1" t="s">
        <v>11805</v>
      </c>
      <c r="B40840" t="s">
        <v>10</v>
      </c>
    </row>
    <row r="40841" spans="1:2" x14ac:dyDescent="0.3">
      <c r="A40841" s="1" t="s">
        <v>11841</v>
      </c>
      <c r="B40841" t="s">
        <v>10</v>
      </c>
    </row>
    <row r="40842" spans="1:2" x14ac:dyDescent="0.3">
      <c r="A40842" s="1" t="s">
        <v>11861</v>
      </c>
      <c r="B40842" t="s">
        <v>10</v>
      </c>
    </row>
    <row r="40843" spans="1:2" x14ac:dyDescent="0.3">
      <c r="A40843" s="1" t="s">
        <v>12020</v>
      </c>
      <c r="B40843" t="s">
        <v>10</v>
      </c>
    </row>
    <row r="40844" spans="1:2" x14ac:dyDescent="0.3">
      <c r="A40844" s="1" t="s">
        <v>12025</v>
      </c>
      <c r="B40844" t="s">
        <v>10</v>
      </c>
    </row>
    <row r="40845" spans="1:2" x14ac:dyDescent="0.3">
      <c r="A40845" s="1" t="s">
        <v>12044</v>
      </c>
      <c r="B40845" t="s">
        <v>10</v>
      </c>
    </row>
    <row r="40846" spans="1:2" x14ac:dyDescent="0.3">
      <c r="A40846" s="1" t="s">
        <v>12054</v>
      </c>
      <c r="B40846" t="s">
        <v>10</v>
      </c>
    </row>
    <row r="40847" spans="1:2" x14ac:dyDescent="0.3">
      <c r="A40847" s="1" t="s">
        <v>12106</v>
      </c>
      <c r="B40847" t="s">
        <v>10</v>
      </c>
    </row>
    <row r="40848" spans="1:2" x14ac:dyDescent="0.3">
      <c r="A40848" s="1" t="s">
        <v>12323</v>
      </c>
      <c r="B40848" t="s">
        <v>10</v>
      </c>
    </row>
    <row r="40849" spans="1:2" x14ac:dyDescent="0.3">
      <c r="A40849" s="1" t="s">
        <v>12328</v>
      </c>
      <c r="B40849" t="s">
        <v>10</v>
      </c>
    </row>
    <row r="40850" spans="1:2" x14ac:dyDescent="0.3">
      <c r="A40850" s="1" t="s">
        <v>12368</v>
      </c>
      <c r="B40850" t="s">
        <v>10</v>
      </c>
    </row>
    <row r="40851" spans="1:2" x14ac:dyDescent="0.3">
      <c r="A40851" s="1" t="s">
        <v>12395</v>
      </c>
      <c r="B40851" t="s">
        <v>10</v>
      </c>
    </row>
    <row r="40852" spans="1:2" x14ac:dyDescent="0.3">
      <c r="A40852" s="1" t="s">
        <v>12404</v>
      </c>
      <c r="B40852" t="s">
        <v>10</v>
      </c>
    </row>
    <row r="40853" spans="1:2" x14ac:dyDescent="0.3">
      <c r="A40853" s="1" t="s">
        <v>12405</v>
      </c>
      <c r="B40853" t="s">
        <v>10</v>
      </c>
    </row>
    <row r="40854" spans="1:2" x14ac:dyDescent="0.3">
      <c r="A40854" s="1" t="s">
        <v>12624</v>
      </c>
      <c r="B40854" t="s">
        <v>10</v>
      </c>
    </row>
    <row r="40855" spans="1:2" x14ac:dyDescent="0.3">
      <c r="A40855" s="1" t="s">
        <v>12637</v>
      </c>
      <c r="B40855" t="s">
        <v>10</v>
      </c>
    </row>
    <row r="40856" spans="1:2" x14ac:dyDescent="0.3">
      <c r="A40856" s="1" t="s">
        <v>12638</v>
      </c>
      <c r="B40856" t="s">
        <v>10</v>
      </c>
    </row>
    <row r="40857" spans="1:2" x14ac:dyDescent="0.3">
      <c r="A40857" s="1" t="s">
        <v>12639</v>
      </c>
      <c r="B40857" t="s">
        <v>10</v>
      </c>
    </row>
    <row r="40858" spans="1:2" x14ac:dyDescent="0.3">
      <c r="A40858" s="1" t="s">
        <v>12646</v>
      </c>
      <c r="B40858" t="s">
        <v>10</v>
      </c>
    </row>
    <row r="40859" spans="1:2" x14ac:dyDescent="0.3">
      <c r="A40859" s="1" t="s">
        <v>12647</v>
      </c>
      <c r="B40859" t="s">
        <v>10</v>
      </c>
    </row>
    <row r="40860" spans="1:2" x14ac:dyDescent="0.3">
      <c r="A40860" s="1" t="s">
        <v>12648</v>
      </c>
      <c r="B40860" t="s">
        <v>10</v>
      </c>
    </row>
    <row r="40861" spans="1:2" x14ac:dyDescent="0.3">
      <c r="A40861" s="1" t="s">
        <v>12649</v>
      </c>
      <c r="B40861" t="s">
        <v>10</v>
      </c>
    </row>
    <row r="40862" spans="1:2" x14ac:dyDescent="0.3">
      <c r="A40862" s="1" t="s">
        <v>12654</v>
      </c>
      <c r="B40862" t="s">
        <v>10</v>
      </c>
    </row>
    <row r="40863" spans="1:2" x14ac:dyDescent="0.3">
      <c r="A40863" s="1" t="s">
        <v>12667</v>
      </c>
      <c r="B40863" t="s">
        <v>10</v>
      </c>
    </row>
    <row r="40864" spans="1:2" x14ac:dyDescent="0.3">
      <c r="A40864" s="1" t="s">
        <v>12706</v>
      </c>
      <c r="B40864" t="s">
        <v>10</v>
      </c>
    </row>
    <row r="40865" spans="1:2" x14ac:dyDescent="0.3">
      <c r="A40865" s="1" t="s">
        <v>12709</v>
      </c>
      <c r="B40865" t="s">
        <v>10</v>
      </c>
    </row>
    <row r="40866" spans="1:2" x14ac:dyDescent="0.3">
      <c r="A40866" s="1" t="s">
        <v>12730</v>
      </c>
      <c r="B40866" t="s">
        <v>10</v>
      </c>
    </row>
    <row r="40867" spans="1:2" x14ac:dyDescent="0.3">
      <c r="A40867" s="1" t="s">
        <v>12745</v>
      </c>
      <c r="B40867" t="s">
        <v>10</v>
      </c>
    </row>
    <row r="40868" spans="1:2" x14ac:dyDescent="0.3">
      <c r="A40868" s="1" t="s">
        <v>12746</v>
      </c>
      <c r="B40868" t="s">
        <v>10</v>
      </c>
    </row>
    <row r="40869" spans="1:2" x14ac:dyDescent="0.3">
      <c r="A40869" s="1" t="s">
        <v>12747</v>
      </c>
      <c r="B40869" t="s">
        <v>10</v>
      </c>
    </row>
    <row r="40870" spans="1:2" x14ac:dyDescent="0.3">
      <c r="A40870" s="1" t="s">
        <v>12779</v>
      </c>
      <c r="B40870" t="s">
        <v>10</v>
      </c>
    </row>
    <row r="40871" spans="1:2" x14ac:dyDescent="0.3">
      <c r="A40871" s="1" t="s">
        <v>12830</v>
      </c>
      <c r="B40871" t="s">
        <v>10</v>
      </c>
    </row>
    <row r="40872" spans="1:2" x14ac:dyDescent="0.3">
      <c r="A40872" s="1" t="s">
        <v>12831</v>
      </c>
      <c r="B40872" t="s">
        <v>10</v>
      </c>
    </row>
    <row r="40873" spans="1:2" x14ac:dyDescent="0.3">
      <c r="A40873" s="1" t="s">
        <v>12836</v>
      </c>
      <c r="B40873" t="s">
        <v>10</v>
      </c>
    </row>
    <row r="40874" spans="1:2" x14ac:dyDescent="0.3">
      <c r="A40874" s="1" t="s">
        <v>12837</v>
      </c>
      <c r="B40874" t="s">
        <v>10</v>
      </c>
    </row>
    <row r="40875" spans="1:2" x14ac:dyDescent="0.3">
      <c r="A40875" s="1" t="s">
        <v>12838</v>
      </c>
      <c r="B40875" t="s">
        <v>10</v>
      </c>
    </row>
    <row r="40876" spans="1:2" x14ac:dyDescent="0.3">
      <c r="A40876" s="1" t="s">
        <v>12866</v>
      </c>
      <c r="B40876" t="s">
        <v>10</v>
      </c>
    </row>
    <row r="40877" spans="1:2" x14ac:dyDescent="0.3">
      <c r="A40877" s="1" t="s">
        <v>12871</v>
      </c>
      <c r="B40877" t="s">
        <v>10</v>
      </c>
    </row>
    <row r="40878" spans="1:2" x14ac:dyDescent="0.3">
      <c r="A40878" s="1" t="s">
        <v>12904</v>
      </c>
      <c r="B40878" t="s">
        <v>10</v>
      </c>
    </row>
    <row r="40879" spans="1:2" x14ac:dyDescent="0.3">
      <c r="A40879" s="1" t="s">
        <v>12918</v>
      </c>
      <c r="B40879" t="s">
        <v>10</v>
      </c>
    </row>
    <row r="40880" spans="1:2" x14ac:dyDescent="0.3">
      <c r="A40880" s="1" t="s">
        <v>12925</v>
      </c>
      <c r="B40880" t="s">
        <v>10</v>
      </c>
    </row>
    <row r="40881" spans="1:2" x14ac:dyDescent="0.3">
      <c r="A40881" s="1" t="s">
        <v>12930</v>
      </c>
      <c r="B40881" t="s">
        <v>10</v>
      </c>
    </row>
    <row r="40882" spans="1:2" x14ac:dyDescent="0.3">
      <c r="A40882" s="1" t="s">
        <v>12936</v>
      </c>
      <c r="B40882" t="s">
        <v>10</v>
      </c>
    </row>
    <row r="40883" spans="1:2" x14ac:dyDescent="0.3">
      <c r="A40883" s="1" t="s">
        <v>13016</v>
      </c>
      <c r="B40883" t="s">
        <v>10</v>
      </c>
    </row>
    <row r="40884" spans="1:2" x14ac:dyDescent="0.3">
      <c r="A40884" s="1" t="s">
        <v>13017</v>
      </c>
      <c r="B40884" t="s">
        <v>10</v>
      </c>
    </row>
    <row r="40885" spans="1:2" x14ac:dyDescent="0.3">
      <c r="A40885" s="1" t="s">
        <v>13024</v>
      </c>
      <c r="B40885" t="s">
        <v>10</v>
      </c>
    </row>
    <row r="40886" spans="1:2" x14ac:dyDescent="0.3">
      <c r="A40886" s="1" t="s">
        <v>13055</v>
      </c>
      <c r="B40886" t="s">
        <v>10</v>
      </c>
    </row>
    <row r="40887" spans="1:2" x14ac:dyDescent="0.3">
      <c r="A40887" s="1" t="s">
        <v>13063</v>
      </c>
      <c r="B40887" t="s">
        <v>10</v>
      </c>
    </row>
    <row r="40888" spans="1:2" x14ac:dyDescent="0.3">
      <c r="A40888" s="1" t="s">
        <v>13074</v>
      </c>
      <c r="B40888" t="s">
        <v>10</v>
      </c>
    </row>
    <row r="40889" spans="1:2" x14ac:dyDescent="0.3">
      <c r="A40889" s="1" t="s">
        <v>13093</v>
      </c>
      <c r="B40889" t="s">
        <v>10</v>
      </c>
    </row>
    <row r="40890" spans="1:2" x14ac:dyDescent="0.3">
      <c r="A40890" s="1" t="s">
        <v>13098</v>
      </c>
      <c r="B40890" t="s">
        <v>10</v>
      </c>
    </row>
    <row r="40891" spans="1:2" x14ac:dyDescent="0.3">
      <c r="A40891" s="1" t="s">
        <v>13110</v>
      </c>
      <c r="B40891" t="s">
        <v>10</v>
      </c>
    </row>
    <row r="40892" spans="1:2" x14ac:dyDescent="0.3">
      <c r="A40892" s="1" t="s">
        <v>13111</v>
      </c>
      <c r="B40892" t="s">
        <v>10</v>
      </c>
    </row>
    <row r="40893" spans="1:2" x14ac:dyDescent="0.3">
      <c r="A40893" s="1" t="s">
        <v>13178</v>
      </c>
      <c r="B40893" t="s">
        <v>10</v>
      </c>
    </row>
    <row r="40894" spans="1:2" x14ac:dyDescent="0.3">
      <c r="A40894" s="1" t="s">
        <v>13211</v>
      </c>
      <c r="B40894" t="s">
        <v>10</v>
      </c>
    </row>
    <row r="40895" spans="1:2" x14ac:dyDescent="0.3">
      <c r="A40895" s="1" t="s">
        <v>13212</v>
      </c>
      <c r="B40895" t="s">
        <v>10</v>
      </c>
    </row>
    <row r="40896" spans="1:2" x14ac:dyDescent="0.3">
      <c r="A40896" s="1" t="s">
        <v>13315</v>
      </c>
      <c r="B40896" t="s">
        <v>10</v>
      </c>
    </row>
    <row r="40897" spans="1:2" x14ac:dyDescent="0.3">
      <c r="A40897" s="1" t="s">
        <v>13322</v>
      </c>
      <c r="B40897" t="s">
        <v>10</v>
      </c>
    </row>
    <row r="40898" spans="1:2" x14ac:dyDescent="0.3">
      <c r="A40898" s="1" t="s">
        <v>13383</v>
      </c>
      <c r="B40898" t="s">
        <v>10</v>
      </c>
    </row>
    <row r="40899" spans="1:2" x14ac:dyDescent="0.3">
      <c r="A40899" s="1" t="s">
        <v>13384</v>
      </c>
      <c r="B40899" t="s">
        <v>10</v>
      </c>
    </row>
    <row r="40900" spans="1:2" x14ac:dyDescent="0.3">
      <c r="A40900" s="1" t="s">
        <v>13393</v>
      </c>
      <c r="B40900" t="s">
        <v>10</v>
      </c>
    </row>
    <row r="40901" spans="1:2" x14ac:dyDescent="0.3">
      <c r="A40901" s="1" t="s">
        <v>13439</v>
      </c>
      <c r="B40901" t="s">
        <v>10</v>
      </c>
    </row>
    <row r="40902" spans="1:2" x14ac:dyDescent="0.3">
      <c r="A40902" s="1" t="s">
        <v>13442</v>
      </c>
      <c r="B40902" t="s">
        <v>10</v>
      </c>
    </row>
    <row r="40903" spans="1:2" x14ac:dyDescent="0.3">
      <c r="A40903" s="1" t="s">
        <v>13460</v>
      </c>
      <c r="B40903" t="s">
        <v>10</v>
      </c>
    </row>
    <row r="40904" spans="1:2" x14ac:dyDescent="0.3">
      <c r="A40904" s="1" t="s">
        <v>13461</v>
      </c>
      <c r="B40904" t="s">
        <v>10</v>
      </c>
    </row>
    <row r="40905" spans="1:2" x14ac:dyDescent="0.3">
      <c r="A40905" s="1" t="s">
        <v>13464</v>
      </c>
      <c r="B40905" t="s">
        <v>10</v>
      </c>
    </row>
    <row r="40906" spans="1:2" x14ac:dyDescent="0.3">
      <c r="A40906" s="1" t="s">
        <v>13470</v>
      </c>
      <c r="B40906" t="s">
        <v>10</v>
      </c>
    </row>
    <row r="40907" spans="1:2" x14ac:dyDescent="0.3">
      <c r="A40907" s="1" t="s">
        <v>13471</v>
      </c>
      <c r="B40907" t="s">
        <v>10</v>
      </c>
    </row>
    <row r="40908" spans="1:2" x14ac:dyDescent="0.3">
      <c r="A40908" s="1" t="s">
        <v>13479</v>
      </c>
      <c r="B40908" t="s">
        <v>10</v>
      </c>
    </row>
    <row r="40909" spans="1:2" x14ac:dyDescent="0.3">
      <c r="A40909" s="1" t="s">
        <v>13491</v>
      </c>
      <c r="B40909" t="s">
        <v>10</v>
      </c>
    </row>
    <row r="40910" spans="1:2" x14ac:dyDescent="0.3">
      <c r="A40910" s="1" t="s">
        <v>13506</v>
      </c>
      <c r="B40910" t="s">
        <v>10</v>
      </c>
    </row>
    <row r="40911" spans="1:2" x14ac:dyDescent="0.3">
      <c r="A40911" s="1" t="s">
        <v>13511</v>
      </c>
      <c r="B40911" t="s">
        <v>10</v>
      </c>
    </row>
    <row r="40912" spans="1:2" x14ac:dyDescent="0.3">
      <c r="A40912" s="1" t="s">
        <v>13568</v>
      </c>
      <c r="B40912" t="s">
        <v>10</v>
      </c>
    </row>
    <row r="40913" spans="1:2" x14ac:dyDescent="0.3">
      <c r="A40913" s="1" t="s">
        <v>13569</v>
      </c>
      <c r="B40913" t="s">
        <v>10</v>
      </c>
    </row>
    <row r="40914" spans="1:2" x14ac:dyDescent="0.3">
      <c r="A40914" s="1" t="s">
        <v>13586</v>
      </c>
      <c r="B40914" t="s">
        <v>10</v>
      </c>
    </row>
    <row r="40915" spans="1:2" x14ac:dyDescent="0.3">
      <c r="A40915" s="1" t="s">
        <v>13598</v>
      </c>
      <c r="B40915" t="s">
        <v>10</v>
      </c>
    </row>
    <row r="40916" spans="1:2" x14ac:dyDescent="0.3">
      <c r="A40916" s="1" t="s">
        <v>13692</v>
      </c>
      <c r="B40916" t="s">
        <v>10</v>
      </c>
    </row>
    <row r="40917" spans="1:2" x14ac:dyDescent="0.3">
      <c r="A40917" s="1" t="s">
        <v>13699</v>
      </c>
      <c r="B40917" t="s">
        <v>10</v>
      </c>
    </row>
    <row r="40918" spans="1:2" x14ac:dyDescent="0.3">
      <c r="A40918" s="1" t="s">
        <v>13700</v>
      </c>
      <c r="B40918" t="s">
        <v>10</v>
      </c>
    </row>
    <row r="40919" spans="1:2" x14ac:dyDescent="0.3">
      <c r="A40919" s="1" t="s">
        <v>13707</v>
      </c>
      <c r="B40919" t="s">
        <v>10</v>
      </c>
    </row>
    <row r="40920" spans="1:2" x14ac:dyDescent="0.3">
      <c r="A40920" s="1" t="s">
        <v>13710</v>
      </c>
      <c r="B40920" t="s">
        <v>10</v>
      </c>
    </row>
    <row r="40921" spans="1:2" x14ac:dyDescent="0.3">
      <c r="A40921" s="1" t="s">
        <v>13718</v>
      </c>
      <c r="B40921" t="s">
        <v>10</v>
      </c>
    </row>
    <row r="40922" spans="1:2" x14ac:dyDescent="0.3">
      <c r="A40922" s="1" t="s">
        <v>13739</v>
      </c>
      <c r="B40922" t="s">
        <v>10</v>
      </c>
    </row>
    <row r="40923" spans="1:2" x14ac:dyDescent="0.3">
      <c r="A40923" s="1" t="s">
        <v>13749</v>
      </c>
      <c r="B40923" t="s">
        <v>10</v>
      </c>
    </row>
    <row r="40924" spans="1:2" x14ac:dyDescent="0.3">
      <c r="A40924" s="1" t="s">
        <v>13750</v>
      </c>
      <c r="B40924" t="s">
        <v>10</v>
      </c>
    </row>
    <row r="40925" spans="1:2" x14ac:dyDescent="0.3">
      <c r="A40925" s="1" t="s">
        <v>13768</v>
      </c>
      <c r="B40925" t="s">
        <v>10</v>
      </c>
    </row>
    <row r="40926" spans="1:2" x14ac:dyDescent="0.3">
      <c r="A40926" s="1" t="s">
        <v>14056</v>
      </c>
      <c r="B40926" t="s">
        <v>10</v>
      </c>
    </row>
    <row r="40927" spans="1:2" x14ac:dyDescent="0.3">
      <c r="A40927" s="1" t="s">
        <v>14079</v>
      </c>
      <c r="B40927" t="s">
        <v>10</v>
      </c>
    </row>
    <row r="40928" spans="1:2" x14ac:dyDescent="0.3">
      <c r="A40928" s="1" t="s">
        <v>14080</v>
      </c>
      <c r="B40928" t="s">
        <v>10</v>
      </c>
    </row>
    <row r="40929" spans="1:2" x14ac:dyDescent="0.3">
      <c r="A40929" s="1" t="s">
        <v>14106</v>
      </c>
      <c r="B40929" t="s">
        <v>10</v>
      </c>
    </row>
    <row r="40930" spans="1:2" x14ac:dyDescent="0.3">
      <c r="A40930" s="1" t="s">
        <v>14107</v>
      </c>
      <c r="B40930" t="s">
        <v>10</v>
      </c>
    </row>
    <row r="40931" spans="1:2" x14ac:dyDescent="0.3">
      <c r="A40931" s="1" t="s">
        <v>14108</v>
      </c>
      <c r="B40931" t="s">
        <v>10</v>
      </c>
    </row>
    <row r="40932" spans="1:2" x14ac:dyDescent="0.3">
      <c r="A40932" s="1" t="s">
        <v>14109</v>
      </c>
      <c r="B40932" t="s">
        <v>10</v>
      </c>
    </row>
    <row r="40933" spans="1:2" x14ac:dyDescent="0.3">
      <c r="A40933" s="1" t="s">
        <v>14126</v>
      </c>
      <c r="B40933" t="s">
        <v>10</v>
      </c>
    </row>
    <row r="40934" spans="1:2" x14ac:dyDescent="0.3">
      <c r="A40934" s="1" t="s">
        <v>14137</v>
      </c>
      <c r="B40934" t="s">
        <v>10</v>
      </c>
    </row>
    <row r="40935" spans="1:2" x14ac:dyDescent="0.3">
      <c r="A40935" s="1" t="s">
        <v>14154</v>
      </c>
      <c r="B40935" t="s">
        <v>10</v>
      </c>
    </row>
    <row r="40936" spans="1:2" x14ac:dyDescent="0.3">
      <c r="A40936" s="1" t="s">
        <v>14206</v>
      </c>
      <c r="B40936" t="s">
        <v>10</v>
      </c>
    </row>
    <row r="40937" spans="1:2" x14ac:dyDescent="0.3">
      <c r="A40937" s="1" t="s">
        <v>14225</v>
      </c>
      <c r="B40937" t="s">
        <v>10</v>
      </c>
    </row>
    <row r="40938" spans="1:2" x14ac:dyDescent="0.3">
      <c r="A40938" s="1" t="s">
        <v>14226</v>
      </c>
      <c r="B40938" t="s">
        <v>10</v>
      </c>
    </row>
    <row r="40939" spans="1:2" x14ac:dyDescent="0.3">
      <c r="A40939" s="1" t="s">
        <v>14227</v>
      </c>
      <c r="B40939" t="s">
        <v>10</v>
      </c>
    </row>
    <row r="40940" spans="1:2" x14ac:dyDescent="0.3">
      <c r="A40940" s="1" t="s">
        <v>14314</v>
      </c>
      <c r="B40940" t="s">
        <v>10</v>
      </c>
    </row>
    <row r="40941" spans="1:2" x14ac:dyDescent="0.3">
      <c r="A40941" s="1" t="s">
        <v>14391</v>
      </c>
      <c r="B40941" t="s">
        <v>10</v>
      </c>
    </row>
    <row r="40942" spans="1:2" x14ac:dyDescent="0.3">
      <c r="A40942" s="1" t="s">
        <v>14404</v>
      </c>
      <c r="B40942" t="s">
        <v>10</v>
      </c>
    </row>
    <row r="40943" spans="1:2" x14ac:dyDescent="0.3">
      <c r="A40943" s="1" t="s">
        <v>14405</v>
      </c>
      <c r="B40943" t="s">
        <v>10</v>
      </c>
    </row>
    <row r="40944" spans="1:2" x14ac:dyDescent="0.3">
      <c r="A40944" s="1" t="s">
        <v>14424</v>
      </c>
      <c r="B40944" t="s">
        <v>10</v>
      </c>
    </row>
    <row r="40945" spans="1:2" x14ac:dyDescent="0.3">
      <c r="A40945" s="1" t="s">
        <v>14479</v>
      </c>
      <c r="B40945" t="s">
        <v>10</v>
      </c>
    </row>
    <row r="40946" spans="1:2" x14ac:dyDescent="0.3">
      <c r="A40946" s="1" t="s">
        <v>14484</v>
      </c>
      <c r="B40946" t="s">
        <v>10</v>
      </c>
    </row>
    <row r="40947" spans="1:2" x14ac:dyDescent="0.3">
      <c r="A40947" s="1" t="s">
        <v>14543</v>
      </c>
      <c r="B40947" t="s">
        <v>10</v>
      </c>
    </row>
    <row r="40948" spans="1:2" x14ac:dyDescent="0.3">
      <c r="A40948" s="1" t="s">
        <v>14561</v>
      </c>
      <c r="B40948" t="s">
        <v>10</v>
      </c>
    </row>
    <row r="40949" spans="1:2" x14ac:dyDescent="0.3">
      <c r="A40949" s="1" t="s">
        <v>14611</v>
      </c>
      <c r="B40949" t="s">
        <v>10</v>
      </c>
    </row>
    <row r="40950" spans="1:2" x14ac:dyDescent="0.3">
      <c r="A40950" s="1" t="s">
        <v>14622</v>
      </c>
      <c r="B40950" t="s">
        <v>10</v>
      </c>
    </row>
    <row r="40951" spans="1:2" x14ac:dyDescent="0.3">
      <c r="A40951" s="1" t="s">
        <v>14623</v>
      </c>
      <c r="B40951" t="s">
        <v>10</v>
      </c>
    </row>
    <row r="40952" spans="1:2" x14ac:dyDescent="0.3">
      <c r="A40952" s="1" t="s">
        <v>14627</v>
      </c>
      <c r="B40952" t="s">
        <v>10</v>
      </c>
    </row>
    <row r="40953" spans="1:2" x14ac:dyDescent="0.3">
      <c r="A40953" s="1" t="s">
        <v>14628</v>
      </c>
      <c r="B40953" t="s">
        <v>10</v>
      </c>
    </row>
    <row r="40954" spans="1:2" x14ac:dyDescent="0.3">
      <c r="A40954" s="1" t="s">
        <v>14649</v>
      </c>
      <c r="B40954" t="s">
        <v>10</v>
      </c>
    </row>
    <row r="40955" spans="1:2" x14ac:dyDescent="0.3">
      <c r="A40955" s="1" t="s">
        <v>14650</v>
      </c>
      <c r="B40955" t="s">
        <v>10</v>
      </c>
    </row>
    <row r="40956" spans="1:2" x14ac:dyDescent="0.3">
      <c r="A40956" s="1" t="s">
        <v>14663</v>
      </c>
      <c r="B40956" t="s">
        <v>10</v>
      </c>
    </row>
    <row r="40957" spans="1:2" x14ac:dyDescent="0.3">
      <c r="A40957" s="1" t="s">
        <v>14664</v>
      </c>
      <c r="B40957" t="s">
        <v>10</v>
      </c>
    </row>
    <row r="40958" spans="1:2" x14ac:dyDescent="0.3">
      <c r="A40958" s="1" t="s">
        <v>14672</v>
      </c>
      <c r="B40958" t="s">
        <v>10</v>
      </c>
    </row>
    <row r="40959" spans="1:2" x14ac:dyDescent="0.3">
      <c r="A40959" s="1" t="s">
        <v>14681</v>
      </c>
      <c r="B40959" t="s">
        <v>10</v>
      </c>
    </row>
    <row r="40960" spans="1:2" x14ac:dyDescent="0.3">
      <c r="A40960" s="1" t="s">
        <v>14682</v>
      </c>
      <c r="B40960" t="s">
        <v>10</v>
      </c>
    </row>
    <row r="40961" spans="1:2" x14ac:dyDescent="0.3">
      <c r="A40961" s="1" t="s">
        <v>14688</v>
      </c>
      <c r="B40961" t="s">
        <v>10</v>
      </c>
    </row>
    <row r="40962" spans="1:2" x14ac:dyDescent="0.3">
      <c r="A40962" s="1" t="s">
        <v>14754</v>
      </c>
      <c r="B40962" t="s">
        <v>10</v>
      </c>
    </row>
    <row r="40963" spans="1:2" x14ac:dyDescent="0.3">
      <c r="A40963" s="1" t="s">
        <v>14807</v>
      </c>
      <c r="B40963" t="s">
        <v>10</v>
      </c>
    </row>
    <row r="40964" spans="1:2" x14ac:dyDescent="0.3">
      <c r="A40964" s="1" t="s">
        <v>14844</v>
      </c>
      <c r="B40964" t="s">
        <v>10</v>
      </c>
    </row>
    <row r="40965" spans="1:2" x14ac:dyDescent="0.3">
      <c r="A40965" s="1" t="s">
        <v>14845</v>
      </c>
      <c r="B40965" t="s">
        <v>10</v>
      </c>
    </row>
    <row r="40966" spans="1:2" x14ac:dyDescent="0.3">
      <c r="A40966" s="1" t="s">
        <v>14908</v>
      </c>
      <c r="B40966" t="s">
        <v>10</v>
      </c>
    </row>
    <row r="40967" spans="1:2" x14ac:dyDescent="0.3">
      <c r="A40967" s="1" t="s">
        <v>14909</v>
      </c>
      <c r="B40967" t="s">
        <v>10</v>
      </c>
    </row>
    <row r="40968" spans="1:2" x14ac:dyDescent="0.3">
      <c r="A40968" s="1" t="s">
        <v>14928</v>
      </c>
      <c r="B40968" t="s">
        <v>10</v>
      </c>
    </row>
    <row r="40969" spans="1:2" x14ac:dyDescent="0.3">
      <c r="A40969" s="1" t="s">
        <v>14934</v>
      </c>
      <c r="B40969" t="s">
        <v>10</v>
      </c>
    </row>
    <row r="40970" spans="1:2" x14ac:dyDescent="0.3">
      <c r="A40970" s="1" t="s">
        <v>14962</v>
      </c>
      <c r="B40970" t="s">
        <v>10</v>
      </c>
    </row>
    <row r="40971" spans="1:2" x14ac:dyDescent="0.3">
      <c r="A40971" s="1" t="s">
        <v>14976</v>
      </c>
      <c r="B40971" t="s">
        <v>10</v>
      </c>
    </row>
    <row r="40972" spans="1:2" x14ac:dyDescent="0.3">
      <c r="A40972" s="1" t="s">
        <v>15015</v>
      </c>
      <c r="B40972" t="s">
        <v>10</v>
      </c>
    </row>
    <row r="40973" spans="1:2" x14ac:dyDescent="0.3">
      <c r="A40973" s="1" t="s">
        <v>15080</v>
      </c>
      <c r="B40973" t="s">
        <v>10</v>
      </c>
    </row>
    <row r="40974" spans="1:2" x14ac:dyDescent="0.3">
      <c r="A40974" s="1" t="s">
        <v>15161</v>
      </c>
      <c r="B40974" t="s">
        <v>10</v>
      </c>
    </row>
    <row r="40975" spans="1:2" x14ac:dyDescent="0.3">
      <c r="A40975" s="1" t="s">
        <v>15191</v>
      </c>
      <c r="B40975" t="s">
        <v>10</v>
      </c>
    </row>
    <row r="40976" spans="1:2" x14ac:dyDescent="0.3">
      <c r="A40976" s="1" t="s">
        <v>15259</v>
      </c>
      <c r="B40976" t="s">
        <v>10</v>
      </c>
    </row>
    <row r="40977" spans="1:2" x14ac:dyDescent="0.3">
      <c r="A40977" s="1" t="s">
        <v>15264</v>
      </c>
      <c r="B40977" t="s">
        <v>10</v>
      </c>
    </row>
    <row r="40978" spans="1:2" x14ac:dyDescent="0.3">
      <c r="A40978" s="1" t="s">
        <v>15268</v>
      </c>
      <c r="B40978" t="s">
        <v>10</v>
      </c>
    </row>
    <row r="40979" spans="1:2" x14ac:dyDescent="0.3">
      <c r="A40979" s="1" t="s">
        <v>15272</v>
      </c>
      <c r="B40979" t="s">
        <v>10</v>
      </c>
    </row>
    <row r="40980" spans="1:2" x14ac:dyDescent="0.3">
      <c r="A40980" s="1" t="s">
        <v>15277</v>
      </c>
      <c r="B40980" t="s">
        <v>10</v>
      </c>
    </row>
    <row r="40981" spans="1:2" x14ac:dyDescent="0.3">
      <c r="A40981" s="1" t="s">
        <v>15314</v>
      </c>
      <c r="B40981" t="s">
        <v>10</v>
      </c>
    </row>
    <row r="40982" spans="1:2" x14ac:dyDescent="0.3">
      <c r="A40982" s="1" t="s">
        <v>15352</v>
      </c>
      <c r="B40982" t="s">
        <v>10</v>
      </c>
    </row>
    <row r="40983" spans="1:2" x14ac:dyDescent="0.3">
      <c r="A40983" s="1" t="s">
        <v>15366</v>
      </c>
      <c r="B40983" t="s">
        <v>10</v>
      </c>
    </row>
    <row r="40984" spans="1:2" x14ac:dyDescent="0.3">
      <c r="A40984" s="1" t="s">
        <v>15389</v>
      </c>
      <c r="B40984" t="s">
        <v>10</v>
      </c>
    </row>
    <row r="40985" spans="1:2" x14ac:dyDescent="0.3">
      <c r="A40985" s="1" t="s">
        <v>15398</v>
      </c>
      <c r="B40985" t="s">
        <v>10</v>
      </c>
    </row>
    <row r="40986" spans="1:2" x14ac:dyDescent="0.3">
      <c r="A40986" s="1" t="s">
        <v>15399</v>
      </c>
      <c r="B40986" t="s">
        <v>10</v>
      </c>
    </row>
    <row r="40987" spans="1:2" x14ac:dyDescent="0.3">
      <c r="A40987" s="1" t="s">
        <v>15400</v>
      </c>
      <c r="B40987" t="s">
        <v>10</v>
      </c>
    </row>
    <row r="40988" spans="1:2" x14ac:dyDescent="0.3">
      <c r="A40988" s="1" t="s">
        <v>15409</v>
      </c>
      <c r="B40988" t="s">
        <v>10</v>
      </c>
    </row>
    <row r="40989" spans="1:2" x14ac:dyDescent="0.3">
      <c r="A40989" s="1" t="s">
        <v>15420</v>
      </c>
      <c r="B40989" t="s">
        <v>10</v>
      </c>
    </row>
    <row r="40990" spans="1:2" x14ac:dyDescent="0.3">
      <c r="A40990" s="1" t="s">
        <v>15431</v>
      </c>
      <c r="B40990" t="s">
        <v>10</v>
      </c>
    </row>
    <row r="40991" spans="1:2" x14ac:dyDescent="0.3">
      <c r="A40991" s="1" t="s">
        <v>15464</v>
      </c>
      <c r="B40991" t="s">
        <v>10</v>
      </c>
    </row>
    <row r="40992" spans="1:2" x14ac:dyDescent="0.3">
      <c r="A40992" s="1" t="s">
        <v>15467</v>
      </c>
      <c r="B40992" t="s">
        <v>10</v>
      </c>
    </row>
    <row r="40993" spans="1:2" x14ac:dyDescent="0.3">
      <c r="A40993" s="1" t="s">
        <v>15610</v>
      </c>
      <c r="B40993" t="s">
        <v>10</v>
      </c>
    </row>
    <row r="40994" spans="1:2" x14ac:dyDescent="0.3">
      <c r="A40994" s="1" t="s">
        <v>15623</v>
      </c>
      <c r="B40994" t="s">
        <v>10</v>
      </c>
    </row>
    <row r="40995" spans="1:2" x14ac:dyDescent="0.3">
      <c r="A40995" s="1" t="s">
        <v>15631</v>
      </c>
      <c r="B40995" t="s">
        <v>10</v>
      </c>
    </row>
    <row r="40996" spans="1:2" x14ac:dyDescent="0.3">
      <c r="A40996" s="1" t="s">
        <v>15644</v>
      </c>
      <c r="B40996" t="s">
        <v>10</v>
      </c>
    </row>
    <row r="40997" spans="1:2" x14ac:dyDescent="0.3">
      <c r="A40997" s="1" t="s">
        <v>15673</v>
      </c>
      <c r="B40997" t="s">
        <v>10</v>
      </c>
    </row>
    <row r="40998" spans="1:2" x14ac:dyDescent="0.3">
      <c r="A40998" s="1" t="s">
        <v>15706</v>
      </c>
      <c r="B40998" t="s">
        <v>10</v>
      </c>
    </row>
    <row r="40999" spans="1:2" x14ac:dyDescent="0.3">
      <c r="A40999" s="1" t="s">
        <v>15738</v>
      </c>
      <c r="B40999" t="s">
        <v>10</v>
      </c>
    </row>
    <row r="41000" spans="1:2" x14ac:dyDescent="0.3">
      <c r="A41000" s="1" t="s">
        <v>15761</v>
      </c>
      <c r="B41000" t="s">
        <v>10</v>
      </c>
    </row>
    <row r="41001" spans="1:2" x14ac:dyDescent="0.3">
      <c r="A41001" s="1" t="s">
        <v>15769</v>
      </c>
      <c r="B41001" t="s">
        <v>10</v>
      </c>
    </row>
    <row r="41002" spans="1:2" x14ac:dyDescent="0.3">
      <c r="A41002" s="1" t="s">
        <v>15770</v>
      </c>
      <c r="B41002" t="s">
        <v>10</v>
      </c>
    </row>
    <row r="41003" spans="1:2" x14ac:dyDescent="0.3">
      <c r="A41003" s="1" t="s">
        <v>15794</v>
      </c>
      <c r="B41003" t="s">
        <v>10</v>
      </c>
    </row>
    <row r="41004" spans="1:2" x14ac:dyDescent="0.3">
      <c r="A41004" s="1" t="s">
        <v>15797</v>
      </c>
      <c r="B41004" t="s">
        <v>10</v>
      </c>
    </row>
    <row r="41005" spans="1:2" x14ac:dyDescent="0.3">
      <c r="A41005" s="1" t="s">
        <v>15805</v>
      </c>
      <c r="B41005" t="s">
        <v>10</v>
      </c>
    </row>
    <row r="41006" spans="1:2" x14ac:dyDescent="0.3">
      <c r="A41006" s="1" t="s">
        <v>15807</v>
      </c>
      <c r="B41006" t="s">
        <v>10</v>
      </c>
    </row>
    <row r="41007" spans="1:2" x14ac:dyDescent="0.3">
      <c r="A41007" s="1" t="s">
        <v>15821</v>
      </c>
      <c r="B41007" t="s">
        <v>10</v>
      </c>
    </row>
    <row r="41008" spans="1:2" x14ac:dyDescent="0.3">
      <c r="A41008" s="1" t="s">
        <v>15847</v>
      </c>
      <c r="B41008" t="s">
        <v>10</v>
      </c>
    </row>
    <row r="41009" spans="1:2" x14ac:dyDescent="0.3">
      <c r="A41009" s="1" t="s">
        <v>15876</v>
      </c>
      <c r="B41009" t="s">
        <v>10</v>
      </c>
    </row>
    <row r="41010" spans="1:2" x14ac:dyDescent="0.3">
      <c r="A41010" s="1" t="s">
        <v>15900</v>
      </c>
      <c r="B41010" t="s">
        <v>10</v>
      </c>
    </row>
    <row r="41011" spans="1:2" x14ac:dyDescent="0.3">
      <c r="A41011" s="1" t="s">
        <v>15910</v>
      </c>
      <c r="B41011" t="s">
        <v>10</v>
      </c>
    </row>
    <row r="41012" spans="1:2" x14ac:dyDescent="0.3">
      <c r="A41012" s="1" t="s">
        <v>15911</v>
      </c>
      <c r="B41012" t="s">
        <v>10</v>
      </c>
    </row>
    <row r="41013" spans="1:2" x14ac:dyDescent="0.3">
      <c r="A41013" s="1" t="s">
        <v>15912</v>
      </c>
      <c r="B41013" t="s">
        <v>10</v>
      </c>
    </row>
    <row r="41014" spans="1:2" x14ac:dyDescent="0.3">
      <c r="A41014" s="1" t="s">
        <v>15915</v>
      </c>
      <c r="B41014" t="s">
        <v>10</v>
      </c>
    </row>
    <row r="41015" spans="1:2" x14ac:dyDescent="0.3">
      <c r="A41015" s="1" t="s">
        <v>15926</v>
      </c>
      <c r="B41015" t="s">
        <v>10</v>
      </c>
    </row>
    <row r="41016" spans="1:2" x14ac:dyDescent="0.3">
      <c r="A41016" s="1" t="s">
        <v>15929</v>
      </c>
      <c r="B41016" t="s">
        <v>10</v>
      </c>
    </row>
    <row r="41017" spans="1:2" x14ac:dyDescent="0.3">
      <c r="A41017" s="1" t="s">
        <v>15930</v>
      </c>
      <c r="B41017" t="s">
        <v>10</v>
      </c>
    </row>
    <row r="41018" spans="1:2" x14ac:dyDescent="0.3">
      <c r="A41018" s="1" t="s">
        <v>15945</v>
      </c>
      <c r="B41018" t="s">
        <v>10</v>
      </c>
    </row>
    <row r="41019" spans="1:2" x14ac:dyDescent="0.3">
      <c r="A41019" s="1" t="s">
        <v>15946</v>
      </c>
      <c r="B41019" t="s">
        <v>10</v>
      </c>
    </row>
    <row r="41020" spans="1:2" x14ac:dyDescent="0.3">
      <c r="A41020" s="1" t="s">
        <v>16026</v>
      </c>
      <c r="B41020" t="s">
        <v>10</v>
      </c>
    </row>
    <row r="41021" spans="1:2" x14ac:dyDescent="0.3">
      <c r="A41021" s="1" t="s">
        <v>16038</v>
      </c>
      <c r="B41021" t="s">
        <v>10</v>
      </c>
    </row>
    <row r="41022" spans="1:2" x14ac:dyDescent="0.3">
      <c r="A41022" s="1" t="s">
        <v>16039</v>
      </c>
      <c r="B41022" t="s">
        <v>10</v>
      </c>
    </row>
    <row r="41023" spans="1:2" x14ac:dyDescent="0.3">
      <c r="A41023" s="1" t="s">
        <v>16071</v>
      </c>
      <c r="B41023" t="s">
        <v>10</v>
      </c>
    </row>
    <row r="41024" spans="1:2" x14ac:dyDescent="0.3">
      <c r="A41024" s="1" t="s">
        <v>16075</v>
      </c>
      <c r="B41024" t="s">
        <v>10</v>
      </c>
    </row>
    <row r="41025" spans="1:2" x14ac:dyDescent="0.3">
      <c r="A41025" s="1" t="s">
        <v>16076</v>
      </c>
      <c r="B41025" t="s">
        <v>10</v>
      </c>
    </row>
    <row r="41026" spans="1:2" x14ac:dyDescent="0.3">
      <c r="A41026" s="1" t="s">
        <v>16083</v>
      </c>
      <c r="B41026" t="s">
        <v>10</v>
      </c>
    </row>
    <row r="41027" spans="1:2" x14ac:dyDescent="0.3">
      <c r="A41027" s="1" t="s">
        <v>16084</v>
      </c>
      <c r="B41027" t="s">
        <v>10</v>
      </c>
    </row>
    <row r="41028" spans="1:2" x14ac:dyDescent="0.3">
      <c r="A41028" s="1" t="s">
        <v>16091</v>
      </c>
      <c r="B41028" t="s">
        <v>10</v>
      </c>
    </row>
    <row r="41029" spans="1:2" x14ac:dyDescent="0.3">
      <c r="A41029" s="1" t="s">
        <v>16096</v>
      </c>
      <c r="B41029" t="s">
        <v>10</v>
      </c>
    </row>
    <row r="41030" spans="1:2" x14ac:dyDescent="0.3">
      <c r="A41030" s="1" t="s">
        <v>16097</v>
      </c>
      <c r="B41030" t="s">
        <v>10</v>
      </c>
    </row>
    <row r="41031" spans="1:2" x14ac:dyDescent="0.3">
      <c r="A41031" s="1" t="s">
        <v>16103</v>
      </c>
      <c r="B41031" t="s">
        <v>10</v>
      </c>
    </row>
    <row r="41032" spans="1:2" x14ac:dyDescent="0.3">
      <c r="A41032" s="1" t="s">
        <v>16104</v>
      </c>
      <c r="B41032" t="s">
        <v>10</v>
      </c>
    </row>
    <row r="41033" spans="1:2" x14ac:dyDescent="0.3">
      <c r="A41033" s="1" t="s">
        <v>16106</v>
      </c>
      <c r="B41033" t="s">
        <v>10</v>
      </c>
    </row>
    <row r="41034" spans="1:2" x14ac:dyDescent="0.3">
      <c r="A41034" s="1" t="s">
        <v>16107</v>
      </c>
      <c r="B41034" t="s">
        <v>10</v>
      </c>
    </row>
    <row r="41035" spans="1:2" x14ac:dyDescent="0.3">
      <c r="A41035" s="1" t="s">
        <v>16113</v>
      </c>
      <c r="B41035" t="s">
        <v>10</v>
      </c>
    </row>
    <row r="41036" spans="1:2" x14ac:dyDescent="0.3">
      <c r="A41036" s="1" t="s">
        <v>16114</v>
      </c>
      <c r="B41036" t="s">
        <v>10</v>
      </c>
    </row>
    <row r="41037" spans="1:2" x14ac:dyDescent="0.3">
      <c r="A41037" s="1" t="s">
        <v>16117</v>
      </c>
      <c r="B41037" t="s">
        <v>10</v>
      </c>
    </row>
    <row r="41038" spans="1:2" x14ac:dyDescent="0.3">
      <c r="A41038" s="1" t="s">
        <v>16128</v>
      </c>
      <c r="B41038" t="s">
        <v>10</v>
      </c>
    </row>
    <row r="41039" spans="1:2" x14ac:dyDescent="0.3">
      <c r="A41039" s="1" t="s">
        <v>16129</v>
      </c>
      <c r="B41039" t="s">
        <v>10</v>
      </c>
    </row>
    <row r="41040" spans="1:2" x14ac:dyDescent="0.3">
      <c r="A41040" s="1" t="s">
        <v>16130</v>
      </c>
      <c r="B41040" t="s">
        <v>10</v>
      </c>
    </row>
    <row r="41041" spans="1:2" x14ac:dyDescent="0.3">
      <c r="A41041" s="1" t="s">
        <v>16132</v>
      </c>
      <c r="B41041" t="s">
        <v>10</v>
      </c>
    </row>
    <row r="41042" spans="1:2" x14ac:dyDescent="0.3">
      <c r="A41042" s="1" t="s">
        <v>16133</v>
      </c>
      <c r="B41042" t="s">
        <v>10</v>
      </c>
    </row>
    <row r="41043" spans="1:2" x14ac:dyDescent="0.3">
      <c r="A41043" s="1" t="s">
        <v>16134</v>
      </c>
      <c r="B41043" t="s">
        <v>10</v>
      </c>
    </row>
    <row r="41044" spans="1:2" x14ac:dyDescent="0.3">
      <c r="A41044" s="1" t="s">
        <v>16165</v>
      </c>
      <c r="B41044" t="s">
        <v>10</v>
      </c>
    </row>
    <row r="41045" spans="1:2" x14ac:dyDescent="0.3">
      <c r="A41045" s="1" t="s">
        <v>16166</v>
      </c>
      <c r="B41045" t="s">
        <v>10</v>
      </c>
    </row>
    <row r="41046" spans="1:2" x14ac:dyDescent="0.3">
      <c r="A41046" s="1" t="s">
        <v>16181</v>
      </c>
      <c r="B41046" t="s">
        <v>10</v>
      </c>
    </row>
    <row r="41047" spans="1:2" x14ac:dyDescent="0.3">
      <c r="A41047" s="1" t="s">
        <v>16190</v>
      </c>
      <c r="B41047" t="s">
        <v>10</v>
      </c>
    </row>
    <row r="41048" spans="1:2" x14ac:dyDescent="0.3">
      <c r="A41048" s="1" t="s">
        <v>16191</v>
      </c>
      <c r="B41048" t="s">
        <v>10</v>
      </c>
    </row>
    <row r="41049" spans="1:2" x14ac:dyDescent="0.3">
      <c r="A41049" s="1" t="s">
        <v>16192</v>
      </c>
      <c r="B41049" t="s">
        <v>10</v>
      </c>
    </row>
    <row r="41050" spans="1:2" x14ac:dyDescent="0.3">
      <c r="A41050" s="1" t="s">
        <v>16199</v>
      </c>
      <c r="B41050" t="s">
        <v>10</v>
      </c>
    </row>
    <row r="41051" spans="1:2" x14ac:dyDescent="0.3">
      <c r="A41051" s="1" t="s">
        <v>16228</v>
      </c>
      <c r="B41051" t="s">
        <v>10</v>
      </c>
    </row>
    <row r="41052" spans="1:2" x14ac:dyDescent="0.3">
      <c r="A41052" s="1" t="s">
        <v>16229</v>
      </c>
      <c r="B41052" t="s">
        <v>10</v>
      </c>
    </row>
    <row r="41053" spans="1:2" x14ac:dyDescent="0.3">
      <c r="A41053" s="1" t="s">
        <v>16241</v>
      </c>
      <c r="B41053" t="s">
        <v>10</v>
      </c>
    </row>
    <row r="41054" spans="1:2" x14ac:dyDescent="0.3">
      <c r="A41054" s="1" t="s">
        <v>16252</v>
      </c>
      <c r="B41054" t="s">
        <v>10</v>
      </c>
    </row>
    <row r="41055" spans="1:2" x14ac:dyDescent="0.3">
      <c r="A41055" s="1" t="s">
        <v>16315</v>
      </c>
      <c r="B41055" t="s">
        <v>10</v>
      </c>
    </row>
    <row r="41056" spans="1:2" x14ac:dyDescent="0.3">
      <c r="A41056" s="1" t="s">
        <v>16330</v>
      </c>
      <c r="B41056" t="s">
        <v>10</v>
      </c>
    </row>
    <row r="41057" spans="1:2" x14ac:dyDescent="0.3">
      <c r="A41057" s="1" t="s">
        <v>16331</v>
      </c>
      <c r="B41057" t="s">
        <v>10</v>
      </c>
    </row>
    <row r="41058" spans="1:2" x14ac:dyDescent="0.3">
      <c r="A41058" s="1" t="s">
        <v>16340</v>
      </c>
      <c r="B41058" t="s">
        <v>10</v>
      </c>
    </row>
    <row r="41059" spans="1:2" x14ac:dyDescent="0.3">
      <c r="A41059" s="1" t="s">
        <v>16343</v>
      </c>
      <c r="B41059" t="s">
        <v>10</v>
      </c>
    </row>
    <row r="41060" spans="1:2" x14ac:dyDescent="0.3">
      <c r="A41060" s="1" t="s">
        <v>16364</v>
      </c>
      <c r="B41060" t="s">
        <v>10</v>
      </c>
    </row>
    <row r="41061" spans="1:2" x14ac:dyDescent="0.3">
      <c r="A41061" s="1" t="s">
        <v>16381</v>
      </c>
      <c r="B41061" t="s">
        <v>10</v>
      </c>
    </row>
    <row r="41062" spans="1:2" x14ac:dyDescent="0.3">
      <c r="A41062" s="1" t="s">
        <v>16382</v>
      </c>
      <c r="B41062" t="s">
        <v>10</v>
      </c>
    </row>
    <row r="41063" spans="1:2" x14ac:dyDescent="0.3">
      <c r="A41063" s="1" t="s">
        <v>16390</v>
      </c>
      <c r="B41063" t="s">
        <v>10</v>
      </c>
    </row>
    <row r="41064" spans="1:2" x14ac:dyDescent="0.3">
      <c r="A41064" s="1" t="s">
        <v>16391</v>
      </c>
      <c r="B41064" t="s">
        <v>10</v>
      </c>
    </row>
    <row r="41065" spans="1:2" x14ac:dyDescent="0.3">
      <c r="A41065" s="1" t="s">
        <v>16394</v>
      </c>
      <c r="B41065" t="s">
        <v>10</v>
      </c>
    </row>
    <row r="41066" spans="1:2" x14ac:dyDescent="0.3">
      <c r="A41066" s="1" t="s">
        <v>16395</v>
      </c>
      <c r="B41066" t="s">
        <v>10</v>
      </c>
    </row>
    <row r="41067" spans="1:2" x14ac:dyDescent="0.3">
      <c r="A41067" s="1" t="s">
        <v>16417</v>
      </c>
      <c r="B41067" t="s">
        <v>10</v>
      </c>
    </row>
    <row r="41068" spans="1:2" x14ac:dyDescent="0.3">
      <c r="A41068" s="1" t="s">
        <v>16487</v>
      </c>
      <c r="B41068" t="s">
        <v>10</v>
      </c>
    </row>
    <row r="41069" spans="1:2" x14ac:dyDescent="0.3">
      <c r="A41069" s="1" t="s">
        <v>16495</v>
      </c>
      <c r="B41069" t="s">
        <v>10</v>
      </c>
    </row>
    <row r="41070" spans="1:2" x14ac:dyDescent="0.3">
      <c r="A41070" s="1" t="s">
        <v>16497</v>
      </c>
      <c r="B41070" t="s">
        <v>10</v>
      </c>
    </row>
    <row r="41071" spans="1:2" x14ac:dyDescent="0.3">
      <c r="A41071" s="1" t="s">
        <v>16504</v>
      </c>
      <c r="B41071" t="s">
        <v>10</v>
      </c>
    </row>
    <row r="41072" spans="1:2" x14ac:dyDescent="0.3">
      <c r="A41072" s="1" t="s">
        <v>16506</v>
      </c>
      <c r="B41072" t="s">
        <v>10</v>
      </c>
    </row>
    <row r="41073" spans="1:2" x14ac:dyDescent="0.3">
      <c r="A41073" s="1" t="s">
        <v>16520</v>
      </c>
      <c r="B41073" t="s">
        <v>10</v>
      </c>
    </row>
    <row r="41074" spans="1:2" x14ac:dyDescent="0.3">
      <c r="A41074" s="1" t="s">
        <v>16527</v>
      </c>
      <c r="B41074" t="s">
        <v>10</v>
      </c>
    </row>
    <row r="41075" spans="1:2" x14ac:dyDescent="0.3">
      <c r="A41075" s="1" t="s">
        <v>16557</v>
      </c>
      <c r="B41075" t="s">
        <v>10</v>
      </c>
    </row>
    <row r="41076" spans="1:2" x14ac:dyDescent="0.3">
      <c r="A41076" s="1" t="s">
        <v>16564</v>
      </c>
      <c r="B41076" t="s">
        <v>10</v>
      </c>
    </row>
    <row r="41077" spans="1:2" x14ac:dyDescent="0.3">
      <c r="A41077" s="1" t="s">
        <v>16607</v>
      </c>
      <c r="B41077" t="s">
        <v>10</v>
      </c>
    </row>
    <row r="41078" spans="1:2" x14ac:dyDescent="0.3">
      <c r="A41078" s="1" t="s">
        <v>16757</v>
      </c>
      <c r="B41078" t="s">
        <v>10</v>
      </c>
    </row>
    <row r="41079" spans="1:2" x14ac:dyDescent="0.3">
      <c r="A41079" s="1" t="s">
        <v>16777</v>
      </c>
      <c r="B41079" t="s">
        <v>10</v>
      </c>
    </row>
    <row r="41080" spans="1:2" x14ac:dyDescent="0.3">
      <c r="A41080" s="1" t="s">
        <v>16814</v>
      </c>
      <c r="B41080" t="s">
        <v>10</v>
      </c>
    </row>
    <row r="41081" spans="1:2" x14ac:dyDescent="0.3">
      <c r="A41081" s="1" t="s">
        <v>16928</v>
      </c>
      <c r="B41081" t="s">
        <v>10</v>
      </c>
    </row>
    <row r="41082" spans="1:2" x14ac:dyDescent="0.3">
      <c r="A41082" s="1" t="s">
        <v>17072</v>
      </c>
      <c r="B41082" t="s">
        <v>10</v>
      </c>
    </row>
    <row r="41083" spans="1:2" x14ac:dyDescent="0.3">
      <c r="A41083" s="1" t="s">
        <v>17073</v>
      </c>
      <c r="B41083" t="s">
        <v>10</v>
      </c>
    </row>
    <row r="41084" spans="1:2" x14ac:dyDescent="0.3">
      <c r="A41084" s="1" t="s">
        <v>17078</v>
      </c>
      <c r="B41084" t="s">
        <v>10</v>
      </c>
    </row>
    <row r="41085" spans="1:2" x14ac:dyDescent="0.3">
      <c r="A41085" s="1" t="s">
        <v>17079</v>
      </c>
      <c r="B41085" t="s">
        <v>10</v>
      </c>
    </row>
    <row r="41086" spans="1:2" x14ac:dyDescent="0.3">
      <c r="A41086" s="1" t="s">
        <v>17104</v>
      </c>
      <c r="B41086" t="s">
        <v>10</v>
      </c>
    </row>
    <row r="41087" spans="1:2" x14ac:dyDescent="0.3">
      <c r="A41087" s="1" t="s">
        <v>17183</v>
      </c>
      <c r="B41087" t="s">
        <v>10</v>
      </c>
    </row>
    <row r="41088" spans="1:2" x14ac:dyDescent="0.3">
      <c r="A41088" s="1" t="s">
        <v>17199</v>
      </c>
      <c r="B41088" t="s">
        <v>10</v>
      </c>
    </row>
    <row r="41089" spans="1:11" x14ac:dyDescent="0.3">
      <c r="A41089" s="1" t="s">
        <v>17200</v>
      </c>
      <c r="B41089" t="s">
        <v>10</v>
      </c>
    </row>
    <row r="41090" spans="1:11" x14ac:dyDescent="0.3">
      <c r="A41090" s="1" t="s">
        <v>17210</v>
      </c>
      <c r="B41090" t="s">
        <v>10</v>
      </c>
    </row>
    <row r="41091" spans="1:11" x14ac:dyDescent="0.3">
      <c r="A41091" s="1" t="s">
        <v>17250</v>
      </c>
      <c r="B41091" t="s">
        <v>10</v>
      </c>
    </row>
    <row r="41092" spans="1:11" x14ac:dyDescent="0.3">
      <c r="A41092" s="1" t="s">
        <v>17251</v>
      </c>
      <c r="B41092" t="s">
        <v>10</v>
      </c>
    </row>
    <row r="41093" spans="1:11" x14ac:dyDescent="0.3">
      <c r="A41093" s="1" t="s">
        <v>17252</v>
      </c>
      <c r="B41093" t="s">
        <v>10</v>
      </c>
    </row>
    <row r="41094" spans="1:11" x14ac:dyDescent="0.3">
      <c r="A41094" s="1" t="s">
        <v>17293</v>
      </c>
      <c r="B41094" t="s">
        <v>10</v>
      </c>
    </row>
    <row r="41095" spans="1:11" x14ac:dyDescent="0.3">
      <c r="A41095" s="1" t="s">
        <v>17308</v>
      </c>
      <c r="B41095" t="s">
        <v>10</v>
      </c>
    </row>
    <row r="41096" spans="1:11" x14ac:dyDescent="0.3">
      <c r="A41096" s="1" t="s">
        <v>17309</v>
      </c>
      <c r="B41096" t="s">
        <v>10</v>
      </c>
    </row>
    <row r="41097" spans="1:11" x14ac:dyDescent="0.3">
      <c r="A41097" s="1" t="s">
        <v>17314</v>
      </c>
      <c r="B41097" t="s">
        <v>10</v>
      </c>
    </row>
    <row r="41098" spans="1:11" x14ac:dyDescent="0.3">
      <c r="A41098" s="1" t="s">
        <v>17346</v>
      </c>
      <c r="B41098" t="s">
        <v>10</v>
      </c>
    </row>
    <row r="41099" spans="1:11" x14ac:dyDescent="0.3">
      <c r="A41099" s="1" t="s">
        <v>17349</v>
      </c>
      <c r="B41099" t="s">
        <v>10</v>
      </c>
      <c r="J41099" t="s">
        <v>28649</v>
      </c>
      <c r="K41099" t="s">
        <v>28650</v>
      </c>
    </row>
    <row r="41100" spans="1:11" x14ac:dyDescent="0.3">
      <c r="A41100" s="1" t="s">
        <v>17350</v>
      </c>
      <c r="B41100" t="s">
        <v>10</v>
      </c>
    </row>
    <row r="41101" spans="1:11" x14ac:dyDescent="0.3">
      <c r="A41101" s="1" t="s">
        <v>17370</v>
      </c>
      <c r="B41101" t="s">
        <v>10</v>
      </c>
    </row>
    <row r="41102" spans="1:11" x14ac:dyDescent="0.3">
      <c r="A41102" s="1" t="s">
        <v>17497</v>
      </c>
      <c r="B41102" t="s">
        <v>10</v>
      </c>
    </row>
    <row r="41103" spans="1:11" x14ac:dyDescent="0.3">
      <c r="A41103" s="1" t="s">
        <v>17568</v>
      </c>
      <c r="B41103" t="s">
        <v>10</v>
      </c>
    </row>
    <row r="41104" spans="1:11" x14ac:dyDescent="0.3">
      <c r="A41104" s="1" t="s">
        <v>17661</v>
      </c>
      <c r="B41104" t="s">
        <v>10</v>
      </c>
    </row>
    <row r="41105" spans="1:2" x14ac:dyDescent="0.3">
      <c r="A41105" s="1" t="s">
        <v>17677</v>
      </c>
      <c r="B41105" t="s">
        <v>10</v>
      </c>
    </row>
    <row r="41106" spans="1:2" x14ac:dyDescent="0.3">
      <c r="A41106" s="1" t="s">
        <v>17678</v>
      </c>
      <c r="B41106" t="s">
        <v>10</v>
      </c>
    </row>
    <row r="41107" spans="1:2" x14ac:dyDescent="0.3">
      <c r="A41107" s="1" t="s">
        <v>17698</v>
      </c>
      <c r="B41107" t="s">
        <v>10</v>
      </c>
    </row>
    <row r="41108" spans="1:2" x14ac:dyDescent="0.3">
      <c r="A41108" s="1" t="s">
        <v>17707</v>
      </c>
      <c r="B41108" t="s">
        <v>10</v>
      </c>
    </row>
    <row r="41109" spans="1:2" x14ac:dyDescent="0.3">
      <c r="A41109" s="1" t="s">
        <v>17723</v>
      </c>
      <c r="B41109" t="s">
        <v>10</v>
      </c>
    </row>
    <row r="41110" spans="1:2" x14ac:dyDescent="0.3">
      <c r="A41110" s="1" t="s">
        <v>17747</v>
      </c>
      <c r="B41110" t="s">
        <v>10</v>
      </c>
    </row>
    <row r="41111" spans="1:2" x14ac:dyDescent="0.3">
      <c r="A41111" s="1" t="s">
        <v>17759</v>
      </c>
      <c r="B41111" t="s">
        <v>10</v>
      </c>
    </row>
    <row r="41112" spans="1:2" x14ac:dyDescent="0.3">
      <c r="A41112" s="1" t="s">
        <v>17760</v>
      </c>
      <c r="B41112" t="s">
        <v>10</v>
      </c>
    </row>
    <row r="41113" spans="1:2" x14ac:dyDescent="0.3">
      <c r="A41113" s="1" t="s">
        <v>17785</v>
      </c>
      <c r="B41113" t="s">
        <v>10</v>
      </c>
    </row>
    <row r="41114" spans="1:2" x14ac:dyDescent="0.3">
      <c r="A41114" s="1" t="s">
        <v>17796</v>
      </c>
      <c r="B41114" t="s">
        <v>10</v>
      </c>
    </row>
    <row r="41115" spans="1:2" x14ac:dyDescent="0.3">
      <c r="A41115" s="1" t="s">
        <v>17797</v>
      </c>
      <c r="B41115" t="s">
        <v>10</v>
      </c>
    </row>
    <row r="41116" spans="1:2" x14ac:dyDescent="0.3">
      <c r="A41116" s="1" t="s">
        <v>17798</v>
      </c>
      <c r="B41116" t="s">
        <v>10</v>
      </c>
    </row>
    <row r="41117" spans="1:2" x14ac:dyDescent="0.3">
      <c r="A41117" s="1" t="s">
        <v>17825</v>
      </c>
      <c r="B41117" t="s">
        <v>10</v>
      </c>
    </row>
    <row r="41118" spans="1:2" x14ac:dyDescent="0.3">
      <c r="A41118" s="1" t="s">
        <v>17828</v>
      </c>
      <c r="B41118" t="s">
        <v>10</v>
      </c>
    </row>
    <row r="41119" spans="1:2" x14ac:dyDescent="0.3">
      <c r="A41119" s="1" t="s">
        <v>17837</v>
      </c>
      <c r="B41119" t="s">
        <v>10</v>
      </c>
    </row>
    <row r="41120" spans="1:2" x14ac:dyDescent="0.3">
      <c r="A41120" s="1" t="s">
        <v>17973</v>
      </c>
      <c r="B41120" t="s">
        <v>10</v>
      </c>
    </row>
    <row r="41121" spans="1:2" x14ac:dyDescent="0.3">
      <c r="A41121" s="1" t="s">
        <v>18163</v>
      </c>
      <c r="B41121" t="s">
        <v>10</v>
      </c>
    </row>
    <row r="41122" spans="1:2" x14ac:dyDescent="0.3">
      <c r="A41122" s="1" t="s">
        <v>18212</v>
      </c>
      <c r="B41122" t="s">
        <v>10</v>
      </c>
    </row>
    <row r="41123" spans="1:2" x14ac:dyDescent="0.3">
      <c r="A41123" s="1" t="s">
        <v>18272</v>
      </c>
      <c r="B41123" t="s">
        <v>10</v>
      </c>
    </row>
    <row r="41124" spans="1:2" x14ac:dyDescent="0.3">
      <c r="A41124" s="1" t="s">
        <v>18273</v>
      </c>
      <c r="B41124" t="s">
        <v>10</v>
      </c>
    </row>
    <row r="41125" spans="1:2" x14ac:dyDescent="0.3">
      <c r="A41125" s="1" t="s">
        <v>18287</v>
      </c>
      <c r="B41125" t="s">
        <v>10</v>
      </c>
    </row>
    <row r="41126" spans="1:2" x14ac:dyDescent="0.3">
      <c r="A41126" s="1" t="s">
        <v>18317</v>
      </c>
      <c r="B41126" t="s">
        <v>10</v>
      </c>
    </row>
    <row r="41127" spans="1:2" x14ac:dyDescent="0.3">
      <c r="A41127" s="1" t="s">
        <v>18386</v>
      </c>
      <c r="B41127" t="s">
        <v>10</v>
      </c>
    </row>
    <row r="41128" spans="1:2" x14ac:dyDescent="0.3">
      <c r="A41128" s="1" t="s">
        <v>18432</v>
      </c>
      <c r="B41128" t="s">
        <v>10</v>
      </c>
    </row>
    <row r="41129" spans="1:2" x14ac:dyDescent="0.3">
      <c r="A41129" s="1" t="s">
        <v>18453</v>
      </c>
      <c r="B41129" t="s">
        <v>10</v>
      </c>
    </row>
    <row r="41130" spans="1:2" x14ac:dyDescent="0.3">
      <c r="A41130" s="1" t="s">
        <v>18634</v>
      </c>
      <c r="B41130" t="s">
        <v>10</v>
      </c>
    </row>
    <row r="41131" spans="1:2" x14ac:dyDescent="0.3">
      <c r="A41131" s="1" t="s">
        <v>18664</v>
      </c>
      <c r="B41131" t="s">
        <v>10</v>
      </c>
    </row>
    <row r="41132" spans="1:2" x14ac:dyDescent="0.3">
      <c r="A41132" s="1" t="s">
        <v>18726</v>
      </c>
      <c r="B41132" t="s">
        <v>10</v>
      </c>
    </row>
    <row r="41133" spans="1:2" x14ac:dyDescent="0.3">
      <c r="A41133" s="1" t="s">
        <v>18739</v>
      </c>
      <c r="B41133" t="s">
        <v>10</v>
      </c>
    </row>
    <row r="41134" spans="1:2" x14ac:dyDescent="0.3">
      <c r="A41134" s="1" t="s">
        <v>18778</v>
      </c>
      <c r="B41134" t="s">
        <v>10</v>
      </c>
    </row>
    <row r="41135" spans="1:2" x14ac:dyDescent="0.3">
      <c r="A41135" s="1" t="s">
        <v>18779</v>
      </c>
      <c r="B41135" t="s">
        <v>10</v>
      </c>
    </row>
    <row r="41136" spans="1:2" x14ac:dyDescent="0.3">
      <c r="A41136" s="1" t="s">
        <v>18818</v>
      </c>
      <c r="B41136" t="s">
        <v>10</v>
      </c>
    </row>
    <row r="41137" spans="1:2" x14ac:dyDescent="0.3">
      <c r="A41137" s="1" t="s">
        <v>18819</v>
      </c>
      <c r="B41137" t="s">
        <v>10</v>
      </c>
    </row>
    <row r="41138" spans="1:2" x14ac:dyDescent="0.3">
      <c r="A41138" s="1" t="s">
        <v>18820</v>
      </c>
      <c r="B41138" t="s">
        <v>10</v>
      </c>
    </row>
    <row r="41139" spans="1:2" x14ac:dyDescent="0.3">
      <c r="A41139" s="1" t="s">
        <v>18821</v>
      </c>
      <c r="B41139" t="s">
        <v>10</v>
      </c>
    </row>
    <row r="41140" spans="1:2" x14ac:dyDescent="0.3">
      <c r="A41140" s="1" t="s">
        <v>18831</v>
      </c>
      <c r="B41140" t="s">
        <v>10</v>
      </c>
    </row>
    <row r="41141" spans="1:2" x14ac:dyDescent="0.3">
      <c r="A41141" s="1" t="s">
        <v>18832</v>
      </c>
      <c r="B41141" t="s">
        <v>10</v>
      </c>
    </row>
    <row r="41142" spans="1:2" x14ac:dyDescent="0.3">
      <c r="A41142" s="1" t="s">
        <v>18833</v>
      </c>
      <c r="B41142" t="s">
        <v>10</v>
      </c>
    </row>
    <row r="41143" spans="1:2" x14ac:dyDescent="0.3">
      <c r="A41143" s="1" t="s">
        <v>18907</v>
      </c>
      <c r="B41143" t="s">
        <v>10</v>
      </c>
    </row>
    <row r="41144" spans="1:2" x14ac:dyDescent="0.3">
      <c r="A41144" s="1" t="s">
        <v>18946</v>
      </c>
      <c r="B41144" t="s">
        <v>10</v>
      </c>
    </row>
    <row r="41145" spans="1:2" x14ac:dyDescent="0.3">
      <c r="A41145" s="1" t="s">
        <v>18966</v>
      </c>
      <c r="B41145" t="s">
        <v>10</v>
      </c>
    </row>
    <row r="41146" spans="1:2" x14ac:dyDescent="0.3">
      <c r="A41146" s="1" t="s">
        <v>18983</v>
      </c>
      <c r="B41146" t="s">
        <v>10</v>
      </c>
    </row>
    <row r="41147" spans="1:2" x14ac:dyDescent="0.3">
      <c r="A41147" s="1" t="s">
        <v>18993</v>
      </c>
      <c r="B41147" t="s">
        <v>10</v>
      </c>
    </row>
    <row r="41148" spans="1:2" x14ac:dyDescent="0.3">
      <c r="A41148" s="1" t="s">
        <v>19005</v>
      </c>
      <c r="B41148" t="s">
        <v>10</v>
      </c>
    </row>
    <row r="41149" spans="1:2" x14ac:dyDescent="0.3">
      <c r="A41149" s="1" t="s">
        <v>19033</v>
      </c>
      <c r="B41149" t="s">
        <v>10</v>
      </c>
    </row>
    <row r="41150" spans="1:2" x14ac:dyDescent="0.3">
      <c r="A41150" s="1" t="s">
        <v>19034</v>
      </c>
      <c r="B41150" t="s">
        <v>10</v>
      </c>
    </row>
    <row r="41151" spans="1:2" x14ac:dyDescent="0.3">
      <c r="A41151" s="1" t="s">
        <v>19056</v>
      </c>
      <c r="B41151" t="s">
        <v>10</v>
      </c>
    </row>
    <row r="41152" spans="1:2" x14ac:dyDescent="0.3">
      <c r="A41152" s="1" t="s">
        <v>19057</v>
      </c>
      <c r="B41152" t="s">
        <v>10</v>
      </c>
    </row>
    <row r="41153" spans="1:2" x14ac:dyDescent="0.3">
      <c r="A41153" s="1" t="s">
        <v>19058</v>
      </c>
      <c r="B41153" t="s">
        <v>10</v>
      </c>
    </row>
    <row r="41154" spans="1:2" x14ac:dyDescent="0.3">
      <c r="A41154" s="1" t="s">
        <v>19085</v>
      </c>
      <c r="B41154" t="s">
        <v>10</v>
      </c>
    </row>
    <row r="41155" spans="1:2" x14ac:dyDescent="0.3">
      <c r="A41155" s="1" t="s">
        <v>19109</v>
      </c>
      <c r="B41155" t="s">
        <v>10</v>
      </c>
    </row>
    <row r="41156" spans="1:2" x14ac:dyDescent="0.3">
      <c r="A41156" s="1" t="s">
        <v>19140</v>
      </c>
      <c r="B41156" t="s">
        <v>10</v>
      </c>
    </row>
    <row r="41157" spans="1:2" x14ac:dyDescent="0.3">
      <c r="A41157" s="1" t="s">
        <v>19152</v>
      </c>
      <c r="B41157" t="s">
        <v>10</v>
      </c>
    </row>
    <row r="41158" spans="1:2" x14ac:dyDescent="0.3">
      <c r="A41158" s="1" t="s">
        <v>19223</v>
      </c>
      <c r="B41158" t="s">
        <v>10</v>
      </c>
    </row>
    <row r="41159" spans="1:2" x14ac:dyDescent="0.3">
      <c r="A41159" s="1" t="s">
        <v>19224</v>
      </c>
      <c r="B41159" t="s">
        <v>10</v>
      </c>
    </row>
    <row r="41160" spans="1:2" x14ac:dyDescent="0.3">
      <c r="A41160" s="1" t="s">
        <v>19231</v>
      </c>
      <c r="B41160" t="s">
        <v>10</v>
      </c>
    </row>
    <row r="41161" spans="1:2" x14ac:dyDescent="0.3">
      <c r="A41161" s="1" t="s">
        <v>19277</v>
      </c>
      <c r="B41161" t="s">
        <v>10</v>
      </c>
    </row>
    <row r="41162" spans="1:2" x14ac:dyDescent="0.3">
      <c r="A41162" s="1" t="s">
        <v>19376</v>
      </c>
      <c r="B41162" t="s">
        <v>10</v>
      </c>
    </row>
    <row r="41163" spans="1:2" x14ac:dyDescent="0.3">
      <c r="A41163" s="1" t="s">
        <v>19392</v>
      </c>
      <c r="B41163" t="s">
        <v>10</v>
      </c>
    </row>
    <row r="41164" spans="1:2" x14ac:dyDescent="0.3">
      <c r="A41164" s="1" t="s">
        <v>19406</v>
      </c>
      <c r="B41164" t="s">
        <v>10</v>
      </c>
    </row>
    <row r="41165" spans="1:2" x14ac:dyDescent="0.3">
      <c r="A41165" s="1" t="s">
        <v>19426</v>
      </c>
      <c r="B41165" t="s">
        <v>10</v>
      </c>
    </row>
    <row r="41166" spans="1:2" x14ac:dyDescent="0.3">
      <c r="A41166" s="1" t="s">
        <v>19447</v>
      </c>
      <c r="B41166" t="s">
        <v>10</v>
      </c>
    </row>
    <row r="41167" spans="1:2" x14ac:dyDescent="0.3">
      <c r="A41167" s="1" t="s">
        <v>19448</v>
      </c>
      <c r="B41167" t="s">
        <v>10</v>
      </c>
    </row>
    <row r="41168" spans="1:2" x14ac:dyDescent="0.3">
      <c r="A41168" s="1" t="s">
        <v>19460</v>
      </c>
      <c r="B41168" t="s">
        <v>10</v>
      </c>
    </row>
    <row r="41169" spans="1:2" x14ac:dyDescent="0.3">
      <c r="A41169" s="1" t="s">
        <v>19494</v>
      </c>
      <c r="B41169" t="s">
        <v>10</v>
      </c>
    </row>
    <row r="41170" spans="1:2" x14ac:dyDescent="0.3">
      <c r="A41170" s="1" t="s">
        <v>19511</v>
      </c>
      <c r="B41170" t="s">
        <v>10</v>
      </c>
    </row>
    <row r="41171" spans="1:2" x14ac:dyDescent="0.3">
      <c r="A41171" s="1" t="s">
        <v>19554</v>
      </c>
      <c r="B41171" t="s">
        <v>10</v>
      </c>
    </row>
    <row r="41172" spans="1:2" x14ac:dyDescent="0.3">
      <c r="A41172" s="1" t="s">
        <v>19614</v>
      </c>
      <c r="B41172" t="s">
        <v>10</v>
      </c>
    </row>
    <row r="41173" spans="1:2" x14ac:dyDescent="0.3">
      <c r="A41173" s="1" t="s">
        <v>19615</v>
      </c>
      <c r="B41173" t="s">
        <v>10</v>
      </c>
    </row>
    <row r="41174" spans="1:2" x14ac:dyDescent="0.3">
      <c r="A41174" s="1" t="s">
        <v>19626</v>
      </c>
      <c r="B41174" t="s">
        <v>10</v>
      </c>
    </row>
    <row r="41175" spans="1:2" x14ac:dyDescent="0.3">
      <c r="A41175" s="1" t="s">
        <v>19627</v>
      </c>
      <c r="B41175" t="s">
        <v>10</v>
      </c>
    </row>
    <row r="41176" spans="1:2" x14ac:dyDescent="0.3">
      <c r="A41176" s="1" t="s">
        <v>19635</v>
      </c>
      <c r="B41176" t="s">
        <v>10</v>
      </c>
    </row>
    <row r="41177" spans="1:2" x14ac:dyDescent="0.3">
      <c r="A41177" s="1" t="s">
        <v>19636</v>
      </c>
      <c r="B41177" t="s">
        <v>10</v>
      </c>
    </row>
    <row r="41178" spans="1:2" x14ac:dyDescent="0.3">
      <c r="A41178" s="1" t="s">
        <v>19637</v>
      </c>
      <c r="B41178" t="s">
        <v>10</v>
      </c>
    </row>
    <row r="41179" spans="1:2" x14ac:dyDescent="0.3">
      <c r="A41179" s="1" t="s">
        <v>19703</v>
      </c>
      <c r="B41179" t="s">
        <v>10</v>
      </c>
    </row>
    <row r="41180" spans="1:2" x14ac:dyDescent="0.3">
      <c r="A41180" s="1" t="s">
        <v>19705</v>
      </c>
      <c r="B41180" t="s">
        <v>10</v>
      </c>
    </row>
    <row r="41181" spans="1:2" x14ac:dyDescent="0.3">
      <c r="A41181" s="1" t="s">
        <v>19706</v>
      </c>
      <c r="B41181" t="s">
        <v>10</v>
      </c>
    </row>
    <row r="41182" spans="1:2" x14ac:dyDescent="0.3">
      <c r="A41182" s="1" t="s">
        <v>19710</v>
      </c>
      <c r="B41182" t="s">
        <v>10</v>
      </c>
    </row>
    <row r="41183" spans="1:2" x14ac:dyDescent="0.3">
      <c r="A41183" s="1" t="s">
        <v>19746</v>
      </c>
      <c r="B41183" t="s">
        <v>10</v>
      </c>
    </row>
    <row r="41184" spans="1:2" x14ac:dyDescent="0.3">
      <c r="A41184" s="1" t="s">
        <v>19833</v>
      </c>
      <c r="B41184" t="s">
        <v>10</v>
      </c>
    </row>
    <row r="41185" spans="1:2" x14ac:dyDescent="0.3">
      <c r="A41185" s="1" t="s">
        <v>19834</v>
      </c>
      <c r="B41185" t="s">
        <v>10</v>
      </c>
    </row>
    <row r="41186" spans="1:2" x14ac:dyDescent="0.3">
      <c r="A41186" s="1" t="s">
        <v>19844</v>
      </c>
      <c r="B41186" t="s">
        <v>10</v>
      </c>
    </row>
    <row r="41187" spans="1:2" x14ac:dyDescent="0.3">
      <c r="A41187" s="1" t="s">
        <v>19885</v>
      </c>
      <c r="B41187" t="s">
        <v>10</v>
      </c>
    </row>
    <row r="41188" spans="1:2" x14ac:dyDescent="0.3">
      <c r="A41188" s="1" t="s">
        <v>19893</v>
      </c>
      <c r="B41188" t="s">
        <v>10</v>
      </c>
    </row>
    <row r="41189" spans="1:2" x14ac:dyDescent="0.3">
      <c r="A41189" s="1" t="s">
        <v>19894</v>
      </c>
      <c r="B41189" t="s">
        <v>10</v>
      </c>
    </row>
    <row r="41190" spans="1:2" x14ac:dyDescent="0.3">
      <c r="A41190" s="1" t="s">
        <v>20010</v>
      </c>
      <c r="B41190" t="s">
        <v>10</v>
      </c>
    </row>
    <row r="41191" spans="1:2" x14ac:dyDescent="0.3">
      <c r="A41191" s="1" t="s">
        <v>20013</v>
      </c>
      <c r="B41191" t="s">
        <v>10</v>
      </c>
    </row>
    <row r="41192" spans="1:2" x14ac:dyDescent="0.3">
      <c r="A41192" s="1" t="s">
        <v>20277</v>
      </c>
      <c r="B41192" t="s">
        <v>10</v>
      </c>
    </row>
    <row r="41193" spans="1:2" x14ac:dyDescent="0.3">
      <c r="A41193" s="1" t="s">
        <v>20297</v>
      </c>
      <c r="B41193" t="s">
        <v>10</v>
      </c>
    </row>
    <row r="41194" spans="1:2" x14ac:dyDescent="0.3">
      <c r="A41194" s="1" t="s">
        <v>20299</v>
      </c>
      <c r="B41194" t="s">
        <v>10</v>
      </c>
    </row>
    <row r="41195" spans="1:2" x14ac:dyDescent="0.3">
      <c r="A41195" s="1" t="s">
        <v>20310</v>
      </c>
      <c r="B41195" t="s">
        <v>10</v>
      </c>
    </row>
    <row r="41196" spans="1:2" x14ac:dyDescent="0.3">
      <c r="A41196" s="1" t="s">
        <v>20311</v>
      </c>
      <c r="B41196" t="s">
        <v>10</v>
      </c>
    </row>
    <row r="41197" spans="1:2" x14ac:dyDescent="0.3">
      <c r="A41197" s="1" t="s">
        <v>20336</v>
      </c>
      <c r="B41197" t="s">
        <v>10</v>
      </c>
    </row>
    <row r="41198" spans="1:2" x14ac:dyDescent="0.3">
      <c r="A41198" s="1" t="s">
        <v>20337</v>
      </c>
      <c r="B41198" t="s">
        <v>10</v>
      </c>
    </row>
    <row r="41199" spans="1:2" x14ac:dyDescent="0.3">
      <c r="A41199" s="1" t="s">
        <v>20480</v>
      </c>
      <c r="B41199" t="s">
        <v>10</v>
      </c>
    </row>
    <row r="41200" spans="1:2" x14ac:dyDescent="0.3">
      <c r="A41200" s="1" t="s">
        <v>20481</v>
      </c>
      <c r="B41200" t="s">
        <v>10</v>
      </c>
    </row>
    <row r="41201" spans="1:2" x14ac:dyDescent="0.3">
      <c r="A41201" s="1" t="s">
        <v>20482</v>
      </c>
      <c r="B41201" t="s">
        <v>10</v>
      </c>
    </row>
    <row r="41202" spans="1:2" x14ac:dyDescent="0.3">
      <c r="A41202" s="1" t="s">
        <v>20530</v>
      </c>
      <c r="B41202" t="s">
        <v>10</v>
      </c>
    </row>
    <row r="41203" spans="1:2" x14ac:dyDescent="0.3">
      <c r="A41203" s="1" t="s">
        <v>20531</v>
      </c>
      <c r="B41203" t="s">
        <v>10</v>
      </c>
    </row>
    <row r="41204" spans="1:2" x14ac:dyDescent="0.3">
      <c r="A41204" s="1" t="s">
        <v>20532</v>
      </c>
      <c r="B41204" t="s">
        <v>10</v>
      </c>
    </row>
    <row r="41205" spans="1:2" x14ac:dyDescent="0.3">
      <c r="A41205" s="1" t="s">
        <v>20545</v>
      </c>
      <c r="B41205" t="s">
        <v>10</v>
      </c>
    </row>
    <row r="41206" spans="1:2" x14ac:dyDescent="0.3">
      <c r="A41206" s="1" t="s">
        <v>20565</v>
      </c>
      <c r="B41206" t="s">
        <v>10</v>
      </c>
    </row>
    <row r="41207" spans="1:2" x14ac:dyDescent="0.3">
      <c r="A41207" s="1" t="s">
        <v>20568</v>
      </c>
      <c r="B41207" t="s">
        <v>10</v>
      </c>
    </row>
    <row r="41208" spans="1:2" x14ac:dyDescent="0.3">
      <c r="A41208" s="1" t="s">
        <v>20575</v>
      </c>
      <c r="B41208" t="s">
        <v>10</v>
      </c>
    </row>
    <row r="41209" spans="1:2" x14ac:dyDescent="0.3">
      <c r="A41209" s="1" t="s">
        <v>20738</v>
      </c>
      <c r="B41209" t="s">
        <v>10</v>
      </c>
    </row>
    <row r="41210" spans="1:2" x14ac:dyDescent="0.3">
      <c r="A41210" s="1" t="s">
        <v>20739</v>
      </c>
      <c r="B41210" t="s">
        <v>10</v>
      </c>
    </row>
    <row r="41211" spans="1:2" x14ac:dyDescent="0.3">
      <c r="A41211" s="1" t="s">
        <v>20740</v>
      </c>
      <c r="B41211" t="s">
        <v>10</v>
      </c>
    </row>
    <row r="41212" spans="1:2" x14ac:dyDescent="0.3">
      <c r="A41212" s="1" t="s">
        <v>20741</v>
      </c>
      <c r="B41212" t="s">
        <v>10</v>
      </c>
    </row>
    <row r="41213" spans="1:2" x14ac:dyDescent="0.3">
      <c r="A41213" s="1" t="s">
        <v>20742</v>
      </c>
      <c r="B41213" t="s">
        <v>10</v>
      </c>
    </row>
    <row r="41214" spans="1:2" x14ac:dyDescent="0.3">
      <c r="A41214" s="1" t="s">
        <v>20839</v>
      </c>
      <c r="B41214" t="s">
        <v>10</v>
      </c>
    </row>
    <row r="41215" spans="1:2" x14ac:dyDescent="0.3">
      <c r="A41215" s="1" t="s">
        <v>20852</v>
      </c>
      <c r="B41215" t="s">
        <v>10</v>
      </c>
    </row>
    <row r="41216" spans="1:2" x14ac:dyDescent="0.3">
      <c r="A41216" s="1" t="s">
        <v>20905</v>
      </c>
      <c r="B41216" t="s">
        <v>10</v>
      </c>
    </row>
    <row r="41217" spans="1:2" x14ac:dyDescent="0.3">
      <c r="A41217" s="1" t="s">
        <v>20906</v>
      </c>
      <c r="B41217" t="s">
        <v>10</v>
      </c>
    </row>
    <row r="41218" spans="1:2" x14ac:dyDescent="0.3">
      <c r="A41218" s="1" t="s">
        <v>20929</v>
      </c>
      <c r="B41218" t="s">
        <v>10</v>
      </c>
    </row>
    <row r="41219" spans="1:2" x14ac:dyDescent="0.3">
      <c r="A41219" s="1" t="s">
        <v>20946</v>
      </c>
      <c r="B41219" t="s">
        <v>10</v>
      </c>
    </row>
    <row r="41220" spans="1:2" x14ac:dyDescent="0.3">
      <c r="A41220" s="1" t="s">
        <v>21147</v>
      </c>
      <c r="B41220" t="s">
        <v>10</v>
      </c>
    </row>
    <row r="41221" spans="1:2" x14ac:dyDescent="0.3">
      <c r="A41221" s="1" t="s">
        <v>21161</v>
      </c>
      <c r="B41221" t="s">
        <v>10</v>
      </c>
    </row>
    <row r="41222" spans="1:2" x14ac:dyDescent="0.3">
      <c r="A41222" s="1" t="s">
        <v>21199</v>
      </c>
      <c r="B41222" t="s">
        <v>10</v>
      </c>
    </row>
    <row r="41223" spans="1:2" x14ac:dyDescent="0.3">
      <c r="A41223" s="1" t="s">
        <v>21287</v>
      </c>
      <c r="B41223" t="s">
        <v>10</v>
      </c>
    </row>
    <row r="41224" spans="1:2" x14ac:dyDescent="0.3">
      <c r="A41224" s="1" t="s">
        <v>21355</v>
      </c>
      <c r="B41224" t="s">
        <v>10</v>
      </c>
    </row>
    <row r="41225" spans="1:2" x14ac:dyDescent="0.3">
      <c r="A41225" s="1" t="s">
        <v>21421</v>
      </c>
      <c r="B41225" t="s">
        <v>10</v>
      </c>
    </row>
    <row r="41226" spans="1:2" x14ac:dyDescent="0.3">
      <c r="A41226" s="1" t="s">
        <v>21425</v>
      </c>
      <c r="B41226" t="s">
        <v>10</v>
      </c>
    </row>
    <row r="41227" spans="1:2" x14ac:dyDescent="0.3">
      <c r="A41227" s="1" t="s">
        <v>21426</v>
      </c>
      <c r="B41227" t="s">
        <v>10</v>
      </c>
    </row>
    <row r="41228" spans="1:2" x14ac:dyDescent="0.3">
      <c r="A41228" s="1" t="s">
        <v>21427</v>
      </c>
      <c r="B41228" t="s">
        <v>10</v>
      </c>
    </row>
    <row r="41229" spans="1:2" x14ac:dyDescent="0.3">
      <c r="A41229" s="1" t="s">
        <v>21429</v>
      </c>
      <c r="B41229" t="s">
        <v>10</v>
      </c>
    </row>
    <row r="41230" spans="1:2" x14ac:dyDescent="0.3">
      <c r="A41230" s="1" t="s">
        <v>21613</v>
      </c>
      <c r="B41230" t="s">
        <v>10</v>
      </c>
    </row>
    <row r="41231" spans="1:2" x14ac:dyDescent="0.3">
      <c r="A41231" s="1" t="s">
        <v>21662</v>
      </c>
      <c r="B41231" t="s">
        <v>10</v>
      </c>
    </row>
    <row r="41232" spans="1:2" x14ac:dyDescent="0.3">
      <c r="A41232" s="1" t="s">
        <v>21663</v>
      </c>
      <c r="B41232" t="s">
        <v>10</v>
      </c>
    </row>
    <row r="41233" spans="1:2" x14ac:dyDescent="0.3">
      <c r="A41233" s="1" t="s">
        <v>21725</v>
      </c>
      <c r="B41233" t="s">
        <v>10</v>
      </c>
    </row>
    <row r="41234" spans="1:2" x14ac:dyDescent="0.3">
      <c r="A41234" s="1" t="s">
        <v>21752</v>
      </c>
      <c r="B41234" t="s">
        <v>10</v>
      </c>
    </row>
    <row r="41235" spans="1:2" x14ac:dyDescent="0.3">
      <c r="A41235" s="1" t="s">
        <v>21820</v>
      </c>
      <c r="B41235" t="s">
        <v>10</v>
      </c>
    </row>
    <row r="41236" spans="1:2" x14ac:dyDescent="0.3">
      <c r="A41236" s="1" t="s">
        <v>21821</v>
      </c>
      <c r="B41236" t="s">
        <v>10</v>
      </c>
    </row>
    <row r="41237" spans="1:2" x14ac:dyDescent="0.3">
      <c r="A41237" s="1" t="s">
        <v>21843</v>
      </c>
      <c r="B41237" t="s">
        <v>10</v>
      </c>
    </row>
    <row r="41238" spans="1:2" x14ac:dyDescent="0.3">
      <c r="A41238" s="1" t="s">
        <v>21848</v>
      </c>
      <c r="B41238" t="s">
        <v>10</v>
      </c>
    </row>
    <row r="41239" spans="1:2" x14ac:dyDescent="0.3">
      <c r="A41239" s="1" t="s">
        <v>21880</v>
      </c>
      <c r="B41239" t="s">
        <v>10</v>
      </c>
    </row>
    <row r="41240" spans="1:2" x14ac:dyDescent="0.3">
      <c r="A41240" s="1" t="s">
        <v>21926</v>
      </c>
      <c r="B41240" t="s">
        <v>10</v>
      </c>
    </row>
    <row r="41241" spans="1:2" x14ac:dyDescent="0.3">
      <c r="A41241" s="1" t="s">
        <v>21939</v>
      </c>
      <c r="B41241" t="s">
        <v>10</v>
      </c>
    </row>
    <row r="41242" spans="1:2" x14ac:dyDescent="0.3">
      <c r="A41242" s="1" t="s">
        <v>21967</v>
      </c>
      <c r="B41242" t="s">
        <v>10</v>
      </c>
    </row>
    <row r="41243" spans="1:2" x14ac:dyDescent="0.3">
      <c r="A41243" s="1" t="s">
        <v>21968</v>
      </c>
      <c r="B41243" t="s">
        <v>10</v>
      </c>
    </row>
    <row r="41244" spans="1:2" x14ac:dyDescent="0.3">
      <c r="A41244" s="1" t="s">
        <v>21969</v>
      </c>
      <c r="B41244" t="s">
        <v>10</v>
      </c>
    </row>
    <row r="41245" spans="1:2" x14ac:dyDescent="0.3">
      <c r="A41245" s="1" t="s">
        <v>21991</v>
      </c>
      <c r="B41245" t="s">
        <v>10</v>
      </c>
    </row>
    <row r="41246" spans="1:2" x14ac:dyDescent="0.3">
      <c r="A41246" s="1" t="s">
        <v>22013</v>
      </c>
      <c r="B41246" t="s">
        <v>10</v>
      </c>
    </row>
    <row r="41247" spans="1:2" x14ac:dyDescent="0.3">
      <c r="A41247" s="1" t="s">
        <v>22082</v>
      </c>
      <c r="B41247" t="s">
        <v>10</v>
      </c>
    </row>
    <row r="41248" spans="1:2" x14ac:dyDescent="0.3">
      <c r="A41248" s="1" t="s">
        <v>22083</v>
      </c>
      <c r="B41248" t="s">
        <v>10</v>
      </c>
    </row>
    <row r="41249" spans="1:2" x14ac:dyDescent="0.3">
      <c r="A41249" s="1" t="s">
        <v>22115</v>
      </c>
      <c r="B41249" t="s">
        <v>10</v>
      </c>
    </row>
    <row r="41250" spans="1:2" x14ac:dyDescent="0.3">
      <c r="A41250" s="1" t="s">
        <v>22184</v>
      </c>
      <c r="B41250" t="s">
        <v>10</v>
      </c>
    </row>
    <row r="41251" spans="1:2" x14ac:dyDescent="0.3">
      <c r="A41251" s="1" t="s">
        <v>22224</v>
      </c>
      <c r="B41251" t="s">
        <v>10</v>
      </c>
    </row>
    <row r="41252" spans="1:2" x14ac:dyDescent="0.3">
      <c r="A41252" s="1" t="s">
        <v>22225</v>
      </c>
      <c r="B41252" t="s">
        <v>10</v>
      </c>
    </row>
    <row r="41253" spans="1:2" x14ac:dyDescent="0.3">
      <c r="A41253" s="1" t="s">
        <v>22227</v>
      </c>
      <c r="B41253" t="s">
        <v>10</v>
      </c>
    </row>
    <row r="41254" spans="1:2" x14ac:dyDescent="0.3">
      <c r="A41254" s="1" t="s">
        <v>22228</v>
      </c>
      <c r="B41254" t="s">
        <v>10</v>
      </c>
    </row>
    <row r="41255" spans="1:2" x14ac:dyDescent="0.3">
      <c r="A41255" s="1" t="s">
        <v>22280</v>
      </c>
      <c r="B41255" t="s">
        <v>10</v>
      </c>
    </row>
    <row r="41256" spans="1:2" x14ac:dyDescent="0.3">
      <c r="A41256" s="1" t="s">
        <v>22299</v>
      </c>
      <c r="B41256" t="s">
        <v>10</v>
      </c>
    </row>
    <row r="41257" spans="1:2" x14ac:dyDescent="0.3">
      <c r="A41257" s="1" t="s">
        <v>22308</v>
      </c>
      <c r="B41257" t="s">
        <v>10</v>
      </c>
    </row>
    <row r="41258" spans="1:2" x14ac:dyDescent="0.3">
      <c r="A41258" s="1" t="s">
        <v>22309</v>
      </c>
      <c r="B41258" t="s">
        <v>10</v>
      </c>
    </row>
    <row r="41259" spans="1:2" x14ac:dyDescent="0.3">
      <c r="A41259" s="1" t="s">
        <v>22311</v>
      </c>
      <c r="B41259" t="s">
        <v>10</v>
      </c>
    </row>
    <row r="41260" spans="1:2" x14ac:dyDescent="0.3">
      <c r="A41260" s="1" t="s">
        <v>22312</v>
      </c>
      <c r="B41260" t="s">
        <v>10</v>
      </c>
    </row>
    <row r="41261" spans="1:2" x14ac:dyDescent="0.3">
      <c r="A41261" s="1" t="s">
        <v>22366</v>
      </c>
      <c r="B41261" t="s">
        <v>10</v>
      </c>
    </row>
    <row r="41262" spans="1:2" x14ac:dyDescent="0.3">
      <c r="A41262" s="1" t="s">
        <v>22387</v>
      </c>
      <c r="B41262" t="s">
        <v>10</v>
      </c>
    </row>
    <row r="41263" spans="1:2" x14ac:dyDescent="0.3">
      <c r="A41263" s="1" t="s">
        <v>22388</v>
      </c>
      <c r="B41263" t="s">
        <v>10</v>
      </c>
    </row>
    <row r="41264" spans="1:2" x14ac:dyDescent="0.3">
      <c r="A41264" s="1" t="s">
        <v>22432</v>
      </c>
      <c r="B41264" t="s">
        <v>10</v>
      </c>
    </row>
    <row r="41265" spans="1:2" x14ac:dyDescent="0.3">
      <c r="A41265" s="1" t="s">
        <v>22527</v>
      </c>
      <c r="B41265" t="s">
        <v>10</v>
      </c>
    </row>
    <row r="41266" spans="1:2" x14ac:dyDescent="0.3">
      <c r="A41266" s="1" t="s">
        <v>22544</v>
      </c>
      <c r="B41266" t="s">
        <v>10</v>
      </c>
    </row>
    <row r="41267" spans="1:2" x14ac:dyDescent="0.3">
      <c r="A41267" s="1" t="s">
        <v>22545</v>
      </c>
      <c r="B41267" t="s">
        <v>10</v>
      </c>
    </row>
    <row r="41268" spans="1:2" x14ac:dyDescent="0.3">
      <c r="A41268" s="1" t="s">
        <v>22565</v>
      </c>
      <c r="B41268" t="s">
        <v>10</v>
      </c>
    </row>
    <row r="41269" spans="1:2" x14ac:dyDescent="0.3">
      <c r="A41269" s="1" t="s">
        <v>22566</v>
      </c>
      <c r="B41269" t="s">
        <v>10</v>
      </c>
    </row>
    <row r="41270" spans="1:2" x14ac:dyDescent="0.3">
      <c r="A41270" s="1" t="s">
        <v>22567</v>
      </c>
      <c r="B41270" t="s">
        <v>10</v>
      </c>
    </row>
    <row r="41271" spans="1:2" x14ac:dyDescent="0.3">
      <c r="A41271" s="1" t="s">
        <v>22568</v>
      </c>
      <c r="B41271" t="s">
        <v>10</v>
      </c>
    </row>
    <row r="41272" spans="1:2" x14ac:dyDescent="0.3">
      <c r="A41272" s="1" t="s">
        <v>22570</v>
      </c>
      <c r="B41272" t="s">
        <v>10</v>
      </c>
    </row>
    <row r="41273" spans="1:2" x14ac:dyDescent="0.3">
      <c r="A41273" s="1" t="s">
        <v>22581</v>
      </c>
      <c r="B41273" t="s">
        <v>10</v>
      </c>
    </row>
    <row r="41274" spans="1:2" x14ac:dyDescent="0.3">
      <c r="A41274" s="1" t="s">
        <v>22615</v>
      </c>
      <c r="B41274" t="s">
        <v>10</v>
      </c>
    </row>
    <row r="41275" spans="1:2" x14ac:dyDescent="0.3">
      <c r="A41275" s="1" t="s">
        <v>22616</v>
      </c>
      <c r="B41275" t="s">
        <v>10</v>
      </c>
    </row>
    <row r="41276" spans="1:2" x14ac:dyDescent="0.3">
      <c r="A41276" s="1" t="s">
        <v>22652</v>
      </c>
      <c r="B41276" t="s">
        <v>10</v>
      </c>
    </row>
    <row r="41277" spans="1:2" x14ac:dyDescent="0.3">
      <c r="A41277" s="1" t="s">
        <v>22657</v>
      </c>
      <c r="B41277" t="s">
        <v>10</v>
      </c>
    </row>
    <row r="41278" spans="1:2" x14ac:dyDescent="0.3">
      <c r="A41278" s="1" t="s">
        <v>22658</v>
      </c>
      <c r="B41278" t="s">
        <v>10</v>
      </c>
    </row>
    <row r="41279" spans="1:2" x14ac:dyDescent="0.3">
      <c r="A41279" s="1" t="s">
        <v>22660</v>
      </c>
      <c r="B41279" t="s">
        <v>10</v>
      </c>
    </row>
    <row r="41280" spans="1:2" x14ac:dyDescent="0.3">
      <c r="A41280" s="1" t="s">
        <v>22667</v>
      </c>
      <c r="B41280" t="s">
        <v>10</v>
      </c>
    </row>
    <row r="41281" spans="1:2" x14ac:dyDescent="0.3">
      <c r="A41281" s="1" t="s">
        <v>22670</v>
      </c>
      <c r="B41281" t="s">
        <v>10</v>
      </c>
    </row>
    <row r="41282" spans="1:2" x14ac:dyDescent="0.3">
      <c r="A41282" s="1" t="s">
        <v>22671</v>
      </c>
      <c r="B41282" t="s">
        <v>10</v>
      </c>
    </row>
    <row r="41283" spans="1:2" x14ac:dyDescent="0.3">
      <c r="A41283" s="1" t="s">
        <v>22672</v>
      </c>
      <c r="B41283" t="s">
        <v>10</v>
      </c>
    </row>
    <row r="41284" spans="1:2" x14ac:dyDescent="0.3">
      <c r="A41284" s="1" t="s">
        <v>22721</v>
      </c>
      <c r="B41284" t="s">
        <v>10</v>
      </c>
    </row>
    <row r="41285" spans="1:2" x14ac:dyDescent="0.3">
      <c r="A41285" s="1" t="s">
        <v>22796</v>
      </c>
      <c r="B41285" t="s">
        <v>10</v>
      </c>
    </row>
    <row r="41286" spans="1:2" x14ac:dyDescent="0.3">
      <c r="A41286" s="1" t="s">
        <v>22823</v>
      </c>
      <c r="B41286" t="s">
        <v>10</v>
      </c>
    </row>
    <row r="41287" spans="1:2" x14ac:dyDescent="0.3">
      <c r="A41287" s="1" t="s">
        <v>22828</v>
      </c>
      <c r="B41287" t="s">
        <v>10</v>
      </c>
    </row>
    <row r="41288" spans="1:2" x14ac:dyDescent="0.3">
      <c r="A41288" s="1" t="s">
        <v>22846</v>
      </c>
      <c r="B41288" t="s">
        <v>10</v>
      </c>
    </row>
    <row r="41289" spans="1:2" x14ac:dyDescent="0.3">
      <c r="A41289" s="1" t="s">
        <v>22870</v>
      </c>
      <c r="B41289" t="s">
        <v>10</v>
      </c>
    </row>
    <row r="41290" spans="1:2" x14ac:dyDescent="0.3">
      <c r="A41290" s="1" t="s">
        <v>22872</v>
      </c>
      <c r="B41290" t="s">
        <v>10</v>
      </c>
    </row>
    <row r="41291" spans="1:2" x14ac:dyDescent="0.3">
      <c r="A41291" s="1" t="s">
        <v>22913</v>
      </c>
      <c r="B41291" t="s">
        <v>10</v>
      </c>
    </row>
    <row r="41292" spans="1:2" x14ac:dyDescent="0.3">
      <c r="A41292" s="1" t="s">
        <v>22918</v>
      </c>
      <c r="B41292" t="s">
        <v>10</v>
      </c>
    </row>
    <row r="41293" spans="1:2" x14ac:dyDescent="0.3">
      <c r="A41293" s="1" t="s">
        <v>22932</v>
      </c>
      <c r="B41293" t="s">
        <v>10</v>
      </c>
    </row>
    <row r="41294" spans="1:2" x14ac:dyDescent="0.3">
      <c r="A41294" s="1" t="s">
        <v>22941</v>
      </c>
      <c r="B41294" t="s">
        <v>10</v>
      </c>
    </row>
    <row r="41295" spans="1:2" x14ac:dyDescent="0.3">
      <c r="A41295" s="1" t="s">
        <v>22985</v>
      </c>
      <c r="B41295" t="s">
        <v>10</v>
      </c>
    </row>
    <row r="41296" spans="1:2" x14ac:dyDescent="0.3">
      <c r="A41296" s="1" t="s">
        <v>22994</v>
      </c>
      <c r="B41296" t="s">
        <v>10</v>
      </c>
    </row>
    <row r="41297" spans="1:2" x14ac:dyDescent="0.3">
      <c r="A41297" s="1" t="s">
        <v>23020</v>
      </c>
      <c r="B41297" t="s">
        <v>10</v>
      </c>
    </row>
    <row r="41298" spans="1:2" x14ac:dyDescent="0.3">
      <c r="A41298" s="1" t="s">
        <v>23021</v>
      </c>
      <c r="B41298" t="s">
        <v>10</v>
      </c>
    </row>
    <row r="41299" spans="1:2" x14ac:dyDescent="0.3">
      <c r="A41299" s="1" t="s">
        <v>23025</v>
      </c>
      <c r="B41299" t="s">
        <v>10</v>
      </c>
    </row>
    <row r="41300" spans="1:2" x14ac:dyDescent="0.3">
      <c r="A41300" s="1" t="s">
        <v>23027</v>
      </c>
      <c r="B41300" t="s">
        <v>10</v>
      </c>
    </row>
    <row r="41301" spans="1:2" x14ac:dyDescent="0.3">
      <c r="A41301" s="1" t="s">
        <v>23036</v>
      </c>
      <c r="B41301" t="s">
        <v>10</v>
      </c>
    </row>
    <row r="41302" spans="1:2" x14ac:dyDescent="0.3">
      <c r="A41302" s="1" t="s">
        <v>23097</v>
      </c>
      <c r="B41302" t="s">
        <v>10</v>
      </c>
    </row>
    <row r="41303" spans="1:2" x14ac:dyDescent="0.3">
      <c r="A41303" s="1" t="s">
        <v>23106</v>
      </c>
      <c r="B41303" t="s">
        <v>10</v>
      </c>
    </row>
    <row r="41304" spans="1:2" x14ac:dyDescent="0.3">
      <c r="A41304" s="1" t="s">
        <v>23125</v>
      </c>
      <c r="B41304" t="s">
        <v>10</v>
      </c>
    </row>
    <row r="41305" spans="1:2" x14ac:dyDescent="0.3">
      <c r="A41305" s="1" t="s">
        <v>23142</v>
      </c>
      <c r="B41305" t="s">
        <v>10</v>
      </c>
    </row>
    <row r="41306" spans="1:2" x14ac:dyDescent="0.3">
      <c r="A41306" s="1" t="s">
        <v>23154</v>
      </c>
      <c r="B41306" t="s">
        <v>10</v>
      </c>
    </row>
    <row r="41307" spans="1:2" x14ac:dyDescent="0.3">
      <c r="A41307" s="1" t="s">
        <v>23155</v>
      </c>
      <c r="B41307" t="s">
        <v>10</v>
      </c>
    </row>
    <row r="41308" spans="1:2" x14ac:dyDescent="0.3">
      <c r="A41308" s="1" t="s">
        <v>23160</v>
      </c>
      <c r="B41308" t="s">
        <v>10</v>
      </c>
    </row>
    <row r="41309" spans="1:2" x14ac:dyDescent="0.3">
      <c r="A41309" s="1" t="s">
        <v>23169</v>
      </c>
      <c r="B41309" t="s">
        <v>10</v>
      </c>
    </row>
    <row r="41310" spans="1:2" x14ac:dyDescent="0.3">
      <c r="A41310" s="1" t="s">
        <v>23249</v>
      </c>
      <c r="B41310" t="s">
        <v>10</v>
      </c>
    </row>
    <row r="41311" spans="1:2" x14ac:dyDescent="0.3">
      <c r="A41311" s="1" t="s">
        <v>23250</v>
      </c>
      <c r="B41311" t="s">
        <v>10</v>
      </c>
    </row>
    <row r="41312" spans="1:2" x14ac:dyDescent="0.3">
      <c r="A41312" s="1" t="s">
        <v>23347</v>
      </c>
      <c r="B41312" t="s">
        <v>10</v>
      </c>
    </row>
    <row r="41313" spans="1:2" x14ac:dyDescent="0.3">
      <c r="A41313" s="1" t="s">
        <v>23394</v>
      </c>
      <c r="B41313" t="s">
        <v>10</v>
      </c>
    </row>
    <row r="41314" spans="1:2" x14ac:dyDescent="0.3">
      <c r="A41314" s="1" t="s">
        <v>23431</v>
      </c>
      <c r="B41314" t="s">
        <v>10</v>
      </c>
    </row>
    <row r="41315" spans="1:2" x14ac:dyDescent="0.3">
      <c r="A41315" s="1" t="s">
        <v>23432</v>
      </c>
      <c r="B41315" t="s">
        <v>10</v>
      </c>
    </row>
    <row r="41316" spans="1:2" x14ac:dyDescent="0.3">
      <c r="A41316" s="1" t="s">
        <v>23468</v>
      </c>
      <c r="B41316" t="s">
        <v>10</v>
      </c>
    </row>
    <row r="41317" spans="1:2" x14ac:dyDescent="0.3">
      <c r="A41317" s="1" t="s">
        <v>23516</v>
      </c>
      <c r="B41317" t="s">
        <v>10</v>
      </c>
    </row>
    <row r="41318" spans="1:2" x14ac:dyDescent="0.3">
      <c r="A41318" s="1" t="s">
        <v>23538</v>
      </c>
      <c r="B41318" t="s">
        <v>10</v>
      </c>
    </row>
    <row r="41319" spans="1:2" x14ac:dyDescent="0.3">
      <c r="A41319" s="1" t="s">
        <v>23556</v>
      </c>
      <c r="B41319" t="s">
        <v>10</v>
      </c>
    </row>
    <row r="41320" spans="1:2" x14ac:dyDescent="0.3">
      <c r="A41320" s="1" t="s">
        <v>23557</v>
      </c>
      <c r="B41320" t="s">
        <v>10</v>
      </c>
    </row>
    <row r="41321" spans="1:2" x14ac:dyDescent="0.3">
      <c r="A41321" s="1" t="s">
        <v>23558</v>
      </c>
      <c r="B41321" t="s">
        <v>10</v>
      </c>
    </row>
    <row r="41322" spans="1:2" x14ac:dyDescent="0.3">
      <c r="A41322" s="1" t="s">
        <v>23559</v>
      </c>
      <c r="B41322" t="s">
        <v>10</v>
      </c>
    </row>
    <row r="41323" spans="1:2" x14ac:dyDescent="0.3">
      <c r="A41323" s="1" t="s">
        <v>23561</v>
      </c>
      <c r="B41323" t="s">
        <v>10</v>
      </c>
    </row>
    <row r="41324" spans="1:2" x14ac:dyDescent="0.3">
      <c r="A41324" s="1" t="s">
        <v>23562</v>
      </c>
      <c r="B41324" t="s">
        <v>10</v>
      </c>
    </row>
    <row r="41325" spans="1:2" x14ac:dyDescent="0.3">
      <c r="A41325" s="1" t="s">
        <v>23579</v>
      </c>
      <c r="B41325" t="s">
        <v>10</v>
      </c>
    </row>
    <row r="41326" spans="1:2" x14ac:dyDescent="0.3">
      <c r="A41326" s="1" t="s">
        <v>23580</v>
      </c>
      <c r="B41326" t="s">
        <v>10</v>
      </c>
    </row>
    <row r="41327" spans="1:2" x14ac:dyDescent="0.3">
      <c r="A41327" s="1" t="s">
        <v>23615</v>
      </c>
      <c r="B41327" t="s">
        <v>10</v>
      </c>
    </row>
    <row r="41328" spans="1:2" x14ac:dyDescent="0.3">
      <c r="A41328" s="1" t="s">
        <v>23619</v>
      </c>
      <c r="B41328" t="s">
        <v>10</v>
      </c>
    </row>
    <row r="41329" spans="1:2" x14ac:dyDescent="0.3">
      <c r="A41329" s="1" t="s">
        <v>23627</v>
      </c>
      <c r="B41329" t="s">
        <v>10</v>
      </c>
    </row>
    <row r="41330" spans="1:2" x14ac:dyDescent="0.3">
      <c r="A41330" s="1" t="s">
        <v>23628</v>
      </c>
      <c r="B41330" t="s">
        <v>10</v>
      </c>
    </row>
    <row r="41331" spans="1:2" x14ac:dyDescent="0.3">
      <c r="A41331" s="1" t="s">
        <v>23642</v>
      </c>
      <c r="B41331" t="s">
        <v>10</v>
      </c>
    </row>
    <row r="41332" spans="1:2" x14ac:dyDescent="0.3">
      <c r="A41332" s="1" t="s">
        <v>23729</v>
      </c>
      <c r="B41332" t="s">
        <v>10</v>
      </c>
    </row>
    <row r="41333" spans="1:2" x14ac:dyDescent="0.3">
      <c r="A41333" s="1" t="s">
        <v>23769</v>
      </c>
      <c r="B41333" t="s">
        <v>10</v>
      </c>
    </row>
    <row r="41334" spans="1:2" x14ac:dyDescent="0.3">
      <c r="A41334" s="1" t="s">
        <v>23835</v>
      </c>
      <c r="B41334" t="s">
        <v>10</v>
      </c>
    </row>
    <row r="41335" spans="1:2" x14ac:dyDescent="0.3">
      <c r="A41335" s="1" t="s">
        <v>23842</v>
      </c>
      <c r="B41335" t="s">
        <v>10</v>
      </c>
    </row>
    <row r="41336" spans="1:2" x14ac:dyDescent="0.3">
      <c r="A41336" s="1" t="s">
        <v>23854</v>
      </c>
      <c r="B41336" t="s">
        <v>10</v>
      </c>
    </row>
    <row r="41337" spans="1:2" x14ac:dyDescent="0.3">
      <c r="A41337" s="1" t="s">
        <v>23895</v>
      </c>
      <c r="B41337" t="s">
        <v>10</v>
      </c>
    </row>
    <row r="41338" spans="1:2" x14ac:dyDescent="0.3">
      <c r="A41338" s="1" t="s">
        <v>23927</v>
      </c>
      <c r="B41338" t="s">
        <v>10</v>
      </c>
    </row>
    <row r="41339" spans="1:2" x14ac:dyDescent="0.3">
      <c r="A41339" s="1" t="s">
        <v>23928</v>
      </c>
      <c r="B41339" t="s">
        <v>10</v>
      </c>
    </row>
    <row r="41340" spans="1:2" x14ac:dyDescent="0.3">
      <c r="A41340" s="1" t="s">
        <v>24039</v>
      </c>
      <c r="B41340" t="s">
        <v>10</v>
      </c>
    </row>
    <row r="41341" spans="1:2" x14ac:dyDescent="0.3">
      <c r="A41341" s="1" t="s">
        <v>24097</v>
      </c>
      <c r="B41341" t="s">
        <v>10</v>
      </c>
    </row>
    <row r="41342" spans="1:2" x14ac:dyDescent="0.3">
      <c r="A41342" s="1" t="s">
        <v>24098</v>
      </c>
      <c r="B41342" t="s">
        <v>10</v>
      </c>
    </row>
    <row r="41343" spans="1:2" x14ac:dyDescent="0.3">
      <c r="A41343" s="1" t="s">
        <v>24104</v>
      </c>
      <c r="B41343" t="s">
        <v>10</v>
      </c>
    </row>
    <row r="41344" spans="1:2" x14ac:dyDescent="0.3">
      <c r="A41344" s="1" t="s">
        <v>24111</v>
      </c>
      <c r="B41344" t="s">
        <v>10</v>
      </c>
    </row>
    <row r="41345" spans="1:2" x14ac:dyDescent="0.3">
      <c r="A41345" s="1" t="s">
        <v>24120</v>
      </c>
      <c r="B41345" t="s">
        <v>10</v>
      </c>
    </row>
    <row r="41346" spans="1:2" x14ac:dyDescent="0.3">
      <c r="A41346" s="1" t="s">
        <v>24121</v>
      </c>
      <c r="B41346" t="s">
        <v>10</v>
      </c>
    </row>
    <row r="41347" spans="1:2" x14ac:dyDescent="0.3">
      <c r="A41347" s="1" t="s">
        <v>24125</v>
      </c>
      <c r="B41347" t="s">
        <v>10</v>
      </c>
    </row>
    <row r="41348" spans="1:2" x14ac:dyDescent="0.3">
      <c r="A41348" s="1" t="s">
        <v>24126</v>
      </c>
      <c r="B41348" t="s">
        <v>10</v>
      </c>
    </row>
    <row r="41349" spans="1:2" x14ac:dyDescent="0.3">
      <c r="A41349" s="1" t="s">
        <v>24128</v>
      </c>
      <c r="B41349" t="s">
        <v>10</v>
      </c>
    </row>
    <row r="41350" spans="1:2" x14ac:dyDescent="0.3">
      <c r="A41350" s="1" t="s">
        <v>24162</v>
      </c>
      <c r="B41350" t="s">
        <v>10</v>
      </c>
    </row>
    <row r="41351" spans="1:2" x14ac:dyDescent="0.3">
      <c r="A41351" s="1" t="s">
        <v>24169</v>
      </c>
      <c r="B41351" t="s">
        <v>10</v>
      </c>
    </row>
    <row r="41352" spans="1:2" x14ac:dyDescent="0.3">
      <c r="A41352" s="1" t="s">
        <v>24190</v>
      </c>
      <c r="B41352" t="s">
        <v>10</v>
      </c>
    </row>
    <row r="41353" spans="1:2" x14ac:dyDescent="0.3">
      <c r="A41353" s="1" t="s">
        <v>24191</v>
      </c>
      <c r="B41353" t="s">
        <v>10</v>
      </c>
    </row>
    <row r="41354" spans="1:2" x14ac:dyDescent="0.3">
      <c r="A41354" s="1" t="s">
        <v>24263</v>
      </c>
      <c r="B41354" t="s">
        <v>10</v>
      </c>
    </row>
    <row r="41355" spans="1:2" x14ac:dyDescent="0.3">
      <c r="A41355" s="1" t="s">
        <v>24295</v>
      </c>
      <c r="B41355" t="s">
        <v>10</v>
      </c>
    </row>
    <row r="41356" spans="1:2" x14ac:dyDescent="0.3">
      <c r="A41356" s="1" t="s">
        <v>24301</v>
      </c>
      <c r="B41356" t="s">
        <v>10</v>
      </c>
    </row>
    <row r="41357" spans="1:2" x14ac:dyDescent="0.3">
      <c r="A41357" s="1" t="s">
        <v>24302</v>
      </c>
      <c r="B41357" t="s">
        <v>10</v>
      </c>
    </row>
    <row r="41358" spans="1:2" x14ac:dyDescent="0.3">
      <c r="A41358" s="1" t="s">
        <v>24306</v>
      </c>
      <c r="B41358" t="s">
        <v>10</v>
      </c>
    </row>
    <row r="41359" spans="1:2" x14ac:dyDescent="0.3">
      <c r="A41359" s="1" t="s">
        <v>24312</v>
      </c>
      <c r="B41359" t="s">
        <v>10</v>
      </c>
    </row>
    <row r="41360" spans="1:2" x14ac:dyDescent="0.3">
      <c r="A41360" s="1" t="s">
        <v>24325</v>
      </c>
      <c r="B41360" t="s">
        <v>10</v>
      </c>
    </row>
    <row r="41361" spans="1:2" x14ac:dyDescent="0.3">
      <c r="A41361" s="1" t="s">
        <v>24344</v>
      </c>
      <c r="B41361" t="s">
        <v>10</v>
      </c>
    </row>
    <row r="41362" spans="1:2" x14ac:dyDescent="0.3">
      <c r="A41362" s="1" t="s">
        <v>24368</v>
      </c>
      <c r="B41362" t="s">
        <v>10</v>
      </c>
    </row>
    <row r="41363" spans="1:2" x14ac:dyDescent="0.3">
      <c r="A41363" s="1" t="s">
        <v>24369</v>
      </c>
      <c r="B41363" t="s">
        <v>10</v>
      </c>
    </row>
    <row r="41364" spans="1:2" x14ac:dyDescent="0.3">
      <c r="A41364" s="1" t="s">
        <v>24370</v>
      </c>
      <c r="B41364" t="s">
        <v>10</v>
      </c>
    </row>
    <row r="41365" spans="1:2" x14ac:dyDescent="0.3">
      <c r="A41365" s="1" t="s">
        <v>24371</v>
      </c>
      <c r="B41365" t="s">
        <v>10</v>
      </c>
    </row>
    <row r="41366" spans="1:2" x14ac:dyDescent="0.3">
      <c r="A41366" s="1" t="s">
        <v>24373</v>
      </c>
      <c r="B41366" t="s">
        <v>10</v>
      </c>
    </row>
    <row r="41367" spans="1:2" x14ac:dyDescent="0.3">
      <c r="A41367" s="1" t="s">
        <v>24374</v>
      </c>
      <c r="B41367" t="s">
        <v>10</v>
      </c>
    </row>
    <row r="41368" spans="1:2" x14ac:dyDescent="0.3">
      <c r="A41368" s="1" t="s">
        <v>24376</v>
      </c>
      <c r="B41368" t="s">
        <v>10</v>
      </c>
    </row>
    <row r="41369" spans="1:2" x14ac:dyDescent="0.3">
      <c r="A41369" s="1" t="s">
        <v>24378</v>
      </c>
      <c r="B41369" t="s">
        <v>10</v>
      </c>
    </row>
    <row r="41370" spans="1:2" x14ac:dyDescent="0.3">
      <c r="A41370" s="1" t="s">
        <v>24379</v>
      </c>
      <c r="B41370" t="s">
        <v>10</v>
      </c>
    </row>
    <row r="41371" spans="1:2" x14ac:dyDescent="0.3">
      <c r="A41371" s="1" t="s">
        <v>24436</v>
      </c>
      <c r="B41371" t="s">
        <v>10</v>
      </c>
    </row>
    <row r="41372" spans="1:2" x14ac:dyDescent="0.3">
      <c r="A41372" s="1" t="s">
        <v>24438</v>
      </c>
      <c r="B41372" t="s">
        <v>10</v>
      </c>
    </row>
    <row r="41373" spans="1:2" x14ac:dyDescent="0.3">
      <c r="A41373" s="1" t="s">
        <v>24451</v>
      </c>
      <c r="B41373" t="s">
        <v>10</v>
      </c>
    </row>
    <row r="41374" spans="1:2" x14ac:dyDescent="0.3">
      <c r="A41374" s="1" t="s">
        <v>24460</v>
      </c>
      <c r="B41374" t="s">
        <v>10</v>
      </c>
    </row>
    <row r="41375" spans="1:2" x14ac:dyDescent="0.3">
      <c r="A41375" s="1" t="s">
        <v>24496</v>
      </c>
      <c r="B41375" t="s">
        <v>10</v>
      </c>
    </row>
    <row r="41376" spans="1:2" x14ac:dyDescent="0.3">
      <c r="A41376" s="1" t="s">
        <v>24550</v>
      </c>
      <c r="B41376" t="s">
        <v>10</v>
      </c>
    </row>
    <row r="41377" spans="1:2" x14ac:dyDescent="0.3">
      <c r="A41377" s="1" t="s">
        <v>24551</v>
      </c>
      <c r="B41377" t="s">
        <v>10</v>
      </c>
    </row>
    <row r="41378" spans="1:2" x14ac:dyDescent="0.3">
      <c r="A41378" s="1" t="s">
        <v>24687</v>
      </c>
      <c r="B41378" t="s">
        <v>10</v>
      </c>
    </row>
    <row r="41379" spans="1:2" x14ac:dyDescent="0.3">
      <c r="A41379" s="1" t="s">
        <v>24688</v>
      </c>
      <c r="B41379" t="s">
        <v>10</v>
      </c>
    </row>
    <row r="41380" spans="1:2" x14ac:dyDescent="0.3">
      <c r="A41380" s="1" t="s">
        <v>24689</v>
      </c>
      <c r="B41380" t="s">
        <v>10</v>
      </c>
    </row>
    <row r="41381" spans="1:2" x14ac:dyDescent="0.3">
      <c r="A41381" s="1" t="s">
        <v>24724</v>
      </c>
      <c r="B41381" t="s">
        <v>10</v>
      </c>
    </row>
    <row r="41382" spans="1:2" x14ac:dyDescent="0.3">
      <c r="A41382" s="1" t="s">
        <v>24919</v>
      </c>
      <c r="B41382" t="s">
        <v>10</v>
      </c>
    </row>
    <row r="41383" spans="1:2" x14ac:dyDescent="0.3">
      <c r="A41383" s="1" t="s">
        <v>24947</v>
      </c>
      <c r="B41383" t="s">
        <v>10</v>
      </c>
    </row>
    <row r="41384" spans="1:2" x14ac:dyDescent="0.3">
      <c r="A41384" s="1" t="s">
        <v>25033</v>
      </c>
      <c r="B41384" t="s">
        <v>10</v>
      </c>
    </row>
    <row r="41385" spans="1:2" x14ac:dyDescent="0.3">
      <c r="A41385" s="1" t="s">
        <v>25044</v>
      </c>
      <c r="B41385" t="s">
        <v>10</v>
      </c>
    </row>
    <row r="41386" spans="1:2" x14ac:dyDescent="0.3">
      <c r="A41386" s="1" t="s">
        <v>25209</v>
      </c>
      <c r="B41386" t="s">
        <v>10</v>
      </c>
    </row>
    <row r="41387" spans="1:2" x14ac:dyDescent="0.3">
      <c r="A41387" s="1" t="s">
        <v>25236</v>
      </c>
      <c r="B41387" t="s">
        <v>10</v>
      </c>
    </row>
    <row r="41388" spans="1:2" x14ac:dyDescent="0.3">
      <c r="A41388" s="1" t="s">
        <v>25275</v>
      </c>
      <c r="B41388" t="s">
        <v>10</v>
      </c>
    </row>
    <row r="41389" spans="1:2" x14ac:dyDescent="0.3">
      <c r="A41389" s="1" t="s">
        <v>25294</v>
      </c>
      <c r="B41389" t="s">
        <v>10</v>
      </c>
    </row>
    <row r="41390" spans="1:2" x14ac:dyDescent="0.3">
      <c r="A41390" s="1" t="s">
        <v>25295</v>
      </c>
      <c r="B41390" t="s">
        <v>10</v>
      </c>
    </row>
    <row r="41391" spans="1:2" x14ac:dyDescent="0.3">
      <c r="A41391" s="1" t="s">
        <v>25386</v>
      </c>
      <c r="B41391" t="s">
        <v>10</v>
      </c>
    </row>
    <row r="41392" spans="1:2" x14ac:dyDescent="0.3">
      <c r="A41392" s="1" t="s">
        <v>25467</v>
      </c>
      <c r="B41392" t="s">
        <v>10</v>
      </c>
    </row>
    <row r="41393" spans="1:2" x14ac:dyDescent="0.3">
      <c r="A41393" s="1" t="s">
        <v>25538</v>
      </c>
      <c r="B41393" t="s">
        <v>10</v>
      </c>
    </row>
    <row r="41394" spans="1:2" x14ac:dyDescent="0.3">
      <c r="A41394" s="1" t="s">
        <v>25539</v>
      </c>
      <c r="B41394" t="s">
        <v>10</v>
      </c>
    </row>
    <row r="41395" spans="1:2" x14ac:dyDescent="0.3">
      <c r="A41395" s="1" t="s">
        <v>25562</v>
      </c>
      <c r="B41395" t="s">
        <v>10</v>
      </c>
    </row>
    <row r="41396" spans="1:2" x14ac:dyDescent="0.3">
      <c r="A41396" s="1" t="s">
        <v>25587</v>
      </c>
      <c r="B41396" t="s">
        <v>10</v>
      </c>
    </row>
    <row r="41397" spans="1:2" x14ac:dyDescent="0.3">
      <c r="A41397" s="1" t="s">
        <v>25602</v>
      </c>
      <c r="B41397" t="s">
        <v>10</v>
      </c>
    </row>
    <row r="41398" spans="1:2" x14ac:dyDescent="0.3">
      <c r="A41398" s="1" t="s">
        <v>25605</v>
      </c>
      <c r="B41398" t="s">
        <v>10</v>
      </c>
    </row>
    <row r="41399" spans="1:2" x14ac:dyDescent="0.3">
      <c r="A41399" s="1" t="s">
        <v>25613</v>
      </c>
      <c r="B41399" t="s">
        <v>10</v>
      </c>
    </row>
    <row r="41400" spans="1:2" x14ac:dyDescent="0.3">
      <c r="A41400" s="1" t="s">
        <v>25614</v>
      </c>
      <c r="B41400" t="s">
        <v>10</v>
      </c>
    </row>
    <row r="41401" spans="1:2" x14ac:dyDescent="0.3">
      <c r="A41401" s="1" t="s">
        <v>25631</v>
      </c>
      <c r="B41401" t="s">
        <v>10</v>
      </c>
    </row>
    <row r="41402" spans="1:2" x14ac:dyDescent="0.3">
      <c r="A41402" s="1" t="s">
        <v>25657</v>
      </c>
      <c r="B41402" t="s">
        <v>10</v>
      </c>
    </row>
    <row r="41403" spans="1:2" x14ac:dyDescent="0.3">
      <c r="A41403" s="1" t="s">
        <v>25658</v>
      </c>
      <c r="B41403" t="s">
        <v>10</v>
      </c>
    </row>
    <row r="41404" spans="1:2" x14ac:dyDescent="0.3">
      <c r="A41404" s="1" t="s">
        <v>25705</v>
      </c>
      <c r="B41404" t="s">
        <v>10</v>
      </c>
    </row>
    <row r="41405" spans="1:2" x14ac:dyDescent="0.3">
      <c r="A41405" s="1" t="s">
        <v>25708</v>
      </c>
      <c r="B41405" t="s">
        <v>10</v>
      </c>
    </row>
    <row r="41406" spans="1:2" x14ac:dyDescent="0.3">
      <c r="A41406" s="1" t="s">
        <v>25740</v>
      </c>
      <c r="B41406" t="s">
        <v>10</v>
      </c>
    </row>
    <row r="41407" spans="1:2" x14ac:dyDescent="0.3">
      <c r="A41407" s="1" t="s">
        <v>25775</v>
      </c>
      <c r="B41407" t="s">
        <v>10</v>
      </c>
    </row>
    <row r="41408" spans="1:2" x14ac:dyDescent="0.3">
      <c r="A41408" s="1" t="s">
        <v>25784</v>
      </c>
      <c r="B41408" t="s">
        <v>10</v>
      </c>
    </row>
    <row r="41409" spans="1:2" x14ac:dyDescent="0.3">
      <c r="A41409" s="1" t="s">
        <v>25800</v>
      </c>
      <c r="B41409" t="s">
        <v>10</v>
      </c>
    </row>
    <row r="41410" spans="1:2" x14ac:dyDescent="0.3">
      <c r="A41410" s="1" t="s">
        <v>25825</v>
      </c>
      <c r="B41410" t="s">
        <v>10</v>
      </c>
    </row>
    <row r="41411" spans="1:2" x14ac:dyDescent="0.3">
      <c r="A41411" s="1" t="s">
        <v>25831</v>
      </c>
      <c r="B41411" t="s">
        <v>10</v>
      </c>
    </row>
    <row r="41412" spans="1:2" x14ac:dyDescent="0.3">
      <c r="A41412" s="1" t="s">
        <v>25836</v>
      </c>
      <c r="B41412" t="s">
        <v>10</v>
      </c>
    </row>
    <row r="41413" spans="1:2" x14ac:dyDescent="0.3">
      <c r="A41413" s="1" t="s">
        <v>25902</v>
      </c>
      <c r="B41413" t="s">
        <v>10</v>
      </c>
    </row>
    <row r="41414" spans="1:2" x14ac:dyDescent="0.3">
      <c r="A41414" s="1" t="s">
        <v>25906</v>
      </c>
      <c r="B41414" t="s">
        <v>10</v>
      </c>
    </row>
    <row r="41415" spans="1:2" x14ac:dyDescent="0.3">
      <c r="A41415" s="1" t="s">
        <v>25907</v>
      </c>
      <c r="B41415" t="s">
        <v>10</v>
      </c>
    </row>
    <row r="41416" spans="1:2" x14ac:dyDescent="0.3">
      <c r="A41416" s="1" t="s">
        <v>25908</v>
      </c>
      <c r="B41416" t="s">
        <v>10</v>
      </c>
    </row>
    <row r="41417" spans="1:2" x14ac:dyDescent="0.3">
      <c r="A41417" s="1" t="s">
        <v>25909</v>
      </c>
      <c r="B41417" t="s">
        <v>10</v>
      </c>
    </row>
    <row r="41418" spans="1:2" x14ac:dyDescent="0.3">
      <c r="A41418" s="1" t="s">
        <v>25933</v>
      </c>
      <c r="B41418" t="s">
        <v>10</v>
      </c>
    </row>
    <row r="41419" spans="1:2" x14ac:dyDescent="0.3">
      <c r="A41419" s="1" t="s">
        <v>25934</v>
      </c>
      <c r="B41419" t="s">
        <v>10</v>
      </c>
    </row>
    <row r="41420" spans="1:2" x14ac:dyDescent="0.3">
      <c r="A41420" s="1" t="s">
        <v>25963</v>
      </c>
      <c r="B41420" t="s">
        <v>10</v>
      </c>
    </row>
    <row r="41421" spans="1:2" x14ac:dyDescent="0.3">
      <c r="A41421" s="1" t="s">
        <v>25988</v>
      </c>
      <c r="B41421" t="s">
        <v>10</v>
      </c>
    </row>
    <row r="41422" spans="1:2" x14ac:dyDescent="0.3">
      <c r="A41422" s="1" t="s">
        <v>26132</v>
      </c>
      <c r="B41422" t="s">
        <v>10</v>
      </c>
    </row>
    <row r="41423" spans="1:2" x14ac:dyDescent="0.3">
      <c r="A41423" s="1" t="s">
        <v>26158</v>
      </c>
      <c r="B41423" t="s">
        <v>10</v>
      </c>
    </row>
    <row r="41424" spans="1:2" x14ac:dyDescent="0.3">
      <c r="A41424" s="1" t="s">
        <v>26167</v>
      </c>
      <c r="B41424" t="s">
        <v>10</v>
      </c>
    </row>
    <row r="41425" spans="1:2" x14ac:dyDescent="0.3">
      <c r="A41425" s="1" t="s">
        <v>26176</v>
      </c>
      <c r="B41425" t="s">
        <v>10</v>
      </c>
    </row>
    <row r="41426" spans="1:2" x14ac:dyDescent="0.3">
      <c r="A41426" s="1" t="s">
        <v>26178</v>
      </c>
      <c r="B41426" t="s">
        <v>10</v>
      </c>
    </row>
    <row r="41427" spans="1:2" x14ac:dyDescent="0.3">
      <c r="A41427" s="1" t="s">
        <v>26182</v>
      </c>
      <c r="B41427" t="s">
        <v>10</v>
      </c>
    </row>
    <row r="41428" spans="1:2" x14ac:dyDescent="0.3">
      <c r="A41428" s="1" t="s">
        <v>26183</v>
      </c>
      <c r="B41428" t="s">
        <v>10</v>
      </c>
    </row>
    <row r="41429" spans="1:2" x14ac:dyDescent="0.3">
      <c r="A41429" s="1" t="s">
        <v>26194</v>
      </c>
      <c r="B41429" t="s">
        <v>10</v>
      </c>
    </row>
    <row r="41430" spans="1:2" x14ac:dyDescent="0.3">
      <c r="A41430" s="1" t="s">
        <v>26197</v>
      </c>
      <c r="B41430" t="s">
        <v>10</v>
      </c>
    </row>
    <row r="41431" spans="1:2" x14ac:dyDescent="0.3">
      <c r="A41431" s="1" t="s">
        <v>26209</v>
      </c>
      <c r="B41431" t="s">
        <v>10</v>
      </c>
    </row>
    <row r="41432" spans="1:2" x14ac:dyDescent="0.3">
      <c r="A41432" s="1" t="s">
        <v>26230</v>
      </c>
      <c r="B41432" t="s">
        <v>10</v>
      </c>
    </row>
    <row r="41433" spans="1:2" x14ac:dyDescent="0.3">
      <c r="A41433" s="1" t="s">
        <v>26232</v>
      </c>
      <c r="B41433" t="s">
        <v>10</v>
      </c>
    </row>
    <row r="41434" spans="1:2" x14ac:dyDescent="0.3">
      <c r="A41434" s="1" t="s">
        <v>26366</v>
      </c>
      <c r="B41434" t="s">
        <v>10</v>
      </c>
    </row>
    <row r="41435" spans="1:2" x14ac:dyDescent="0.3">
      <c r="A41435" s="1" t="s">
        <v>26367</v>
      </c>
      <c r="B41435" t="s">
        <v>10</v>
      </c>
    </row>
    <row r="41436" spans="1:2" x14ac:dyDescent="0.3">
      <c r="A41436" s="1" t="s">
        <v>26388</v>
      </c>
      <c r="B41436" t="s">
        <v>10</v>
      </c>
    </row>
    <row r="41437" spans="1:2" x14ac:dyDescent="0.3">
      <c r="A41437" s="1" t="s">
        <v>26428</v>
      </c>
      <c r="B41437" t="s">
        <v>10</v>
      </c>
    </row>
    <row r="41438" spans="1:2" x14ac:dyDescent="0.3">
      <c r="A41438" s="1" t="s">
        <v>26435</v>
      </c>
      <c r="B41438" t="s">
        <v>10</v>
      </c>
    </row>
    <row r="41439" spans="1:2" x14ac:dyDescent="0.3">
      <c r="A41439" s="1" t="s">
        <v>26440</v>
      </c>
      <c r="B41439" t="s">
        <v>10</v>
      </c>
    </row>
    <row r="41440" spans="1:2" x14ac:dyDescent="0.3">
      <c r="A41440" s="1" t="s">
        <v>26483</v>
      </c>
      <c r="B41440" t="s">
        <v>10</v>
      </c>
    </row>
    <row r="41441" spans="1:2" x14ac:dyDescent="0.3">
      <c r="A41441" s="1" t="s">
        <v>26484</v>
      </c>
      <c r="B41441" t="s">
        <v>10</v>
      </c>
    </row>
    <row r="41442" spans="1:2" x14ac:dyDescent="0.3">
      <c r="A41442" s="1" t="s">
        <v>26487</v>
      </c>
      <c r="B41442" t="s">
        <v>10</v>
      </c>
    </row>
    <row r="41443" spans="1:2" x14ac:dyDescent="0.3">
      <c r="A41443" s="1" t="s">
        <v>26488</v>
      </c>
      <c r="B41443" t="s">
        <v>10</v>
      </c>
    </row>
    <row r="41444" spans="1:2" x14ac:dyDescent="0.3">
      <c r="A41444" s="1" t="s">
        <v>26501</v>
      </c>
      <c r="B41444" t="s">
        <v>10</v>
      </c>
    </row>
    <row r="41445" spans="1:2" x14ac:dyDescent="0.3">
      <c r="A41445" s="1" t="s">
        <v>26515</v>
      </c>
      <c r="B41445" t="s">
        <v>10</v>
      </c>
    </row>
    <row r="41446" spans="1:2" x14ac:dyDescent="0.3">
      <c r="A41446" s="1" t="s">
        <v>26516</v>
      </c>
      <c r="B41446" t="s">
        <v>10</v>
      </c>
    </row>
    <row r="41447" spans="1:2" x14ac:dyDescent="0.3">
      <c r="A41447" s="1" t="s">
        <v>26521</v>
      </c>
      <c r="B41447" t="s">
        <v>10</v>
      </c>
    </row>
    <row r="41448" spans="1:2" x14ac:dyDescent="0.3">
      <c r="A41448" s="1" t="s">
        <v>26621</v>
      </c>
      <c r="B41448" t="s">
        <v>10</v>
      </c>
    </row>
    <row r="41449" spans="1:2" x14ac:dyDescent="0.3">
      <c r="A41449" s="1" t="s">
        <v>26646</v>
      </c>
      <c r="B41449" t="s">
        <v>10</v>
      </c>
    </row>
    <row r="41450" spans="1:2" x14ac:dyDescent="0.3">
      <c r="A41450" s="1" t="s">
        <v>26663</v>
      </c>
      <c r="B41450" t="s">
        <v>10</v>
      </c>
    </row>
    <row r="41451" spans="1:2" x14ac:dyDescent="0.3">
      <c r="A41451" s="1" t="s">
        <v>26664</v>
      </c>
      <c r="B41451" t="s">
        <v>10</v>
      </c>
    </row>
    <row r="41452" spans="1:2" x14ac:dyDescent="0.3">
      <c r="A41452" s="1" t="s">
        <v>26707</v>
      </c>
      <c r="B41452" t="s">
        <v>10</v>
      </c>
    </row>
    <row r="41453" spans="1:2" x14ac:dyDescent="0.3">
      <c r="A41453" s="1" t="s">
        <v>26726</v>
      </c>
      <c r="B41453" t="s">
        <v>10</v>
      </c>
    </row>
    <row r="41454" spans="1:2" x14ac:dyDescent="0.3">
      <c r="A41454" s="1" t="s">
        <v>26742</v>
      </c>
      <c r="B41454" t="s">
        <v>10</v>
      </c>
    </row>
    <row r="41455" spans="1:2" x14ac:dyDescent="0.3">
      <c r="A41455" s="1" t="s">
        <v>26743</v>
      </c>
      <c r="B41455" t="s">
        <v>10</v>
      </c>
    </row>
    <row r="41456" spans="1:2" x14ac:dyDescent="0.3">
      <c r="A41456" s="1" t="s">
        <v>26744</v>
      </c>
      <c r="B41456" t="s">
        <v>10</v>
      </c>
    </row>
    <row r="41457" spans="1:2" x14ac:dyDescent="0.3">
      <c r="A41457" s="1" t="s">
        <v>26745</v>
      </c>
      <c r="B41457" t="s">
        <v>10</v>
      </c>
    </row>
    <row r="41458" spans="1:2" x14ac:dyDescent="0.3">
      <c r="A41458" s="1" t="s">
        <v>26828</v>
      </c>
      <c r="B41458" t="s">
        <v>10</v>
      </c>
    </row>
    <row r="41459" spans="1:2" x14ac:dyDescent="0.3">
      <c r="A41459" s="1" t="s">
        <v>26830</v>
      </c>
      <c r="B41459" t="s">
        <v>10</v>
      </c>
    </row>
    <row r="41460" spans="1:2" x14ac:dyDescent="0.3">
      <c r="A41460" s="1" t="s">
        <v>26835</v>
      </c>
      <c r="B41460" t="s">
        <v>10</v>
      </c>
    </row>
    <row r="41461" spans="1:2" x14ac:dyDescent="0.3">
      <c r="A41461" s="1" t="s">
        <v>26846</v>
      </c>
      <c r="B41461" t="s">
        <v>10</v>
      </c>
    </row>
    <row r="41462" spans="1:2" x14ac:dyDescent="0.3">
      <c r="A41462" s="1" t="s">
        <v>26855</v>
      </c>
      <c r="B41462" t="s">
        <v>10</v>
      </c>
    </row>
    <row r="41463" spans="1:2" x14ac:dyDescent="0.3">
      <c r="A41463" s="1" t="s">
        <v>26891</v>
      </c>
      <c r="B41463" t="s">
        <v>10</v>
      </c>
    </row>
    <row r="41464" spans="1:2" x14ac:dyDescent="0.3">
      <c r="A41464" s="1" t="s">
        <v>26892</v>
      </c>
      <c r="B41464" t="s">
        <v>10</v>
      </c>
    </row>
    <row r="41465" spans="1:2" x14ac:dyDescent="0.3">
      <c r="A41465" s="1" t="s">
        <v>26902</v>
      </c>
      <c r="B41465" t="s">
        <v>10</v>
      </c>
    </row>
    <row r="41466" spans="1:2" x14ac:dyDescent="0.3">
      <c r="A41466" s="1" t="s">
        <v>26903</v>
      </c>
      <c r="B41466" t="s">
        <v>10</v>
      </c>
    </row>
    <row r="41467" spans="1:2" x14ac:dyDescent="0.3">
      <c r="A41467" s="1" t="s">
        <v>26914</v>
      </c>
      <c r="B41467" t="s">
        <v>10</v>
      </c>
    </row>
    <row r="41468" spans="1:2" x14ac:dyDescent="0.3">
      <c r="A41468" s="1" t="s">
        <v>26919</v>
      </c>
      <c r="B41468" t="s">
        <v>10</v>
      </c>
    </row>
    <row r="41469" spans="1:2" x14ac:dyDescent="0.3">
      <c r="A41469" s="1" t="s">
        <v>26920</v>
      </c>
      <c r="B41469" t="s">
        <v>10</v>
      </c>
    </row>
    <row r="41470" spans="1:2" x14ac:dyDescent="0.3">
      <c r="A41470" s="1" t="s">
        <v>26924</v>
      </c>
      <c r="B41470" t="s">
        <v>10</v>
      </c>
    </row>
    <row r="41471" spans="1:2" x14ac:dyDescent="0.3">
      <c r="A41471" s="1" t="s">
        <v>26925</v>
      </c>
      <c r="B41471" t="s">
        <v>10</v>
      </c>
    </row>
    <row r="41472" spans="1:2" x14ac:dyDescent="0.3">
      <c r="A41472" s="1" t="s">
        <v>26978</v>
      </c>
      <c r="B41472" t="s">
        <v>10</v>
      </c>
    </row>
    <row r="41473" spans="1:2" x14ac:dyDescent="0.3">
      <c r="A41473" s="1" t="s">
        <v>26992</v>
      </c>
      <c r="B41473" t="s">
        <v>10</v>
      </c>
    </row>
    <row r="41474" spans="1:2" x14ac:dyDescent="0.3">
      <c r="A41474" s="1" t="s">
        <v>26995</v>
      </c>
      <c r="B41474" t="s">
        <v>10</v>
      </c>
    </row>
    <row r="41475" spans="1:2" x14ac:dyDescent="0.3">
      <c r="A41475" s="1" t="s">
        <v>27000</v>
      </c>
      <c r="B41475" t="s">
        <v>10</v>
      </c>
    </row>
    <row r="41476" spans="1:2" x14ac:dyDescent="0.3">
      <c r="A41476" s="1" t="s">
        <v>27025</v>
      </c>
      <c r="B41476" t="s">
        <v>10</v>
      </c>
    </row>
    <row r="41477" spans="1:2" x14ac:dyDescent="0.3">
      <c r="A41477" s="1" t="s">
        <v>27027</v>
      </c>
      <c r="B41477" t="s">
        <v>10</v>
      </c>
    </row>
    <row r="41478" spans="1:2" x14ac:dyDescent="0.3">
      <c r="A41478" s="1" t="s">
        <v>27060</v>
      </c>
      <c r="B41478" t="s">
        <v>10</v>
      </c>
    </row>
    <row r="41479" spans="1:2" x14ac:dyDescent="0.3">
      <c r="A41479" s="1" t="s">
        <v>27074</v>
      </c>
      <c r="B41479" t="s">
        <v>10</v>
      </c>
    </row>
    <row r="41480" spans="1:2" x14ac:dyDescent="0.3">
      <c r="A41480" s="1" t="s">
        <v>27097</v>
      </c>
      <c r="B41480" t="s">
        <v>10</v>
      </c>
    </row>
    <row r="41481" spans="1:2" x14ac:dyDescent="0.3">
      <c r="A41481" s="1" t="s">
        <v>27112</v>
      </c>
      <c r="B41481" t="s">
        <v>10</v>
      </c>
    </row>
    <row r="41482" spans="1:2" x14ac:dyDescent="0.3">
      <c r="A41482" s="1" t="s">
        <v>27140</v>
      </c>
      <c r="B41482" t="s">
        <v>10</v>
      </c>
    </row>
    <row r="41483" spans="1:2" x14ac:dyDescent="0.3">
      <c r="A41483" s="1" t="s">
        <v>27171</v>
      </c>
      <c r="B41483" t="s">
        <v>10</v>
      </c>
    </row>
    <row r="41484" spans="1:2" x14ac:dyDescent="0.3">
      <c r="A41484" s="1" t="s">
        <v>27182</v>
      </c>
      <c r="B41484" t="s">
        <v>10</v>
      </c>
    </row>
    <row r="41485" spans="1:2" x14ac:dyDescent="0.3">
      <c r="A41485" s="1" t="s">
        <v>27190</v>
      </c>
      <c r="B41485" t="s">
        <v>10</v>
      </c>
    </row>
    <row r="41486" spans="1:2" x14ac:dyDescent="0.3">
      <c r="A41486" s="1" t="s">
        <v>27191</v>
      </c>
      <c r="B41486" t="s">
        <v>10</v>
      </c>
    </row>
    <row r="41487" spans="1:2" x14ac:dyDescent="0.3">
      <c r="A41487" s="1" t="s">
        <v>27192</v>
      </c>
      <c r="B41487" t="s">
        <v>10</v>
      </c>
    </row>
    <row r="41488" spans="1:2" x14ac:dyDescent="0.3">
      <c r="A41488" s="1" t="s">
        <v>27203</v>
      </c>
      <c r="B41488" t="s">
        <v>10</v>
      </c>
    </row>
    <row r="41489" spans="1:2" x14ac:dyDescent="0.3">
      <c r="A41489" s="1" t="s">
        <v>27205</v>
      </c>
      <c r="B41489" t="s">
        <v>10</v>
      </c>
    </row>
    <row r="41490" spans="1:2" x14ac:dyDescent="0.3">
      <c r="A41490" s="1" t="s">
        <v>27215</v>
      </c>
      <c r="B41490" t="s">
        <v>10</v>
      </c>
    </row>
    <row r="41491" spans="1:2" x14ac:dyDescent="0.3">
      <c r="A41491" s="1" t="s">
        <v>27239</v>
      </c>
      <c r="B41491" t="s">
        <v>10</v>
      </c>
    </row>
    <row r="41492" spans="1:2" x14ac:dyDescent="0.3">
      <c r="A41492" s="1" t="s">
        <v>27339</v>
      </c>
      <c r="B41492" t="s">
        <v>10</v>
      </c>
    </row>
    <row r="41493" spans="1:2" x14ac:dyDescent="0.3">
      <c r="A41493" s="1" t="s">
        <v>27361</v>
      </c>
      <c r="B41493" t="s">
        <v>10</v>
      </c>
    </row>
    <row r="41494" spans="1:2" x14ac:dyDescent="0.3">
      <c r="A41494" s="1" t="s">
        <v>27378</v>
      </c>
      <c r="B41494" t="s">
        <v>10</v>
      </c>
    </row>
    <row r="41495" spans="1:2" x14ac:dyDescent="0.3">
      <c r="A41495" s="1" t="s">
        <v>27556</v>
      </c>
      <c r="B41495" t="s">
        <v>10</v>
      </c>
    </row>
    <row r="41496" spans="1:2" x14ac:dyDescent="0.3">
      <c r="A41496" s="1" t="s">
        <v>27590</v>
      </c>
      <c r="B41496" t="s">
        <v>10</v>
      </c>
    </row>
    <row r="41497" spans="1:2" x14ac:dyDescent="0.3">
      <c r="A41497" s="1" t="s">
        <v>27638</v>
      </c>
      <c r="B41497" t="s">
        <v>10</v>
      </c>
    </row>
    <row r="41498" spans="1:2" x14ac:dyDescent="0.3">
      <c r="A41498" s="1" t="s">
        <v>27669</v>
      </c>
      <c r="B41498" t="s">
        <v>10</v>
      </c>
    </row>
    <row r="41499" spans="1:2" x14ac:dyDescent="0.3">
      <c r="A41499" s="1" t="s">
        <v>27775</v>
      </c>
      <c r="B41499" t="s">
        <v>10</v>
      </c>
    </row>
    <row r="41500" spans="1:2" x14ac:dyDescent="0.3">
      <c r="A41500" s="1" t="s">
        <v>27835</v>
      </c>
      <c r="B41500" t="s">
        <v>10</v>
      </c>
    </row>
    <row r="41501" spans="1:2" x14ac:dyDescent="0.3">
      <c r="A41501" s="1" t="s">
        <v>27926</v>
      </c>
      <c r="B41501" t="s">
        <v>10</v>
      </c>
    </row>
    <row r="41502" spans="1:2" x14ac:dyDescent="0.3">
      <c r="A41502" s="1" t="s">
        <v>27927</v>
      </c>
      <c r="B41502" t="s">
        <v>10</v>
      </c>
    </row>
    <row r="41503" spans="1:2" x14ac:dyDescent="0.3">
      <c r="A41503" s="1" t="s">
        <v>27952</v>
      </c>
      <c r="B41503" t="s">
        <v>10</v>
      </c>
    </row>
    <row r="41504" spans="1:2" x14ac:dyDescent="0.3">
      <c r="A41504" s="1" t="s">
        <v>27953</v>
      </c>
      <c r="B41504" t="s">
        <v>10</v>
      </c>
    </row>
    <row r="41505" spans="1:2" x14ac:dyDescent="0.3">
      <c r="A41505" s="1" t="s">
        <v>27969</v>
      </c>
      <c r="B41505" t="s">
        <v>10</v>
      </c>
    </row>
    <row r="41506" spans="1:2" x14ac:dyDescent="0.3">
      <c r="A41506" s="1" t="s">
        <v>27970</v>
      </c>
      <c r="B41506" t="s">
        <v>10</v>
      </c>
    </row>
    <row r="41507" spans="1:2" x14ac:dyDescent="0.3">
      <c r="A41507" s="1" t="s">
        <v>27993</v>
      </c>
      <c r="B41507" t="s">
        <v>10</v>
      </c>
    </row>
    <row r="41508" spans="1:2" x14ac:dyDescent="0.3">
      <c r="A41508" s="1" t="s">
        <v>28028</v>
      </c>
      <c r="B41508" t="s">
        <v>10</v>
      </c>
    </row>
    <row r="41509" spans="1:2" x14ac:dyDescent="0.3">
      <c r="A41509" s="1" t="s">
        <v>28054</v>
      </c>
      <c r="B41509" t="s">
        <v>10</v>
      </c>
    </row>
    <row r="41510" spans="1:2" x14ac:dyDescent="0.3">
      <c r="A41510" s="1" t="s">
        <v>28060</v>
      </c>
      <c r="B41510" t="s">
        <v>10</v>
      </c>
    </row>
    <row r="41511" spans="1:2" x14ac:dyDescent="0.3">
      <c r="A41511" s="1" t="s">
        <v>28061</v>
      </c>
      <c r="B41511" t="s">
        <v>10</v>
      </c>
    </row>
    <row r="41512" spans="1:2" x14ac:dyDescent="0.3">
      <c r="A41512" s="1" t="s">
        <v>28080</v>
      </c>
      <c r="B41512" t="s">
        <v>10</v>
      </c>
    </row>
    <row r="41513" spans="1:2" x14ac:dyDescent="0.3">
      <c r="A41513" s="1" t="s">
        <v>28109</v>
      </c>
      <c r="B41513" t="s">
        <v>10</v>
      </c>
    </row>
    <row r="41514" spans="1:2" x14ac:dyDescent="0.3">
      <c r="A41514" s="1" t="s">
        <v>28117</v>
      </c>
      <c r="B41514" t="s">
        <v>10</v>
      </c>
    </row>
    <row r="41515" spans="1:2" x14ac:dyDescent="0.3">
      <c r="A41515" s="1" t="s">
        <v>28118</v>
      </c>
      <c r="B41515" t="s">
        <v>10</v>
      </c>
    </row>
    <row r="41516" spans="1:2" x14ac:dyDescent="0.3">
      <c r="A41516" s="1" t="s">
        <v>28129</v>
      </c>
      <c r="B41516" t="s">
        <v>10</v>
      </c>
    </row>
    <row r="41517" spans="1:2" x14ac:dyDescent="0.3">
      <c r="A41517" s="1" t="s">
        <v>28166</v>
      </c>
      <c r="B41517" t="s">
        <v>10</v>
      </c>
    </row>
    <row r="41518" spans="1:2" x14ac:dyDescent="0.3">
      <c r="A41518" s="1" t="s">
        <v>28167</v>
      </c>
      <c r="B41518" t="s">
        <v>10</v>
      </c>
    </row>
    <row r="41519" spans="1:2" x14ac:dyDescent="0.3">
      <c r="A41519" s="1" t="s">
        <v>28168</v>
      </c>
      <c r="B41519" t="s">
        <v>10</v>
      </c>
    </row>
    <row r="41520" spans="1:2" x14ac:dyDescent="0.3">
      <c r="A41520" s="1" t="s">
        <v>28320</v>
      </c>
      <c r="B41520" t="s">
        <v>10</v>
      </c>
    </row>
    <row r="41521" spans="1:2" x14ac:dyDescent="0.3">
      <c r="A41521" s="1" t="s">
        <v>28359</v>
      </c>
      <c r="B41521" t="s">
        <v>10</v>
      </c>
    </row>
    <row r="41522" spans="1:2" x14ac:dyDescent="0.3">
      <c r="A41522" s="1" t="s">
        <v>28360</v>
      </c>
      <c r="B41522" t="s">
        <v>10</v>
      </c>
    </row>
    <row r="41523" spans="1:2" x14ac:dyDescent="0.3">
      <c r="A41523" s="1" t="s">
        <v>28362</v>
      </c>
      <c r="B41523" t="s">
        <v>10</v>
      </c>
    </row>
    <row r="41524" spans="1:2" x14ac:dyDescent="0.3">
      <c r="A41524" s="1" t="s">
        <v>28363</v>
      </c>
      <c r="B41524" t="s">
        <v>10</v>
      </c>
    </row>
    <row r="41525" spans="1:2" x14ac:dyDescent="0.3">
      <c r="A41525" s="1" t="s">
        <v>28365</v>
      </c>
      <c r="B41525" t="s">
        <v>10</v>
      </c>
    </row>
    <row r="41526" spans="1:2" x14ac:dyDescent="0.3">
      <c r="A41526" s="1" t="s">
        <v>28370</v>
      </c>
      <c r="B41526" t="s">
        <v>10</v>
      </c>
    </row>
    <row r="41527" spans="1:2" x14ac:dyDescent="0.3">
      <c r="A41527" s="1" t="s">
        <v>28375</v>
      </c>
      <c r="B41527" t="s">
        <v>10</v>
      </c>
    </row>
    <row r="41528" spans="1:2" x14ac:dyDescent="0.3">
      <c r="A41528" s="1" t="s">
        <v>28376</v>
      </c>
      <c r="B41528" t="s">
        <v>10</v>
      </c>
    </row>
    <row r="41529" spans="1:2" x14ac:dyDescent="0.3">
      <c r="A41529" s="1" t="s">
        <v>28423</v>
      </c>
      <c r="B41529" t="s">
        <v>10</v>
      </c>
    </row>
    <row r="41530" spans="1:2" x14ac:dyDescent="0.3">
      <c r="A41530" s="1" t="s">
        <v>28425</v>
      </c>
      <c r="B41530" t="s">
        <v>10</v>
      </c>
    </row>
    <row r="41531" spans="1:2" x14ac:dyDescent="0.3">
      <c r="A41531" s="1" t="s">
        <v>28470</v>
      </c>
      <c r="B41531" t="s">
        <v>10</v>
      </c>
    </row>
    <row r="41532" spans="1:2" x14ac:dyDescent="0.3">
      <c r="A41532" s="1" t="s">
        <v>28472</v>
      </c>
      <c r="B41532" t="s">
        <v>10</v>
      </c>
    </row>
    <row r="41533" spans="1:2" x14ac:dyDescent="0.3">
      <c r="A41533" s="1" t="s">
        <v>28482</v>
      </c>
      <c r="B41533" t="s">
        <v>10</v>
      </c>
    </row>
    <row r="41534" spans="1:2" x14ac:dyDescent="0.3">
      <c r="A41534" s="1" t="s">
        <v>28483</v>
      </c>
      <c r="B41534" t="s">
        <v>10</v>
      </c>
    </row>
    <row r="41535" spans="1:2" x14ac:dyDescent="0.3">
      <c r="A41535" s="1" t="s">
        <v>28484</v>
      </c>
      <c r="B41535" t="s">
        <v>10</v>
      </c>
    </row>
    <row r="41536" spans="1:2" x14ac:dyDescent="0.3">
      <c r="A41536" s="1" t="s">
        <v>28485</v>
      </c>
      <c r="B41536" t="s">
        <v>10</v>
      </c>
    </row>
    <row r="41537" spans="1:2" x14ac:dyDescent="0.3">
      <c r="A41537" s="1" t="s">
        <v>28486</v>
      </c>
      <c r="B41537" t="s">
        <v>10</v>
      </c>
    </row>
    <row r="41538" spans="1:2" x14ac:dyDescent="0.3">
      <c r="A41538" s="1" t="s">
        <v>28487</v>
      </c>
      <c r="B41538" t="s">
        <v>10</v>
      </c>
    </row>
    <row r="41539" spans="1:2" x14ac:dyDescent="0.3">
      <c r="A41539" s="1" t="s">
        <v>28501</v>
      </c>
      <c r="B41539" t="s">
        <v>10</v>
      </c>
    </row>
    <row r="41540" spans="1:2" x14ac:dyDescent="0.3">
      <c r="A41540" s="1" t="s">
        <v>28527</v>
      </c>
      <c r="B41540" t="s">
        <v>10</v>
      </c>
    </row>
    <row r="41541" spans="1:2" x14ac:dyDescent="0.3">
      <c r="A41541" s="1" t="s">
        <v>28609</v>
      </c>
      <c r="B41541" t="s">
        <v>10</v>
      </c>
    </row>
    <row r="41542" spans="1:2" x14ac:dyDescent="0.3">
      <c r="A41542" s="1" t="s">
        <v>41554</v>
      </c>
      <c r="B41542" t="s">
        <v>36167</v>
      </c>
    </row>
    <row r="41543" spans="1:2" x14ac:dyDescent="0.3">
      <c r="A41543" s="1" t="s">
        <v>38409</v>
      </c>
      <c r="B41543" t="s">
        <v>36167</v>
      </c>
    </row>
    <row r="41544" spans="1:2" x14ac:dyDescent="0.3">
      <c r="A41544" s="1" t="s">
        <v>37140</v>
      </c>
      <c r="B41544" t="s">
        <v>36167</v>
      </c>
    </row>
    <row r="41545" spans="1:2" x14ac:dyDescent="0.3">
      <c r="A41545" s="1" t="s">
        <v>36915</v>
      </c>
      <c r="B41545" t="s">
        <v>36167</v>
      </c>
    </row>
    <row r="41546" spans="1:2" x14ac:dyDescent="0.3">
      <c r="A41546" s="1" t="s">
        <v>36166</v>
      </c>
      <c r="B41546" t="s">
        <v>36167</v>
      </c>
    </row>
    <row r="41547" spans="1:2" x14ac:dyDescent="0.3">
      <c r="A41547" s="1" t="s">
        <v>38062</v>
      </c>
      <c r="B41547" t="s">
        <v>28762</v>
      </c>
    </row>
    <row r="41548" spans="1:2" x14ac:dyDescent="0.3">
      <c r="A41548" s="1" t="s">
        <v>29533</v>
      </c>
      <c r="B41548" t="s">
        <v>28762</v>
      </c>
    </row>
    <row r="41549" spans="1:2" x14ac:dyDescent="0.3">
      <c r="A41549" s="1" t="s">
        <v>29511</v>
      </c>
      <c r="B41549" t="s">
        <v>28762</v>
      </c>
    </row>
    <row r="41550" spans="1:2" x14ac:dyDescent="0.3">
      <c r="A41550" s="1" t="s">
        <v>28761</v>
      </c>
      <c r="B41550" t="s">
        <v>28762</v>
      </c>
    </row>
    <row r="41551" spans="1:2" x14ac:dyDescent="0.3">
      <c r="A41551" s="1" t="s">
        <v>701</v>
      </c>
      <c r="B41551" t="s">
        <v>387</v>
      </c>
    </row>
    <row r="41552" spans="1:2" x14ac:dyDescent="0.3">
      <c r="A41552" s="1" t="s">
        <v>4903</v>
      </c>
      <c r="B41552" t="s">
        <v>387</v>
      </c>
    </row>
    <row r="41553" spans="1:2" x14ac:dyDescent="0.3">
      <c r="A41553" s="1" t="s">
        <v>5939</v>
      </c>
      <c r="B41553" t="s">
        <v>387</v>
      </c>
    </row>
    <row r="41554" spans="1:2" x14ac:dyDescent="0.3">
      <c r="A41554" s="1" t="s">
        <v>7588</v>
      </c>
      <c r="B41554" t="s">
        <v>387</v>
      </c>
    </row>
    <row r="41555" spans="1:2" x14ac:dyDescent="0.3">
      <c r="A41555" s="1" t="s">
        <v>8720</v>
      </c>
      <c r="B41555" t="s">
        <v>387</v>
      </c>
    </row>
    <row r="41556" spans="1:2" x14ac:dyDescent="0.3">
      <c r="A41556" s="1" t="s">
        <v>13738</v>
      </c>
      <c r="B41556" t="s">
        <v>387</v>
      </c>
    </row>
    <row r="41557" spans="1:2" x14ac:dyDescent="0.3">
      <c r="A41557" s="1" t="s">
        <v>14371</v>
      </c>
      <c r="B41557" t="s">
        <v>387</v>
      </c>
    </row>
    <row r="41558" spans="1:2" x14ac:dyDescent="0.3">
      <c r="A41558" s="1" t="s">
        <v>15155</v>
      </c>
      <c r="B41558" t="s">
        <v>387</v>
      </c>
    </row>
    <row r="41559" spans="1:2" x14ac:dyDescent="0.3">
      <c r="A41559" s="1" t="s">
        <v>15418</v>
      </c>
      <c r="B41559" t="s">
        <v>387</v>
      </c>
    </row>
    <row r="41560" spans="1:2" x14ac:dyDescent="0.3">
      <c r="A41560" s="1" t="s">
        <v>22501</v>
      </c>
      <c r="B41560" t="s">
        <v>387</v>
      </c>
    </row>
    <row r="41561" spans="1:2" x14ac:dyDescent="0.3">
      <c r="A41561" s="1" t="s">
        <v>26497</v>
      </c>
      <c r="B41561" t="s">
        <v>387</v>
      </c>
    </row>
    <row r="41562" spans="1:2" x14ac:dyDescent="0.3">
      <c r="A41562" s="1" t="s">
        <v>44333</v>
      </c>
      <c r="B41562" t="s">
        <v>42353</v>
      </c>
    </row>
    <row r="41563" spans="1:2" x14ac:dyDescent="0.3">
      <c r="A41563" s="1" t="s">
        <v>34474</v>
      </c>
      <c r="B41563" t="s">
        <v>34475</v>
      </c>
    </row>
    <row r="41564" spans="1:2" x14ac:dyDescent="0.3">
      <c r="A41564" s="1" t="s">
        <v>34756</v>
      </c>
      <c r="B41564" t="s">
        <v>34475</v>
      </c>
    </row>
    <row r="41565" spans="1:2" x14ac:dyDescent="0.3">
      <c r="A41565" s="1" t="s">
        <v>35642</v>
      </c>
      <c r="B41565" t="s">
        <v>31955</v>
      </c>
    </row>
    <row r="41566" spans="1:2" x14ac:dyDescent="0.3">
      <c r="A41566" s="1" t="s">
        <v>33871</v>
      </c>
      <c r="B41566" t="s">
        <v>31955</v>
      </c>
    </row>
    <row r="41567" spans="1:2" x14ac:dyDescent="0.3">
      <c r="A41567" s="1" t="s">
        <v>32892</v>
      </c>
      <c r="B41567" t="s">
        <v>31955</v>
      </c>
    </row>
    <row r="41568" spans="1:2" x14ac:dyDescent="0.3">
      <c r="A41568" s="1" t="s">
        <v>31954</v>
      </c>
      <c r="B41568" t="s">
        <v>31955</v>
      </c>
    </row>
    <row r="41569" spans="1:2" x14ac:dyDescent="0.3">
      <c r="A41569" s="1" t="s">
        <v>32191</v>
      </c>
      <c r="B41569" t="s">
        <v>31495</v>
      </c>
    </row>
    <row r="41570" spans="1:2" x14ac:dyDescent="0.3">
      <c r="A41570" s="1" t="s">
        <v>31494</v>
      </c>
      <c r="B41570" t="s">
        <v>31495</v>
      </c>
    </row>
    <row r="41571" spans="1:2" x14ac:dyDescent="0.3">
      <c r="A41571" s="1" t="s">
        <v>43851</v>
      </c>
      <c r="B41571" t="s">
        <v>31770</v>
      </c>
    </row>
    <row r="41572" spans="1:2" x14ac:dyDescent="0.3">
      <c r="A41572" s="1" t="s">
        <v>42647</v>
      </c>
      <c r="B41572" t="s">
        <v>31770</v>
      </c>
    </row>
    <row r="41573" spans="1:2" x14ac:dyDescent="0.3">
      <c r="A41573" s="1" t="s">
        <v>42467</v>
      </c>
      <c r="B41573" t="s">
        <v>31770</v>
      </c>
    </row>
    <row r="41574" spans="1:2" x14ac:dyDescent="0.3">
      <c r="A41574" s="1" t="s">
        <v>40936</v>
      </c>
      <c r="B41574" t="s">
        <v>31770</v>
      </c>
    </row>
    <row r="41575" spans="1:2" x14ac:dyDescent="0.3">
      <c r="A41575" s="1" t="s">
        <v>39500</v>
      </c>
      <c r="B41575" t="s">
        <v>31770</v>
      </c>
    </row>
    <row r="41576" spans="1:2" x14ac:dyDescent="0.3">
      <c r="A41576" s="1" t="s">
        <v>36742</v>
      </c>
      <c r="B41576" t="s">
        <v>31770</v>
      </c>
    </row>
    <row r="41577" spans="1:2" x14ac:dyDescent="0.3">
      <c r="A41577" s="1" t="s">
        <v>32494</v>
      </c>
      <c r="B41577" t="s">
        <v>31770</v>
      </c>
    </row>
    <row r="41578" spans="1:2" x14ac:dyDescent="0.3">
      <c r="A41578" s="1" t="s">
        <v>31769</v>
      </c>
      <c r="B41578" t="s">
        <v>31770</v>
      </c>
    </row>
    <row r="41579" spans="1:2" x14ac:dyDescent="0.3">
      <c r="A41579" s="1" t="s">
        <v>41329</v>
      </c>
      <c r="B41579" t="s">
        <v>29586</v>
      </c>
    </row>
    <row r="41580" spans="1:2" x14ac:dyDescent="0.3">
      <c r="A41580" s="1" t="s">
        <v>37422</v>
      </c>
      <c r="B41580" t="s">
        <v>29586</v>
      </c>
    </row>
    <row r="41581" spans="1:2" x14ac:dyDescent="0.3">
      <c r="A41581" s="1" t="s">
        <v>30707</v>
      </c>
      <c r="B41581" t="s">
        <v>29586</v>
      </c>
    </row>
    <row r="41582" spans="1:2" x14ac:dyDescent="0.3">
      <c r="A41582" s="1" t="s">
        <v>29585</v>
      </c>
      <c r="B41582" t="s">
        <v>29586</v>
      </c>
    </row>
    <row r="41583" spans="1:2" x14ac:dyDescent="0.3">
      <c r="A41583" s="1" t="s">
        <v>453</v>
      </c>
      <c r="B41583" t="s">
        <v>188</v>
      </c>
    </row>
    <row r="41584" spans="1:2" x14ac:dyDescent="0.3">
      <c r="A41584" s="1" t="s">
        <v>702</v>
      </c>
      <c r="B41584" t="s">
        <v>188</v>
      </c>
    </row>
    <row r="41585" spans="1:2" x14ac:dyDescent="0.3">
      <c r="A41585" s="1" t="s">
        <v>765</v>
      </c>
      <c r="B41585" t="s">
        <v>188</v>
      </c>
    </row>
    <row r="41586" spans="1:2" x14ac:dyDescent="0.3">
      <c r="A41586" s="1" t="s">
        <v>809</v>
      </c>
      <c r="B41586" t="s">
        <v>188</v>
      </c>
    </row>
    <row r="41587" spans="1:2" x14ac:dyDescent="0.3">
      <c r="A41587" s="1" t="s">
        <v>901</v>
      </c>
      <c r="B41587" t="s">
        <v>188</v>
      </c>
    </row>
    <row r="41588" spans="1:2" x14ac:dyDescent="0.3">
      <c r="A41588" s="1" t="s">
        <v>964</v>
      </c>
      <c r="B41588" t="s">
        <v>188</v>
      </c>
    </row>
    <row r="41589" spans="1:2" x14ac:dyDescent="0.3">
      <c r="A41589" s="1" t="s">
        <v>966</v>
      </c>
      <c r="B41589" t="s">
        <v>188</v>
      </c>
    </row>
    <row r="41590" spans="1:2" x14ac:dyDescent="0.3">
      <c r="A41590" s="1" t="s">
        <v>967</v>
      </c>
      <c r="B41590" t="s">
        <v>188</v>
      </c>
    </row>
    <row r="41591" spans="1:2" x14ac:dyDescent="0.3">
      <c r="A41591" s="1" t="s">
        <v>1002</v>
      </c>
      <c r="B41591" t="s">
        <v>188</v>
      </c>
    </row>
    <row r="41592" spans="1:2" x14ac:dyDescent="0.3">
      <c r="A41592" s="1" t="s">
        <v>1003</v>
      </c>
      <c r="B41592" t="s">
        <v>188</v>
      </c>
    </row>
    <row r="41593" spans="1:2" x14ac:dyDescent="0.3">
      <c r="A41593" s="1" t="s">
        <v>1196</v>
      </c>
      <c r="B41593" t="s">
        <v>188</v>
      </c>
    </row>
    <row r="41594" spans="1:2" x14ac:dyDescent="0.3">
      <c r="A41594" s="1" t="s">
        <v>1249</v>
      </c>
      <c r="B41594" t="s">
        <v>188</v>
      </c>
    </row>
    <row r="41595" spans="1:2" x14ac:dyDescent="0.3">
      <c r="A41595" s="1" t="s">
        <v>1315</v>
      </c>
      <c r="B41595" t="s">
        <v>188</v>
      </c>
    </row>
    <row r="41596" spans="1:2" x14ac:dyDescent="0.3">
      <c r="A41596" s="1" t="s">
        <v>2123</v>
      </c>
      <c r="B41596" t="s">
        <v>188</v>
      </c>
    </row>
    <row r="41597" spans="1:2" x14ac:dyDescent="0.3">
      <c r="A41597" s="1" t="s">
        <v>2361</v>
      </c>
      <c r="B41597" t="s">
        <v>188</v>
      </c>
    </row>
    <row r="41598" spans="1:2" x14ac:dyDescent="0.3">
      <c r="A41598" s="1" t="s">
        <v>2559</v>
      </c>
      <c r="B41598" t="s">
        <v>188</v>
      </c>
    </row>
    <row r="41599" spans="1:2" x14ac:dyDescent="0.3">
      <c r="A41599" s="1" t="s">
        <v>2621</v>
      </c>
      <c r="B41599" t="s">
        <v>188</v>
      </c>
    </row>
    <row r="41600" spans="1:2" x14ac:dyDescent="0.3">
      <c r="A41600" s="1" t="s">
        <v>2622</v>
      </c>
      <c r="B41600" t="s">
        <v>188</v>
      </c>
    </row>
    <row r="41601" spans="1:2" x14ac:dyDescent="0.3">
      <c r="A41601" s="1" t="s">
        <v>2698</v>
      </c>
      <c r="B41601" t="s">
        <v>188</v>
      </c>
    </row>
    <row r="41602" spans="1:2" x14ac:dyDescent="0.3">
      <c r="A41602" s="1" t="s">
        <v>3437</v>
      </c>
      <c r="B41602" t="s">
        <v>188</v>
      </c>
    </row>
    <row r="41603" spans="1:2" x14ac:dyDescent="0.3">
      <c r="A41603" s="1" t="s">
        <v>3438</v>
      </c>
      <c r="B41603" t="s">
        <v>188</v>
      </c>
    </row>
    <row r="41604" spans="1:2" x14ac:dyDescent="0.3">
      <c r="A41604" s="1" t="s">
        <v>3555</v>
      </c>
      <c r="B41604" t="s">
        <v>188</v>
      </c>
    </row>
    <row r="41605" spans="1:2" x14ac:dyDescent="0.3">
      <c r="A41605" s="1" t="s">
        <v>4495</v>
      </c>
      <c r="B41605" t="s">
        <v>188</v>
      </c>
    </row>
    <row r="41606" spans="1:2" x14ac:dyDescent="0.3">
      <c r="A41606" s="1" t="s">
        <v>4670</v>
      </c>
      <c r="B41606" t="s">
        <v>188</v>
      </c>
    </row>
    <row r="41607" spans="1:2" x14ac:dyDescent="0.3">
      <c r="A41607" s="1" t="s">
        <v>4671</v>
      </c>
      <c r="B41607" t="s">
        <v>188</v>
      </c>
    </row>
    <row r="41608" spans="1:2" x14ac:dyDescent="0.3">
      <c r="A41608" s="1" t="s">
        <v>4856</v>
      </c>
      <c r="B41608" t="s">
        <v>188</v>
      </c>
    </row>
    <row r="41609" spans="1:2" x14ac:dyDescent="0.3">
      <c r="A41609" s="1" t="s">
        <v>4902</v>
      </c>
      <c r="B41609" t="s">
        <v>188</v>
      </c>
    </row>
    <row r="41610" spans="1:2" x14ac:dyDescent="0.3">
      <c r="A41610" s="1" t="s">
        <v>5167</v>
      </c>
      <c r="B41610" t="s">
        <v>188</v>
      </c>
    </row>
    <row r="41611" spans="1:2" x14ac:dyDescent="0.3">
      <c r="A41611" s="1" t="s">
        <v>5168</v>
      </c>
      <c r="B41611" t="s">
        <v>188</v>
      </c>
    </row>
    <row r="41612" spans="1:2" x14ac:dyDescent="0.3">
      <c r="A41612" s="1" t="s">
        <v>5222</v>
      </c>
      <c r="B41612" t="s">
        <v>188</v>
      </c>
    </row>
    <row r="41613" spans="1:2" x14ac:dyDescent="0.3">
      <c r="A41613" s="1" t="s">
        <v>5387</v>
      </c>
      <c r="B41613" t="s">
        <v>188</v>
      </c>
    </row>
    <row r="41614" spans="1:2" x14ac:dyDescent="0.3">
      <c r="A41614" s="1" t="s">
        <v>5406</v>
      </c>
      <c r="B41614" t="s">
        <v>188</v>
      </c>
    </row>
    <row r="41615" spans="1:2" x14ac:dyDescent="0.3">
      <c r="A41615" s="1" t="s">
        <v>5413</v>
      </c>
      <c r="B41615" t="s">
        <v>188</v>
      </c>
    </row>
    <row r="41616" spans="1:2" x14ac:dyDescent="0.3">
      <c r="A41616" s="1" t="s">
        <v>5615</v>
      </c>
      <c r="B41616" t="s">
        <v>188</v>
      </c>
    </row>
    <row r="41617" spans="1:2" x14ac:dyDescent="0.3">
      <c r="A41617" s="1" t="s">
        <v>5761</v>
      </c>
      <c r="B41617" t="s">
        <v>188</v>
      </c>
    </row>
    <row r="41618" spans="1:2" x14ac:dyDescent="0.3">
      <c r="A41618" s="1" t="s">
        <v>5914</v>
      </c>
      <c r="B41618" t="s">
        <v>188</v>
      </c>
    </row>
    <row r="41619" spans="1:2" x14ac:dyDescent="0.3">
      <c r="A41619" s="1" t="s">
        <v>5940</v>
      </c>
      <c r="B41619" t="s">
        <v>188</v>
      </c>
    </row>
    <row r="41620" spans="1:2" x14ac:dyDescent="0.3">
      <c r="A41620" s="1" t="s">
        <v>5977</v>
      </c>
      <c r="B41620" t="s">
        <v>188</v>
      </c>
    </row>
    <row r="41621" spans="1:2" x14ac:dyDescent="0.3">
      <c r="A41621" s="1" t="s">
        <v>5978</v>
      </c>
      <c r="B41621" t="s">
        <v>188</v>
      </c>
    </row>
    <row r="41622" spans="1:2" x14ac:dyDescent="0.3">
      <c r="A41622" s="1" t="s">
        <v>6328</v>
      </c>
      <c r="B41622" t="s">
        <v>188</v>
      </c>
    </row>
    <row r="41623" spans="1:2" x14ac:dyDescent="0.3">
      <c r="A41623" s="1" t="s">
        <v>6787</v>
      </c>
      <c r="B41623" t="s">
        <v>188</v>
      </c>
    </row>
    <row r="41624" spans="1:2" x14ac:dyDescent="0.3">
      <c r="A41624" s="1" t="s">
        <v>6848</v>
      </c>
      <c r="B41624" t="s">
        <v>188</v>
      </c>
    </row>
    <row r="41625" spans="1:2" x14ac:dyDescent="0.3">
      <c r="A41625" s="1" t="s">
        <v>6988</v>
      </c>
      <c r="B41625" t="s">
        <v>188</v>
      </c>
    </row>
    <row r="41626" spans="1:2" x14ac:dyDescent="0.3">
      <c r="A41626" s="1" t="s">
        <v>6989</v>
      </c>
      <c r="B41626" t="s">
        <v>188</v>
      </c>
    </row>
    <row r="41627" spans="1:2" x14ac:dyDescent="0.3">
      <c r="A41627" s="1" t="s">
        <v>7084</v>
      </c>
      <c r="B41627" t="s">
        <v>188</v>
      </c>
    </row>
    <row r="41628" spans="1:2" x14ac:dyDescent="0.3">
      <c r="A41628" s="1" t="s">
        <v>7106</v>
      </c>
      <c r="B41628" t="s">
        <v>188</v>
      </c>
    </row>
    <row r="41629" spans="1:2" x14ac:dyDescent="0.3">
      <c r="A41629" s="1" t="s">
        <v>7240</v>
      </c>
      <c r="B41629" t="s">
        <v>188</v>
      </c>
    </row>
    <row r="41630" spans="1:2" x14ac:dyDescent="0.3">
      <c r="A41630" s="1" t="s">
        <v>7589</v>
      </c>
      <c r="B41630" t="s">
        <v>188</v>
      </c>
    </row>
    <row r="41631" spans="1:2" x14ac:dyDescent="0.3">
      <c r="A41631" s="1" t="s">
        <v>7746</v>
      </c>
      <c r="B41631" t="s">
        <v>188</v>
      </c>
    </row>
    <row r="41632" spans="1:2" x14ac:dyDescent="0.3">
      <c r="A41632" s="1" t="s">
        <v>7840</v>
      </c>
      <c r="B41632" t="s">
        <v>188</v>
      </c>
    </row>
    <row r="41633" spans="1:2" x14ac:dyDescent="0.3">
      <c r="A41633" s="1" t="s">
        <v>8109</v>
      </c>
      <c r="B41633" t="s">
        <v>188</v>
      </c>
    </row>
    <row r="41634" spans="1:2" x14ac:dyDescent="0.3">
      <c r="A41634" s="1" t="s">
        <v>8110</v>
      </c>
      <c r="B41634" t="s">
        <v>188</v>
      </c>
    </row>
    <row r="41635" spans="1:2" x14ac:dyDescent="0.3">
      <c r="A41635" s="1" t="s">
        <v>8122</v>
      </c>
      <c r="B41635" t="s">
        <v>188</v>
      </c>
    </row>
    <row r="41636" spans="1:2" x14ac:dyDescent="0.3">
      <c r="A41636" s="1" t="s">
        <v>8719</v>
      </c>
      <c r="B41636" t="s">
        <v>188</v>
      </c>
    </row>
    <row r="41637" spans="1:2" x14ac:dyDescent="0.3">
      <c r="A41637" s="1" t="s">
        <v>8764</v>
      </c>
      <c r="B41637" t="s">
        <v>188</v>
      </c>
    </row>
    <row r="41638" spans="1:2" x14ac:dyDescent="0.3">
      <c r="A41638" s="1" t="s">
        <v>8958</v>
      </c>
      <c r="B41638" t="s">
        <v>188</v>
      </c>
    </row>
    <row r="41639" spans="1:2" x14ac:dyDescent="0.3">
      <c r="A41639" s="1" t="s">
        <v>9094</v>
      </c>
      <c r="B41639" t="s">
        <v>188</v>
      </c>
    </row>
    <row r="41640" spans="1:2" x14ac:dyDescent="0.3">
      <c r="A41640" s="1" t="s">
        <v>9095</v>
      </c>
      <c r="B41640" t="s">
        <v>188</v>
      </c>
    </row>
    <row r="41641" spans="1:2" x14ac:dyDescent="0.3">
      <c r="A41641" s="1" t="s">
        <v>9284</v>
      </c>
      <c r="B41641" t="s">
        <v>188</v>
      </c>
    </row>
    <row r="41642" spans="1:2" x14ac:dyDescent="0.3">
      <c r="A41642" s="1" t="s">
        <v>9650</v>
      </c>
      <c r="B41642" t="s">
        <v>188</v>
      </c>
    </row>
    <row r="41643" spans="1:2" x14ac:dyDescent="0.3">
      <c r="A41643" s="1" t="s">
        <v>9651</v>
      </c>
      <c r="B41643" t="s">
        <v>188</v>
      </c>
    </row>
    <row r="41644" spans="1:2" x14ac:dyDescent="0.3">
      <c r="A41644" s="1" t="s">
        <v>9708</v>
      </c>
      <c r="B41644" t="s">
        <v>188</v>
      </c>
    </row>
    <row r="41645" spans="1:2" x14ac:dyDescent="0.3">
      <c r="A41645" s="1" t="s">
        <v>9757</v>
      </c>
      <c r="B41645" t="s">
        <v>188</v>
      </c>
    </row>
    <row r="41646" spans="1:2" x14ac:dyDescent="0.3">
      <c r="A41646" s="1" t="s">
        <v>9989</v>
      </c>
      <c r="B41646" t="s">
        <v>188</v>
      </c>
    </row>
    <row r="41647" spans="1:2" x14ac:dyDescent="0.3">
      <c r="A41647" s="1" t="s">
        <v>9990</v>
      </c>
      <c r="B41647" t="s">
        <v>188</v>
      </c>
    </row>
    <row r="41648" spans="1:2" x14ac:dyDescent="0.3">
      <c r="A41648" s="1" t="s">
        <v>10246</v>
      </c>
      <c r="B41648" t="s">
        <v>188</v>
      </c>
    </row>
    <row r="41649" spans="1:2" x14ac:dyDescent="0.3">
      <c r="A41649" s="1" t="s">
        <v>10825</v>
      </c>
      <c r="B41649" t="s">
        <v>188</v>
      </c>
    </row>
    <row r="41650" spans="1:2" x14ac:dyDescent="0.3">
      <c r="A41650" s="1" t="s">
        <v>10833</v>
      </c>
      <c r="B41650" t="s">
        <v>188</v>
      </c>
    </row>
    <row r="41651" spans="1:2" x14ac:dyDescent="0.3">
      <c r="A41651" s="1" t="s">
        <v>10834</v>
      </c>
      <c r="B41651" t="s">
        <v>188</v>
      </c>
    </row>
    <row r="41652" spans="1:2" x14ac:dyDescent="0.3">
      <c r="A41652" s="1" t="s">
        <v>11054</v>
      </c>
      <c r="B41652" t="s">
        <v>188</v>
      </c>
    </row>
    <row r="41653" spans="1:2" x14ac:dyDescent="0.3">
      <c r="A41653" s="1" t="s">
        <v>11110</v>
      </c>
      <c r="B41653" t="s">
        <v>188</v>
      </c>
    </row>
    <row r="41654" spans="1:2" x14ac:dyDescent="0.3">
      <c r="A41654" s="1" t="s">
        <v>11111</v>
      </c>
      <c r="B41654" t="s">
        <v>188</v>
      </c>
    </row>
    <row r="41655" spans="1:2" x14ac:dyDescent="0.3">
      <c r="A41655" s="1" t="s">
        <v>11191</v>
      </c>
      <c r="B41655" t="s">
        <v>188</v>
      </c>
    </row>
    <row r="41656" spans="1:2" x14ac:dyDescent="0.3">
      <c r="A41656" s="1" t="s">
        <v>11240</v>
      </c>
      <c r="B41656" t="s">
        <v>188</v>
      </c>
    </row>
    <row r="41657" spans="1:2" x14ac:dyDescent="0.3">
      <c r="A41657" s="1" t="s">
        <v>11241</v>
      </c>
      <c r="B41657" t="s">
        <v>188</v>
      </c>
    </row>
    <row r="41658" spans="1:2" x14ac:dyDescent="0.3">
      <c r="A41658" s="1" t="s">
        <v>11244</v>
      </c>
      <c r="B41658" t="s">
        <v>188</v>
      </c>
    </row>
    <row r="41659" spans="1:2" x14ac:dyDescent="0.3">
      <c r="A41659" s="1" t="s">
        <v>11295</v>
      </c>
      <c r="B41659" t="s">
        <v>188</v>
      </c>
    </row>
    <row r="41660" spans="1:2" x14ac:dyDescent="0.3">
      <c r="A41660" s="1" t="s">
        <v>11296</v>
      </c>
      <c r="B41660" t="s">
        <v>188</v>
      </c>
    </row>
    <row r="41661" spans="1:2" x14ac:dyDescent="0.3">
      <c r="A41661" s="1" t="s">
        <v>11370</v>
      </c>
      <c r="B41661" t="s">
        <v>188</v>
      </c>
    </row>
    <row r="41662" spans="1:2" x14ac:dyDescent="0.3">
      <c r="A41662" s="1" t="s">
        <v>11404</v>
      </c>
      <c r="B41662" t="s">
        <v>188</v>
      </c>
    </row>
    <row r="41663" spans="1:2" x14ac:dyDescent="0.3">
      <c r="A41663" s="1" t="s">
        <v>11758</v>
      </c>
      <c r="B41663" t="s">
        <v>188</v>
      </c>
    </row>
    <row r="41664" spans="1:2" x14ac:dyDescent="0.3">
      <c r="A41664" s="1" t="s">
        <v>12400</v>
      </c>
      <c r="B41664" t="s">
        <v>188</v>
      </c>
    </row>
    <row r="41665" spans="1:2" x14ac:dyDescent="0.3">
      <c r="A41665" s="1" t="s">
        <v>12672</v>
      </c>
      <c r="B41665" t="s">
        <v>188</v>
      </c>
    </row>
    <row r="41666" spans="1:2" x14ac:dyDescent="0.3">
      <c r="A41666" s="1" t="s">
        <v>12673</v>
      </c>
      <c r="B41666" t="s">
        <v>188</v>
      </c>
    </row>
    <row r="41667" spans="1:2" x14ac:dyDescent="0.3">
      <c r="A41667" s="1" t="s">
        <v>12674</v>
      </c>
      <c r="B41667" t="s">
        <v>188</v>
      </c>
    </row>
    <row r="41668" spans="1:2" x14ac:dyDescent="0.3">
      <c r="A41668" s="1" t="s">
        <v>12766</v>
      </c>
      <c r="B41668" t="s">
        <v>188</v>
      </c>
    </row>
    <row r="41669" spans="1:2" x14ac:dyDescent="0.3">
      <c r="A41669" s="1" t="s">
        <v>13112</v>
      </c>
      <c r="B41669" t="s">
        <v>188</v>
      </c>
    </row>
    <row r="41670" spans="1:2" x14ac:dyDescent="0.3">
      <c r="A41670" s="1" t="s">
        <v>13113</v>
      </c>
      <c r="B41670" t="s">
        <v>188</v>
      </c>
    </row>
    <row r="41671" spans="1:2" x14ac:dyDescent="0.3">
      <c r="A41671" s="1" t="s">
        <v>13114</v>
      </c>
      <c r="B41671" t="s">
        <v>188</v>
      </c>
    </row>
    <row r="41672" spans="1:2" x14ac:dyDescent="0.3">
      <c r="A41672" s="1" t="s">
        <v>13441</v>
      </c>
      <c r="B41672" t="s">
        <v>188</v>
      </c>
    </row>
    <row r="41673" spans="1:2" x14ac:dyDescent="0.3">
      <c r="A41673" s="1" t="s">
        <v>13790</v>
      </c>
      <c r="B41673" t="s">
        <v>188</v>
      </c>
    </row>
    <row r="41674" spans="1:2" x14ac:dyDescent="0.3">
      <c r="A41674" s="1" t="s">
        <v>13791</v>
      </c>
      <c r="B41674" t="s">
        <v>188</v>
      </c>
    </row>
    <row r="41675" spans="1:2" x14ac:dyDescent="0.3">
      <c r="A41675" s="1" t="s">
        <v>14012</v>
      </c>
      <c r="B41675" t="s">
        <v>188</v>
      </c>
    </row>
    <row r="41676" spans="1:2" x14ac:dyDescent="0.3">
      <c r="A41676" s="1" t="s">
        <v>14362</v>
      </c>
      <c r="B41676" t="s">
        <v>188</v>
      </c>
    </row>
    <row r="41677" spans="1:2" x14ac:dyDescent="0.3">
      <c r="A41677" s="1" t="s">
        <v>14363</v>
      </c>
      <c r="B41677" t="s">
        <v>188</v>
      </c>
    </row>
    <row r="41678" spans="1:2" x14ac:dyDescent="0.3">
      <c r="A41678" s="1" t="s">
        <v>14369</v>
      </c>
      <c r="B41678" t="s">
        <v>188</v>
      </c>
    </row>
    <row r="41679" spans="1:2" x14ac:dyDescent="0.3">
      <c r="A41679" s="1" t="s">
        <v>14370</v>
      </c>
      <c r="B41679" t="s">
        <v>188</v>
      </c>
    </row>
    <row r="41680" spans="1:2" x14ac:dyDescent="0.3">
      <c r="A41680" s="1" t="s">
        <v>14571</v>
      </c>
      <c r="B41680" t="s">
        <v>188</v>
      </c>
    </row>
    <row r="41681" spans="1:2" x14ac:dyDescent="0.3">
      <c r="A41681" s="1" t="s">
        <v>14572</v>
      </c>
      <c r="B41681" t="s">
        <v>188</v>
      </c>
    </row>
    <row r="41682" spans="1:2" x14ac:dyDescent="0.3">
      <c r="A41682" s="1" t="s">
        <v>15099</v>
      </c>
      <c r="B41682" t="s">
        <v>188</v>
      </c>
    </row>
    <row r="41683" spans="1:2" x14ac:dyDescent="0.3">
      <c r="A41683" s="1" t="s">
        <v>15156</v>
      </c>
      <c r="B41683" t="s">
        <v>188</v>
      </c>
    </row>
    <row r="41684" spans="1:2" x14ac:dyDescent="0.3">
      <c r="A41684" s="1" t="s">
        <v>15370</v>
      </c>
      <c r="B41684" t="s">
        <v>188</v>
      </c>
    </row>
    <row r="41685" spans="1:2" x14ac:dyDescent="0.3">
      <c r="A41685" s="1" t="s">
        <v>15522</v>
      </c>
      <c r="B41685" t="s">
        <v>188</v>
      </c>
    </row>
    <row r="41686" spans="1:2" x14ac:dyDescent="0.3">
      <c r="A41686" s="1" t="s">
        <v>15523</v>
      </c>
      <c r="B41686" t="s">
        <v>188</v>
      </c>
    </row>
    <row r="41687" spans="1:2" x14ac:dyDescent="0.3">
      <c r="A41687" s="1" t="s">
        <v>15778</v>
      </c>
      <c r="B41687" t="s">
        <v>188</v>
      </c>
    </row>
    <row r="41688" spans="1:2" x14ac:dyDescent="0.3">
      <c r="A41688" s="1" t="s">
        <v>15815</v>
      </c>
      <c r="B41688" t="s">
        <v>188</v>
      </c>
    </row>
    <row r="41689" spans="1:2" x14ac:dyDescent="0.3">
      <c r="A41689" s="1" t="s">
        <v>15997</v>
      </c>
      <c r="B41689" t="s">
        <v>188</v>
      </c>
    </row>
    <row r="41690" spans="1:2" x14ac:dyDescent="0.3">
      <c r="A41690" s="1" t="s">
        <v>16157</v>
      </c>
      <c r="B41690" t="s">
        <v>188</v>
      </c>
    </row>
    <row r="41691" spans="1:2" x14ac:dyDescent="0.3">
      <c r="A41691" s="1" t="s">
        <v>16158</v>
      </c>
      <c r="B41691" t="s">
        <v>188</v>
      </c>
    </row>
    <row r="41692" spans="1:2" x14ac:dyDescent="0.3">
      <c r="A41692" s="1" t="s">
        <v>16300</v>
      </c>
      <c r="B41692" t="s">
        <v>188</v>
      </c>
    </row>
    <row r="41693" spans="1:2" x14ac:dyDescent="0.3">
      <c r="A41693" s="1" t="s">
        <v>16301</v>
      </c>
      <c r="B41693" t="s">
        <v>188</v>
      </c>
    </row>
    <row r="41694" spans="1:2" x14ac:dyDescent="0.3">
      <c r="A41694" s="1" t="s">
        <v>16302</v>
      </c>
      <c r="B41694" t="s">
        <v>188</v>
      </c>
    </row>
    <row r="41695" spans="1:2" x14ac:dyDescent="0.3">
      <c r="A41695" s="1" t="s">
        <v>16526</v>
      </c>
      <c r="B41695" t="s">
        <v>188</v>
      </c>
    </row>
    <row r="41696" spans="1:2" x14ac:dyDescent="0.3">
      <c r="A41696" s="1" t="s">
        <v>16739</v>
      </c>
      <c r="B41696" t="s">
        <v>188</v>
      </c>
    </row>
    <row r="41697" spans="1:2" x14ac:dyDescent="0.3">
      <c r="A41697" s="1" t="s">
        <v>17337</v>
      </c>
      <c r="B41697" t="s">
        <v>188</v>
      </c>
    </row>
    <row r="41698" spans="1:2" x14ac:dyDescent="0.3">
      <c r="A41698" s="1" t="s">
        <v>17338</v>
      </c>
      <c r="B41698" t="s">
        <v>188</v>
      </c>
    </row>
    <row r="41699" spans="1:2" x14ac:dyDescent="0.3">
      <c r="A41699" s="1" t="s">
        <v>17352</v>
      </c>
      <c r="B41699" t="s">
        <v>188</v>
      </c>
    </row>
    <row r="41700" spans="1:2" x14ac:dyDescent="0.3">
      <c r="A41700" s="1" t="s">
        <v>17448</v>
      </c>
      <c r="B41700" t="s">
        <v>188</v>
      </c>
    </row>
    <row r="41701" spans="1:2" x14ac:dyDescent="0.3">
      <c r="A41701" s="1" t="s">
        <v>17645</v>
      </c>
      <c r="B41701" t="s">
        <v>188</v>
      </c>
    </row>
    <row r="41702" spans="1:2" x14ac:dyDescent="0.3">
      <c r="A41702" s="1" t="s">
        <v>17646</v>
      </c>
      <c r="B41702" t="s">
        <v>188</v>
      </c>
    </row>
    <row r="41703" spans="1:2" x14ac:dyDescent="0.3">
      <c r="A41703" s="1" t="s">
        <v>18805</v>
      </c>
      <c r="B41703" t="s">
        <v>188</v>
      </c>
    </row>
    <row r="41704" spans="1:2" x14ac:dyDescent="0.3">
      <c r="A41704" s="1" t="s">
        <v>18838</v>
      </c>
      <c r="B41704" t="s">
        <v>188</v>
      </c>
    </row>
    <row r="41705" spans="1:2" x14ac:dyDescent="0.3">
      <c r="A41705" s="1" t="s">
        <v>18949</v>
      </c>
      <c r="B41705" t="s">
        <v>188</v>
      </c>
    </row>
    <row r="41706" spans="1:2" x14ac:dyDescent="0.3">
      <c r="A41706" s="1" t="s">
        <v>19039</v>
      </c>
      <c r="B41706" t="s">
        <v>188</v>
      </c>
    </row>
    <row r="41707" spans="1:2" x14ac:dyDescent="0.3">
      <c r="A41707" s="1" t="s">
        <v>19044</v>
      </c>
      <c r="B41707" t="s">
        <v>188</v>
      </c>
    </row>
    <row r="41708" spans="1:2" x14ac:dyDescent="0.3">
      <c r="A41708" s="1" t="s">
        <v>19366</v>
      </c>
      <c r="B41708" t="s">
        <v>188</v>
      </c>
    </row>
    <row r="41709" spans="1:2" x14ac:dyDescent="0.3">
      <c r="A41709" s="1" t="s">
        <v>19380</v>
      </c>
      <c r="B41709" t="s">
        <v>188</v>
      </c>
    </row>
    <row r="41710" spans="1:2" x14ac:dyDescent="0.3">
      <c r="A41710" s="1" t="s">
        <v>19457</v>
      </c>
      <c r="B41710" t="s">
        <v>188</v>
      </c>
    </row>
    <row r="41711" spans="1:2" x14ac:dyDescent="0.3">
      <c r="A41711" s="1" t="s">
        <v>19503</v>
      </c>
      <c r="B41711" t="s">
        <v>188</v>
      </c>
    </row>
    <row r="41712" spans="1:2" x14ac:dyDescent="0.3">
      <c r="A41712" s="1" t="s">
        <v>19712</v>
      </c>
      <c r="B41712" t="s">
        <v>188</v>
      </c>
    </row>
    <row r="41713" spans="1:2" x14ac:dyDescent="0.3">
      <c r="A41713" s="1" t="s">
        <v>19757</v>
      </c>
      <c r="B41713" t="s">
        <v>188</v>
      </c>
    </row>
    <row r="41714" spans="1:2" x14ac:dyDescent="0.3">
      <c r="A41714" s="1" t="s">
        <v>19760</v>
      </c>
      <c r="B41714" t="s">
        <v>188</v>
      </c>
    </row>
    <row r="41715" spans="1:2" x14ac:dyDescent="0.3">
      <c r="A41715" s="1" t="s">
        <v>19761</v>
      </c>
      <c r="B41715" t="s">
        <v>188</v>
      </c>
    </row>
    <row r="41716" spans="1:2" x14ac:dyDescent="0.3">
      <c r="A41716" s="1" t="s">
        <v>20547</v>
      </c>
      <c r="B41716" t="s">
        <v>188</v>
      </c>
    </row>
    <row r="41717" spans="1:2" x14ac:dyDescent="0.3">
      <c r="A41717" s="1" t="s">
        <v>20548</v>
      </c>
      <c r="B41717" t="s">
        <v>188</v>
      </c>
    </row>
    <row r="41718" spans="1:2" x14ac:dyDescent="0.3">
      <c r="A41718" s="1" t="s">
        <v>20908</v>
      </c>
      <c r="B41718" t="s">
        <v>188</v>
      </c>
    </row>
    <row r="41719" spans="1:2" x14ac:dyDescent="0.3">
      <c r="A41719" s="1" t="s">
        <v>20909</v>
      </c>
      <c r="B41719" t="s">
        <v>188</v>
      </c>
    </row>
    <row r="41720" spans="1:2" x14ac:dyDescent="0.3">
      <c r="A41720" s="1" t="s">
        <v>20910</v>
      </c>
      <c r="B41720" t="s">
        <v>188</v>
      </c>
    </row>
    <row r="41721" spans="1:2" x14ac:dyDescent="0.3">
      <c r="A41721" s="1" t="s">
        <v>21778</v>
      </c>
      <c r="B41721" t="s">
        <v>188</v>
      </c>
    </row>
    <row r="41722" spans="1:2" x14ac:dyDescent="0.3">
      <c r="A41722" s="1" t="s">
        <v>21779</v>
      </c>
      <c r="B41722" t="s">
        <v>188</v>
      </c>
    </row>
    <row r="41723" spans="1:2" x14ac:dyDescent="0.3">
      <c r="A41723" s="1" t="s">
        <v>21809</v>
      </c>
      <c r="B41723" t="s">
        <v>188</v>
      </c>
    </row>
    <row r="41724" spans="1:2" x14ac:dyDescent="0.3">
      <c r="A41724" s="1" t="s">
        <v>22143</v>
      </c>
      <c r="B41724" t="s">
        <v>188</v>
      </c>
    </row>
    <row r="41725" spans="1:2" x14ac:dyDescent="0.3">
      <c r="A41725" s="1" t="s">
        <v>22144</v>
      </c>
      <c r="B41725" t="s">
        <v>188</v>
      </c>
    </row>
    <row r="41726" spans="1:2" x14ac:dyDescent="0.3">
      <c r="A41726" s="1" t="s">
        <v>22338</v>
      </c>
      <c r="B41726" t="s">
        <v>188</v>
      </c>
    </row>
    <row r="41727" spans="1:2" x14ac:dyDescent="0.3">
      <c r="A41727" s="1" t="s">
        <v>22427</v>
      </c>
      <c r="B41727" t="s">
        <v>188</v>
      </c>
    </row>
    <row r="41728" spans="1:2" x14ac:dyDescent="0.3">
      <c r="A41728" s="1" t="s">
        <v>22691</v>
      </c>
      <c r="B41728" t="s">
        <v>188</v>
      </c>
    </row>
    <row r="41729" spans="1:2" x14ac:dyDescent="0.3">
      <c r="A41729" s="1" t="s">
        <v>22717</v>
      </c>
      <c r="B41729" t="s">
        <v>188</v>
      </c>
    </row>
    <row r="41730" spans="1:2" x14ac:dyDescent="0.3">
      <c r="A41730" s="1" t="s">
        <v>22720</v>
      </c>
      <c r="B41730" t="s">
        <v>188</v>
      </c>
    </row>
    <row r="41731" spans="1:2" x14ac:dyDescent="0.3">
      <c r="A41731" s="1" t="s">
        <v>22827</v>
      </c>
      <c r="B41731" t="s">
        <v>188</v>
      </c>
    </row>
    <row r="41732" spans="1:2" x14ac:dyDescent="0.3">
      <c r="A41732" s="1" t="s">
        <v>23076</v>
      </c>
      <c r="B41732" t="s">
        <v>188</v>
      </c>
    </row>
    <row r="41733" spans="1:2" x14ac:dyDescent="0.3">
      <c r="A41733" s="1" t="s">
        <v>23161</v>
      </c>
      <c r="B41733" t="s">
        <v>188</v>
      </c>
    </row>
    <row r="41734" spans="1:2" x14ac:dyDescent="0.3">
      <c r="A41734" s="1" t="s">
        <v>23181</v>
      </c>
      <c r="B41734" t="s">
        <v>188</v>
      </c>
    </row>
    <row r="41735" spans="1:2" x14ac:dyDescent="0.3">
      <c r="A41735" s="1" t="s">
        <v>23553</v>
      </c>
      <c r="B41735" t="s">
        <v>188</v>
      </c>
    </row>
    <row r="41736" spans="1:2" x14ac:dyDescent="0.3">
      <c r="A41736" s="1" t="s">
        <v>23554</v>
      </c>
      <c r="B41736" t="s">
        <v>188</v>
      </c>
    </row>
    <row r="41737" spans="1:2" x14ac:dyDescent="0.3">
      <c r="A41737" s="1" t="s">
        <v>23555</v>
      </c>
      <c r="B41737" t="s">
        <v>188</v>
      </c>
    </row>
    <row r="41738" spans="1:2" x14ac:dyDescent="0.3">
      <c r="A41738" s="1" t="s">
        <v>23677</v>
      </c>
      <c r="B41738" t="s">
        <v>188</v>
      </c>
    </row>
    <row r="41739" spans="1:2" x14ac:dyDescent="0.3">
      <c r="A41739" s="1" t="s">
        <v>23826</v>
      </c>
      <c r="B41739" t="s">
        <v>188</v>
      </c>
    </row>
    <row r="41740" spans="1:2" x14ac:dyDescent="0.3">
      <c r="A41740" s="1" t="s">
        <v>23921</v>
      </c>
      <c r="B41740" t="s">
        <v>188</v>
      </c>
    </row>
    <row r="41741" spans="1:2" x14ac:dyDescent="0.3">
      <c r="A41741" s="1" t="s">
        <v>23952</v>
      </c>
      <c r="B41741" t="s">
        <v>188</v>
      </c>
    </row>
    <row r="41742" spans="1:2" x14ac:dyDescent="0.3">
      <c r="A41742" s="1" t="s">
        <v>24176</v>
      </c>
      <c r="B41742" t="s">
        <v>188</v>
      </c>
    </row>
    <row r="41743" spans="1:2" x14ac:dyDescent="0.3">
      <c r="A41743" s="1" t="s">
        <v>24177</v>
      </c>
      <c r="B41743" t="s">
        <v>188</v>
      </c>
    </row>
    <row r="41744" spans="1:2" x14ac:dyDescent="0.3">
      <c r="A41744" s="1" t="s">
        <v>24179</v>
      </c>
      <c r="B41744" t="s">
        <v>188</v>
      </c>
    </row>
    <row r="41745" spans="1:2" x14ac:dyDescent="0.3">
      <c r="A41745" s="1" t="s">
        <v>24303</v>
      </c>
      <c r="B41745" t="s">
        <v>188</v>
      </c>
    </row>
    <row r="41746" spans="1:2" x14ac:dyDescent="0.3">
      <c r="A41746" s="1" t="s">
        <v>24440</v>
      </c>
      <c r="B41746" t="s">
        <v>188</v>
      </c>
    </row>
    <row r="41747" spans="1:2" x14ac:dyDescent="0.3">
      <c r="A41747" s="1" t="s">
        <v>24441</v>
      </c>
      <c r="B41747" t="s">
        <v>188</v>
      </c>
    </row>
    <row r="41748" spans="1:2" x14ac:dyDescent="0.3">
      <c r="A41748" s="1" t="s">
        <v>24493</v>
      </c>
      <c r="B41748" t="s">
        <v>188</v>
      </c>
    </row>
    <row r="41749" spans="1:2" x14ac:dyDescent="0.3">
      <c r="A41749" s="1" t="s">
        <v>24495</v>
      </c>
      <c r="B41749" t="s">
        <v>188</v>
      </c>
    </row>
    <row r="41750" spans="1:2" x14ac:dyDescent="0.3">
      <c r="A41750" s="1" t="s">
        <v>24528</v>
      </c>
      <c r="B41750" t="s">
        <v>188</v>
      </c>
    </row>
    <row r="41751" spans="1:2" x14ac:dyDescent="0.3">
      <c r="A41751" s="1" t="s">
        <v>24747</v>
      </c>
      <c r="B41751" t="s">
        <v>188</v>
      </c>
    </row>
    <row r="41752" spans="1:2" x14ac:dyDescent="0.3">
      <c r="A41752" s="1" t="s">
        <v>24748</v>
      </c>
      <c r="B41752" t="s">
        <v>188</v>
      </c>
    </row>
    <row r="41753" spans="1:2" x14ac:dyDescent="0.3">
      <c r="A41753" s="1" t="s">
        <v>24865</v>
      </c>
      <c r="B41753" t="s">
        <v>188</v>
      </c>
    </row>
    <row r="41754" spans="1:2" x14ac:dyDescent="0.3">
      <c r="A41754" s="1" t="s">
        <v>24866</v>
      </c>
      <c r="B41754" t="s">
        <v>188</v>
      </c>
    </row>
    <row r="41755" spans="1:2" x14ac:dyDescent="0.3">
      <c r="A41755" s="1" t="s">
        <v>24872</v>
      </c>
      <c r="B41755" t="s">
        <v>188</v>
      </c>
    </row>
    <row r="41756" spans="1:2" x14ac:dyDescent="0.3">
      <c r="A41756" s="1" t="s">
        <v>24873</v>
      </c>
      <c r="B41756" t="s">
        <v>188</v>
      </c>
    </row>
    <row r="41757" spans="1:2" x14ac:dyDescent="0.3">
      <c r="A41757" s="1" t="s">
        <v>24901</v>
      </c>
      <c r="B41757" t="s">
        <v>188</v>
      </c>
    </row>
    <row r="41758" spans="1:2" x14ac:dyDescent="0.3">
      <c r="A41758" s="1" t="s">
        <v>24902</v>
      </c>
      <c r="B41758" t="s">
        <v>188</v>
      </c>
    </row>
    <row r="41759" spans="1:2" x14ac:dyDescent="0.3">
      <c r="A41759" s="1" t="s">
        <v>24950</v>
      </c>
      <c r="B41759" t="s">
        <v>188</v>
      </c>
    </row>
    <row r="41760" spans="1:2" x14ac:dyDescent="0.3">
      <c r="A41760" s="1" t="s">
        <v>25114</v>
      </c>
      <c r="B41760" t="s">
        <v>188</v>
      </c>
    </row>
    <row r="41761" spans="1:2" x14ac:dyDescent="0.3">
      <c r="A41761" s="1" t="s">
        <v>25649</v>
      </c>
      <c r="B41761" t="s">
        <v>188</v>
      </c>
    </row>
    <row r="41762" spans="1:2" x14ac:dyDescent="0.3">
      <c r="A41762" s="1" t="s">
        <v>25650</v>
      </c>
      <c r="B41762" t="s">
        <v>188</v>
      </c>
    </row>
    <row r="41763" spans="1:2" x14ac:dyDescent="0.3">
      <c r="A41763" s="1" t="s">
        <v>25667</v>
      </c>
      <c r="B41763" t="s">
        <v>188</v>
      </c>
    </row>
    <row r="41764" spans="1:2" x14ac:dyDescent="0.3">
      <c r="A41764" s="1" t="s">
        <v>25668</v>
      </c>
      <c r="B41764" t="s">
        <v>188</v>
      </c>
    </row>
    <row r="41765" spans="1:2" x14ac:dyDescent="0.3">
      <c r="A41765" s="1" t="s">
        <v>25712</v>
      </c>
      <c r="B41765" t="s">
        <v>188</v>
      </c>
    </row>
    <row r="41766" spans="1:2" x14ac:dyDescent="0.3">
      <c r="A41766" s="1" t="s">
        <v>26257</v>
      </c>
      <c r="B41766" t="s">
        <v>188</v>
      </c>
    </row>
    <row r="41767" spans="1:2" x14ac:dyDescent="0.3">
      <c r="A41767" s="1" t="s">
        <v>26343</v>
      </c>
      <c r="B41767" t="s">
        <v>188</v>
      </c>
    </row>
    <row r="41768" spans="1:2" x14ac:dyDescent="0.3">
      <c r="A41768" s="1" t="s">
        <v>26453</v>
      </c>
      <c r="B41768" t="s">
        <v>188</v>
      </c>
    </row>
    <row r="41769" spans="1:2" x14ac:dyDescent="0.3">
      <c r="A41769" s="1" t="s">
        <v>26454</v>
      </c>
      <c r="B41769" t="s">
        <v>188</v>
      </c>
    </row>
    <row r="41770" spans="1:2" x14ac:dyDescent="0.3">
      <c r="A41770" s="1" t="s">
        <v>26456</v>
      </c>
      <c r="B41770" t="s">
        <v>188</v>
      </c>
    </row>
    <row r="41771" spans="1:2" x14ac:dyDescent="0.3">
      <c r="A41771" s="1" t="s">
        <v>26457</v>
      </c>
      <c r="B41771" t="s">
        <v>188</v>
      </c>
    </row>
    <row r="41772" spans="1:2" x14ac:dyDescent="0.3">
      <c r="A41772" s="1" t="s">
        <v>26458</v>
      </c>
      <c r="B41772" t="s">
        <v>188</v>
      </c>
    </row>
    <row r="41773" spans="1:2" x14ac:dyDescent="0.3">
      <c r="A41773" s="1" t="s">
        <v>26471</v>
      </c>
      <c r="B41773" t="s">
        <v>188</v>
      </c>
    </row>
    <row r="41774" spans="1:2" x14ac:dyDescent="0.3">
      <c r="A41774" s="1" t="s">
        <v>26491</v>
      </c>
      <c r="B41774" t="s">
        <v>188</v>
      </c>
    </row>
    <row r="41775" spans="1:2" x14ac:dyDescent="0.3">
      <c r="A41775" s="1" t="s">
        <v>26492</v>
      </c>
      <c r="B41775" t="s">
        <v>188</v>
      </c>
    </row>
    <row r="41776" spans="1:2" x14ac:dyDescent="0.3">
      <c r="A41776" s="1" t="s">
        <v>26571</v>
      </c>
      <c r="B41776" t="s">
        <v>188</v>
      </c>
    </row>
    <row r="41777" spans="1:2" x14ac:dyDescent="0.3">
      <c r="A41777" s="1" t="s">
        <v>26577</v>
      </c>
      <c r="B41777" t="s">
        <v>188</v>
      </c>
    </row>
    <row r="41778" spans="1:2" x14ac:dyDescent="0.3">
      <c r="A41778" s="1" t="s">
        <v>26725</v>
      </c>
      <c r="B41778" t="s">
        <v>188</v>
      </c>
    </row>
    <row r="41779" spans="1:2" x14ac:dyDescent="0.3">
      <c r="A41779" s="1" t="s">
        <v>26735</v>
      </c>
      <c r="B41779" t="s">
        <v>188</v>
      </c>
    </row>
    <row r="41780" spans="1:2" x14ac:dyDescent="0.3">
      <c r="A41780" s="1" t="s">
        <v>27051</v>
      </c>
      <c r="B41780" t="s">
        <v>188</v>
      </c>
    </row>
    <row r="41781" spans="1:2" x14ac:dyDescent="0.3">
      <c r="A41781" s="1" t="s">
        <v>27108</v>
      </c>
      <c r="B41781" t="s">
        <v>188</v>
      </c>
    </row>
    <row r="41782" spans="1:2" x14ac:dyDescent="0.3">
      <c r="A41782" s="1" t="s">
        <v>27149</v>
      </c>
      <c r="B41782" t="s">
        <v>188</v>
      </c>
    </row>
    <row r="41783" spans="1:2" x14ac:dyDescent="0.3">
      <c r="A41783" s="1" t="s">
        <v>27150</v>
      </c>
      <c r="B41783" t="s">
        <v>188</v>
      </c>
    </row>
    <row r="41784" spans="1:2" x14ac:dyDescent="0.3">
      <c r="A41784" s="1" t="s">
        <v>27151</v>
      </c>
      <c r="B41784" t="s">
        <v>188</v>
      </c>
    </row>
    <row r="41785" spans="1:2" x14ac:dyDescent="0.3">
      <c r="A41785" s="1" t="s">
        <v>27152</v>
      </c>
      <c r="B41785" t="s">
        <v>188</v>
      </c>
    </row>
    <row r="41786" spans="1:2" x14ac:dyDescent="0.3">
      <c r="A41786" s="1" t="s">
        <v>27165</v>
      </c>
      <c r="B41786" t="s">
        <v>188</v>
      </c>
    </row>
    <row r="41787" spans="1:2" x14ac:dyDescent="0.3">
      <c r="A41787" s="1" t="s">
        <v>27217</v>
      </c>
      <c r="B41787" t="s">
        <v>188</v>
      </c>
    </row>
    <row r="41788" spans="1:2" x14ac:dyDescent="0.3">
      <c r="A41788" s="1" t="s">
        <v>27236</v>
      </c>
      <c r="B41788" t="s">
        <v>188</v>
      </c>
    </row>
    <row r="41789" spans="1:2" x14ac:dyDescent="0.3">
      <c r="A41789" s="1" t="s">
        <v>27679</v>
      </c>
      <c r="B41789" t="s">
        <v>188</v>
      </c>
    </row>
    <row r="41790" spans="1:2" x14ac:dyDescent="0.3">
      <c r="A41790" s="1" t="s">
        <v>27685</v>
      </c>
      <c r="B41790" t="s">
        <v>188</v>
      </c>
    </row>
    <row r="41791" spans="1:2" x14ac:dyDescent="0.3">
      <c r="A41791" s="1" t="s">
        <v>27686</v>
      </c>
      <c r="B41791" t="s">
        <v>188</v>
      </c>
    </row>
    <row r="41792" spans="1:2" x14ac:dyDescent="0.3">
      <c r="A41792" s="1" t="s">
        <v>28072</v>
      </c>
      <c r="B41792" t="s">
        <v>188</v>
      </c>
    </row>
    <row r="41793" spans="1:2" x14ac:dyDescent="0.3">
      <c r="A41793" s="1" t="s">
        <v>28422</v>
      </c>
      <c r="B41793" t="s">
        <v>188</v>
      </c>
    </row>
    <row r="41794" spans="1:2" x14ac:dyDescent="0.3">
      <c r="A41794" s="1" t="s">
        <v>28600</v>
      </c>
      <c r="B41794" t="s">
        <v>188</v>
      </c>
    </row>
    <row r="41795" spans="1:2" x14ac:dyDescent="0.3">
      <c r="A41795" s="1" t="s">
        <v>44828</v>
      </c>
      <c r="B41795" t="s">
        <v>39128</v>
      </c>
    </row>
    <row r="41796" spans="1:2" x14ac:dyDescent="0.3">
      <c r="A41796" s="1" t="s">
        <v>44284</v>
      </c>
      <c r="B41796" t="s">
        <v>29478</v>
      </c>
    </row>
    <row r="41797" spans="1:2" x14ac:dyDescent="0.3">
      <c r="A41797" s="1" t="s">
        <v>43810</v>
      </c>
      <c r="B41797" t="s">
        <v>29478</v>
      </c>
    </row>
    <row r="41798" spans="1:2" x14ac:dyDescent="0.3">
      <c r="A41798" s="1" t="s">
        <v>36452</v>
      </c>
      <c r="B41798" t="s">
        <v>29478</v>
      </c>
    </row>
    <row r="41799" spans="1:2" x14ac:dyDescent="0.3">
      <c r="A41799" s="1" t="s">
        <v>31201</v>
      </c>
      <c r="B41799" t="s">
        <v>29478</v>
      </c>
    </row>
    <row r="41800" spans="1:2" x14ac:dyDescent="0.3">
      <c r="A41800" s="1" t="s">
        <v>30056</v>
      </c>
      <c r="B41800" t="s">
        <v>29478</v>
      </c>
    </row>
    <row r="41801" spans="1:2" x14ac:dyDescent="0.3">
      <c r="A41801" s="1" t="s">
        <v>29477</v>
      </c>
      <c r="B41801" t="s">
        <v>29478</v>
      </c>
    </row>
    <row r="41802" spans="1:2" x14ac:dyDescent="0.3">
      <c r="A41802" s="1" t="s">
        <v>42405</v>
      </c>
      <c r="B41802" t="s">
        <v>33494</v>
      </c>
    </row>
    <row r="41803" spans="1:2" x14ac:dyDescent="0.3">
      <c r="A41803" s="1" t="s">
        <v>294</v>
      </c>
      <c r="B41803" t="s">
        <v>187</v>
      </c>
    </row>
    <row r="41804" spans="1:2" x14ac:dyDescent="0.3">
      <c r="A41804" s="1" t="s">
        <v>492</v>
      </c>
      <c r="B41804" t="s">
        <v>187</v>
      </c>
    </row>
    <row r="41805" spans="1:2" x14ac:dyDescent="0.3">
      <c r="A41805" s="1" t="s">
        <v>752</v>
      </c>
      <c r="B41805" t="s">
        <v>187</v>
      </c>
    </row>
    <row r="41806" spans="1:2" x14ac:dyDescent="0.3">
      <c r="A41806" s="1" t="s">
        <v>946</v>
      </c>
      <c r="B41806" t="s">
        <v>187</v>
      </c>
    </row>
    <row r="41807" spans="1:2" x14ac:dyDescent="0.3">
      <c r="A41807" s="1" t="s">
        <v>977</v>
      </c>
      <c r="B41807" t="s">
        <v>187</v>
      </c>
    </row>
    <row r="41808" spans="1:2" x14ac:dyDescent="0.3">
      <c r="A41808" s="1" t="s">
        <v>993</v>
      </c>
      <c r="B41808" t="s">
        <v>187</v>
      </c>
    </row>
    <row r="41809" spans="1:2" x14ac:dyDescent="0.3">
      <c r="A41809" s="1" t="s">
        <v>1008</v>
      </c>
      <c r="B41809" t="s">
        <v>187</v>
      </c>
    </row>
    <row r="41810" spans="1:2" x14ac:dyDescent="0.3">
      <c r="A41810" s="1" t="s">
        <v>1011</v>
      </c>
      <c r="B41810" t="s">
        <v>187</v>
      </c>
    </row>
    <row r="41811" spans="1:2" x14ac:dyDescent="0.3">
      <c r="A41811" s="1" t="s">
        <v>1147</v>
      </c>
      <c r="B41811" t="s">
        <v>187</v>
      </c>
    </row>
    <row r="41812" spans="1:2" x14ac:dyDescent="0.3">
      <c r="A41812" s="1" t="s">
        <v>1160</v>
      </c>
      <c r="B41812" t="s">
        <v>187</v>
      </c>
    </row>
    <row r="41813" spans="1:2" x14ac:dyDescent="0.3">
      <c r="A41813" s="1" t="s">
        <v>1177</v>
      </c>
      <c r="B41813" t="s">
        <v>187</v>
      </c>
    </row>
    <row r="41814" spans="1:2" x14ac:dyDescent="0.3">
      <c r="A41814" s="1" t="s">
        <v>1178</v>
      </c>
      <c r="B41814" t="s">
        <v>187</v>
      </c>
    </row>
    <row r="41815" spans="1:2" x14ac:dyDescent="0.3">
      <c r="A41815" s="1" t="s">
        <v>1195</v>
      </c>
      <c r="B41815" t="s">
        <v>187</v>
      </c>
    </row>
    <row r="41816" spans="1:2" x14ac:dyDescent="0.3">
      <c r="A41816" s="1" t="s">
        <v>1278</v>
      </c>
      <c r="B41816" t="s">
        <v>187</v>
      </c>
    </row>
    <row r="41817" spans="1:2" x14ac:dyDescent="0.3">
      <c r="A41817" s="1" t="s">
        <v>1467</v>
      </c>
      <c r="B41817" t="s">
        <v>187</v>
      </c>
    </row>
    <row r="41818" spans="1:2" x14ac:dyDescent="0.3">
      <c r="A41818" s="1" t="s">
        <v>1469</v>
      </c>
      <c r="B41818" t="s">
        <v>187</v>
      </c>
    </row>
    <row r="41819" spans="1:2" x14ac:dyDescent="0.3">
      <c r="A41819" s="1" t="s">
        <v>1470</v>
      </c>
      <c r="B41819" t="s">
        <v>187</v>
      </c>
    </row>
    <row r="41820" spans="1:2" x14ac:dyDescent="0.3">
      <c r="A41820" s="1" t="s">
        <v>1570</v>
      </c>
      <c r="B41820" t="s">
        <v>187</v>
      </c>
    </row>
    <row r="41821" spans="1:2" x14ac:dyDescent="0.3">
      <c r="A41821" s="1" t="s">
        <v>1658</v>
      </c>
      <c r="B41821" t="s">
        <v>187</v>
      </c>
    </row>
    <row r="41822" spans="1:2" x14ac:dyDescent="0.3">
      <c r="A41822" s="1" t="s">
        <v>1659</v>
      </c>
      <c r="B41822" t="s">
        <v>187</v>
      </c>
    </row>
    <row r="41823" spans="1:2" x14ac:dyDescent="0.3">
      <c r="A41823" s="1" t="s">
        <v>1660</v>
      </c>
      <c r="B41823" t="s">
        <v>187</v>
      </c>
    </row>
    <row r="41824" spans="1:2" x14ac:dyDescent="0.3">
      <c r="A41824" s="1" t="s">
        <v>1852</v>
      </c>
      <c r="B41824" t="s">
        <v>187</v>
      </c>
    </row>
    <row r="41825" spans="1:2" x14ac:dyDescent="0.3">
      <c r="A41825" s="1" t="s">
        <v>2315</v>
      </c>
      <c r="B41825" t="s">
        <v>187</v>
      </c>
    </row>
    <row r="41826" spans="1:2" x14ac:dyDescent="0.3">
      <c r="A41826" s="1" t="s">
        <v>2701</v>
      </c>
      <c r="B41826" t="s">
        <v>187</v>
      </c>
    </row>
    <row r="41827" spans="1:2" x14ac:dyDescent="0.3">
      <c r="A41827" s="1" t="s">
        <v>2702</v>
      </c>
      <c r="B41827" t="s">
        <v>187</v>
      </c>
    </row>
    <row r="41828" spans="1:2" x14ac:dyDescent="0.3">
      <c r="A41828" s="1" t="s">
        <v>2703</v>
      </c>
      <c r="B41828" t="s">
        <v>187</v>
      </c>
    </row>
    <row r="41829" spans="1:2" x14ac:dyDescent="0.3">
      <c r="A41829" s="1" t="s">
        <v>2731</v>
      </c>
      <c r="B41829" t="s">
        <v>187</v>
      </c>
    </row>
    <row r="41830" spans="1:2" x14ac:dyDescent="0.3">
      <c r="A41830" s="1" t="s">
        <v>2732</v>
      </c>
      <c r="B41830" t="s">
        <v>187</v>
      </c>
    </row>
    <row r="41831" spans="1:2" x14ac:dyDescent="0.3">
      <c r="A41831" s="1" t="s">
        <v>3743</v>
      </c>
      <c r="B41831" t="s">
        <v>187</v>
      </c>
    </row>
    <row r="41832" spans="1:2" x14ac:dyDescent="0.3">
      <c r="A41832" s="1" t="s">
        <v>3744</v>
      </c>
      <c r="B41832" t="s">
        <v>187</v>
      </c>
    </row>
    <row r="41833" spans="1:2" x14ac:dyDescent="0.3">
      <c r="A41833" s="1" t="s">
        <v>3754</v>
      </c>
      <c r="B41833" t="s">
        <v>187</v>
      </c>
    </row>
    <row r="41834" spans="1:2" x14ac:dyDescent="0.3">
      <c r="A41834" s="1" t="s">
        <v>3764</v>
      </c>
      <c r="B41834" t="s">
        <v>187</v>
      </c>
    </row>
    <row r="41835" spans="1:2" x14ac:dyDescent="0.3">
      <c r="A41835" s="1" t="s">
        <v>3909</v>
      </c>
      <c r="B41835" t="s">
        <v>187</v>
      </c>
    </row>
    <row r="41836" spans="1:2" x14ac:dyDescent="0.3">
      <c r="A41836" s="1" t="s">
        <v>3921</v>
      </c>
      <c r="B41836" t="s">
        <v>187</v>
      </c>
    </row>
    <row r="41837" spans="1:2" x14ac:dyDescent="0.3">
      <c r="A41837" s="1" t="s">
        <v>4128</v>
      </c>
      <c r="B41837" t="s">
        <v>187</v>
      </c>
    </row>
    <row r="41838" spans="1:2" x14ac:dyDescent="0.3">
      <c r="A41838" s="1" t="s">
        <v>4499</v>
      </c>
      <c r="B41838" t="s">
        <v>187</v>
      </c>
    </row>
    <row r="41839" spans="1:2" x14ac:dyDescent="0.3">
      <c r="A41839" s="1" t="s">
        <v>4771</v>
      </c>
      <c r="B41839" t="s">
        <v>187</v>
      </c>
    </row>
    <row r="41840" spans="1:2" x14ac:dyDescent="0.3">
      <c r="A41840" s="1" t="s">
        <v>4772</v>
      </c>
      <c r="B41840" t="s">
        <v>187</v>
      </c>
    </row>
    <row r="41841" spans="1:2" x14ac:dyDescent="0.3">
      <c r="A41841" s="1" t="s">
        <v>4773</v>
      </c>
      <c r="B41841" t="s">
        <v>187</v>
      </c>
    </row>
    <row r="41842" spans="1:2" x14ac:dyDescent="0.3">
      <c r="A41842" s="1" t="s">
        <v>4906</v>
      </c>
      <c r="B41842" t="s">
        <v>187</v>
      </c>
    </row>
    <row r="41843" spans="1:2" x14ac:dyDescent="0.3">
      <c r="A41843" s="1" t="s">
        <v>4907</v>
      </c>
      <c r="B41843" t="s">
        <v>187</v>
      </c>
    </row>
    <row r="41844" spans="1:2" x14ac:dyDescent="0.3">
      <c r="A41844" s="1" t="s">
        <v>4969</v>
      </c>
      <c r="B41844" t="s">
        <v>187</v>
      </c>
    </row>
    <row r="41845" spans="1:2" x14ac:dyDescent="0.3">
      <c r="A41845" s="1" t="s">
        <v>4971</v>
      </c>
      <c r="B41845" t="s">
        <v>187</v>
      </c>
    </row>
    <row r="41846" spans="1:2" x14ac:dyDescent="0.3">
      <c r="A41846" s="1" t="s">
        <v>5001</v>
      </c>
      <c r="B41846" t="s">
        <v>187</v>
      </c>
    </row>
    <row r="41847" spans="1:2" x14ac:dyDescent="0.3">
      <c r="A41847" s="1" t="s">
        <v>5002</v>
      </c>
      <c r="B41847" t="s">
        <v>187</v>
      </c>
    </row>
    <row r="41848" spans="1:2" x14ac:dyDescent="0.3">
      <c r="A41848" s="1" t="s">
        <v>5003</v>
      </c>
      <c r="B41848" t="s">
        <v>187</v>
      </c>
    </row>
    <row r="41849" spans="1:2" x14ac:dyDescent="0.3">
      <c r="A41849" s="1" t="s">
        <v>5278</v>
      </c>
      <c r="B41849" t="s">
        <v>187</v>
      </c>
    </row>
    <row r="41850" spans="1:2" x14ac:dyDescent="0.3">
      <c r="A41850" s="1" t="s">
        <v>5371</v>
      </c>
      <c r="B41850" t="s">
        <v>187</v>
      </c>
    </row>
    <row r="41851" spans="1:2" x14ac:dyDescent="0.3">
      <c r="A41851" s="1" t="s">
        <v>5465</v>
      </c>
      <c r="B41851" t="s">
        <v>187</v>
      </c>
    </row>
    <row r="41852" spans="1:2" x14ac:dyDescent="0.3">
      <c r="A41852" s="1" t="s">
        <v>5535</v>
      </c>
      <c r="B41852" t="s">
        <v>187</v>
      </c>
    </row>
    <row r="41853" spans="1:2" x14ac:dyDescent="0.3">
      <c r="A41853" s="1" t="s">
        <v>5536</v>
      </c>
      <c r="B41853" t="s">
        <v>187</v>
      </c>
    </row>
    <row r="41854" spans="1:2" x14ac:dyDescent="0.3">
      <c r="A41854" s="1" t="s">
        <v>6002</v>
      </c>
      <c r="B41854" t="s">
        <v>187</v>
      </c>
    </row>
    <row r="41855" spans="1:2" x14ac:dyDescent="0.3">
      <c r="A41855" s="1" t="s">
        <v>6009</v>
      </c>
      <c r="B41855" t="s">
        <v>187</v>
      </c>
    </row>
    <row r="41856" spans="1:2" x14ac:dyDescent="0.3">
      <c r="A41856" s="1" t="s">
        <v>6051</v>
      </c>
      <c r="B41856" t="s">
        <v>187</v>
      </c>
    </row>
    <row r="41857" spans="1:2" x14ac:dyDescent="0.3">
      <c r="A41857" s="1" t="s">
        <v>6054</v>
      </c>
      <c r="B41857" t="s">
        <v>187</v>
      </c>
    </row>
    <row r="41858" spans="1:2" x14ac:dyDescent="0.3">
      <c r="A41858" s="1" t="s">
        <v>6055</v>
      </c>
      <c r="B41858" t="s">
        <v>187</v>
      </c>
    </row>
    <row r="41859" spans="1:2" x14ac:dyDescent="0.3">
      <c r="A41859" s="1" t="s">
        <v>6203</v>
      </c>
      <c r="B41859" t="s">
        <v>187</v>
      </c>
    </row>
    <row r="41860" spans="1:2" x14ac:dyDescent="0.3">
      <c r="A41860" s="1" t="s">
        <v>6262</v>
      </c>
      <c r="B41860" t="s">
        <v>187</v>
      </c>
    </row>
    <row r="41861" spans="1:2" x14ac:dyDescent="0.3">
      <c r="A41861" s="1" t="s">
        <v>6271</v>
      </c>
      <c r="B41861" t="s">
        <v>187</v>
      </c>
    </row>
    <row r="41862" spans="1:2" x14ac:dyDescent="0.3">
      <c r="A41862" s="1" t="s">
        <v>6300</v>
      </c>
      <c r="B41862" t="s">
        <v>187</v>
      </c>
    </row>
    <row r="41863" spans="1:2" x14ac:dyDescent="0.3">
      <c r="A41863" s="1" t="s">
        <v>6404</v>
      </c>
      <c r="B41863" t="s">
        <v>187</v>
      </c>
    </row>
    <row r="41864" spans="1:2" x14ac:dyDescent="0.3">
      <c r="A41864" s="1" t="s">
        <v>6408</v>
      </c>
      <c r="B41864" t="s">
        <v>187</v>
      </c>
    </row>
    <row r="41865" spans="1:2" x14ac:dyDescent="0.3">
      <c r="A41865" s="1" t="s">
        <v>6587</v>
      </c>
      <c r="B41865" t="s">
        <v>187</v>
      </c>
    </row>
    <row r="41866" spans="1:2" x14ac:dyDescent="0.3">
      <c r="A41866" s="1" t="s">
        <v>6588</v>
      </c>
      <c r="B41866" t="s">
        <v>187</v>
      </c>
    </row>
    <row r="41867" spans="1:2" x14ac:dyDescent="0.3">
      <c r="A41867" s="1" t="s">
        <v>7023</v>
      </c>
      <c r="B41867" t="s">
        <v>187</v>
      </c>
    </row>
    <row r="41868" spans="1:2" x14ac:dyDescent="0.3">
      <c r="A41868" s="1" t="s">
        <v>7071</v>
      </c>
      <c r="B41868" t="s">
        <v>187</v>
      </c>
    </row>
    <row r="41869" spans="1:2" x14ac:dyDescent="0.3">
      <c r="A41869" s="1" t="s">
        <v>7088</v>
      </c>
      <c r="B41869" t="s">
        <v>187</v>
      </c>
    </row>
    <row r="41870" spans="1:2" x14ac:dyDescent="0.3">
      <c r="A41870" s="1" t="s">
        <v>7093</v>
      </c>
      <c r="B41870" t="s">
        <v>187</v>
      </c>
    </row>
    <row r="41871" spans="1:2" x14ac:dyDescent="0.3">
      <c r="A41871" s="1" t="s">
        <v>7094</v>
      </c>
      <c r="B41871" t="s">
        <v>187</v>
      </c>
    </row>
    <row r="41872" spans="1:2" x14ac:dyDescent="0.3">
      <c r="A41872" s="1" t="s">
        <v>7139</v>
      </c>
      <c r="B41872" t="s">
        <v>187</v>
      </c>
    </row>
    <row r="41873" spans="1:2" x14ac:dyDescent="0.3">
      <c r="A41873" s="1" t="s">
        <v>7305</v>
      </c>
      <c r="B41873" t="s">
        <v>187</v>
      </c>
    </row>
    <row r="41874" spans="1:2" x14ac:dyDescent="0.3">
      <c r="A41874" s="1" t="s">
        <v>7306</v>
      </c>
      <c r="B41874" t="s">
        <v>187</v>
      </c>
    </row>
    <row r="41875" spans="1:2" x14ac:dyDescent="0.3">
      <c r="A41875" s="1" t="s">
        <v>7307</v>
      </c>
      <c r="B41875" t="s">
        <v>187</v>
      </c>
    </row>
    <row r="41876" spans="1:2" x14ac:dyDescent="0.3">
      <c r="A41876" s="1" t="s">
        <v>7561</v>
      </c>
      <c r="B41876" t="s">
        <v>187</v>
      </c>
    </row>
    <row r="41877" spans="1:2" x14ac:dyDescent="0.3">
      <c r="A41877" s="1" t="s">
        <v>7673</v>
      </c>
      <c r="B41877" t="s">
        <v>187</v>
      </c>
    </row>
    <row r="41878" spans="1:2" x14ac:dyDescent="0.3">
      <c r="A41878" s="1" t="s">
        <v>7685</v>
      </c>
      <c r="B41878" t="s">
        <v>187</v>
      </c>
    </row>
    <row r="41879" spans="1:2" x14ac:dyDescent="0.3">
      <c r="A41879" s="1" t="s">
        <v>7722</v>
      </c>
      <c r="B41879" t="s">
        <v>187</v>
      </c>
    </row>
    <row r="41880" spans="1:2" x14ac:dyDescent="0.3">
      <c r="A41880" s="1" t="s">
        <v>7723</v>
      </c>
      <c r="B41880" t="s">
        <v>187</v>
      </c>
    </row>
    <row r="41881" spans="1:2" x14ac:dyDescent="0.3">
      <c r="A41881" s="1" t="s">
        <v>7901</v>
      </c>
      <c r="B41881" t="s">
        <v>187</v>
      </c>
    </row>
    <row r="41882" spans="1:2" x14ac:dyDescent="0.3">
      <c r="A41882" s="1" t="s">
        <v>8253</v>
      </c>
      <c r="B41882" t="s">
        <v>187</v>
      </c>
    </row>
    <row r="41883" spans="1:2" x14ac:dyDescent="0.3">
      <c r="A41883" s="1" t="s">
        <v>8254</v>
      </c>
      <c r="B41883" t="s">
        <v>187</v>
      </c>
    </row>
    <row r="41884" spans="1:2" x14ac:dyDescent="0.3">
      <c r="A41884" s="1" t="s">
        <v>8255</v>
      </c>
      <c r="B41884" t="s">
        <v>187</v>
      </c>
    </row>
    <row r="41885" spans="1:2" x14ac:dyDescent="0.3">
      <c r="A41885" s="1" t="s">
        <v>8297</v>
      </c>
      <c r="B41885" t="s">
        <v>187</v>
      </c>
    </row>
    <row r="41886" spans="1:2" x14ac:dyDescent="0.3">
      <c r="A41886" s="1" t="s">
        <v>8298</v>
      </c>
      <c r="B41886" t="s">
        <v>187</v>
      </c>
    </row>
    <row r="41887" spans="1:2" x14ac:dyDescent="0.3">
      <c r="A41887" s="1" t="s">
        <v>8509</v>
      </c>
      <c r="B41887" t="s">
        <v>187</v>
      </c>
    </row>
    <row r="41888" spans="1:2" x14ac:dyDescent="0.3">
      <c r="A41888" s="1" t="s">
        <v>8510</v>
      </c>
      <c r="B41888" t="s">
        <v>187</v>
      </c>
    </row>
    <row r="41889" spans="1:2" x14ac:dyDescent="0.3">
      <c r="A41889" s="1" t="s">
        <v>8511</v>
      </c>
      <c r="B41889" t="s">
        <v>187</v>
      </c>
    </row>
    <row r="41890" spans="1:2" x14ac:dyDescent="0.3">
      <c r="A41890" s="1" t="s">
        <v>8526</v>
      </c>
      <c r="B41890" t="s">
        <v>187</v>
      </c>
    </row>
    <row r="41891" spans="1:2" x14ac:dyDescent="0.3">
      <c r="A41891" s="1" t="s">
        <v>8691</v>
      </c>
      <c r="B41891" t="s">
        <v>187</v>
      </c>
    </row>
    <row r="41892" spans="1:2" x14ac:dyDescent="0.3">
      <c r="A41892" s="1" t="s">
        <v>8692</v>
      </c>
      <c r="B41892" t="s">
        <v>187</v>
      </c>
    </row>
    <row r="41893" spans="1:2" x14ac:dyDescent="0.3">
      <c r="A41893" s="1" t="s">
        <v>9023</v>
      </c>
      <c r="B41893" t="s">
        <v>187</v>
      </c>
    </row>
    <row r="41894" spans="1:2" x14ac:dyDescent="0.3">
      <c r="A41894" s="1" t="s">
        <v>9057</v>
      </c>
      <c r="B41894" t="s">
        <v>187</v>
      </c>
    </row>
    <row r="41895" spans="1:2" x14ac:dyDescent="0.3">
      <c r="A41895" s="1" t="s">
        <v>9148</v>
      </c>
      <c r="B41895" t="s">
        <v>187</v>
      </c>
    </row>
    <row r="41896" spans="1:2" x14ac:dyDescent="0.3">
      <c r="A41896" s="1" t="s">
        <v>9186</v>
      </c>
      <c r="B41896" t="s">
        <v>187</v>
      </c>
    </row>
    <row r="41897" spans="1:2" x14ac:dyDescent="0.3">
      <c r="A41897" s="1" t="s">
        <v>9271</v>
      </c>
      <c r="B41897" t="s">
        <v>187</v>
      </c>
    </row>
    <row r="41898" spans="1:2" x14ac:dyDescent="0.3">
      <c r="A41898" s="1" t="s">
        <v>9329</v>
      </c>
      <c r="B41898" t="s">
        <v>187</v>
      </c>
    </row>
    <row r="41899" spans="1:2" x14ac:dyDescent="0.3">
      <c r="A41899" s="1" t="s">
        <v>9330</v>
      </c>
      <c r="B41899" t="s">
        <v>187</v>
      </c>
    </row>
    <row r="41900" spans="1:2" x14ac:dyDescent="0.3">
      <c r="A41900" s="1" t="s">
        <v>9473</v>
      </c>
      <c r="B41900" t="s">
        <v>187</v>
      </c>
    </row>
    <row r="41901" spans="1:2" x14ac:dyDescent="0.3">
      <c r="A41901" s="1" t="s">
        <v>9857</v>
      </c>
      <c r="B41901" t="s">
        <v>187</v>
      </c>
    </row>
    <row r="41902" spans="1:2" x14ac:dyDescent="0.3">
      <c r="A41902" s="1" t="s">
        <v>9858</v>
      </c>
      <c r="B41902" t="s">
        <v>187</v>
      </c>
    </row>
    <row r="41903" spans="1:2" x14ac:dyDescent="0.3">
      <c r="A41903" s="1" t="s">
        <v>9996</v>
      </c>
      <c r="B41903" t="s">
        <v>187</v>
      </c>
    </row>
    <row r="41904" spans="1:2" x14ac:dyDescent="0.3">
      <c r="A41904" s="1" t="s">
        <v>10122</v>
      </c>
      <c r="B41904" t="s">
        <v>187</v>
      </c>
    </row>
    <row r="41905" spans="1:2" x14ac:dyDescent="0.3">
      <c r="A41905" s="1" t="s">
        <v>10123</v>
      </c>
      <c r="B41905" t="s">
        <v>187</v>
      </c>
    </row>
    <row r="41906" spans="1:2" x14ac:dyDescent="0.3">
      <c r="A41906" s="1" t="s">
        <v>10124</v>
      </c>
      <c r="B41906" t="s">
        <v>187</v>
      </c>
    </row>
    <row r="41907" spans="1:2" x14ac:dyDescent="0.3">
      <c r="A41907" s="1" t="s">
        <v>10327</v>
      </c>
      <c r="B41907" t="s">
        <v>187</v>
      </c>
    </row>
    <row r="41908" spans="1:2" x14ac:dyDescent="0.3">
      <c r="A41908" s="1" t="s">
        <v>10334</v>
      </c>
      <c r="B41908" t="s">
        <v>187</v>
      </c>
    </row>
    <row r="41909" spans="1:2" x14ac:dyDescent="0.3">
      <c r="A41909" s="1" t="s">
        <v>10337</v>
      </c>
      <c r="B41909" t="s">
        <v>187</v>
      </c>
    </row>
    <row r="41910" spans="1:2" x14ac:dyDescent="0.3">
      <c r="A41910" s="1" t="s">
        <v>10343</v>
      </c>
      <c r="B41910" t="s">
        <v>187</v>
      </c>
    </row>
    <row r="41911" spans="1:2" x14ac:dyDescent="0.3">
      <c r="A41911" s="1" t="s">
        <v>10344</v>
      </c>
      <c r="B41911" t="s">
        <v>187</v>
      </c>
    </row>
    <row r="41912" spans="1:2" x14ac:dyDescent="0.3">
      <c r="A41912" s="1" t="s">
        <v>10914</v>
      </c>
      <c r="B41912" t="s">
        <v>187</v>
      </c>
    </row>
    <row r="41913" spans="1:2" x14ac:dyDescent="0.3">
      <c r="A41913" s="1" t="s">
        <v>10928</v>
      </c>
      <c r="B41913" t="s">
        <v>187</v>
      </c>
    </row>
    <row r="41914" spans="1:2" x14ac:dyDescent="0.3">
      <c r="A41914" s="1" t="s">
        <v>11004</v>
      </c>
      <c r="B41914" t="s">
        <v>187</v>
      </c>
    </row>
    <row r="41915" spans="1:2" x14ac:dyDescent="0.3">
      <c r="A41915" s="1" t="s">
        <v>11005</v>
      </c>
      <c r="B41915" t="s">
        <v>187</v>
      </c>
    </row>
    <row r="41916" spans="1:2" x14ac:dyDescent="0.3">
      <c r="A41916" s="1" t="s">
        <v>11088</v>
      </c>
      <c r="B41916" t="s">
        <v>187</v>
      </c>
    </row>
    <row r="41917" spans="1:2" x14ac:dyDescent="0.3">
      <c r="A41917" s="1" t="s">
        <v>11114</v>
      </c>
      <c r="B41917" t="s">
        <v>187</v>
      </c>
    </row>
    <row r="41918" spans="1:2" x14ac:dyDescent="0.3">
      <c r="A41918" s="1" t="s">
        <v>11115</v>
      </c>
      <c r="B41918" t="s">
        <v>187</v>
      </c>
    </row>
    <row r="41919" spans="1:2" x14ac:dyDescent="0.3">
      <c r="A41919" s="1" t="s">
        <v>11155</v>
      </c>
      <c r="B41919" t="s">
        <v>187</v>
      </c>
    </row>
    <row r="41920" spans="1:2" x14ac:dyDescent="0.3">
      <c r="A41920" s="1" t="s">
        <v>11178</v>
      </c>
      <c r="B41920" t="s">
        <v>187</v>
      </c>
    </row>
    <row r="41921" spans="1:2" x14ac:dyDescent="0.3">
      <c r="A41921" s="1" t="s">
        <v>11185</v>
      </c>
      <c r="B41921" t="s">
        <v>187</v>
      </c>
    </row>
    <row r="41922" spans="1:2" x14ac:dyDescent="0.3">
      <c r="A41922" s="1" t="s">
        <v>11186</v>
      </c>
      <c r="B41922" t="s">
        <v>187</v>
      </c>
    </row>
    <row r="41923" spans="1:2" x14ac:dyDescent="0.3">
      <c r="A41923" s="1" t="s">
        <v>11208</v>
      </c>
      <c r="B41923" t="s">
        <v>187</v>
      </c>
    </row>
    <row r="41924" spans="1:2" x14ac:dyDescent="0.3">
      <c r="A41924" s="1" t="s">
        <v>11263</v>
      </c>
      <c r="B41924" t="s">
        <v>187</v>
      </c>
    </row>
    <row r="41925" spans="1:2" x14ac:dyDescent="0.3">
      <c r="A41925" s="1" t="s">
        <v>11265</v>
      </c>
      <c r="B41925" t="s">
        <v>187</v>
      </c>
    </row>
    <row r="41926" spans="1:2" x14ac:dyDescent="0.3">
      <c r="A41926" s="1" t="s">
        <v>11330</v>
      </c>
      <c r="B41926" t="s">
        <v>187</v>
      </c>
    </row>
    <row r="41927" spans="1:2" x14ac:dyDescent="0.3">
      <c r="A41927" s="1" t="s">
        <v>11331</v>
      </c>
      <c r="B41927" t="s">
        <v>187</v>
      </c>
    </row>
    <row r="41928" spans="1:2" x14ac:dyDescent="0.3">
      <c r="A41928" s="1" t="s">
        <v>11417</v>
      </c>
      <c r="B41928" t="s">
        <v>187</v>
      </c>
    </row>
    <row r="41929" spans="1:2" x14ac:dyDescent="0.3">
      <c r="A41929" s="1" t="s">
        <v>11425</v>
      </c>
      <c r="B41929" t="s">
        <v>187</v>
      </c>
    </row>
    <row r="41930" spans="1:2" x14ac:dyDescent="0.3">
      <c r="A41930" s="1" t="s">
        <v>11426</v>
      </c>
      <c r="B41930" t="s">
        <v>187</v>
      </c>
    </row>
    <row r="41931" spans="1:2" x14ac:dyDescent="0.3">
      <c r="A41931" s="1" t="s">
        <v>11514</v>
      </c>
      <c r="B41931" t="s">
        <v>187</v>
      </c>
    </row>
    <row r="41932" spans="1:2" x14ac:dyDescent="0.3">
      <c r="A41932" s="1" t="s">
        <v>11853</v>
      </c>
      <c r="B41932" t="s">
        <v>187</v>
      </c>
    </row>
    <row r="41933" spans="1:2" x14ac:dyDescent="0.3">
      <c r="A41933" s="1" t="s">
        <v>11893</v>
      </c>
      <c r="B41933" t="s">
        <v>187</v>
      </c>
    </row>
    <row r="41934" spans="1:2" x14ac:dyDescent="0.3">
      <c r="A41934" s="1" t="s">
        <v>11896</v>
      </c>
      <c r="B41934" t="s">
        <v>187</v>
      </c>
    </row>
    <row r="41935" spans="1:2" x14ac:dyDescent="0.3">
      <c r="A41935" s="1" t="s">
        <v>11897</v>
      </c>
      <c r="B41935" t="s">
        <v>187</v>
      </c>
    </row>
    <row r="41936" spans="1:2" x14ac:dyDescent="0.3">
      <c r="A41936" s="1" t="s">
        <v>11927</v>
      </c>
      <c r="B41936" t="s">
        <v>187</v>
      </c>
    </row>
    <row r="41937" spans="1:2" x14ac:dyDescent="0.3">
      <c r="A41937" s="1" t="s">
        <v>11928</v>
      </c>
      <c r="B41937" t="s">
        <v>187</v>
      </c>
    </row>
    <row r="41938" spans="1:2" x14ac:dyDescent="0.3">
      <c r="A41938" s="1" t="s">
        <v>12071</v>
      </c>
      <c r="B41938" t="s">
        <v>187</v>
      </c>
    </row>
    <row r="41939" spans="1:2" x14ac:dyDescent="0.3">
      <c r="A41939" s="1" t="s">
        <v>12072</v>
      </c>
      <c r="B41939" t="s">
        <v>187</v>
      </c>
    </row>
    <row r="41940" spans="1:2" x14ac:dyDescent="0.3">
      <c r="A41940" s="1" t="s">
        <v>12408</v>
      </c>
      <c r="B41940" t="s">
        <v>187</v>
      </c>
    </row>
    <row r="41941" spans="1:2" x14ac:dyDescent="0.3">
      <c r="A41941" s="1" t="s">
        <v>12461</v>
      </c>
      <c r="B41941" t="s">
        <v>187</v>
      </c>
    </row>
    <row r="41942" spans="1:2" x14ac:dyDescent="0.3">
      <c r="A41942" s="1" t="s">
        <v>12664</v>
      </c>
      <c r="B41942" t="s">
        <v>187</v>
      </c>
    </row>
    <row r="41943" spans="1:2" x14ac:dyDescent="0.3">
      <c r="A41943" s="1" t="s">
        <v>12665</v>
      </c>
      <c r="B41943" t="s">
        <v>187</v>
      </c>
    </row>
    <row r="41944" spans="1:2" x14ac:dyDescent="0.3">
      <c r="A41944" s="1" t="s">
        <v>12768</v>
      </c>
      <c r="B41944" t="s">
        <v>187</v>
      </c>
    </row>
    <row r="41945" spans="1:2" x14ac:dyDescent="0.3">
      <c r="A41945" s="1" t="s">
        <v>12769</v>
      </c>
      <c r="B41945" t="s">
        <v>187</v>
      </c>
    </row>
    <row r="41946" spans="1:2" x14ac:dyDescent="0.3">
      <c r="A41946" s="1" t="s">
        <v>12825</v>
      </c>
      <c r="B41946" t="s">
        <v>187</v>
      </c>
    </row>
    <row r="41947" spans="1:2" x14ac:dyDescent="0.3">
      <c r="A41947" s="1" t="s">
        <v>12857</v>
      </c>
      <c r="B41947" t="s">
        <v>187</v>
      </c>
    </row>
    <row r="41948" spans="1:2" x14ac:dyDescent="0.3">
      <c r="A41948" s="1" t="s">
        <v>12858</v>
      </c>
      <c r="B41948" t="s">
        <v>187</v>
      </c>
    </row>
    <row r="41949" spans="1:2" x14ac:dyDescent="0.3">
      <c r="A41949" s="1" t="s">
        <v>12893</v>
      </c>
      <c r="B41949" t="s">
        <v>187</v>
      </c>
    </row>
    <row r="41950" spans="1:2" x14ac:dyDescent="0.3">
      <c r="A41950" s="1" t="s">
        <v>12922</v>
      </c>
      <c r="B41950" t="s">
        <v>187</v>
      </c>
    </row>
    <row r="41951" spans="1:2" x14ac:dyDescent="0.3">
      <c r="A41951" s="1" t="s">
        <v>12952</v>
      </c>
      <c r="B41951" t="s">
        <v>187</v>
      </c>
    </row>
    <row r="41952" spans="1:2" x14ac:dyDescent="0.3">
      <c r="A41952" s="1" t="s">
        <v>12953</v>
      </c>
      <c r="B41952" t="s">
        <v>187</v>
      </c>
    </row>
    <row r="41953" spans="1:2" x14ac:dyDescent="0.3">
      <c r="A41953" s="1" t="s">
        <v>12963</v>
      </c>
      <c r="B41953" t="s">
        <v>187</v>
      </c>
    </row>
    <row r="41954" spans="1:2" x14ac:dyDescent="0.3">
      <c r="A41954" s="1" t="s">
        <v>13152</v>
      </c>
      <c r="B41954" t="s">
        <v>187</v>
      </c>
    </row>
    <row r="41955" spans="1:2" x14ac:dyDescent="0.3">
      <c r="A41955" s="1" t="s">
        <v>13257</v>
      </c>
      <c r="B41955" t="s">
        <v>187</v>
      </c>
    </row>
    <row r="41956" spans="1:2" x14ac:dyDescent="0.3">
      <c r="A41956" s="1" t="s">
        <v>13340</v>
      </c>
      <c r="B41956" t="s">
        <v>187</v>
      </c>
    </row>
    <row r="41957" spans="1:2" x14ac:dyDescent="0.3">
      <c r="A41957" s="1" t="s">
        <v>13455</v>
      </c>
      <c r="B41957" t="s">
        <v>187</v>
      </c>
    </row>
    <row r="41958" spans="1:2" x14ac:dyDescent="0.3">
      <c r="A41958" s="1" t="s">
        <v>13553</v>
      </c>
      <c r="B41958" t="s">
        <v>187</v>
      </c>
    </row>
    <row r="41959" spans="1:2" x14ac:dyDescent="0.3">
      <c r="A41959" s="1" t="s">
        <v>13554</v>
      </c>
      <c r="B41959" t="s">
        <v>187</v>
      </c>
    </row>
    <row r="41960" spans="1:2" x14ac:dyDescent="0.3">
      <c r="A41960" s="1" t="s">
        <v>13649</v>
      </c>
      <c r="B41960" t="s">
        <v>187</v>
      </c>
    </row>
    <row r="41961" spans="1:2" x14ac:dyDescent="0.3">
      <c r="A41961" s="1" t="s">
        <v>13726</v>
      </c>
      <c r="B41961" t="s">
        <v>187</v>
      </c>
    </row>
    <row r="41962" spans="1:2" x14ac:dyDescent="0.3">
      <c r="A41962" s="1" t="s">
        <v>13735</v>
      </c>
      <c r="B41962" t="s">
        <v>187</v>
      </c>
    </row>
    <row r="41963" spans="1:2" x14ac:dyDescent="0.3">
      <c r="A41963" s="1" t="s">
        <v>13752</v>
      </c>
      <c r="B41963" t="s">
        <v>187</v>
      </c>
    </row>
    <row r="41964" spans="1:2" x14ac:dyDescent="0.3">
      <c r="A41964" s="1" t="s">
        <v>13798</v>
      </c>
      <c r="B41964" t="s">
        <v>187</v>
      </c>
    </row>
    <row r="41965" spans="1:2" x14ac:dyDescent="0.3">
      <c r="A41965" s="1" t="s">
        <v>13816</v>
      </c>
      <c r="B41965" t="s">
        <v>187</v>
      </c>
    </row>
    <row r="41966" spans="1:2" x14ac:dyDescent="0.3">
      <c r="A41966" s="1" t="s">
        <v>14125</v>
      </c>
      <c r="B41966" t="s">
        <v>187</v>
      </c>
    </row>
    <row r="41967" spans="1:2" x14ac:dyDescent="0.3">
      <c r="A41967" s="1" t="s">
        <v>14127</v>
      </c>
      <c r="B41967" t="s">
        <v>187</v>
      </c>
    </row>
    <row r="41968" spans="1:2" x14ac:dyDescent="0.3">
      <c r="A41968" s="1" t="s">
        <v>14128</v>
      </c>
      <c r="B41968" t="s">
        <v>187</v>
      </c>
    </row>
    <row r="41969" spans="1:2" x14ac:dyDescent="0.3">
      <c r="A41969" s="1" t="s">
        <v>14129</v>
      </c>
      <c r="B41969" t="s">
        <v>187</v>
      </c>
    </row>
    <row r="41970" spans="1:2" x14ac:dyDescent="0.3">
      <c r="A41970" s="1" t="s">
        <v>14152</v>
      </c>
      <c r="B41970" t="s">
        <v>187</v>
      </c>
    </row>
    <row r="41971" spans="1:2" x14ac:dyDescent="0.3">
      <c r="A41971" s="1" t="s">
        <v>14178</v>
      </c>
      <c r="B41971" t="s">
        <v>187</v>
      </c>
    </row>
    <row r="41972" spans="1:2" x14ac:dyDescent="0.3">
      <c r="A41972" s="1" t="s">
        <v>14490</v>
      </c>
      <c r="B41972" t="s">
        <v>187</v>
      </c>
    </row>
    <row r="41973" spans="1:2" x14ac:dyDescent="0.3">
      <c r="A41973" s="1" t="s">
        <v>14690</v>
      </c>
      <c r="B41973" t="s">
        <v>187</v>
      </c>
    </row>
    <row r="41974" spans="1:2" x14ac:dyDescent="0.3">
      <c r="A41974" s="1" t="s">
        <v>14723</v>
      </c>
      <c r="B41974" t="s">
        <v>187</v>
      </c>
    </row>
    <row r="41975" spans="1:2" x14ac:dyDescent="0.3">
      <c r="A41975" s="1" t="s">
        <v>15006</v>
      </c>
      <c r="B41975" t="s">
        <v>187</v>
      </c>
    </row>
    <row r="41976" spans="1:2" x14ac:dyDescent="0.3">
      <c r="A41976" s="1" t="s">
        <v>15017</v>
      </c>
      <c r="B41976" t="s">
        <v>187</v>
      </c>
    </row>
    <row r="41977" spans="1:2" x14ac:dyDescent="0.3">
      <c r="A41977" s="1" t="s">
        <v>15282</v>
      </c>
      <c r="B41977" t="s">
        <v>187</v>
      </c>
    </row>
    <row r="41978" spans="1:2" x14ac:dyDescent="0.3">
      <c r="A41978" s="1" t="s">
        <v>15319</v>
      </c>
      <c r="B41978" t="s">
        <v>187</v>
      </c>
    </row>
    <row r="41979" spans="1:2" x14ac:dyDescent="0.3">
      <c r="A41979" s="1" t="s">
        <v>15320</v>
      </c>
      <c r="B41979" t="s">
        <v>187</v>
      </c>
    </row>
    <row r="41980" spans="1:2" x14ac:dyDescent="0.3">
      <c r="A41980" s="1" t="s">
        <v>15393</v>
      </c>
      <c r="B41980" t="s">
        <v>187</v>
      </c>
    </row>
    <row r="41981" spans="1:2" x14ac:dyDescent="0.3">
      <c r="A41981" s="1" t="s">
        <v>15499</v>
      </c>
      <c r="B41981" t="s">
        <v>187</v>
      </c>
    </row>
    <row r="41982" spans="1:2" x14ac:dyDescent="0.3">
      <c r="A41982" s="1" t="s">
        <v>15568</v>
      </c>
      <c r="B41982" t="s">
        <v>187</v>
      </c>
    </row>
    <row r="41983" spans="1:2" x14ac:dyDescent="0.3">
      <c r="A41983" s="1" t="s">
        <v>15569</v>
      </c>
      <c r="B41983" t="s">
        <v>187</v>
      </c>
    </row>
    <row r="41984" spans="1:2" x14ac:dyDescent="0.3">
      <c r="A41984" s="1" t="s">
        <v>15574</v>
      </c>
      <c r="B41984" t="s">
        <v>187</v>
      </c>
    </row>
    <row r="41985" spans="1:2" x14ac:dyDescent="0.3">
      <c r="A41985" s="1" t="s">
        <v>15596</v>
      </c>
      <c r="B41985" t="s">
        <v>187</v>
      </c>
    </row>
    <row r="41986" spans="1:2" x14ac:dyDescent="0.3">
      <c r="A41986" s="1" t="s">
        <v>15597</v>
      </c>
      <c r="B41986" t="s">
        <v>187</v>
      </c>
    </row>
    <row r="41987" spans="1:2" x14ac:dyDescent="0.3">
      <c r="A41987" s="1" t="s">
        <v>15741</v>
      </c>
      <c r="B41987" t="s">
        <v>187</v>
      </c>
    </row>
    <row r="41988" spans="1:2" x14ac:dyDescent="0.3">
      <c r="A41988" s="1" t="s">
        <v>15749</v>
      </c>
      <c r="B41988" t="s">
        <v>187</v>
      </c>
    </row>
    <row r="41989" spans="1:2" x14ac:dyDescent="0.3">
      <c r="A41989" s="1" t="s">
        <v>15813</v>
      </c>
      <c r="B41989" t="s">
        <v>187</v>
      </c>
    </row>
    <row r="41990" spans="1:2" x14ac:dyDescent="0.3">
      <c r="A41990" s="1" t="s">
        <v>15893</v>
      </c>
      <c r="B41990" t="s">
        <v>187</v>
      </c>
    </row>
    <row r="41991" spans="1:2" x14ac:dyDescent="0.3">
      <c r="A41991" s="1" t="s">
        <v>15894</v>
      </c>
      <c r="B41991" t="s">
        <v>187</v>
      </c>
    </row>
    <row r="41992" spans="1:2" x14ac:dyDescent="0.3">
      <c r="A41992" s="1" t="s">
        <v>16099</v>
      </c>
      <c r="B41992" t="s">
        <v>187</v>
      </c>
    </row>
    <row r="41993" spans="1:2" x14ac:dyDescent="0.3">
      <c r="A41993" s="1" t="s">
        <v>16109</v>
      </c>
      <c r="B41993" t="s">
        <v>187</v>
      </c>
    </row>
    <row r="41994" spans="1:2" x14ac:dyDescent="0.3">
      <c r="A41994" s="1" t="s">
        <v>16110</v>
      </c>
      <c r="B41994" t="s">
        <v>187</v>
      </c>
    </row>
    <row r="41995" spans="1:2" x14ac:dyDescent="0.3">
      <c r="A41995" s="1" t="s">
        <v>16131</v>
      </c>
      <c r="B41995" t="s">
        <v>187</v>
      </c>
    </row>
    <row r="41996" spans="1:2" x14ac:dyDescent="0.3">
      <c r="A41996" s="1" t="s">
        <v>16269</v>
      </c>
      <c r="B41996" t="s">
        <v>187</v>
      </c>
    </row>
    <row r="41997" spans="1:2" x14ac:dyDescent="0.3">
      <c r="A41997" s="1" t="s">
        <v>16270</v>
      </c>
      <c r="B41997" t="s">
        <v>187</v>
      </c>
    </row>
    <row r="41998" spans="1:2" x14ac:dyDescent="0.3">
      <c r="A41998" s="1" t="s">
        <v>16299</v>
      </c>
      <c r="B41998" t="s">
        <v>187</v>
      </c>
    </row>
    <row r="41999" spans="1:2" x14ac:dyDescent="0.3">
      <c r="A41999" s="1" t="s">
        <v>16492</v>
      </c>
      <c r="B41999" t="s">
        <v>187</v>
      </c>
    </row>
    <row r="42000" spans="1:2" x14ac:dyDescent="0.3">
      <c r="A42000" s="1" t="s">
        <v>16744</v>
      </c>
      <c r="B42000" t="s">
        <v>187</v>
      </c>
    </row>
    <row r="42001" spans="1:2" x14ac:dyDescent="0.3">
      <c r="A42001" s="1" t="s">
        <v>16792</v>
      </c>
      <c r="B42001" t="s">
        <v>187</v>
      </c>
    </row>
    <row r="42002" spans="1:2" x14ac:dyDescent="0.3">
      <c r="A42002" s="1" t="s">
        <v>16859</v>
      </c>
      <c r="B42002" t="s">
        <v>187</v>
      </c>
    </row>
    <row r="42003" spans="1:2" x14ac:dyDescent="0.3">
      <c r="A42003" s="1" t="s">
        <v>16944</v>
      </c>
      <c r="B42003" t="s">
        <v>187</v>
      </c>
    </row>
    <row r="42004" spans="1:2" x14ac:dyDescent="0.3">
      <c r="A42004" s="1" t="s">
        <v>16945</v>
      </c>
      <c r="B42004" t="s">
        <v>187</v>
      </c>
    </row>
    <row r="42005" spans="1:2" x14ac:dyDescent="0.3">
      <c r="A42005" s="1" t="s">
        <v>17243</v>
      </c>
      <c r="B42005" t="s">
        <v>187</v>
      </c>
    </row>
    <row r="42006" spans="1:2" x14ac:dyDescent="0.3">
      <c r="A42006" s="1" t="s">
        <v>17297</v>
      </c>
      <c r="B42006" t="s">
        <v>187</v>
      </c>
    </row>
    <row r="42007" spans="1:2" x14ac:dyDescent="0.3">
      <c r="A42007" s="1" t="s">
        <v>17319</v>
      </c>
      <c r="B42007" t="s">
        <v>187</v>
      </c>
    </row>
    <row r="42008" spans="1:2" x14ac:dyDescent="0.3">
      <c r="A42008" s="1" t="s">
        <v>17320</v>
      </c>
      <c r="B42008" t="s">
        <v>187</v>
      </c>
    </row>
    <row r="42009" spans="1:2" x14ac:dyDescent="0.3">
      <c r="A42009" s="1" t="s">
        <v>17356</v>
      </c>
      <c r="B42009" t="s">
        <v>187</v>
      </c>
    </row>
    <row r="42010" spans="1:2" x14ac:dyDescent="0.3">
      <c r="A42010" s="1" t="s">
        <v>17478</v>
      </c>
      <c r="B42010" t="s">
        <v>187</v>
      </c>
    </row>
    <row r="42011" spans="1:2" x14ac:dyDescent="0.3">
      <c r="A42011" s="1" t="s">
        <v>17758</v>
      </c>
      <c r="B42011" t="s">
        <v>187</v>
      </c>
    </row>
    <row r="42012" spans="1:2" x14ac:dyDescent="0.3">
      <c r="A42012" s="1" t="s">
        <v>17815</v>
      </c>
      <c r="B42012" t="s">
        <v>187</v>
      </c>
    </row>
    <row r="42013" spans="1:2" x14ac:dyDescent="0.3">
      <c r="A42013" s="1" t="s">
        <v>18045</v>
      </c>
      <c r="B42013" t="s">
        <v>187</v>
      </c>
    </row>
    <row r="42014" spans="1:2" x14ac:dyDescent="0.3">
      <c r="A42014" s="1" t="s">
        <v>18046</v>
      </c>
      <c r="B42014" t="s">
        <v>187</v>
      </c>
    </row>
    <row r="42015" spans="1:2" x14ac:dyDescent="0.3">
      <c r="A42015" s="1" t="s">
        <v>18135</v>
      </c>
      <c r="B42015" t="s">
        <v>187</v>
      </c>
    </row>
    <row r="42016" spans="1:2" x14ac:dyDescent="0.3">
      <c r="A42016" s="1" t="s">
        <v>18392</v>
      </c>
      <c r="B42016" t="s">
        <v>187</v>
      </c>
    </row>
    <row r="42017" spans="1:2" x14ac:dyDescent="0.3">
      <c r="A42017" s="1" t="s">
        <v>18464</v>
      </c>
      <c r="B42017" t="s">
        <v>187</v>
      </c>
    </row>
    <row r="42018" spans="1:2" x14ac:dyDescent="0.3">
      <c r="A42018" s="1" t="s">
        <v>18468</v>
      </c>
      <c r="B42018" t="s">
        <v>187</v>
      </c>
    </row>
    <row r="42019" spans="1:2" x14ac:dyDescent="0.3">
      <c r="A42019" s="1" t="s">
        <v>18481</v>
      </c>
      <c r="B42019" t="s">
        <v>187</v>
      </c>
    </row>
    <row r="42020" spans="1:2" x14ac:dyDescent="0.3">
      <c r="A42020" s="1" t="s">
        <v>18536</v>
      </c>
      <c r="B42020" t="s">
        <v>187</v>
      </c>
    </row>
    <row r="42021" spans="1:2" x14ac:dyDescent="0.3">
      <c r="A42021" s="1" t="s">
        <v>18537</v>
      </c>
      <c r="B42021" t="s">
        <v>187</v>
      </c>
    </row>
    <row r="42022" spans="1:2" x14ac:dyDescent="0.3">
      <c r="A42022" s="1" t="s">
        <v>18915</v>
      </c>
      <c r="B42022" t="s">
        <v>187</v>
      </c>
    </row>
    <row r="42023" spans="1:2" x14ac:dyDescent="0.3">
      <c r="A42023" s="1" t="s">
        <v>18916</v>
      </c>
      <c r="B42023" t="s">
        <v>187</v>
      </c>
    </row>
    <row r="42024" spans="1:2" x14ac:dyDescent="0.3">
      <c r="A42024" s="1" t="s">
        <v>18917</v>
      </c>
      <c r="B42024" t="s">
        <v>187</v>
      </c>
    </row>
    <row r="42025" spans="1:2" x14ac:dyDescent="0.3">
      <c r="A42025" s="1" t="s">
        <v>18918</v>
      </c>
      <c r="B42025" t="s">
        <v>187</v>
      </c>
    </row>
    <row r="42026" spans="1:2" x14ac:dyDescent="0.3">
      <c r="A42026" s="1" t="s">
        <v>18954</v>
      </c>
      <c r="B42026" t="s">
        <v>187</v>
      </c>
    </row>
    <row r="42027" spans="1:2" x14ac:dyDescent="0.3">
      <c r="A42027" s="1" t="s">
        <v>18956</v>
      </c>
      <c r="B42027" t="s">
        <v>187</v>
      </c>
    </row>
    <row r="42028" spans="1:2" x14ac:dyDescent="0.3">
      <c r="A42028" s="1" t="s">
        <v>19187</v>
      </c>
      <c r="B42028" t="s">
        <v>187</v>
      </c>
    </row>
    <row r="42029" spans="1:2" x14ac:dyDescent="0.3">
      <c r="A42029" s="1" t="s">
        <v>19283</v>
      </c>
      <c r="B42029" t="s">
        <v>187</v>
      </c>
    </row>
    <row r="42030" spans="1:2" x14ac:dyDescent="0.3">
      <c r="A42030" s="1" t="s">
        <v>19358</v>
      </c>
      <c r="B42030" t="s">
        <v>187</v>
      </c>
    </row>
    <row r="42031" spans="1:2" x14ac:dyDescent="0.3">
      <c r="A42031" s="1" t="s">
        <v>19359</v>
      </c>
      <c r="B42031" t="s">
        <v>187</v>
      </c>
    </row>
    <row r="42032" spans="1:2" x14ac:dyDescent="0.3">
      <c r="A42032" s="1" t="s">
        <v>19360</v>
      </c>
      <c r="B42032" t="s">
        <v>187</v>
      </c>
    </row>
    <row r="42033" spans="1:2" x14ac:dyDescent="0.3">
      <c r="A42033" s="1" t="s">
        <v>19504</v>
      </c>
      <c r="B42033" t="s">
        <v>187</v>
      </c>
    </row>
    <row r="42034" spans="1:2" x14ac:dyDescent="0.3">
      <c r="A42034" s="1" t="s">
        <v>19543</v>
      </c>
      <c r="B42034" t="s">
        <v>187</v>
      </c>
    </row>
    <row r="42035" spans="1:2" x14ac:dyDescent="0.3">
      <c r="A42035" s="1" t="s">
        <v>19733</v>
      </c>
      <c r="B42035" t="s">
        <v>187</v>
      </c>
    </row>
    <row r="42036" spans="1:2" x14ac:dyDescent="0.3">
      <c r="A42036" s="1" t="s">
        <v>19734</v>
      </c>
      <c r="B42036" t="s">
        <v>187</v>
      </c>
    </row>
    <row r="42037" spans="1:2" x14ac:dyDescent="0.3">
      <c r="A42037" s="1" t="s">
        <v>20022</v>
      </c>
      <c r="B42037" t="s">
        <v>187</v>
      </c>
    </row>
    <row r="42038" spans="1:2" x14ac:dyDescent="0.3">
      <c r="A42038" s="1" t="s">
        <v>20075</v>
      </c>
      <c r="B42038" t="s">
        <v>187</v>
      </c>
    </row>
    <row r="42039" spans="1:2" x14ac:dyDescent="0.3">
      <c r="A42039" s="1" t="s">
        <v>20091</v>
      </c>
      <c r="B42039" t="s">
        <v>187</v>
      </c>
    </row>
    <row r="42040" spans="1:2" x14ac:dyDescent="0.3">
      <c r="A42040" s="1" t="s">
        <v>20161</v>
      </c>
      <c r="B42040" t="s">
        <v>187</v>
      </c>
    </row>
    <row r="42041" spans="1:2" x14ac:dyDescent="0.3">
      <c r="A42041" s="1" t="s">
        <v>20391</v>
      </c>
      <c r="B42041" t="s">
        <v>187</v>
      </c>
    </row>
    <row r="42042" spans="1:2" x14ac:dyDescent="0.3">
      <c r="A42042" s="1" t="s">
        <v>20539</v>
      </c>
      <c r="B42042" t="s">
        <v>187</v>
      </c>
    </row>
    <row r="42043" spans="1:2" x14ac:dyDescent="0.3">
      <c r="A42043" s="1" t="s">
        <v>20540</v>
      </c>
      <c r="B42043" t="s">
        <v>187</v>
      </c>
    </row>
    <row r="42044" spans="1:2" x14ac:dyDescent="0.3">
      <c r="A42044" s="1" t="s">
        <v>20541</v>
      </c>
      <c r="B42044" t="s">
        <v>187</v>
      </c>
    </row>
    <row r="42045" spans="1:2" x14ac:dyDescent="0.3">
      <c r="A42045" s="1" t="s">
        <v>20566</v>
      </c>
      <c r="B42045" t="s">
        <v>187</v>
      </c>
    </row>
    <row r="42046" spans="1:2" x14ac:dyDescent="0.3">
      <c r="A42046" s="1" t="s">
        <v>20578</v>
      </c>
      <c r="B42046" t="s">
        <v>187</v>
      </c>
    </row>
    <row r="42047" spans="1:2" x14ac:dyDescent="0.3">
      <c r="A42047" s="1" t="s">
        <v>20681</v>
      </c>
      <c r="B42047" t="s">
        <v>187</v>
      </c>
    </row>
    <row r="42048" spans="1:2" x14ac:dyDescent="0.3">
      <c r="A42048" s="1" t="s">
        <v>20682</v>
      </c>
      <c r="B42048" t="s">
        <v>187</v>
      </c>
    </row>
    <row r="42049" spans="1:2" x14ac:dyDescent="0.3">
      <c r="A42049" s="1" t="s">
        <v>20798</v>
      </c>
      <c r="B42049" t="s">
        <v>187</v>
      </c>
    </row>
    <row r="42050" spans="1:2" x14ac:dyDescent="0.3">
      <c r="A42050" s="1" t="s">
        <v>21108</v>
      </c>
      <c r="B42050" t="s">
        <v>187</v>
      </c>
    </row>
    <row r="42051" spans="1:2" x14ac:dyDescent="0.3">
      <c r="A42051" s="1" t="s">
        <v>21246</v>
      </c>
      <c r="B42051" t="s">
        <v>187</v>
      </c>
    </row>
    <row r="42052" spans="1:2" x14ac:dyDescent="0.3">
      <c r="A42052" s="1" t="s">
        <v>21262</v>
      </c>
      <c r="B42052" t="s">
        <v>187</v>
      </c>
    </row>
    <row r="42053" spans="1:2" x14ac:dyDescent="0.3">
      <c r="A42053" s="1" t="s">
        <v>21285</v>
      </c>
      <c r="B42053" t="s">
        <v>187</v>
      </c>
    </row>
    <row r="42054" spans="1:2" x14ac:dyDescent="0.3">
      <c r="A42054" s="1" t="s">
        <v>21302</v>
      </c>
      <c r="B42054" t="s">
        <v>187</v>
      </c>
    </row>
    <row r="42055" spans="1:2" x14ac:dyDescent="0.3">
      <c r="A42055" s="1" t="s">
        <v>21303</v>
      </c>
      <c r="B42055" t="s">
        <v>187</v>
      </c>
    </row>
    <row r="42056" spans="1:2" x14ac:dyDescent="0.3">
      <c r="A42056" s="1" t="s">
        <v>21392</v>
      </c>
      <c r="B42056" t="s">
        <v>187</v>
      </c>
    </row>
    <row r="42057" spans="1:2" x14ac:dyDescent="0.3">
      <c r="A42057" s="1" t="s">
        <v>21485</v>
      </c>
      <c r="B42057" t="s">
        <v>187</v>
      </c>
    </row>
    <row r="42058" spans="1:2" x14ac:dyDescent="0.3">
      <c r="A42058" s="1" t="s">
        <v>21486</v>
      </c>
      <c r="B42058" t="s">
        <v>187</v>
      </c>
    </row>
    <row r="42059" spans="1:2" x14ac:dyDescent="0.3">
      <c r="A42059" s="1" t="s">
        <v>21622</v>
      </c>
      <c r="B42059" t="s">
        <v>187</v>
      </c>
    </row>
    <row r="42060" spans="1:2" x14ac:dyDescent="0.3">
      <c r="A42060" s="1" t="s">
        <v>21623</v>
      </c>
      <c r="B42060" t="s">
        <v>187</v>
      </c>
    </row>
    <row r="42061" spans="1:2" x14ac:dyDescent="0.3">
      <c r="A42061" s="1" t="s">
        <v>21636</v>
      </c>
      <c r="B42061" t="s">
        <v>187</v>
      </c>
    </row>
    <row r="42062" spans="1:2" x14ac:dyDescent="0.3">
      <c r="A42062" s="1" t="s">
        <v>21637</v>
      </c>
      <c r="B42062" t="s">
        <v>187</v>
      </c>
    </row>
    <row r="42063" spans="1:2" x14ac:dyDescent="0.3">
      <c r="A42063" s="1" t="s">
        <v>21641</v>
      </c>
      <c r="B42063" t="s">
        <v>187</v>
      </c>
    </row>
    <row r="42064" spans="1:2" x14ac:dyDescent="0.3">
      <c r="A42064" s="1" t="s">
        <v>21642</v>
      </c>
      <c r="B42064" t="s">
        <v>187</v>
      </c>
    </row>
    <row r="42065" spans="1:2" x14ac:dyDescent="0.3">
      <c r="A42065" s="1" t="s">
        <v>21881</v>
      </c>
      <c r="B42065" t="s">
        <v>187</v>
      </c>
    </row>
    <row r="42066" spans="1:2" x14ac:dyDescent="0.3">
      <c r="A42066" s="1" t="s">
        <v>21951</v>
      </c>
      <c r="B42066" t="s">
        <v>187</v>
      </c>
    </row>
    <row r="42067" spans="1:2" x14ac:dyDescent="0.3">
      <c r="A42067" s="1" t="s">
        <v>21952</v>
      </c>
      <c r="B42067" t="s">
        <v>187</v>
      </c>
    </row>
    <row r="42068" spans="1:2" x14ac:dyDescent="0.3">
      <c r="A42068" s="1" t="s">
        <v>21992</v>
      </c>
      <c r="B42068" t="s">
        <v>187</v>
      </c>
    </row>
    <row r="42069" spans="1:2" x14ac:dyDescent="0.3">
      <c r="A42069" s="1" t="s">
        <v>22048</v>
      </c>
      <c r="B42069" t="s">
        <v>187</v>
      </c>
    </row>
    <row r="42070" spans="1:2" x14ac:dyDescent="0.3">
      <c r="A42070" s="1" t="s">
        <v>22058</v>
      </c>
      <c r="B42070" t="s">
        <v>187</v>
      </c>
    </row>
    <row r="42071" spans="1:2" x14ac:dyDescent="0.3">
      <c r="A42071" s="1" t="s">
        <v>22146</v>
      </c>
      <c r="B42071" t="s">
        <v>187</v>
      </c>
    </row>
    <row r="42072" spans="1:2" x14ac:dyDescent="0.3">
      <c r="A42072" s="1" t="s">
        <v>22150</v>
      </c>
      <c r="B42072" t="s">
        <v>187</v>
      </c>
    </row>
    <row r="42073" spans="1:2" x14ac:dyDescent="0.3">
      <c r="A42073" s="1" t="s">
        <v>22175</v>
      </c>
      <c r="B42073" t="s">
        <v>187</v>
      </c>
    </row>
    <row r="42074" spans="1:2" x14ac:dyDescent="0.3">
      <c r="A42074" s="1" t="s">
        <v>22194</v>
      </c>
      <c r="B42074" t="s">
        <v>187</v>
      </c>
    </row>
    <row r="42075" spans="1:2" x14ac:dyDescent="0.3">
      <c r="A42075" s="1" t="s">
        <v>22195</v>
      </c>
      <c r="B42075" t="s">
        <v>187</v>
      </c>
    </row>
    <row r="42076" spans="1:2" x14ac:dyDescent="0.3">
      <c r="A42076" s="1" t="s">
        <v>22325</v>
      </c>
      <c r="B42076" t="s">
        <v>187</v>
      </c>
    </row>
    <row r="42077" spans="1:2" x14ac:dyDescent="0.3">
      <c r="A42077" s="1" t="s">
        <v>22426</v>
      </c>
      <c r="B42077" t="s">
        <v>187</v>
      </c>
    </row>
    <row r="42078" spans="1:2" x14ac:dyDescent="0.3">
      <c r="A42078" s="1" t="s">
        <v>22456</v>
      </c>
      <c r="B42078" t="s">
        <v>187</v>
      </c>
    </row>
    <row r="42079" spans="1:2" x14ac:dyDescent="0.3">
      <c r="A42079" s="1" t="s">
        <v>22614</v>
      </c>
      <c r="B42079" t="s">
        <v>187</v>
      </c>
    </row>
    <row r="42080" spans="1:2" x14ac:dyDescent="0.3">
      <c r="A42080" s="1" t="s">
        <v>22664</v>
      </c>
      <c r="B42080" t="s">
        <v>187</v>
      </c>
    </row>
    <row r="42081" spans="1:2" x14ac:dyDescent="0.3">
      <c r="A42081" s="1" t="s">
        <v>22759</v>
      </c>
      <c r="B42081" t="s">
        <v>187</v>
      </c>
    </row>
    <row r="42082" spans="1:2" x14ac:dyDescent="0.3">
      <c r="A42082" s="1" t="s">
        <v>22799</v>
      </c>
      <c r="B42082" t="s">
        <v>187</v>
      </c>
    </row>
    <row r="42083" spans="1:2" x14ac:dyDescent="0.3">
      <c r="A42083" s="1" t="s">
        <v>22848</v>
      </c>
      <c r="B42083" t="s">
        <v>187</v>
      </c>
    </row>
    <row r="42084" spans="1:2" x14ac:dyDescent="0.3">
      <c r="A42084" s="1" t="s">
        <v>22929</v>
      </c>
      <c r="B42084" t="s">
        <v>187</v>
      </c>
    </row>
    <row r="42085" spans="1:2" x14ac:dyDescent="0.3">
      <c r="A42085" s="1" t="s">
        <v>22930</v>
      </c>
      <c r="B42085" t="s">
        <v>187</v>
      </c>
    </row>
    <row r="42086" spans="1:2" x14ac:dyDescent="0.3">
      <c r="A42086" s="1" t="s">
        <v>23119</v>
      </c>
      <c r="B42086" t="s">
        <v>187</v>
      </c>
    </row>
    <row r="42087" spans="1:2" x14ac:dyDescent="0.3">
      <c r="A42087" s="1" t="s">
        <v>23135</v>
      </c>
      <c r="B42087" t="s">
        <v>187</v>
      </c>
    </row>
    <row r="42088" spans="1:2" x14ac:dyDescent="0.3">
      <c r="A42088" s="1" t="s">
        <v>23136</v>
      </c>
      <c r="B42088" t="s">
        <v>187</v>
      </c>
    </row>
    <row r="42089" spans="1:2" x14ac:dyDescent="0.3">
      <c r="A42089" s="1" t="s">
        <v>23147</v>
      </c>
      <c r="B42089" t="s">
        <v>187</v>
      </c>
    </row>
    <row r="42090" spans="1:2" x14ac:dyDescent="0.3">
      <c r="A42090" s="1" t="s">
        <v>23183</v>
      </c>
      <c r="B42090" t="s">
        <v>187</v>
      </c>
    </row>
    <row r="42091" spans="1:2" x14ac:dyDescent="0.3">
      <c r="A42091" s="1" t="s">
        <v>23204</v>
      </c>
      <c r="B42091" t="s">
        <v>187</v>
      </c>
    </row>
    <row r="42092" spans="1:2" x14ac:dyDescent="0.3">
      <c r="A42092" s="1" t="s">
        <v>23208</v>
      </c>
      <c r="B42092" t="s">
        <v>187</v>
      </c>
    </row>
    <row r="42093" spans="1:2" x14ac:dyDescent="0.3">
      <c r="A42093" s="1" t="s">
        <v>23209</v>
      </c>
      <c r="B42093" t="s">
        <v>187</v>
      </c>
    </row>
    <row r="42094" spans="1:2" x14ac:dyDescent="0.3">
      <c r="A42094" s="1" t="s">
        <v>23333</v>
      </c>
      <c r="B42094" t="s">
        <v>187</v>
      </c>
    </row>
    <row r="42095" spans="1:2" x14ac:dyDescent="0.3">
      <c r="A42095" s="1" t="s">
        <v>23334</v>
      </c>
      <c r="B42095" t="s">
        <v>187</v>
      </c>
    </row>
    <row r="42096" spans="1:2" x14ac:dyDescent="0.3">
      <c r="A42096" s="1" t="s">
        <v>23338</v>
      </c>
      <c r="B42096" t="s">
        <v>187</v>
      </c>
    </row>
    <row r="42097" spans="1:2" x14ac:dyDescent="0.3">
      <c r="A42097" s="1" t="s">
        <v>23439</v>
      </c>
      <c r="B42097" t="s">
        <v>187</v>
      </c>
    </row>
    <row r="42098" spans="1:2" x14ac:dyDescent="0.3">
      <c r="A42098" s="1" t="s">
        <v>23460</v>
      </c>
      <c r="B42098" t="s">
        <v>187</v>
      </c>
    </row>
    <row r="42099" spans="1:2" x14ac:dyDescent="0.3">
      <c r="A42099" s="1" t="s">
        <v>23461</v>
      </c>
      <c r="B42099" t="s">
        <v>187</v>
      </c>
    </row>
    <row r="42100" spans="1:2" x14ac:dyDescent="0.3">
      <c r="A42100" s="1" t="s">
        <v>23462</v>
      </c>
      <c r="B42100" t="s">
        <v>187</v>
      </c>
    </row>
    <row r="42101" spans="1:2" x14ac:dyDescent="0.3">
      <c r="A42101" s="1" t="s">
        <v>23464</v>
      </c>
      <c r="B42101" t="s">
        <v>187</v>
      </c>
    </row>
    <row r="42102" spans="1:2" x14ac:dyDescent="0.3">
      <c r="A42102" s="1" t="s">
        <v>23467</v>
      </c>
      <c r="B42102" t="s">
        <v>187</v>
      </c>
    </row>
    <row r="42103" spans="1:2" x14ac:dyDescent="0.3">
      <c r="A42103" s="1" t="s">
        <v>23488</v>
      </c>
      <c r="B42103" t="s">
        <v>187</v>
      </c>
    </row>
    <row r="42104" spans="1:2" x14ac:dyDescent="0.3">
      <c r="A42104" s="1" t="s">
        <v>23489</v>
      </c>
      <c r="B42104" t="s">
        <v>187</v>
      </c>
    </row>
    <row r="42105" spans="1:2" x14ac:dyDescent="0.3">
      <c r="A42105" s="1" t="s">
        <v>23490</v>
      </c>
      <c r="B42105" t="s">
        <v>187</v>
      </c>
    </row>
    <row r="42106" spans="1:2" x14ac:dyDescent="0.3">
      <c r="A42106" s="1" t="s">
        <v>23491</v>
      </c>
      <c r="B42106" t="s">
        <v>187</v>
      </c>
    </row>
    <row r="42107" spans="1:2" x14ac:dyDescent="0.3">
      <c r="A42107" s="1" t="s">
        <v>23601</v>
      </c>
      <c r="B42107" t="s">
        <v>187</v>
      </c>
    </row>
    <row r="42108" spans="1:2" x14ac:dyDescent="0.3">
      <c r="A42108" s="1" t="s">
        <v>23602</v>
      </c>
      <c r="B42108" t="s">
        <v>187</v>
      </c>
    </row>
    <row r="42109" spans="1:2" x14ac:dyDescent="0.3">
      <c r="A42109" s="1" t="s">
        <v>23875</v>
      </c>
      <c r="B42109" t="s">
        <v>187</v>
      </c>
    </row>
    <row r="42110" spans="1:2" x14ac:dyDescent="0.3">
      <c r="A42110" s="1" t="s">
        <v>24071</v>
      </c>
      <c r="B42110" t="s">
        <v>187</v>
      </c>
    </row>
    <row r="42111" spans="1:2" x14ac:dyDescent="0.3">
      <c r="A42111" s="1" t="s">
        <v>24072</v>
      </c>
      <c r="B42111" t="s">
        <v>187</v>
      </c>
    </row>
    <row r="42112" spans="1:2" x14ac:dyDescent="0.3">
      <c r="A42112" s="1" t="s">
        <v>24073</v>
      </c>
      <c r="B42112" t="s">
        <v>187</v>
      </c>
    </row>
    <row r="42113" spans="1:2" x14ac:dyDescent="0.3">
      <c r="A42113" s="1" t="s">
        <v>24141</v>
      </c>
      <c r="B42113" t="s">
        <v>187</v>
      </c>
    </row>
    <row r="42114" spans="1:2" x14ac:dyDescent="0.3">
      <c r="A42114" s="1" t="s">
        <v>24142</v>
      </c>
      <c r="B42114" t="s">
        <v>187</v>
      </c>
    </row>
    <row r="42115" spans="1:2" x14ac:dyDescent="0.3">
      <c r="A42115" s="1" t="s">
        <v>24407</v>
      </c>
      <c r="B42115" t="s">
        <v>187</v>
      </c>
    </row>
    <row r="42116" spans="1:2" x14ac:dyDescent="0.3">
      <c r="A42116" s="1" t="s">
        <v>24572</v>
      </c>
      <c r="B42116" t="s">
        <v>187</v>
      </c>
    </row>
    <row r="42117" spans="1:2" x14ac:dyDescent="0.3">
      <c r="A42117" s="1" t="s">
        <v>24638</v>
      </c>
      <c r="B42117" t="s">
        <v>187</v>
      </c>
    </row>
    <row r="42118" spans="1:2" x14ac:dyDescent="0.3">
      <c r="A42118" s="1" t="s">
        <v>24774</v>
      </c>
      <c r="B42118" t="s">
        <v>187</v>
      </c>
    </row>
    <row r="42119" spans="1:2" x14ac:dyDescent="0.3">
      <c r="A42119" s="1" t="s">
        <v>24781</v>
      </c>
      <c r="B42119" t="s">
        <v>187</v>
      </c>
    </row>
    <row r="42120" spans="1:2" x14ac:dyDescent="0.3">
      <c r="A42120" s="1" t="s">
        <v>24809</v>
      </c>
      <c r="B42120" t="s">
        <v>187</v>
      </c>
    </row>
    <row r="42121" spans="1:2" x14ac:dyDescent="0.3">
      <c r="A42121" s="1" t="s">
        <v>24826</v>
      </c>
      <c r="B42121" t="s">
        <v>187</v>
      </c>
    </row>
    <row r="42122" spans="1:2" x14ac:dyDescent="0.3">
      <c r="A42122" s="1" t="s">
        <v>24828</v>
      </c>
      <c r="B42122" t="s">
        <v>187</v>
      </c>
    </row>
    <row r="42123" spans="1:2" x14ac:dyDescent="0.3">
      <c r="A42123" s="1" t="s">
        <v>24926</v>
      </c>
      <c r="B42123" t="s">
        <v>187</v>
      </c>
    </row>
    <row r="42124" spans="1:2" x14ac:dyDescent="0.3">
      <c r="A42124" s="1" t="s">
        <v>24927</v>
      </c>
      <c r="B42124" t="s">
        <v>187</v>
      </c>
    </row>
    <row r="42125" spans="1:2" x14ac:dyDescent="0.3">
      <c r="A42125" s="1" t="s">
        <v>24978</v>
      </c>
      <c r="B42125" t="s">
        <v>187</v>
      </c>
    </row>
    <row r="42126" spans="1:2" x14ac:dyDescent="0.3">
      <c r="A42126" s="1" t="s">
        <v>24997</v>
      </c>
      <c r="B42126" t="s">
        <v>187</v>
      </c>
    </row>
    <row r="42127" spans="1:2" x14ac:dyDescent="0.3">
      <c r="A42127" s="1" t="s">
        <v>24998</v>
      </c>
      <c r="B42127" t="s">
        <v>187</v>
      </c>
    </row>
    <row r="42128" spans="1:2" x14ac:dyDescent="0.3">
      <c r="A42128" s="1" t="s">
        <v>25359</v>
      </c>
      <c r="B42128" t="s">
        <v>187</v>
      </c>
    </row>
    <row r="42129" spans="1:2" x14ac:dyDescent="0.3">
      <c r="A42129" s="1" t="s">
        <v>25652</v>
      </c>
      <c r="B42129" t="s">
        <v>187</v>
      </c>
    </row>
    <row r="42130" spans="1:2" x14ac:dyDescent="0.3">
      <c r="A42130" s="1" t="s">
        <v>25660</v>
      </c>
      <c r="B42130" t="s">
        <v>187</v>
      </c>
    </row>
    <row r="42131" spans="1:2" x14ac:dyDescent="0.3">
      <c r="A42131" s="1" t="s">
        <v>25680</v>
      </c>
      <c r="B42131" t="s">
        <v>187</v>
      </c>
    </row>
    <row r="42132" spans="1:2" x14ac:dyDescent="0.3">
      <c r="A42132" s="1" t="s">
        <v>25771</v>
      </c>
      <c r="B42132" t="s">
        <v>187</v>
      </c>
    </row>
    <row r="42133" spans="1:2" x14ac:dyDescent="0.3">
      <c r="A42133" s="1" t="s">
        <v>25855</v>
      </c>
      <c r="B42133" t="s">
        <v>187</v>
      </c>
    </row>
    <row r="42134" spans="1:2" x14ac:dyDescent="0.3">
      <c r="A42134" s="1" t="s">
        <v>26210</v>
      </c>
      <c r="B42134" t="s">
        <v>187</v>
      </c>
    </row>
    <row r="42135" spans="1:2" x14ac:dyDescent="0.3">
      <c r="A42135" s="1" t="s">
        <v>26258</v>
      </c>
      <c r="B42135" t="s">
        <v>187</v>
      </c>
    </row>
    <row r="42136" spans="1:2" x14ac:dyDescent="0.3">
      <c r="A42136" s="1" t="s">
        <v>26305</v>
      </c>
      <c r="B42136" t="s">
        <v>187</v>
      </c>
    </row>
    <row r="42137" spans="1:2" x14ac:dyDescent="0.3">
      <c r="A42137" s="1" t="s">
        <v>26318</v>
      </c>
      <c r="B42137" t="s">
        <v>187</v>
      </c>
    </row>
    <row r="42138" spans="1:2" x14ac:dyDescent="0.3">
      <c r="A42138" s="1" t="s">
        <v>26502</v>
      </c>
      <c r="B42138" t="s">
        <v>187</v>
      </c>
    </row>
    <row r="42139" spans="1:2" x14ac:dyDescent="0.3">
      <c r="A42139" s="1" t="s">
        <v>26600</v>
      </c>
      <c r="B42139" t="s">
        <v>187</v>
      </c>
    </row>
    <row r="42140" spans="1:2" x14ac:dyDescent="0.3">
      <c r="A42140" s="1" t="s">
        <v>26601</v>
      </c>
      <c r="B42140" t="s">
        <v>187</v>
      </c>
    </row>
    <row r="42141" spans="1:2" x14ac:dyDescent="0.3">
      <c r="A42141" s="1" t="s">
        <v>26651</v>
      </c>
      <c r="B42141" t="s">
        <v>187</v>
      </c>
    </row>
    <row r="42142" spans="1:2" x14ac:dyDescent="0.3">
      <c r="A42142" s="1" t="s">
        <v>26696</v>
      </c>
      <c r="B42142" t="s">
        <v>187</v>
      </c>
    </row>
    <row r="42143" spans="1:2" x14ac:dyDescent="0.3">
      <c r="A42143" s="1" t="s">
        <v>26697</v>
      </c>
      <c r="B42143" t="s">
        <v>187</v>
      </c>
    </row>
    <row r="42144" spans="1:2" x14ac:dyDescent="0.3">
      <c r="A42144" s="1" t="s">
        <v>26811</v>
      </c>
      <c r="B42144" t="s">
        <v>187</v>
      </c>
    </row>
    <row r="42145" spans="1:2" x14ac:dyDescent="0.3">
      <c r="A42145" s="1" t="s">
        <v>26886</v>
      </c>
      <c r="B42145" t="s">
        <v>187</v>
      </c>
    </row>
    <row r="42146" spans="1:2" x14ac:dyDescent="0.3">
      <c r="A42146" s="1" t="s">
        <v>26897</v>
      </c>
      <c r="B42146" t="s">
        <v>187</v>
      </c>
    </row>
    <row r="42147" spans="1:2" x14ac:dyDescent="0.3">
      <c r="A42147" s="1" t="s">
        <v>27039</v>
      </c>
      <c r="B42147" t="s">
        <v>187</v>
      </c>
    </row>
    <row r="42148" spans="1:2" x14ac:dyDescent="0.3">
      <c r="A42148" s="1" t="s">
        <v>27040</v>
      </c>
      <c r="B42148" t="s">
        <v>187</v>
      </c>
    </row>
    <row r="42149" spans="1:2" x14ac:dyDescent="0.3">
      <c r="A42149" s="1" t="s">
        <v>27079</v>
      </c>
      <c r="B42149" t="s">
        <v>187</v>
      </c>
    </row>
    <row r="42150" spans="1:2" x14ac:dyDescent="0.3">
      <c r="A42150" s="1" t="s">
        <v>27080</v>
      </c>
      <c r="B42150" t="s">
        <v>187</v>
      </c>
    </row>
    <row r="42151" spans="1:2" x14ac:dyDescent="0.3">
      <c r="A42151" s="1" t="s">
        <v>27081</v>
      </c>
      <c r="B42151" t="s">
        <v>187</v>
      </c>
    </row>
    <row r="42152" spans="1:2" x14ac:dyDescent="0.3">
      <c r="A42152" s="1" t="s">
        <v>27300</v>
      </c>
      <c r="B42152" t="s">
        <v>187</v>
      </c>
    </row>
    <row r="42153" spans="1:2" x14ac:dyDescent="0.3">
      <c r="A42153" s="1" t="s">
        <v>27301</v>
      </c>
      <c r="B42153" t="s">
        <v>187</v>
      </c>
    </row>
    <row r="42154" spans="1:2" x14ac:dyDescent="0.3">
      <c r="A42154" s="1" t="s">
        <v>27625</v>
      </c>
      <c r="B42154" t="s">
        <v>187</v>
      </c>
    </row>
    <row r="42155" spans="1:2" x14ac:dyDescent="0.3">
      <c r="A42155" s="1" t="s">
        <v>27626</v>
      </c>
      <c r="B42155" t="s">
        <v>187</v>
      </c>
    </row>
    <row r="42156" spans="1:2" x14ac:dyDescent="0.3">
      <c r="A42156" s="1" t="s">
        <v>27627</v>
      </c>
      <c r="B42156" t="s">
        <v>187</v>
      </c>
    </row>
    <row r="42157" spans="1:2" x14ac:dyDescent="0.3">
      <c r="A42157" s="1" t="s">
        <v>27706</v>
      </c>
      <c r="B42157" t="s">
        <v>187</v>
      </c>
    </row>
    <row r="42158" spans="1:2" x14ac:dyDescent="0.3">
      <c r="A42158" s="1" t="s">
        <v>27822</v>
      </c>
      <c r="B42158" t="s">
        <v>187</v>
      </c>
    </row>
    <row r="42159" spans="1:2" x14ac:dyDescent="0.3">
      <c r="A42159" s="1" t="s">
        <v>27863</v>
      </c>
      <c r="B42159" t="s">
        <v>187</v>
      </c>
    </row>
    <row r="42160" spans="1:2" x14ac:dyDescent="0.3">
      <c r="A42160" s="1" t="s">
        <v>27864</v>
      </c>
      <c r="B42160" t="s">
        <v>187</v>
      </c>
    </row>
    <row r="42161" spans="1:2" x14ac:dyDescent="0.3">
      <c r="A42161" s="1" t="s">
        <v>27919</v>
      </c>
      <c r="B42161" t="s">
        <v>187</v>
      </c>
    </row>
    <row r="42162" spans="1:2" x14ac:dyDescent="0.3">
      <c r="A42162" s="1" t="s">
        <v>27920</v>
      </c>
      <c r="B42162" t="s">
        <v>187</v>
      </c>
    </row>
    <row r="42163" spans="1:2" x14ac:dyDescent="0.3">
      <c r="A42163" s="1" t="s">
        <v>28159</v>
      </c>
      <c r="B42163" t="s">
        <v>187</v>
      </c>
    </row>
    <row r="42164" spans="1:2" x14ac:dyDescent="0.3">
      <c r="A42164" s="1" t="s">
        <v>28160</v>
      </c>
      <c r="B42164" t="s">
        <v>187</v>
      </c>
    </row>
    <row r="42165" spans="1:2" x14ac:dyDescent="0.3">
      <c r="A42165" s="1" t="s">
        <v>28328</v>
      </c>
      <c r="B42165" t="s">
        <v>187</v>
      </c>
    </row>
    <row r="42166" spans="1:2" x14ac:dyDescent="0.3">
      <c r="A42166" s="1" t="s">
        <v>28449</v>
      </c>
      <c r="B42166" t="s">
        <v>187</v>
      </c>
    </row>
    <row r="42167" spans="1:2" x14ac:dyDescent="0.3">
      <c r="A42167" s="1" t="s">
        <v>28583</v>
      </c>
      <c r="B42167" t="s">
        <v>187</v>
      </c>
    </row>
    <row r="42168" spans="1:2" x14ac:dyDescent="0.3">
      <c r="A42168" s="1" t="s">
        <v>28610</v>
      </c>
      <c r="B42168" t="s">
        <v>187</v>
      </c>
    </row>
    <row r="42169" spans="1:2" x14ac:dyDescent="0.3">
      <c r="A42169" s="1" t="s">
        <v>34643</v>
      </c>
      <c r="B42169" t="s">
        <v>31386</v>
      </c>
    </row>
    <row r="42170" spans="1:2" x14ac:dyDescent="0.3">
      <c r="A42170" s="1" t="s">
        <v>31385</v>
      </c>
      <c r="B42170" t="s">
        <v>31386</v>
      </c>
    </row>
    <row r="42171" spans="1:2" x14ac:dyDescent="0.3">
      <c r="A42171" s="1" t="s">
        <v>289</v>
      </c>
      <c r="B42171" t="s">
        <v>7</v>
      </c>
    </row>
    <row r="42172" spans="1:2" x14ac:dyDescent="0.3">
      <c r="A42172" s="1" t="s">
        <v>303</v>
      </c>
      <c r="B42172" t="s">
        <v>7</v>
      </c>
    </row>
    <row r="42173" spans="1:2" x14ac:dyDescent="0.3">
      <c r="A42173" s="1" t="s">
        <v>371</v>
      </c>
      <c r="B42173" t="s">
        <v>7</v>
      </c>
    </row>
    <row r="42174" spans="1:2" x14ac:dyDescent="0.3">
      <c r="A42174" s="1" t="s">
        <v>376</v>
      </c>
      <c r="B42174" t="s">
        <v>7</v>
      </c>
    </row>
    <row r="42175" spans="1:2" x14ac:dyDescent="0.3">
      <c r="A42175" s="1" t="s">
        <v>377</v>
      </c>
      <c r="B42175" t="s">
        <v>7</v>
      </c>
    </row>
    <row r="42176" spans="1:2" x14ac:dyDescent="0.3">
      <c r="A42176" s="1" t="s">
        <v>381</v>
      </c>
      <c r="B42176" t="s">
        <v>7</v>
      </c>
    </row>
    <row r="42177" spans="1:2" x14ac:dyDescent="0.3">
      <c r="A42177" s="1" t="s">
        <v>382</v>
      </c>
      <c r="B42177" t="s">
        <v>7</v>
      </c>
    </row>
    <row r="42178" spans="1:2" x14ac:dyDescent="0.3">
      <c r="A42178" s="1" t="s">
        <v>398</v>
      </c>
      <c r="B42178" t="s">
        <v>7</v>
      </c>
    </row>
    <row r="42179" spans="1:2" x14ac:dyDescent="0.3">
      <c r="A42179" s="1" t="s">
        <v>443</v>
      </c>
      <c r="B42179" t="s">
        <v>7</v>
      </c>
    </row>
    <row r="42180" spans="1:2" x14ac:dyDescent="0.3">
      <c r="A42180" s="1" t="s">
        <v>472</v>
      </c>
      <c r="B42180" t="s">
        <v>7</v>
      </c>
    </row>
    <row r="42181" spans="1:2" x14ac:dyDescent="0.3">
      <c r="A42181" s="1" t="s">
        <v>483</v>
      </c>
      <c r="B42181" t="s">
        <v>7</v>
      </c>
    </row>
    <row r="42182" spans="1:2" x14ac:dyDescent="0.3">
      <c r="A42182" s="1" t="s">
        <v>498</v>
      </c>
      <c r="B42182" t="s">
        <v>7</v>
      </c>
    </row>
    <row r="42183" spans="1:2" x14ac:dyDescent="0.3">
      <c r="A42183" s="1" t="s">
        <v>503</v>
      </c>
      <c r="B42183" t="s">
        <v>7</v>
      </c>
    </row>
    <row r="42184" spans="1:2" x14ac:dyDescent="0.3">
      <c r="A42184" s="1" t="s">
        <v>507</v>
      </c>
      <c r="B42184" t="s">
        <v>7</v>
      </c>
    </row>
    <row r="42185" spans="1:2" x14ac:dyDescent="0.3">
      <c r="A42185" s="1" t="s">
        <v>526</v>
      </c>
      <c r="B42185" t="s">
        <v>7</v>
      </c>
    </row>
    <row r="42186" spans="1:2" x14ac:dyDescent="0.3">
      <c r="A42186" s="1" t="s">
        <v>147</v>
      </c>
      <c r="B42186" t="s">
        <v>7</v>
      </c>
    </row>
    <row r="42187" spans="1:2" x14ac:dyDescent="0.3">
      <c r="A42187" s="1" t="s">
        <v>551</v>
      </c>
      <c r="B42187" t="s">
        <v>7</v>
      </c>
    </row>
    <row r="42188" spans="1:2" x14ac:dyDescent="0.3">
      <c r="A42188" s="1" t="s">
        <v>558</v>
      </c>
      <c r="B42188" t="s">
        <v>7</v>
      </c>
    </row>
    <row r="42189" spans="1:2" x14ac:dyDescent="0.3">
      <c r="A42189" s="1" t="s">
        <v>598</v>
      </c>
      <c r="B42189" t="s">
        <v>7</v>
      </c>
    </row>
    <row r="42190" spans="1:2" x14ac:dyDescent="0.3">
      <c r="A42190" s="1" t="s">
        <v>604</v>
      </c>
      <c r="B42190" t="s">
        <v>7</v>
      </c>
    </row>
    <row r="42191" spans="1:2" x14ac:dyDescent="0.3">
      <c r="A42191" s="1" t="s">
        <v>605</v>
      </c>
      <c r="B42191" t="s">
        <v>7</v>
      </c>
    </row>
    <row r="42192" spans="1:2" x14ac:dyDescent="0.3">
      <c r="A42192" s="1" t="s">
        <v>616</v>
      </c>
      <c r="B42192" t="s">
        <v>7</v>
      </c>
    </row>
    <row r="42193" spans="1:2" x14ac:dyDescent="0.3">
      <c r="A42193" s="1" t="s">
        <v>623</v>
      </c>
      <c r="B42193" t="s">
        <v>7</v>
      </c>
    </row>
    <row r="42194" spans="1:2" x14ac:dyDescent="0.3">
      <c r="A42194" s="1" t="s">
        <v>624</v>
      </c>
      <c r="B42194" t="s">
        <v>7</v>
      </c>
    </row>
    <row r="42195" spans="1:2" x14ac:dyDescent="0.3">
      <c r="A42195" s="1" t="s">
        <v>649</v>
      </c>
      <c r="B42195" t="s">
        <v>7</v>
      </c>
    </row>
    <row r="42196" spans="1:2" x14ac:dyDescent="0.3">
      <c r="A42196" s="1" t="s">
        <v>650</v>
      </c>
      <c r="B42196" t="s">
        <v>7</v>
      </c>
    </row>
    <row r="42197" spans="1:2" x14ac:dyDescent="0.3">
      <c r="A42197" s="1" t="s">
        <v>651</v>
      </c>
      <c r="B42197" t="s">
        <v>7</v>
      </c>
    </row>
    <row r="42198" spans="1:2" x14ac:dyDescent="0.3">
      <c r="A42198" s="1" t="s">
        <v>652</v>
      </c>
      <c r="B42198" t="s">
        <v>7</v>
      </c>
    </row>
    <row r="42199" spans="1:2" x14ac:dyDescent="0.3">
      <c r="A42199" s="1" t="s">
        <v>653</v>
      </c>
      <c r="B42199" t="s">
        <v>7</v>
      </c>
    </row>
    <row r="42200" spans="1:2" x14ac:dyDescent="0.3">
      <c r="A42200" s="1" t="s">
        <v>654</v>
      </c>
      <c r="B42200" t="s">
        <v>7</v>
      </c>
    </row>
    <row r="42201" spans="1:2" x14ac:dyDescent="0.3">
      <c r="A42201" s="1" t="s">
        <v>655</v>
      </c>
      <c r="B42201" t="s">
        <v>7</v>
      </c>
    </row>
    <row r="42202" spans="1:2" x14ac:dyDescent="0.3">
      <c r="A42202" s="1" t="s">
        <v>661</v>
      </c>
      <c r="B42202" t="s">
        <v>7</v>
      </c>
    </row>
    <row r="42203" spans="1:2" x14ac:dyDescent="0.3">
      <c r="A42203" s="1" t="s">
        <v>690</v>
      </c>
      <c r="B42203" t="s">
        <v>7</v>
      </c>
    </row>
    <row r="42204" spans="1:2" x14ac:dyDescent="0.3">
      <c r="A42204" s="1" t="s">
        <v>691</v>
      </c>
      <c r="B42204" t="s">
        <v>7</v>
      </c>
    </row>
    <row r="42205" spans="1:2" x14ac:dyDescent="0.3">
      <c r="A42205" s="1" t="s">
        <v>715</v>
      </c>
      <c r="B42205" t="s">
        <v>7</v>
      </c>
    </row>
    <row r="42206" spans="1:2" x14ac:dyDescent="0.3">
      <c r="A42206" s="1" t="s">
        <v>716</v>
      </c>
      <c r="B42206" t="s">
        <v>7</v>
      </c>
    </row>
    <row r="42207" spans="1:2" x14ac:dyDescent="0.3">
      <c r="A42207" s="1" t="s">
        <v>717</v>
      </c>
      <c r="B42207" t="s">
        <v>7</v>
      </c>
    </row>
    <row r="42208" spans="1:2" x14ac:dyDescent="0.3">
      <c r="A42208" s="1" t="s">
        <v>719</v>
      </c>
      <c r="B42208" t="s">
        <v>7</v>
      </c>
    </row>
    <row r="42209" spans="1:2" x14ac:dyDescent="0.3">
      <c r="A42209" s="1" t="s">
        <v>729</v>
      </c>
      <c r="B42209" t="s">
        <v>7</v>
      </c>
    </row>
    <row r="42210" spans="1:2" x14ac:dyDescent="0.3">
      <c r="A42210" s="1" t="s">
        <v>740</v>
      </c>
      <c r="B42210" t="s">
        <v>7</v>
      </c>
    </row>
    <row r="42211" spans="1:2" x14ac:dyDescent="0.3">
      <c r="A42211" s="1" t="s">
        <v>760</v>
      </c>
      <c r="B42211" t="s">
        <v>7</v>
      </c>
    </row>
    <row r="42212" spans="1:2" x14ac:dyDescent="0.3">
      <c r="A42212" s="1" t="s">
        <v>762</v>
      </c>
      <c r="B42212" t="s">
        <v>7</v>
      </c>
    </row>
    <row r="42213" spans="1:2" x14ac:dyDescent="0.3">
      <c r="A42213" s="1" t="s">
        <v>766</v>
      </c>
      <c r="B42213" t="s">
        <v>7</v>
      </c>
    </row>
    <row r="42214" spans="1:2" x14ac:dyDescent="0.3">
      <c r="A42214" s="1" t="s">
        <v>776</v>
      </c>
      <c r="B42214" t="s">
        <v>7</v>
      </c>
    </row>
    <row r="42215" spans="1:2" x14ac:dyDescent="0.3">
      <c r="A42215" s="1" t="s">
        <v>784</v>
      </c>
      <c r="B42215" t="s">
        <v>7</v>
      </c>
    </row>
    <row r="42216" spans="1:2" x14ac:dyDescent="0.3">
      <c r="A42216" s="1" t="s">
        <v>788</v>
      </c>
      <c r="B42216" t="s">
        <v>7</v>
      </c>
    </row>
    <row r="42217" spans="1:2" x14ac:dyDescent="0.3">
      <c r="A42217" s="1" t="s">
        <v>796</v>
      </c>
      <c r="B42217" t="s">
        <v>7</v>
      </c>
    </row>
    <row r="42218" spans="1:2" x14ac:dyDescent="0.3">
      <c r="A42218" s="1" t="s">
        <v>812</v>
      </c>
      <c r="B42218" t="s">
        <v>7</v>
      </c>
    </row>
    <row r="42219" spans="1:2" x14ac:dyDescent="0.3">
      <c r="A42219" s="1" t="s">
        <v>815</v>
      </c>
      <c r="B42219" t="s">
        <v>7</v>
      </c>
    </row>
    <row r="42220" spans="1:2" x14ac:dyDescent="0.3">
      <c r="A42220" s="1" t="s">
        <v>816</v>
      </c>
      <c r="B42220" t="s">
        <v>7</v>
      </c>
    </row>
    <row r="42221" spans="1:2" x14ac:dyDescent="0.3">
      <c r="A42221" s="1" t="s">
        <v>844</v>
      </c>
      <c r="B42221" t="s">
        <v>7</v>
      </c>
    </row>
    <row r="42222" spans="1:2" x14ac:dyDescent="0.3">
      <c r="A42222" s="1" t="s">
        <v>847</v>
      </c>
      <c r="B42222" t="s">
        <v>7</v>
      </c>
    </row>
    <row r="42223" spans="1:2" x14ac:dyDescent="0.3">
      <c r="A42223" s="1" t="s">
        <v>875</v>
      </c>
      <c r="B42223" t="s">
        <v>7</v>
      </c>
    </row>
    <row r="42224" spans="1:2" x14ac:dyDescent="0.3">
      <c r="A42224" s="1" t="s">
        <v>898</v>
      </c>
      <c r="B42224" t="s">
        <v>7</v>
      </c>
    </row>
    <row r="42225" spans="1:2" x14ac:dyDescent="0.3">
      <c r="A42225" s="1" t="s">
        <v>906</v>
      </c>
      <c r="B42225" t="s">
        <v>7</v>
      </c>
    </row>
    <row r="42226" spans="1:2" x14ac:dyDescent="0.3">
      <c r="A42226" s="1" t="s">
        <v>910</v>
      </c>
      <c r="B42226" t="s">
        <v>7</v>
      </c>
    </row>
    <row r="42227" spans="1:2" x14ac:dyDescent="0.3">
      <c r="A42227" s="1" t="s">
        <v>936</v>
      </c>
      <c r="B42227" t="s">
        <v>7</v>
      </c>
    </row>
    <row r="42228" spans="1:2" x14ac:dyDescent="0.3">
      <c r="A42228" s="1" t="s">
        <v>975</v>
      </c>
      <c r="B42228" t="s">
        <v>7</v>
      </c>
    </row>
    <row r="42229" spans="1:2" x14ac:dyDescent="0.3">
      <c r="A42229" s="1" t="s">
        <v>976</v>
      </c>
      <c r="B42229" t="s">
        <v>7</v>
      </c>
    </row>
    <row r="42230" spans="1:2" x14ac:dyDescent="0.3">
      <c r="A42230" s="1" t="s">
        <v>983</v>
      </c>
      <c r="B42230" t="s">
        <v>7</v>
      </c>
    </row>
    <row r="42231" spans="1:2" x14ac:dyDescent="0.3">
      <c r="A42231" s="1" t="s">
        <v>990</v>
      </c>
      <c r="B42231" t="s">
        <v>7</v>
      </c>
    </row>
    <row r="42232" spans="1:2" x14ac:dyDescent="0.3">
      <c r="A42232" s="1" t="s">
        <v>1015</v>
      </c>
      <c r="B42232" t="s">
        <v>7</v>
      </c>
    </row>
    <row r="42233" spans="1:2" x14ac:dyDescent="0.3">
      <c r="A42233" s="1" t="s">
        <v>1019</v>
      </c>
      <c r="B42233" t="s">
        <v>7</v>
      </c>
    </row>
    <row r="42234" spans="1:2" x14ac:dyDescent="0.3">
      <c r="A42234" s="1" t="s">
        <v>1023</v>
      </c>
      <c r="B42234" t="s">
        <v>7</v>
      </c>
    </row>
    <row r="42235" spans="1:2" x14ac:dyDescent="0.3">
      <c r="A42235" s="1" t="s">
        <v>1054</v>
      </c>
      <c r="B42235" t="s">
        <v>7</v>
      </c>
    </row>
    <row r="42236" spans="1:2" x14ac:dyDescent="0.3">
      <c r="A42236" s="1" t="s">
        <v>1087</v>
      </c>
      <c r="B42236" t="s">
        <v>7</v>
      </c>
    </row>
    <row r="42237" spans="1:2" x14ac:dyDescent="0.3">
      <c r="A42237" s="1" t="s">
        <v>1162</v>
      </c>
      <c r="B42237" t="s">
        <v>7</v>
      </c>
    </row>
    <row r="42238" spans="1:2" x14ac:dyDescent="0.3">
      <c r="A42238" s="1" t="s">
        <v>1163</v>
      </c>
      <c r="B42238" t="s">
        <v>7</v>
      </c>
    </row>
    <row r="42239" spans="1:2" x14ac:dyDescent="0.3">
      <c r="A42239" s="1" t="s">
        <v>1208</v>
      </c>
      <c r="B42239" t="s">
        <v>7</v>
      </c>
    </row>
    <row r="42240" spans="1:2" x14ac:dyDescent="0.3">
      <c r="A42240" s="1" t="s">
        <v>1222</v>
      </c>
      <c r="B42240" t="s">
        <v>7</v>
      </c>
    </row>
    <row r="42241" spans="1:2" x14ac:dyDescent="0.3">
      <c r="A42241" s="1" t="s">
        <v>1223</v>
      </c>
      <c r="B42241" t="s">
        <v>7</v>
      </c>
    </row>
    <row r="42242" spans="1:2" x14ac:dyDescent="0.3">
      <c r="A42242" s="1" t="s">
        <v>1229</v>
      </c>
      <c r="B42242" t="s">
        <v>7</v>
      </c>
    </row>
    <row r="42243" spans="1:2" x14ac:dyDescent="0.3">
      <c r="A42243" s="1" t="s">
        <v>1260</v>
      </c>
      <c r="B42243" t="s">
        <v>7</v>
      </c>
    </row>
    <row r="42244" spans="1:2" x14ac:dyDescent="0.3">
      <c r="A42244" s="1" t="s">
        <v>1265</v>
      </c>
      <c r="B42244" t="s">
        <v>7</v>
      </c>
    </row>
    <row r="42245" spans="1:2" x14ac:dyDescent="0.3">
      <c r="A42245" s="1" t="s">
        <v>1266</v>
      </c>
      <c r="B42245" t="s">
        <v>7</v>
      </c>
    </row>
    <row r="42246" spans="1:2" x14ac:dyDescent="0.3">
      <c r="A42246" s="1" t="s">
        <v>1268</v>
      </c>
      <c r="B42246" t="s">
        <v>7</v>
      </c>
    </row>
    <row r="42247" spans="1:2" x14ac:dyDescent="0.3">
      <c r="A42247" s="1" t="s">
        <v>1269</v>
      </c>
      <c r="B42247" t="s">
        <v>7</v>
      </c>
    </row>
    <row r="42248" spans="1:2" x14ac:dyDescent="0.3">
      <c r="A42248" s="1" t="s">
        <v>1342</v>
      </c>
      <c r="B42248" t="s">
        <v>7</v>
      </c>
    </row>
    <row r="42249" spans="1:2" x14ac:dyDescent="0.3">
      <c r="A42249" s="1" t="s">
        <v>1343</v>
      </c>
      <c r="B42249" t="s">
        <v>7</v>
      </c>
    </row>
    <row r="42250" spans="1:2" x14ac:dyDescent="0.3">
      <c r="A42250" s="1" t="s">
        <v>1377</v>
      </c>
      <c r="B42250" t="s">
        <v>7</v>
      </c>
    </row>
    <row r="42251" spans="1:2" x14ac:dyDescent="0.3">
      <c r="A42251" s="1" t="s">
        <v>1402</v>
      </c>
      <c r="B42251" t="s">
        <v>7</v>
      </c>
    </row>
    <row r="42252" spans="1:2" x14ac:dyDescent="0.3">
      <c r="A42252" s="1" t="s">
        <v>1403</v>
      </c>
      <c r="B42252" t="s">
        <v>7</v>
      </c>
    </row>
    <row r="42253" spans="1:2" x14ac:dyDescent="0.3">
      <c r="A42253" s="1" t="s">
        <v>1404</v>
      </c>
      <c r="B42253" t="s">
        <v>7</v>
      </c>
    </row>
    <row r="42254" spans="1:2" x14ac:dyDescent="0.3">
      <c r="A42254" s="1" t="s">
        <v>1428</v>
      </c>
      <c r="B42254" t="s">
        <v>7</v>
      </c>
    </row>
    <row r="42255" spans="1:2" x14ac:dyDescent="0.3">
      <c r="A42255" s="1" t="s">
        <v>1432</v>
      </c>
      <c r="B42255" t="s">
        <v>7</v>
      </c>
    </row>
    <row r="42256" spans="1:2" x14ac:dyDescent="0.3">
      <c r="A42256" s="1" t="s">
        <v>1446</v>
      </c>
      <c r="B42256" t="s">
        <v>7</v>
      </c>
    </row>
    <row r="42257" spans="1:2" x14ac:dyDescent="0.3">
      <c r="A42257" s="1" t="s">
        <v>1451</v>
      </c>
      <c r="B42257" t="s">
        <v>7</v>
      </c>
    </row>
    <row r="42258" spans="1:2" x14ac:dyDescent="0.3">
      <c r="A42258" s="1" t="s">
        <v>1452</v>
      </c>
      <c r="B42258" t="s">
        <v>7</v>
      </c>
    </row>
    <row r="42259" spans="1:2" x14ac:dyDescent="0.3">
      <c r="A42259" s="1" t="s">
        <v>1453</v>
      </c>
      <c r="B42259" t="s">
        <v>7</v>
      </c>
    </row>
    <row r="42260" spans="1:2" x14ac:dyDescent="0.3">
      <c r="A42260" s="1" t="s">
        <v>1490</v>
      </c>
      <c r="B42260" t="s">
        <v>7</v>
      </c>
    </row>
    <row r="42261" spans="1:2" x14ac:dyDescent="0.3">
      <c r="A42261" s="1" t="s">
        <v>1523</v>
      </c>
      <c r="B42261" t="s">
        <v>7</v>
      </c>
    </row>
    <row r="42262" spans="1:2" x14ac:dyDescent="0.3">
      <c r="A42262" s="1" t="s">
        <v>1524</v>
      </c>
      <c r="B42262" t="s">
        <v>7</v>
      </c>
    </row>
    <row r="42263" spans="1:2" x14ac:dyDescent="0.3">
      <c r="A42263" s="1" t="s">
        <v>1525</v>
      </c>
      <c r="B42263" t="s">
        <v>7</v>
      </c>
    </row>
    <row r="42264" spans="1:2" x14ac:dyDescent="0.3">
      <c r="A42264" s="1" t="s">
        <v>1543</v>
      </c>
      <c r="B42264" t="s">
        <v>7</v>
      </c>
    </row>
    <row r="42265" spans="1:2" x14ac:dyDescent="0.3">
      <c r="A42265" s="1" t="s">
        <v>1548</v>
      </c>
      <c r="B42265" t="s">
        <v>7</v>
      </c>
    </row>
    <row r="42266" spans="1:2" x14ac:dyDescent="0.3">
      <c r="A42266" s="1" t="s">
        <v>1551</v>
      </c>
      <c r="B42266" t="s">
        <v>7</v>
      </c>
    </row>
    <row r="42267" spans="1:2" x14ac:dyDescent="0.3">
      <c r="A42267" s="1" t="s">
        <v>1552</v>
      </c>
      <c r="B42267" t="s">
        <v>7</v>
      </c>
    </row>
    <row r="42268" spans="1:2" x14ac:dyDescent="0.3">
      <c r="A42268" s="1" t="s">
        <v>1559</v>
      </c>
      <c r="B42268" t="s">
        <v>7</v>
      </c>
    </row>
    <row r="42269" spans="1:2" x14ac:dyDescent="0.3">
      <c r="A42269" s="1" t="s">
        <v>1571</v>
      </c>
      <c r="B42269" t="s">
        <v>7</v>
      </c>
    </row>
    <row r="42270" spans="1:2" x14ac:dyDescent="0.3">
      <c r="A42270" s="1" t="s">
        <v>1581</v>
      </c>
      <c r="B42270" t="s">
        <v>7</v>
      </c>
    </row>
    <row r="42271" spans="1:2" x14ac:dyDescent="0.3">
      <c r="A42271" s="1" t="s">
        <v>1582</v>
      </c>
      <c r="B42271" t="s">
        <v>7</v>
      </c>
    </row>
    <row r="42272" spans="1:2" x14ac:dyDescent="0.3">
      <c r="A42272" s="1" t="s">
        <v>1596</v>
      </c>
      <c r="B42272" t="s">
        <v>7</v>
      </c>
    </row>
    <row r="42273" spans="1:2" x14ac:dyDescent="0.3">
      <c r="A42273" s="1" t="s">
        <v>1624</v>
      </c>
      <c r="B42273" t="s">
        <v>7</v>
      </c>
    </row>
    <row r="42274" spans="1:2" x14ac:dyDescent="0.3">
      <c r="A42274" s="1" t="s">
        <v>1639</v>
      </c>
      <c r="B42274" t="s">
        <v>7</v>
      </c>
    </row>
    <row r="42275" spans="1:2" x14ac:dyDescent="0.3">
      <c r="A42275" s="1" t="s">
        <v>1649</v>
      </c>
      <c r="B42275" t="s">
        <v>7</v>
      </c>
    </row>
    <row r="42276" spans="1:2" x14ac:dyDescent="0.3">
      <c r="A42276" s="1" t="s">
        <v>1665</v>
      </c>
      <c r="B42276" t="s">
        <v>7</v>
      </c>
    </row>
    <row r="42277" spans="1:2" x14ac:dyDescent="0.3">
      <c r="A42277" s="1" t="s">
        <v>1666</v>
      </c>
      <c r="B42277" t="s">
        <v>7</v>
      </c>
    </row>
    <row r="42278" spans="1:2" x14ac:dyDescent="0.3">
      <c r="A42278" s="1" t="s">
        <v>1675</v>
      </c>
      <c r="B42278" t="s">
        <v>7</v>
      </c>
    </row>
    <row r="42279" spans="1:2" x14ac:dyDescent="0.3">
      <c r="A42279" s="1" t="s">
        <v>1703</v>
      </c>
      <c r="B42279" t="s">
        <v>7</v>
      </c>
    </row>
    <row r="42280" spans="1:2" x14ac:dyDescent="0.3">
      <c r="A42280" s="1" t="s">
        <v>1734</v>
      </c>
      <c r="B42280" t="s">
        <v>7</v>
      </c>
    </row>
    <row r="42281" spans="1:2" x14ac:dyDescent="0.3">
      <c r="A42281" s="1" t="s">
        <v>1800</v>
      </c>
      <c r="B42281" t="s">
        <v>7</v>
      </c>
    </row>
    <row r="42282" spans="1:2" x14ac:dyDescent="0.3">
      <c r="A42282" s="1" t="s">
        <v>1819</v>
      </c>
      <c r="B42282" t="s">
        <v>7</v>
      </c>
    </row>
    <row r="42283" spans="1:2" x14ac:dyDescent="0.3">
      <c r="A42283" s="1" t="s">
        <v>1931</v>
      </c>
      <c r="B42283" t="s">
        <v>7</v>
      </c>
    </row>
    <row r="42284" spans="1:2" x14ac:dyDescent="0.3">
      <c r="A42284" s="1" t="s">
        <v>1938</v>
      </c>
      <c r="B42284" t="s">
        <v>7</v>
      </c>
    </row>
    <row r="42285" spans="1:2" x14ac:dyDescent="0.3">
      <c r="A42285" s="1" t="s">
        <v>1972</v>
      </c>
      <c r="B42285" t="s">
        <v>7</v>
      </c>
    </row>
    <row r="42286" spans="1:2" x14ac:dyDescent="0.3">
      <c r="A42286" s="1" t="s">
        <v>1973</v>
      </c>
      <c r="B42286" t="s">
        <v>7</v>
      </c>
    </row>
    <row r="42287" spans="1:2" x14ac:dyDescent="0.3">
      <c r="A42287" s="1" t="s">
        <v>1974</v>
      </c>
      <c r="B42287" t="s">
        <v>7</v>
      </c>
    </row>
    <row r="42288" spans="1:2" x14ac:dyDescent="0.3">
      <c r="A42288" s="1" t="s">
        <v>2034</v>
      </c>
      <c r="B42288" t="s">
        <v>7</v>
      </c>
    </row>
    <row r="42289" spans="1:2" x14ac:dyDescent="0.3">
      <c r="A42289" s="1" t="s">
        <v>2048</v>
      </c>
      <c r="B42289" t="s">
        <v>7</v>
      </c>
    </row>
    <row r="42290" spans="1:2" x14ac:dyDescent="0.3">
      <c r="A42290" s="1" t="s">
        <v>2066</v>
      </c>
      <c r="B42290" t="s">
        <v>7</v>
      </c>
    </row>
    <row r="42291" spans="1:2" x14ac:dyDescent="0.3">
      <c r="A42291" s="1" t="s">
        <v>2087</v>
      </c>
      <c r="B42291" t="s">
        <v>7</v>
      </c>
    </row>
    <row r="42292" spans="1:2" x14ac:dyDescent="0.3">
      <c r="A42292" s="1" t="s">
        <v>2088</v>
      </c>
      <c r="B42292" t="s">
        <v>7</v>
      </c>
    </row>
    <row r="42293" spans="1:2" x14ac:dyDescent="0.3">
      <c r="A42293" s="1" t="s">
        <v>2089</v>
      </c>
      <c r="B42293" t="s">
        <v>7</v>
      </c>
    </row>
    <row r="42294" spans="1:2" x14ac:dyDescent="0.3">
      <c r="A42294" s="1" t="s">
        <v>2090</v>
      </c>
      <c r="B42294" t="s">
        <v>7</v>
      </c>
    </row>
    <row r="42295" spans="1:2" x14ac:dyDescent="0.3">
      <c r="A42295" s="1" t="s">
        <v>2091</v>
      </c>
      <c r="B42295" t="s">
        <v>7</v>
      </c>
    </row>
    <row r="42296" spans="1:2" x14ac:dyDescent="0.3">
      <c r="A42296" s="1" t="s">
        <v>2092</v>
      </c>
      <c r="B42296" t="s">
        <v>7</v>
      </c>
    </row>
    <row r="42297" spans="1:2" x14ac:dyDescent="0.3">
      <c r="A42297" s="1" t="s">
        <v>2100</v>
      </c>
      <c r="B42297" t="s">
        <v>7</v>
      </c>
    </row>
    <row r="42298" spans="1:2" x14ac:dyDescent="0.3">
      <c r="A42298" s="1" t="s">
        <v>2101</v>
      </c>
      <c r="B42298" t="s">
        <v>7</v>
      </c>
    </row>
    <row r="42299" spans="1:2" x14ac:dyDescent="0.3">
      <c r="A42299" s="1" t="s">
        <v>2108</v>
      </c>
      <c r="B42299" t="s">
        <v>7</v>
      </c>
    </row>
    <row r="42300" spans="1:2" x14ac:dyDescent="0.3">
      <c r="A42300" s="1" t="s">
        <v>2109</v>
      </c>
      <c r="B42300" t="s">
        <v>7</v>
      </c>
    </row>
    <row r="42301" spans="1:2" x14ac:dyDescent="0.3">
      <c r="A42301" s="1" t="s">
        <v>2110</v>
      </c>
      <c r="B42301" t="s">
        <v>7</v>
      </c>
    </row>
    <row r="42302" spans="1:2" x14ac:dyDescent="0.3">
      <c r="A42302" s="1" t="s">
        <v>2119</v>
      </c>
      <c r="B42302" t="s">
        <v>7</v>
      </c>
    </row>
    <row r="42303" spans="1:2" x14ac:dyDescent="0.3">
      <c r="A42303" s="1" t="s">
        <v>2141</v>
      </c>
      <c r="B42303" t="s">
        <v>7</v>
      </c>
    </row>
    <row r="42304" spans="1:2" x14ac:dyDescent="0.3">
      <c r="A42304" s="1" t="s">
        <v>2142</v>
      </c>
      <c r="B42304" t="s">
        <v>7</v>
      </c>
    </row>
    <row r="42305" spans="1:2" x14ac:dyDescent="0.3">
      <c r="A42305" s="1" t="s">
        <v>2143</v>
      </c>
      <c r="B42305" t="s">
        <v>7</v>
      </c>
    </row>
    <row r="42306" spans="1:2" x14ac:dyDescent="0.3">
      <c r="A42306" s="1" t="s">
        <v>2144</v>
      </c>
      <c r="B42306" t="s">
        <v>7</v>
      </c>
    </row>
    <row r="42307" spans="1:2" x14ac:dyDescent="0.3">
      <c r="A42307" s="1" t="s">
        <v>2145</v>
      </c>
      <c r="B42307" t="s">
        <v>7</v>
      </c>
    </row>
    <row r="42308" spans="1:2" x14ac:dyDescent="0.3">
      <c r="A42308" s="1" t="s">
        <v>2146</v>
      </c>
      <c r="B42308" t="s">
        <v>7</v>
      </c>
    </row>
    <row r="42309" spans="1:2" x14ac:dyDescent="0.3">
      <c r="A42309" s="1" t="s">
        <v>2164</v>
      </c>
      <c r="B42309" t="s">
        <v>7</v>
      </c>
    </row>
    <row r="42310" spans="1:2" x14ac:dyDescent="0.3">
      <c r="A42310" s="1" t="s">
        <v>2166</v>
      </c>
      <c r="B42310" t="s">
        <v>7</v>
      </c>
    </row>
    <row r="42311" spans="1:2" x14ac:dyDescent="0.3">
      <c r="A42311" s="1" t="s">
        <v>2169</v>
      </c>
      <c r="B42311" t="s">
        <v>7</v>
      </c>
    </row>
    <row r="42312" spans="1:2" x14ac:dyDescent="0.3">
      <c r="A42312" s="1" t="s">
        <v>2170</v>
      </c>
      <c r="B42312" t="s">
        <v>7</v>
      </c>
    </row>
    <row r="42313" spans="1:2" x14ac:dyDescent="0.3">
      <c r="A42313" s="1" t="s">
        <v>2172</v>
      </c>
      <c r="B42313" t="s">
        <v>7</v>
      </c>
    </row>
    <row r="42314" spans="1:2" x14ac:dyDescent="0.3">
      <c r="A42314" s="1" t="s">
        <v>2173</v>
      </c>
      <c r="B42314" t="s">
        <v>7</v>
      </c>
    </row>
    <row r="42315" spans="1:2" x14ac:dyDescent="0.3">
      <c r="A42315" s="1" t="s">
        <v>2179</v>
      </c>
      <c r="B42315" t="s">
        <v>7</v>
      </c>
    </row>
    <row r="42316" spans="1:2" x14ac:dyDescent="0.3">
      <c r="A42316" s="1" t="s">
        <v>2184</v>
      </c>
      <c r="B42316" t="s">
        <v>7</v>
      </c>
    </row>
    <row r="42317" spans="1:2" x14ac:dyDescent="0.3">
      <c r="A42317" s="1" t="s">
        <v>2185</v>
      </c>
      <c r="B42317" t="s">
        <v>7</v>
      </c>
    </row>
    <row r="42318" spans="1:2" x14ac:dyDescent="0.3">
      <c r="A42318" s="1" t="s">
        <v>2220</v>
      </c>
      <c r="B42318" t="s">
        <v>7</v>
      </c>
    </row>
    <row r="42319" spans="1:2" x14ac:dyDescent="0.3">
      <c r="A42319" s="1" t="s">
        <v>2221</v>
      </c>
      <c r="B42319" t="s">
        <v>7</v>
      </c>
    </row>
    <row r="42320" spans="1:2" x14ac:dyDescent="0.3">
      <c r="A42320" s="1" t="s">
        <v>2232</v>
      </c>
      <c r="B42320" t="s">
        <v>7</v>
      </c>
    </row>
    <row r="42321" spans="1:2" x14ac:dyDescent="0.3">
      <c r="A42321" s="1" t="s">
        <v>2297</v>
      </c>
      <c r="B42321" t="s">
        <v>7</v>
      </c>
    </row>
    <row r="42322" spans="1:2" x14ac:dyDescent="0.3">
      <c r="A42322" s="1" t="s">
        <v>2306</v>
      </c>
      <c r="B42322" t="s">
        <v>7</v>
      </c>
    </row>
    <row r="42323" spans="1:2" x14ac:dyDescent="0.3">
      <c r="A42323" s="1" t="s">
        <v>2307</v>
      </c>
      <c r="B42323" t="s">
        <v>7</v>
      </c>
    </row>
    <row r="42324" spans="1:2" x14ac:dyDescent="0.3">
      <c r="A42324" s="1" t="s">
        <v>2308</v>
      </c>
      <c r="B42324" t="s">
        <v>7</v>
      </c>
    </row>
    <row r="42325" spans="1:2" x14ac:dyDescent="0.3">
      <c r="A42325" s="1" t="s">
        <v>2318</v>
      </c>
      <c r="B42325" t="s">
        <v>7</v>
      </c>
    </row>
    <row r="42326" spans="1:2" x14ac:dyDescent="0.3">
      <c r="A42326" s="1" t="s">
        <v>2320</v>
      </c>
      <c r="B42326" t="s">
        <v>7</v>
      </c>
    </row>
    <row r="42327" spans="1:2" x14ac:dyDescent="0.3">
      <c r="A42327" s="1" t="s">
        <v>2332</v>
      </c>
      <c r="B42327" t="s">
        <v>7</v>
      </c>
    </row>
    <row r="42328" spans="1:2" x14ac:dyDescent="0.3">
      <c r="A42328" s="1" t="s">
        <v>2337</v>
      </c>
      <c r="B42328" t="s">
        <v>7</v>
      </c>
    </row>
    <row r="42329" spans="1:2" x14ac:dyDescent="0.3">
      <c r="A42329" s="1" t="s">
        <v>2338</v>
      </c>
      <c r="B42329" t="s">
        <v>7</v>
      </c>
    </row>
    <row r="42330" spans="1:2" x14ac:dyDescent="0.3">
      <c r="A42330" s="1" t="s">
        <v>2388</v>
      </c>
      <c r="B42330" t="s">
        <v>7</v>
      </c>
    </row>
    <row r="42331" spans="1:2" x14ac:dyDescent="0.3">
      <c r="A42331" s="1" t="s">
        <v>2397</v>
      </c>
      <c r="B42331" t="s">
        <v>7</v>
      </c>
    </row>
    <row r="42332" spans="1:2" x14ac:dyDescent="0.3">
      <c r="A42332" s="1" t="s">
        <v>2398</v>
      </c>
      <c r="B42332" t="s">
        <v>7</v>
      </c>
    </row>
    <row r="42333" spans="1:2" x14ac:dyDescent="0.3">
      <c r="A42333" s="1" t="s">
        <v>2409</v>
      </c>
      <c r="B42333" t="s">
        <v>7</v>
      </c>
    </row>
    <row r="42334" spans="1:2" x14ac:dyDescent="0.3">
      <c r="A42334" s="1" t="s">
        <v>2413</v>
      </c>
      <c r="B42334" t="s">
        <v>7</v>
      </c>
    </row>
    <row r="42335" spans="1:2" x14ac:dyDescent="0.3">
      <c r="A42335" s="1" t="s">
        <v>2426</v>
      </c>
      <c r="B42335" t="s">
        <v>7</v>
      </c>
    </row>
    <row r="42336" spans="1:2" x14ac:dyDescent="0.3">
      <c r="A42336" s="1" t="s">
        <v>2447</v>
      </c>
      <c r="B42336" t="s">
        <v>7</v>
      </c>
    </row>
    <row r="42337" spans="1:2" x14ac:dyDescent="0.3">
      <c r="A42337" s="1" t="s">
        <v>2448</v>
      </c>
      <c r="B42337" t="s">
        <v>7</v>
      </c>
    </row>
    <row r="42338" spans="1:2" x14ac:dyDescent="0.3">
      <c r="A42338" s="1" t="s">
        <v>2449</v>
      </c>
      <c r="B42338" t="s">
        <v>7</v>
      </c>
    </row>
    <row r="42339" spans="1:2" x14ac:dyDescent="0.3">
      <c r="A42339" s="1" t="s">
        <v>2461</v>
      </c>
      <c r="B42339" t="s">
        <v>7</v>
      </c>
    </row>
    <row r="42340" spans="1:2" x14ac:dyDescent="0.3">
      <c r="A42340" s="1" t="s">
        <v>2465</v>
      </c>
      <c r="B42340" t="s">
        <v>7</v>
      </c>
    </row>
    <row r="42341" spans="1:2" x14ac:dyDescent="0.3">
      <c r="A42341" s="1" t="s">
        <v>2469</v>
      </c>
      <c r="B42341" t="s">
        <v>7</v>
      </c>
    </row>
    <row r="42342" spans="1:2" x14ac:dyDescent="0.3">
      <c r="A42342" s="1" t="s">
        <v>2478</v>
      </c>
      <c r="B42342" t="s">
        <v>7</v>
      </c>
    </row>
    <row r="42343" spans="1:2" x14ac:dyDescent="0.3">
      <c r="A42343" s="1" t="s">
        <v>2479</v>
      </c>
      <c r="B42343" t="s">
        <v>7</v>
      </c>
    </row>
    <row r="42344" spans="1:2" x14ac:dyDescent="0.3">
      <c r="A42344" s="1" t="s">
        <v>2496</v>
      </c>
      <c r="B42344" t="s">
        <v>7</v>
      </c>
    </row>
    <row r="42345" spans="1:2" x14ac:dyDescent="0.3">
      <c r="A42345" s="1" t="s">
        <v>2515</v>
      </c>
      <c r="B42345" t="s">
        <v>7</v>
      </c>
    </row>
    <row r="42346" spans="1:2" x14ac:dyDescent="0.3">
      <c r="A42346" s="1" t="s">
        <v>2516</v>
      </c>
      <c r="B42346" t="s">
        <v>7</v>
      </c>
    </row>
    <row r="42347" spans="1:2" x14ac:dyDescent="0.3">
      <c r="A42347" s="1" t="s">
        <v>2520</v>
      </c>
      <c r="B42347" t="s">
        <v>7</v>
      </c>
    </row>
    <row r="42348" spans="1:2" x14ac:dyDescent="0.3">
      <c r="A42348" s="1" t="s">
        <v>2522</v>
      </c>
      <c r="B42348" t="s">
        <v>7</v>
      </c>
    </row>
    <row r="42349" spans="1:2" x14ac:dyDescent="0.3">
      <c r="A42349" s="1" t="s">
        <v>2523</v>
      </c>
      <c r="B42349" t="s">
        <v>7</v>
      </c>
    </row>
    <row r="42350" spans="1:2" x14ac:dyDescent="0.3">
      <c r="A42350" s="1" t="s">
        <v>2539</v>
      </c>
      <c r="B42350" t="s">
        <v>7</v>
      </c>
    </row>
    <row r="42351" spans="1:2" x14ac:dyDescent="0.3">
      <c r="A42351" s="1" t="s">
        <v>2540</v>
      </c>
      <c r="B42351" t="s">
        <v>7</v>
      </c>
    </row>
    <row r="42352" spans="1:2" x14ac:dyDescent="0.3">
      <c r="A42352" s="1" t="s">
        <v>2541</v>
      </c>
      <c r="B42352" t="s">
        <v>7</v>
      </c>
    </row>
    <row r="42353" spans="1:2" x14ac:dyDescent="0.3">
      <c r="A42353" s="1" t="s">
        <v>2542</v>
      </c>
      <c r="B42353" t="s">
        <v>7</v>
      </c>
    </row>
    <row r="42354" spans="1:2" x14ac:dyDescent="0.3">
      <c r="A42354" s="1" t="s">
        <v>2571</v>
      </c>
      <c r="B42354" t="s">
        <v>7</v>
      </c>
    </row>
    <row r="42355" spans="1:2" x14ac:dyDescent="0.3">
      <c r="A42355" s="1" t="s">
        <v>2583</v>
      </c>
      <c r="B42355" t="s">
        <v>7</v>
      </c>
    </row>
    <row r="42356" spans="1:2" x14ac:dyDescent="0.3">
      <c r="A42356" s="1" t="s">
        <v>2625</v>
      </c>
      <c r="B42356" t="s">
        <v>7</v>
      </c>
    </row>
    <row r="42357" spans="1:2" x14ac:dyDescent="0.3">
      <c r="A42357" s="1" t="s">
        <v>2647</v>
      </c>
      <c r="B42357" t="s">
        <v>7</v>
      </c>
    </row>
    <row r="42358" spans="1:2" x14ac:dyDescent="0.3">
      <c r="A42358" s="1" t="s">
        <v>2670</v>
      </c>
      <c r="B42358" t="s">
        <v>7</v>
      </c>
    </row>
    <row r="42359" spans="1:2" x14ac:dyDescent="0.3">
      <c r="A42359" s="1" t="s">
        <v>2680</v>
      </c>
      <c r="B42359" t="s">
        <v>7</v>
      </c>
    </row>
    <row r="42360" spans="1:2" x14ac:dyDescent="0.3">
      <c r="A42360" s="1" t="s">
        <v>2684</v>
      </c>
      <c r="B42360" t="s">
        <v>7</v>
      </c>
    </row>
    <row r="42361" spans="1:2" x14ac:dyDescent="0.3">
      <c r="A42361" s="1" t="s">
        <v>2706</v>
      </c>
      <c r="B42361" t="s">
        <v>7</v>
      </c>
    </row>
    <row r="42362" spans="1:2" x14ac:dyDescent="0.3">
      <c r="A42362" s="1" t="s">
        <v>2707</v>
      </c>
      <c r="B42362" t="s">
        <v>7</v>
      </c>
    </row>
    <row r="42363" spans="1:2" x14ac:dyDescent="0.3">
      <c r="A42363" s="1" t="s">
        <v>2787</v>
      </c>
      <c r="B42363" t="s">
        <v>7</v>
      </c>
    </row>
    <row r="42364" spans="1:2" x14ac:dyDescent="0.3">
      <c r="A42364" s="1" t="s">
        <v>2788</v>
      </c>
      <c r="B42364" t="s">
        <v>7</v>
      </c>
    </row>
    <row r="42365" spans="1:2" x14ac:dyDescent="0.3">
      <c r="A42365" s="1" t="s">
        <v>2797</v>
      </c>
      <c r="B42365" t="s">
        <v>7</v>
      </c>
    </row>
    <row r="42366" spans="1:2" x14ac:dyDescent="0.3">
      <c r="A42366" s="1" t="s">
        <v>2810</v>
      </c>
      <c r="B42366" t="s">
        <v>7</v>
      </c>
    </row>
    <row r="42367" spans="1:2" x14ac:dyDescent="0.3">
      <c r="A42367" s="1" t="s">
        <v>2822</v>
      </c>
      <c r="B42367" t="s">
        <v>7</v>
      </c>
    </row>
    <row r="42368" spans="1:2" x14ac:dyDescent="0.3">
      <c r="A42368" s="1" t="s">
        <v>2847</v>
      </c>
      <c r="B42368" t="s">
        <v>7</v>
      </c>
    </row>
    <row r="42369" spans="1:2" x14ac:dyDescent="0.3">
      <c r="A42369" s="1" t="s">
        <v>2858</v>
      </c>
      <c r="B42369" t="s">
        <v>7</v>
      </c>
    </row>
    <row r="42370" spans="1:2" x14ac:dyDescent="0.3">
      <c r="A42370" s="1" t="s">
        <v>2860</v>
      </c>
      <c r="B42370" t="s">
        <v>7</v>
      </c>
    </row>
    <row r="42371" spans="1:2" x14ac:dyDescent="0.3">
      <c r="A42371" s="1" t="s">
        <v>2861</v>
      </c>
      <c r="B42371" t="s">
        <v>7</v>
      </c>
    </row>
    <row r="42372" spans="1:2" x14ac:dyDescent="0.3">
      <c r="A42372" s="1" t="s">
        <v>2879</v>
      </c>
      <c r="B42372" t="s">
        <v>7</v>
      </c>
    </row>
    <row r="42373" spans="1:2" x14ac:dyDescent="0.3">
      <c r="A42373" s="1" t="s">
        <v>2984</v>
      </c>
      <c r="B42373" t="s">
        <v>7</v>
      </c>
    </row>
    <row r="42374" spans="1:2" x14ac:dyDescent="0.3">
      <c r="A42374" s="1" t="s">
        <v>3010</v>
      </c>
      <c r="B42374" t="s">
        <v>7</v>
      </c>
    </row>
    <row r="42375" spans="1:2" x14ac:dyDescent="0.3">
      <c r="A42375" s="1" t="s">
        <v>3035</v>
      </c>
      <c r="B42375" t="s">
        <v>7</v>
      </c>
    </row>
    <row r="42376" spans="1:2" x14ac:dyDescent="0.3">
      <c r="A42376" s="1" t="s">
        <v>3036</v>
      </c>
      <c r="B42376" t="s">
        <v>7</v>
      </c>
    </row>
    <row r="42377" spans="1:2" x14ac:dyDescent="0.3">
      <c r="A42377" s="1" t="s">
        <v>3065</v>
      </c>
      <c r="B42377" t="s">
        <v>7</v>
      </c>
    </row>
    <row r="42378" spans="1:2" x14ac:dyDescent="0.3">
      <c r="A42378" s="1" t="s">
        <v>3095</v>
      </c>
      <c r="B42378" t="s">
        <v>7</v>
      </c>
    </row>
    <row r="42379" spans="1:2" x14ac:dyDescent="0.3">
      <c r="A42379" s="1" t="s">
        <v>3119</v>
      </c>
      <c r="B42379" t="s">
        <v>7</v>
      </c>
    </row>
    <row r="42380" spans="1:2" x14ac:dyDescent="0.3">
      <c r="A42380" s="1" t="s">
        <v>3120</v>
      </c>
      <c r="B42380" t="s">
        <v>7</v>
      </c>
    </row>
    <row r="42381" spans="1:2" x14ac:dyDescent="0.3">
      <c r="A42381" s="1" t="s">
        <v>3126</v>
      </c>
      <c r="B42381" t="s">
        <v>7</v>
      </c>
    </row>
    <row r="42382" spans="1:2" x14ac:dyDescent="0.3">
      <c r="A42382" s="1" t="s">
        <v>3127</v>
      </c>
      <c r="B42382" t="s">
        <v>7</v>
      </c>
    </row>
    <row r="42383" spans="1:2" x14ac:dyDescent="0.3">
      <c r="A42383" s="1" t="s">
        <v>3162</v>
      </c>
      <c r="B42383" t="s">
        <v>7</v>
      </c>
    </row>
    <row r="42384" spans="1:2" x14ac:dyDescent="0.3">
      <c r="A42384" s="1" t="s">
        <v>3163</v>
      </c>
      <c r="B42384" t="s">
        <v>7</v>
      </c>
    </row>
    <row r="42385" spans="1:2" x14ac:dyDescent="0.3">
      <c r="A42385" s="1" t="s">
        <v>3164</v>
      </c>
      <c r="B42385" t="s">
        <v>7</v>
      </c>
    </row>
    <row r="42386" spans="1:2" x14ac:dyDescent="0.3">
      <c r="A42386" s="1" t="s">
        <v>3177</v>
      </c>
      <c r="B42386" t="s">
        <v>7</v>
      </c>
    </row>
    <row r="42387" spans="1:2" x14ac:dyDescent="0.3">
      <c r="A42387" s="1" t="s">
        <v>3187</v>
      </c>
      <c r="B42387" t="s">
        <v>7</v>
      </c>
    </row>
    <row r="42388" spans="1:2" x14ac:dyDescent="0.3">
      <c r="A42388" s="1" t="s">
        <v>3198</v>
      </c>
      <c r="B42388" t="s">
        <v>7</v>
      </c>
    </row>
    <row r="42389" spans="1:2" x14ac:dyDescent="0.3">
      <c r="A42389" s="1" t="s">
        <v>3215</v>
      </c>
      <c r="B42389" t="s">
        <v>7</v>
      </c>
    </row>
    <row r="42390" spans="1:2" x14ac:dyDescent="0.3">
      <c r="A42390" s="1" t="s">
        <v>3219</v>
      </c>
      <c r="B42390" t="s">
        <v>7</v>
      </c>
    </row>
    <row r="42391" spans="1:2" x14ac:dyDescent="0.3">
      <c r="A42391" s="1" t="s">
        <v>3238</v>
      </c>
      <c r="B42391" t="s">
        <v>7</v>
      </c>
    </row>
    <row r="42392" spans="1:2" x14ac:dyDescent="0.3">
      <c r="A42392" s="1" t="s">
        <v>3241</v>
      </c>
      <c r="B42392" t="s">
        <v>7</v>
      </c>
    </row>
    <row r="42393" spans="1:2" x14ac:dyDescent="0.3">
      <c r="A42393" s="1" t="s">
        <v>3242</v>
      </c>
      <c r="B42393" t="s">
        <v>7</v>
      </c>
    </row>
    <row r="42394" spans="1:2" x14ac:dyDescent="0.3">
      <c r="A42394" s="1" t="s">
        <v>3243</v>
      </c>
      <c r="B42394" t="s">
        <v>7</v>
      </c>
    </row>
    <row r="42395" spans="1:2" x14ac:dyDescent="0.3">
      <c r="A42395" s="1" t="s">
        <v>3262</v>
      </c>
      <c r="B42395" t="s">
        <v>7</v>
      </c>
    </row>
    <row r="42396" spans="1:2" x14ac:dyDescent="0.3">
      <c r="A42396" s="1" t="s">
        <v>3270</v>
      </c>
      <c r="B42396" t="s">
        <v>7</v>
      </c>
    </row>
    <row r="42397" spans="1:2" x14ac:dyDescent="0.3">
      <c r="A42397" s="1" t="s">
        <v>3275</v>
      </c>
      <c r="B42397" t="s">
        <v>7</v>
      </c>
    </row>
    <row r="42398" spans="1:2" x14ac:dyDescent="0.3">
      <c r="A42398" s="1" t="s">
        <v>3289</v>
      </c>
      <c r="B42398" t="s">
        <v>7</v>
      </c>
    </row>
    <row r="42399" spans="1:2" x14ac:dyDescent="0.3">
      <c r="A42399" s="1" t="s">
        <v>3299</v>
      </c>
      <c r="B42399" t="s">
        <v>7</v>
      </c>
    </row>
    <row r="42400" spans="1:2" x14ac:dyDescent="0.3">
      <c r="A42400" s="1" t="s">
        <v>3306</v>
      </c>
      <c r="B42400" t="s">
        <v>7</v>
      </c>
    </row>
    <row r="42401" spans="1:2" x14ac:dyDescent="0.3">
      <c r="A42401" s="1" t="s">
        <v>3325</v>
      </c>
      <c r="B42401" t="s">
        <v>7</v>
      </c>
    </row>
    <row r="42402" spans="1:2" x14ac:dyDescent="0.3">
      <c r="A42402" s="1" t="s">
        <v>3330</v>
      </c>
      <c r="B42402" t="s">
        <v>7</v>
      </c>
    </row>
    <row r="42403" spans="1:2" x14ac:dyDescent="0.3">
      <c r="A42403" s="1" t="s">
        <v>3334</v>
      </c>
      <c r="B42403" t="s">
        <v>7</v>
      </c>
    </row>
    <row r="42404" spans="1:2" x14ac:dyDescent="0.3">
      <c r="A42404" s="1" t="s">
        <v>3335</v>
      </c>
      <c r="B42404" t="s">
        <v>7</v>
      </c>
    </row>
    <row r="42405" spans="1:2" x14ac:dyDescent="0.3">
      <c r="A42405" s="1" t="s">
        <v>3336</v>
      </c>
      <c r="B42405" t="s">
        <v>7</v>
      </c>
    </row>
    <row r="42406" spans="1:2" x14ac:dyDescent="0.3">
      <c r="A42406" s="1" t="s">
        <v>3365</v>
      </c>
      <c r="B42406" t="s">
        <v>7</v>
      </c>
    </row>
    <row r="42407" spans="1:2" x14ac:dyDescent="0.3">
      <c r="A42407" s="1" t="s">
        <v>3376</v>
      </c>
      <c r="B42407" t="s">
        <v>7</v>
      </c>
    </row>
    <row r="42408" spans="1:2" x14ac:dyDescent="0.3">
      <c r="A42408" s="1" t="s">
        <v>3396</v>
      </c>
      <c r="B42408" t="s">
        <v>7</v>
      </c>
    </row>
    <row r="42409" spans="1:2" x14ac:dyDescent="0.3">
      <c r="A42409" s="1" t="s">
        <v>3397</v>
      </c>
      <c r="B42409" t="s">
        <v>7</v>
      </c>
    </row>
    <row r="42410" spans="1:2" x14ac:dyDescent="0.3">
      <c r="A42410" s="1" t="s">
        <v>3421</v>
      </c>
      <c r="B42410" t="s">
        <v>7</v>
      </c>
    </row>
    <row r="42411" spans="1:2" x14ac:dyDescent="0.3">
      <c r="A42411" s="1" t="s">
        <v>3430</v>
      </c>
      <c r="B42411" t="s">
        <v>7</v>
      </c>
    </row>
    <row r="42412" spans="1:2" x14ac:dyDescent="0.3">
      <c r="A42412" s="1" t="s">
        <v>3431</v>
      </c>
      <c r="B42412" t="s">
        <v>7</v>
      </c>
    </row>
    <row r="42413" spans="1:2" x14ac:dyDescent="0.3">
      <c r="A42413" s="1" t="s">
        <v>3462</v>
      </c>
      <c r="B42413" t="s">
        <v>7</v>
      </c>
    </row>
    <row r="42414" spans="1:2" x14ac:dyDescent="0.3">
      <c r="A42414" s="1" t="s">
        <v>3463</v>
      </c>
      <c r="B42414" t="s">
        <v>7</v>
      </c>
    </row>
    <row r="42415" spans="1:2" x14ac:dyDescent="0.3">
      <c r="A42415" s="1" t="s">
        <v>3470</v>
      </c>
      <c r="B42415" t="s">
        <v>7</v>
      </c>
    </row>
    <row r="42416" spans="1:2" x14ac:dyDescent="0.3">
      <c r="A42416" s="1" t="s">
        <v>3471</v>
      </c>
      <c r="B42416" t="s">
        <v>7</v>
      </c>
    </row>
    <row r="42417" spans="1:2" x14ac:dyDescent="0.3">
      <c r="A42417" s="1" t="s">
        <v>3474</v>
      </c>
      <c r="B42417" t="s">
        <v>7</v>
      </c>
    </row>
    <row r="42418" spans="1:2" x14ac:dyDescent="0.3">
      <c r="A42418" s="1" t="s">
        <v>3489</v>
      </c>
      <c r="B42418" t="s">
        <v>7</v>
      </c>
    </row>
    <row r="42419" spans="1:2" x14ac:dyDescent="0.3">
      <c r="A42419" s="1" t="s">
        <v>3493</v>
      </c>
      <c r="B42419" t="s">
        <v>7</v>
      </c>
    </row>
    <row r="42420" spans="1:2" x14ac:dyDescent="0.3">
      <c r="A42420" s="1" t="s">
        <v>3494</v>
      </c>
      <c r="B42420" t="s">
        <v>7</v>
      </c>
    </row>
    <row r="42421" spans="1:2" x14ac:dyDescent="0.3">
      <c r="A42421" s="1" t="s">
        <v>3505</v>
      </c>
      <c r="B42421" t="s">
        <v>7</v>
      </c>
    </row>
    <row r="42422" spans="1:2" x14ac:dyDescent="0.3">
      <c r="A42422" s="1" t="s">
        <v>3506</v>
      </c>
      <c r="B42422" t="s">
        <v>7</v>
      </c>
    </row>
    <row r="42423" spans="1:2" x14ac:dyDescent="0.3">
      <c r="A42423" s="1" t="s">
        <v>3535</v>
      </c>
      <c r="B42423" t="s">
        <v>7</v>
      </c>
    </row>
    <row r="42424" spans="1:2" x14ac:dyDescent="0.3">
      <c r="A42424" s="1" t="s">
        <v>3536</v>
      </c>
      <c r="B42424" t="s">
        <v>7</v>
      </c>
    </row>
    <row r="42425" spans="1:2" x14ac:dyDescent="0.3">
      <c r="A42425" s="1" t="s">
        <v>3539</v>
      </c>
      <c r="B42425" t="s">
        <v>7</v>
      </c>
    </row>
    <row r="42426" spans="1:2" x14ac:dyDescent="0.3">
      <c r="A42426" s="1" t="s">
        <v>3550</v>
      </c>
      <c r="B42426" t="s">
        <v>7</v>
      </c>
    </row>
    <row r="42427" spans="1:2" x14ac:dyDescent="0.3">
      <c r="A42427" s="1" t="s">
        <v>3554</v>
      </c>
      <c r="B42427" t="s">
        <v>7</v>
      </c>
    </row>
    <row r="42428" spans="1:2" x14ac:dyDescent="0.3">
      <c r="A42428" s="1" t="s">
        <v>3564</v>
      </c>
      <c r="B42428" t="s">
        <v>7</v>
      </c>
    </row>
    <row r="42429" spans="1:2" x14ac:dyDescent="0.3">
      <c r="A42429" s="1" t="s">
        <v>3565</v>
      </c>
      <c r="B42429" t="s">
        <v>7</v>
      </c>
    </row>
    <row r="42430" spans="1:2" x14ac:dyDescent="0.3">
      <c r="A42430" s="1" t="s">
        <v>3566</v>
      </c>
      <c r="B42430" t="s">
        <v>7</v>
      </c>
    </row>
    <row r="42431" spans="1:2" x14ac:dyDescent="0.3">
      <c r="A42431" s="1" t="s">
        <v>3567</v>
      </c>
      <c r="B42431" t="s">
        <v>7</v>
      </c>
    </row>
    <row r="42432" spans="1:2" x14ac:dyDescent="0.3">
      <c r="A42432" s="1" t="s">
        <v>3570</v>
      </c>
      <c r="B42432" t="s">
        <v>7</v>
      </c>
    </row>
    <row r="42433" spans="1:2" x14ac:dyDescent="0.3">
      <c r="A42433" s="1" t="s">
        <v>3607</v>
      </c>
      <c r="B42433" t="s">
        <v>7</v>
      </c>
    </row>
    <row r="42434" spans="1:2" x14ac:dyDescent="0.3">
      <c r="A42434" s="1" t="s">
        <v>3608</v>
      </c>
      <c r="B42434" t="s">
        <v>7</v>
      </c>
    </row>
    <row r="42435" spans="1:2" x14ac:dyDescent="0.3">
      <c r="A42435" s="1" t="s">
        <v>3615</v>
      </c>
      <c r="B42435" t="s">
        <v>7</v>
      </c>
    </row>
    <row r="42436" spans="1:2" x14ac:dyDescent="0.3">
      <c r="A42436" s="1" t="s">
        <v>3618</v>
      </c>
      <c r="B42436" t="s">
        <v>7</v>
      </c>
    </row>
    <row r="42437" spans="1:2" x14ac:dyDescent="0.3">
      <c r="A42437" s="1" t="s">
        <v>3627</v>
      </c>
      <c r="B42437" t="s">
        <v>7</v>
      </c>
    </row>
    <row r="42438" spans="1:2" x14ac:dyDescent="0.3">
      <c r="A42438" s="1" t="s">
        <v>3630</v>
      </c>
      <c r="B42438" t="s">
        <v>7</v>
      </c>
    </row>
    <row r="42439" spans="1:2" x14ac:dyDescent="0.3">
      <c r="A42439" s="1" t="s">
        <v>3639</v>
      </c>
      <c r="B42439" t="s">
        <v>7</v>
      </c>
    </row>
    <row r="42440" spans="1:2" x14ac:dyDescent="0.3">
      <c r="A42440" s="1" t="s">
        <v>3646</v>
      </c>
      <c r="B42440" t="s">
        <v>7</v>
      </c>
    </row>
    <row r="42441" spans="1:2" x14ac:dyDescent="0.3">
      <c r="A42441" s="1" t="s">
        <v>3653</v>
      </c>
      <c r="B42441" t="s">
        <v>7</v>
      </c>
    </row>
    <row r="42442" spans="1:2" x14ac:dyDescent="0.3">
      <c r="A42442" s="1" t="s">
        <v>3656</v>
      </c>
      <c r="B42442" t="s">
        <v>7</v>
      </c>
    </row>
    <row r="42443" spans="1:2" x14ac:dyDescent="0.3">
      <c r="A42443" s="1" t="s">
        <v>3658</v>
      </c>
      <c r="B42443" t="s">
        <v>7</v>
      </c>
    </row>
    <row r="42444" spans="1:2" x14ac:dyDescent="0.3">
      <c r="A42444" s="1" t="s">
        <v>3666</v>
      </c>
      <c r="B42444" t="s">
        <v>7</v>
      </c>
    </row>
    <row r="42445" spans="1:2" x14ac:dyDescent="0.3">
      <c r="A42445" s="1" t="s">
        <v>3667</v>
      </c>
      <c r="B42445" t="s">
        <v>7</v>
      </c>
    </row>
    <row r="42446" spans="1:2" x14ac:dyDescent="0.3">
      <c r="A42446" s="1" t="s">
        <v>3669</v>
      </c>
      <c r="B42446" t="s">
        <v>7</v>
      </c>
    </row>
    <row r="42447" spans="1:2" x14ac:dyDescent="0.3">
      <c r="A42447" s="1" t="s">
        <v>3724</v>
      </c>
      <c r="B42447" t="s">
        <v>7</v>
      </c>
    </row>
    <row r="42448" spans="1:2" x14ac:dyDescent="0.3">
      <c r="A42448" s="1" t="s">
        <v>3725</v>
      </c>
      <c r="B42448" t="s">
        <v>7</v>
      </c>
    </row>
    <row r="42449" spans="1:2" x14ac:dyDescent="0.3">
      <c r="A42449" s="1" t="s">
        <v>3729</v>
      </c>
      <c r="B42449" t="s">
        <v>7</v>
      </c>
    </row>
    <row r="42450" spans="1:2" x14ac:dyDescent="0.3">
      <c r="A42450" s="1" t="s">
        <v>3755</v>
      </c>
      <c r="B42450" t="s">
        <v>7</v>
      </c>
    </row>
    <row r="42451" spans="1:2" x14ac:dyDescent="0.3">
      <c r="A42451" s="1" t="s">
        <v>3766</v>
      </c>
      <c r="B42451" t="s">
        <v>7</v>
      </c>
    </row>
    <row r="42452" spans="1:2" x14ac:dyDescent="0.3">
      <c r="A42452" s="1" t="s">
        <v>3790</v>
      </c>
      <c r="B42452" t="s">
        <v>7</v>
      </c>
    </row>
    <row r="42453" spans="1:2" x14ac:dyDescent="0.3">
      <c r="A42453" s="1" t="s">
        <v>3811</v>
      </c>
      <c r="B42453" t="s">
        <v>7</v>
      </c>
    </row>
    <row r="42454" spans="1:2" x14ac:dyDescent="0.3">
      <c r="A42454" s="1" t="s">
        <v>3812</v>
      </c>
      <c r="B42454" t="s">
        <v>7</v>
      </c>
    </row>
    <row r="42455" spans="1:2" x14ac:dyDescent="0.3">
      <c r="A42455" s="1" t="s">
        <v>3834</v>
      </c>
      <c r="B42455" t="s">
        <v>7</v>
      </c>
    </row>
    <row r="42456" spans="1:2" x14ac:dyDescent="0.3">
      <c r="A42456" s="1" t="s">
        <v>3852</v>
      </c>
      <c r="B42456" t="s">
        <v>7</v>
      </c>
    </row>
    <row r="42457" spans="1:2" x14ac:dyDescent="0.3">
      <c r="A42457" s="1" t="s">
        <v>3893</v>
      </c>
      <c r="B42457" t="s">
        <v>7</v>
      </c>
    </row>
    <row r="42458" spans="1:2" x14ac:dyDescent="0.3">
      <c r="A42458" s="1" t="s">
        <v>3910</v>
      </c>
      <c r="B42458" t="s">
        <v>7</v>
      </c>
    </row>
    <row r="42459" spans="1:2" x14ac:dyDescent="0.3">
      <c r="A42459" s="1" t="s">
        <v>3925</v>
      </c>
      <c r="B42459" t="s">
        <v>7</v>
      </c>
    </row>
    <row r="42460" spans="1:2" x14ac:dyDescent="0.3">
      <c r="A42460" s="1" t="s">
        <v>3926</v>
      </c>
      <c r="B42460" t="s">
        <v>7</v>
      </c>
    </row>
    <row r="42461" spans="1:2" x14ac:dyDescent="0.3">
      <c r="A42461" s="1" t="s">
        <v>3927</v>
      </c>
      <c r="B42461" t="s">
        <v>7</v>
      </c>
    </row>
    <row r="42462" spans="1:2" x14ac:dyDescent="0.3">
      <c r="A42462" s="1" t="s">
        <v>3933</v>
      </c>
      <c r="B42462" t="s">
        <v>7</v>
      </c>
    </row>
    <row r="42463" spans="1:2" x14ac:dyDescent="0.3">
      <c r="A42463" s="1" t="s">
        <v>3944</v>
      </c>
      <c r="B42463" t="s">
        <v>7</v>
      </c>
    </row>
    <row r="42464" spans="1:2" x14ac:dyDescent="0.3">
      <c r="A42464" s="1" t="s">
        <v>3974</v>
      </c>
      <c r="B42464" t="s">
        <v>7</v>
      </c>
    </row>
    <row r="42465" spans="1:2" x14ac:dyDescent="0.3">
      <c r="A42465" s="1" t="s">
        <v>3975</v>
      </c>
      <c r="B42465" t="s">
        <v>7</v>
      </c>
    </row>
    <row r="42466" spans="1:2" x14ac:dyDescent="0.3">
      <c r="A42466" s="1" t="s">
        <v>4036</v>
      </c>
      <c r="B42466" t="s">
        <v>7</v>
      </c>
    </row>
    <row r="42467" spans="1:2" x14ac:dyDescent="0.3">
      <c r="A42467" s="1" t="s">
        <v>4037</v>
      </c>
      <c r="B42467" t="s">
        <v>7</v>
      </c>
    </row>
    <row r="42468" spans="1:2" x14ac:dyDescent="0.3">
      <c r="A42468" s="1" t="s">
        <v>4046</v>
      </c>
      <c r="B42468" t="s">
        <v>7</v>
      </c>
    </row>
    <row r="42469" spans="1:2" x14ac:dyDescent="0.3">
      <c r="A42469" s="1" t="s">
        <v>4096</v>
      </c>
      <c r="B42469" t="s">
        <v>7</v>
      </c>
    </row>
    <row r="42470" spans="1:2" x14ac:dyDescent="0.3">
      <c r="A42470" s="1" t="s">
        <v>4149</v>
      </c>
      <c r="B42470" t="s">
        <v>7</v>
      </c>
    </row>
    <row r="42471" spans="1:2" x14ac:dyDescent="0.3">
      <c r="A42471" s="1" t="s">
        <v>4154</v>
      </c>
      <c r="B42471" t="s">
        <v>7</v>
      </c>
    </row>
    <row r="42472" spans="1:2" x14ac:dyDescent="0.3">
      <c r="A42472" s="1" t="s">
        <v>4170</v>
      </c>
      <c r="B42472" t="s">
        <v>7</v>
      </c>
    </row>
    <row r="42473" spans="1:2" x14ac:dyDescent="0.3">
      <c r="A42473" s="1" t="s">
        <v>4177</v>
      </c>
      <c r="B42473" t="s">
        <v>7</v>
      </c>
    </row>
    <row r="42474" spans="1:2" x14ac:dyDescent="0.3">
      <c r="A42474" s="1" t="s">
        <v>4193</v>
      </c>
      <c r="B42474" t="s">
        <v>7</v>
      </c>
    </row>
    <row r="42475" spans="1:2" x14ac:dyDescent="0.3">
      <c r="A42475" s="1" t="s">
        <v>4215</v>
      </c>
      <c r="B42475" t="s">
        <v>7</v>
      </c>
    </row>
    <row r="42476" spans="1:2" x14ac:dyDescent="0.3">
      <c r="A42476" s="1" t="s">
        <v>4230</v>
      </c>
      <c r="B42476" t="s">
        <v>7</v>
      </c>
    </row>
    <row r="42477" spans="1:2" x14ac:dyDescent="0.3">
      <c r="A42477" s="1" t="s">
        <v>4242</v>
      </c>
      <c r="B42477" t="s">
        <v>7</v>
      </c>
    </row>
    <row r="42478" spans="1:2" x14ac:dyDescent="0.3">
      <c r="A42478" s="1" t="s">
        <v>4243</v>
      </c>
      <c r="B42478" t="s">
        <v>7</v>
      </c>
    </row>
    <row r="42479" spans="1:2" x14ac:dyDescent="0.3">
      <c r="A42479" s="1" t="s">
        <v>4244</v>
      </c>
      <c r="B42479" t="s">
        <v>7</v>
      </c>
    </row>
    <row r="42480" spans="1:2" x14ac:dyDescent="0.3">
      <c r="A42480" s="1" t="s">
        <v>4347</v>
      </c>
      <c r="B42480" t="s">
        <v>7</v>
      </c>
    </row>
    <row r="42481" spans="1:2" x14ac:dyDescent="0.3">
      <c r="A42481" s="1" t="s">
        <v>4351</v>
      </c>
      <c r="B42481" t="s">
        <v>7</v>
      </c>
    </row>
    <row r="42482" spans="1:2" x14ac:dyDescent="0.3">
      <c r="A42482" s="1" t="s">
        <v>4362</v>
      </c>
      <c r="B42482" t="s">
        <v>7</v>
      </c>
    </row>
    <row r="42483" spans="1:2" x14ac:dyDescent="0.3">
      <c r="A42483" s="1" t="s">
        <v>4370</v>
      </c>
      <c r="B42483" t="s">
        <v>7</v>
      </c>
    </row>
    <row r="42484" spans="1:2" x14ac:dyDescent="0.3">
      <c r="A42484" s="1" t="s">
        <v>4371</v>
      </c>
      <c r="B42484" t="s">
        <v>7</v>
      </c>
    </row>
    <row r="42485" spans="1:2" x14ac:dyDescent="0.3">
      <c r="A42485" s="1" t="s">
        <v>4376</v>
      </c>
      <c r="B42485" t="s">
        <v>7</v>
      </c>
    </row>
    <row r="42486" spans="1:2" x14ac:dyDescent="0.3">
      <c r="A42486" s="1" t="s">
        <v>4378</v>
      </c>
      <c r="B42486" t="s">
        <v>7</v>
      </c>
    </row>
    <row r="42487" spans="1:2" x14ac:dyDescent="0.3">
      <c r="A42487" s="1" t="s">
        <v>4379</v>
      </c>
      <c r="B42487" t="s">
        <v>7</v>
      </c>
    </row>
    <row r="42488" spans="1:2" x14ac:dyDescent="0.3">
      <c r="A42488" s="1" t="s">
        <v>4450</v>
      </c>
      <c r="B42488" t="s">
        <v>7</v>
      </c>
    </row>
    <row r="42489" spans="1:2" x14ac:dyDescent="0.3">
      <c r="A42489" s="1" t="s">
        <v>4462</v>
      </c>
      <c r="B42489" t="s">
        <v>7</v>
      </c>
    </row>
    <row r="42490" spans="1:2" x14ac:dyDescent="0.3">
      <c r="A42490" s="1" t="s">
        <v>4463</v>
      </c>
      <c r="B42490" t="s">
        <v>7</v>
      </c>
    </row>
    <row r="42491" spans="1:2" x14ac:dyDescent="0.3">
      <c r="A42491" s="1" t="s">
        <v>4464</v>
      </c>
      <c r="B42491" t="s">
        <v>7</v>
      </c>
    </row>
    <row r="42492" spans="1:2" x14ac:dyDescent="0.3">
      <c r="A42492" s="1" t="s">
        <v>4470</v>
      </c>
      <c r="B42492" t="s">
        <v>7</v>
      </c>
    </row>
    <row r="42493" spans="1:2" x14ac:dyDescent="0.3">
      <c r="A42493" s="1" t="s">
        <v>4475</v>
      </c>
      <c r="B42493" t="s">
        <v>7</v>
      </c>
    </row>
    <row r="42494" spans="1:2" x14ac:dyDescent="0.3">
      <c r="A42494" s="1" t="s">
        <v>4476</v>
      </c>
      <c r="B42494" t="s">
        <v>7</v>
      </c>
    </row>
    <row r="42495" spans="1:2" x14ac:dyDescent="0.3">
      <c r="A42495" s="1" t="s">
        <v>4477</v>
      </c>
      <c r="B42495" t="s">
        <v>7</v>
      </c>
    </row>
    <row r="42496" spans="1:2" x14ac:dyDescent="0.3">
      <c r="A42496" s="1" t="s">
        <v>4478</v>
      </c>
      <c r="B42496" t="s">
        <v>7</v>
      </c>
    </row>
    <row r="42497" spans="1:2" x14ac:dyDescent="0.3">
      <c r="A42497" s="1" t="s">
        <v>4488</v>
      </c>
      <c r="B42497" t="s">
        <v>7</v>
      </c>
    </row>
    <row r="42498" spans="1:2" x14ac:dyDescent="0.3">
      <c r="A42498" s="1" t="s">
        <v>4498</v>
      </c>
      <c r="B42498" t="s">
        <v>7</v>
      </c>
    </row>
    <row r="42499" spans="1:2" x14ac:dyDescent="0.3">
      <c r="A42499" s="1" t="s">
        <v>4520</v>
      </c>
      <c r="B42499" t="s">
        <v>7</v>
      </c>
    </row>
    <row r="42500" spans="1:2" x14ac:dyDescent="0.3">
      <c r="A42500" s="1" t="s">
        <v>4541</v>
      </c>
      <c r="B42500" t="s">
        <v>7</v>
      </c>
    </row>
    <row r="42501" spans="1:2" x14ac:dyDescent="0.3">
      <c r="A42501" s="1" t="s">
        <v>4621</v>
      </c>
      <c r="B42501" t="s">
        <v>7</v>
      </c>
    </row>
    <row r="42502" spans="1:2" x14ac:dyDescent="0.3">
      <c r="A42502" s="1" t="s">
        <v>4622</v>
      </c>
      <c r="B42502" t="s">
        <v>7</v>
      </c>
    </row>
    <row r="42503" spans="1:2" x14ac:dyDescent="0.3">
      <c r="A42503" s="1" t="s">
        <v>4631</v>
      </c>
      <c r="B42503" t="s">
        <v>7</v>
      </c>
    </row>
    <row r="42504" spans="1:2" x14ac:dyDescent="0.3">
      <c r="A42504" s="1" t="s">
        <v>4632</v>
      </c>
      <c r="B42504" t="s">
        <v>7</v>
      </c>
    </row>
    <row r="42505" spans="1:2" x14ac:dyDescent="0.3">
      <c r="A42505" s="1" t="s">
        <v>4633</v>
      </c>
      <c r="B42505" t="s">
        <v>7</v>
      </c>
    </row>
    <row r="42506" spans="1:2" x14ac:dyDescent="0.3">
      <c r="A42506" s="1" t="s">
        <v>4662</v>
      </c>
      <c r="B42506" t="s">
        <v>7</v>
      </c>
    </row>
    <row r="42507" spans="1:2" x14ac:dyDescent="0.3">
      <c r="A42507" s="1" t="s">
        <v>4679</v>
      </c>
      <c r="B42507" t="s">
        <v>7</v>
      </c>
    </row>
    <row r="42508" spans="1:2" x14ac:dyDescent="0.3">
      <c r="A42508" s="1" t="s">
        <v>4706</v>
      </c>
      <c r="B42508" t="s">
        <v>7</v>
      </c>
    </row>
    <row r="42509" spans="1:2" x14ac:dyDescent="0.3">
      <c r="A42509" s="1" t="s">
        <v>4787</v>
      </c>
      <c r="B42509" t="s">
        <v>7</v>
      </c>
    </row>
    <row r="42510" spans="1:2" x14ac:dyDescent="0.3">
      <c r="A42510" s="1" t="s">
        <v>4795</v>
      </c>
      <c r="B42510" t="s">
        <v>7</v>
      </c>
    </row>
    <row r="42511" spans="1:2" x14ac:dyDescent="0.3">
      <c r="A42511" s="1" t="s">
        <v>4796</v>
      </c>
      <c r="B42511" t="s">
        <v>7</v>
      </c>
    </row>
    <row r="42512" spans="1:2" x14ac:dyDescent="0.3">
      <c r="A42512" s="1" t="s">
        <v>4797</v>
      </c>
      <c r="B42512" t="s">
        <v>7</v>
      </c>
    </row>
    <row r="42513" spans="1:2" x14ac:dyDescent="0.3">
      <c r="A42513" s="1" t="s">
        <v>4837</v>
      </c>
      <c r="B42513" t="s">
        <v>7</v>
      </c>
    </row>
    <row r="42514" spans="1:2" x14ac:dyDescent="0.3">
      <c r="A42514" s="1" t="s">
        <v>4838</v>
      </c>
      <c r="B42514" t="s">
        <v>7</v>
      </c>
    </row>
    <row r="42515" spans="1:2" x14ac:dyDescent="0.3">
      <c r="A42515" s="1" t="s">
        <v>4839</v>
      </c>
      <c r="B42515" t="s">
        <v>7</v>
      </c>
    </row>
    <row r="42516" spans="1:2" x14ac:dyDescent="0.3">
      <c r="A42516" s="1" t="s">
        <v>4840</v>
      </c>
      <c r="B42516" t="s">
        <v>7</v>
      </c>
    </row>
    <row r="42517" spans="1:2" x14ac:dyDescent="0.3">
      <c r="A42517" s="1" t="s">
        <v>4847</v>
      </c>
      <c r="B42517" t="s">
        <v>7</v>
      </c>
    </row>
    <row r="42518" spans="1:2" x14ac:dyDescent="0.3">
      <c r="A42518" s="1" t="s">
        <v>4855</v>
      </c>
      <c r="B42518" t="s">
        <v>7</v>
      </c>
    </row>
    <row r="42519" spans="1:2" x14ac:dyDescent="0.3">
      <c r="A42519" s="1" t="s">
        <v>4873</v>
      </c>
      <c r="B42519" t="s">
        <v>7</v>
      </c>
    </row>
    <row r="42520" spans="1:2" x14ac:dyDescent="0.3">
      <c r="A42520" s="1" t="s">
        <v>4882</v>
      </c>
      <c r="B42520" t="s">
        <v>7</v>
      </c>
    </row>
    <row r="42521" spans="1:2" x14ac:dyDescent="0.3">
      <c r="A42521" s="1" t="s">
        <v>4883</v>
      </c>
      <c r="B42521" t="s">
        <v>7</v>
      </c>
    </row>
    <row r="42522" spans="1:2" x14ac:dyDescent="0.3">
      <c r="A42522" s="1" t="s">
        <v>4884</v>
      </c>
      <c r="B42522" t="s">
        <v>7</v>
      </c>
    </row>
    <row r="42523" spans="1:2" x14ac:dyDescent="0.3">
      <c r="A42523" s="1" t="s">
        <v>4887</v>
      </c>
      <c r="B42523" t="s">
        <v>7</v>
      </c>
    </row>
    <row r="42524" spans="1:2" x14ac:dyDescent="0.3">
      <c r="A42524" s="1" t="s">
        <v>4890</v>
      </c>
      <c r="B42524" t="s">
        <v>7</v>
      </c>
    </row>
    <row r="42525" spans="1:2" x14ac:dyDescent="0.3">
      <c r="A42525" s="1" t="s">
        <v>4896</v>
      </c>
      <c r="B42525" t="s">
        <v>7</v>
      </c>
    </row>
    <row r="42526" spans="1:2" x14ac:dyDescent="0.3">
      <c r="A42526" s="1" t="s">
        <v>4897</v>
      </c>
      <c r="B42526" t="s">
        <v>7</v>
      </c>
    </row>
    <row r="42527" spans="1:2" x14ac:dyDescent="0.3">
      <c r="A42527" s="1" t="s">
        <v>4922</v>
      </c>
      <c r="B42527" t="s">
        <v>7</v>
      </c>
    </row>
    <row r="42528" spans="1:2" x14ac:dyDescent="0.3">
      <c r="A42528" s="1" t="s">
        <v>4923</v>
      </c>
      <c r="B42528" t="s">
        <v>7</v>
      </c>
    </row>
    <row r="42529" spans="1:2" x14ac:dyDescent="0.3">
      <c r="A42529" s="1" t="s">
        <v>4929</v>
      </c>
      <c r="B42529" t="s">
        <v>7</v>
      </c>
    </row>
    <row r="42530" spans="1:2" x14ac:dyDescent="0.3">
      <c r="A42530" s="1" t="s">
        <v>4931</v>
      </c>
      <c r="B42530" t="s">
        <v>7</v>
      </c>
    </row>
    <row r="42531" spans="1:2" x14ac:dyDescent="0.3">
      <c r="A42531" s="1" t="s">
        <v>4932</v>
      </c>
      <c r="B42531" t="s">
        <v>7</v>
      </c>
    </row>
    <row r="42532" spans="1:2" x14ac:dyDescent="0.3">
      <c r="A42532" s="1" t="s">
        <v>4933</v>
      </c>
      <c r="B42532" t="s">
        <v>7</v>
      </c>
    </row>
    <row r="42533" spans="1:2" x14ac:dyDescent="0.3">
      <c r="A42533" s="1" t="s">
        <v>4934</v>
      </c>
      <c r="B42533" t="s">
        <v>7</v>
      </c>
    </row>
    <row r="42534" spans="1:2" x14ac:dyDescent="0.3">
      <c r="A42534" s="1" t="s">
        <v>4938</v>
      </c>
      <c r="B42534" t="s">
        <v>7</v>
      </c>
    </row>
    <row r="42535" spans="1:2" x14ac:dyDescent="0.3">
      <c r="A42535" s="1" t="s">
        <v>4939</v>
      </c>
      <c r="B42535" t="s">
        <v>7</v>
      </c>
    </row>
    <row r="42536" spans="1:2" x14ac:dyDescent="0.3">
      <c r="A42536" s="1" t="s">
        <v>4944</v>
      </c>
      <c r="B42536" t="s">
        <v>7</v>
      </c>
    </row>
    <row r="42537" spans="1:2" x14ac:dyDescent="0.3">
      <c r="A42537" s="1" t="s">
        <v>4952</v>
      </c>
      <c r="B42537" t="s">
        <v>7</v>
      </c>
    </row>
    <row r="42538" spans="1:2" x14ac:dyDescent="0.3">
      <c r="A42538" s="1" t="s">
        <v>4995</v>
      </c>
      <c r="B42538" t="s">
        <v>7</v>
      </c>
    </row>
    <row r="42539" spans="1:2" x14ac:dyDescent="0.3">
      <c r="A42539" s="1" t="s">
        <v>5020</v>
      </c>
      <c r="B42539" t="s">
        <v>7</v>
      </c>
    </row>
    <row r="42540" spans="1:2" x14ac:dyDescent="0.3">
      <c r="A42540" s="1" t="s">
        <v>5021</v>
      </c>
      <c r="B42540" t="s">
        <v>7</v>
      </c>
    </row>
    <row r="42541" spans="1:2" x14ac:dyDescent="0.3">
      <c r="A42541" s="1" t="s">
        <v>5028</v>
      </c>
      <c r="B42541" t="s">
        <v>7</v>
      </c>
    </row>
    <row r="42542" spans="1:2" x14ac:dyDescent="0.3">
      <c r="A42542" s="1" t="s">
        <v>5041</v>
      </c>
      <c r="B42542" t="s">
        <v>7</v>
      </c>
    </row>
    <row r="42543" spans="1:2" x14ac:dyDescent="0.3">
      <c r="A42543" s="1" t="s">
        <v>5042</v>
      </c>
      <c r="B42543" t="s">
        <v>7</v>
      </c>
    </row>
    <row r="42544" spans="1:2" x14ac:dyDescent="0.3">
      <c r="A42544" s="1" t="s">
        <v>5045</v>
      </c>
      <c r="B42544" t="s">
        <v>7</v>
      </c>
    </row>
    <row r="42545" spans="1:2" x14ac:dyDescent="0.3">
      <c r="A42545" s="1" t="s">
        <v>5046</v>
      </c>
      <c r="B42545" t="s">
        <v>7</v>
      </c>
    </row>
    <row r="42546" spans="1:2" x14ac:dyDescent="0.3">
      <c r="A42546" s="1" t="s">
        <v>5080</v>
      </c>
      <c r="B42546" t="s">
        <v>7</v>
      </c>
    </row>
    <row r="42547" spans="1:2" x14ac:dyDescent="0.3">
      <c r="A42547" s="1" t="s">
        <v>5092</v>
      </c>
      <c r="B42547" t="s">
        <v>7</v>
      </c>
    </row>
    <row r="42548" spans="1:2" x14ac:dyDescent="0.3">
      <c r="A42548" s="1" t="s">
        <v>5104</v>
      </c>
      <c r="B42548" t="s">
        <v>7</v>
      </c>
    </row>
    <row r="42549" spans="1:2" x14ac:dyDescent="0.3">
      <c r="A42549" s="1" t="s">
        <v>5123</v>
      </c>
      <c r="B42549" t="s">
        <v>7</v>
      </c>
    </row>
    <row r="42550" spans="1:2" x14ac:dyDescent="0.3">
      <c r="A42550" s="1" t="s">
        <v>5127</v>
      </c>
      <c r="B42550" t="s">
        <v>7</v>
      </c>
    </row>
    <row r="42551" spans="1:2" x14ac:dyDescent="0.3">
      <c r="A42551" s="1" t="s">
        <v>5128</v>
      </c>
      <c r="B42551" t="s">
        <v>7</v>
      </c>
    </row>
    <row r="42552" spans="1:2" x14ac:dyDescent="0.3">
      <c r="A42552" s="1" t="s">
        <v>5138</v>
      </c>
      <c r="B42552" t="s">
        <v>7</v>
      </c>
    </row>
    <row r="42553" spans="1:2" x14ac:dyDescent="0.3">
      <c r="A42553" s="1" t="s">
        <v>5139</v>
      </c>
      <c r="B42553" t="s">
        <v>7</v>
      </c>
    </row>
    <row r="42554" spans="1:2" x14ac:dyDescent="0.3">
      <c r="A42554" s="1" t="s">
        <v>5140</v>
      </c>
      <c r="B42554" t="s">
        <v>7</v>
      </c>
    </row>
    <row r="42555" spans="1:2" x14ac:dyDescent="0.3">
      <c r="A42555" s="1" t="s">
        <v>5141</v>
      </c>
      <c r="B42555" t="s">
        <v>7</v>
      </c>
    </row>
    <row r="42556" spans="1:2" x14ac:dyDescent="0.3">
      <c r="A42556" s="1" t="s">
        <v>5155</v>
      </c>
      <c r="B42556" t="s">
        <v>7</v>
      </c>
    </row>
    <row r="42557" spans="1:2" x14ac:dyDescent="0.3">
      <c r="A42557" s="1" t="s">
        <v>5156</v>
      </c>
      <c r="B42557" t="s">
        <v>7</v>
      </c>
    </row>
    <row r="42558" spans="1:2" x14ac:dyDescent="0.3">
      <c r="A42558" s="1" t="s">
        <v>5157</v>
      </c>
      <c r="B42558" t="s">
        <v>7</v>
      </c>
    </row>
    <row r="42559" spans="1:2" x14ac:dyDescent="0.3">
      <c r="A42559" s="1" t="s">
        <v>5160</v>
      </c>
      <c r="B42559" t="s">
        <v>7</v>
      </c>
    </row>
    <row r="42560" spans="1:2" x14ac:dyDescent="0.3">
      <c r="A42560" s="1" t="s">
        <v>5161</v>
      </c>
      <c r="B42560" t="s">
        <v>7</v>
      </c>
    </row>
    <row r="42561" spans="1:2" x14ac:dyDescent="0.3">
      <c r="A42561" s="1" t="s">
        <v>5162</v>
      </c>
      <c r="B42561" t="s">
        <v>7</v>
      </c>
    </row>
    <row r="42562" spans="1:2" x14ac:dyDescent="0.3">
      <c r="A42562" s="1" t="s">
        <v>5181</v>
      </c>
      <c r="B42562" t="s">
        <v>7</v>
      </c>
    </row>
    <row r="42563" spans="1:2" x14ac:dyDescent="0.3">
      <c r="A42563" s="1" t="s">
        <v>5192</v>
      </c>
      <c r="B42563" t="s">
        <v>7</v>
      </c>
    </row>
    <row r="42564" spans="1:2" x14ac:dyDescent="0.3">
      <c r="A42564" s="1" t="s">
        <v>5208</v>
      </c>
      <c r="B42564" t="s">
        <v>7</v>
      </c>
    </row>
    <row r="42565" spans="1:2" x14ac:dyDescent="0.3">
      <c r="A42565" s="1" t="s">
        <v>5209</v>
      </c>
      <c r="B42565" t="s">
        <v>7</v>
      </c>
    </row>
    <row r="42566" spans="1:2" x14ac:dyDescent="0.3">
      <c r="A42566" s="1" t="s">
        <v>5220</v>
      </c>
      <c r="B42566" t="s">
        <v>7</v>
      </c>
    </row>
    <row r="42567" spans="1:2" x14ac:dyDescent="0.3">
      <c r="A42567" s="1" t="s">
        <v>5221</v>
      </c>
      <c r="B42567" t="s">
        <v>7</v>
      </c>
    </row>
    <row r="42568" spans="1:2" x14ac:dyDescent="0.3">
      <c r="A42568" s="1" t="s">
        <v>5229</v>
      </c>
      <c r="B42568" t="s">
        <v>7</v>
      </c>
    </row>
    <row r="42569" spans="1:2" x14ac:dyDescent="0.3">
      <c r="A42569" s="1" t="s">
        <v>5241</v>
      </c>
      <c r="B42569" t="s">
        <v>7</v>
      </c>
    </row>
    <row r="42570" spans="1:2" x14ac:dyDescent="0.3">
      <c r="A42570" s="1" t="s">
        <v>5262</v>
      </c>
      <c r="B42570" t="s">
        <v>7</v>
      </c>
    </row>
    <row r="42571" spans="1:2" x14ac:dyDescent="0.3">
      <c r="A42571" s="1" t="s">
        <v>5263</v>
      </c>
      <c r="B42571" t="s">
        <v>7</v>
      </c>
    </row>
    <row r="42572" spans="1:2" x14ac:dyDescent="0.3">
      <c r="A42572" s="1" t="s">
        <v>5281</v>
      </c>
      <c r="B42572" t="s">
        <v>7</v>
      </c>
    </row>
    <row r="42573" spans="1:2" x14ac:dyDescent="0.3">
      <c r="A42573" s="1" t="s">
        <v>5294</v>
      </c>
      <c r="B42573" t="s">
        <v>7</v>
      </c>
    </row>
    <row r="42574" spans="1:2" x14ac:dyDescent="0.3">
      <c r="A42574" s="1" t="s">
        <v>5295</v>
      </c>
      <c r="B42574" t="s">
        <v>7</v>
      </c>
    </row>
    <row r="42575" spans="1:2" x14ac:dyDescent="0.3">
      <c r="A42575" s="1" t="s">
        <v>5304</v>
      </c>
      <c r="B42575" t="s">
        <v>7</v>
      </c>
    </row>
    <row r="42576" spans="1:2" x14ac:dyDescent="0.3">
      <c r="A42576" s="1" t="s">
        <v>5361</v>
      </c>
      <c r="B42576" t="s">
        <v>7</v>
      </c>
    </row>
    <row r="42577" spans="1:2" x14ac:dyDescent="0.3">
      <c r="A42577" s="1" t="s">
        <v>5377</v>
      </c>
      <c r="B42577" t="s">
        <v>7</v>
      </c>
    </row>
    <row r="42578" spans="1:2" x14ac:dyDescent="0.3">
      <c r="A42578" s="1" t="s">
        <v>5378</v>
      </c>
      <c r="B42578" t="s">
        <v>7</v>
      </c>
    </row>
    <row r="42579" spans="1:2" x14ac:dyDescent="0.3">
      <c r="A42579" s="1" t="s">
        <v>5379</v>
      </c>
      <c r="B42579" t="s">
        <v>7</v>
      </c>
    </row>
    <row r="42580" spans="1:2" x14ac:dyDescent="0.3">
      <c r="A42580" s="1" t="s">
        <v>5380</v>
      </c>
      <c r="B42580" t="s">
        <v>7</v>
      </c>
    </row>
    <row r="42581" spans="1:2" x14ac:dyDescent="0.3">
      <c r="A42581" s="1" t="s">
        <v>5381</v>
      </c>
      <c r="B42581" t="s">
        <v>7</v>
      </c>
    </row>
    <row r="42582" spans="1:2" x14ac:dyDescent="0.3">
      <c r="A42582" s="1" t="s">
        <v>5382</v>
      </c>
      <c r="B42582" t="s">
        <v>7</v>
      </c>
    </row>
    <row r="42583" spans="1:2" x14ac:dyDescent="0.3">
      <c r="A42583" s="1" t="s">
        <v>5388</v>
      </c>
      <c r="B42583" t="s">
        <v>7</v>
      </c>
    </row>
    <row r="42584" spans="1:2" x14ac:dyDescent="0.3">
      <c r="A42584" s="1" t="s">
        <v>5389</v>
      </c>
      <c r="B42584" t="s">
        <v>7</v>
      </c>
    </row>
    <row r="42585" spans="1:2" x14ac:dyDescent="0.3">
      <c r="A42585" s="1" t="s">
        <v>5401</v>
      </c>
      <c r="B42585" t="s">
        <v>7</v>
      </c>
    </row>
    <row r="42586" spans="1:2" x14ac:dyDescent="0.3">
      <c r="A42586" s="1" t="s">
        <v>5405</v>
      </c>
      <c r="B42586" t="s">
        <v>7</v>
      </c>
    </row>
    <row r="42587" spans="1:2" x14ac:dyDescent="0.3">
      <c r="A42587" s="1" t="s">
        <v>5421</v>
      </c>
      <c r="B42587" t="s">
        <v>7</v>
      </c>
    </row>
    <row r="42588" spans="1:2" x14ac:dyDescent="0.3">
      <c r="A42588" s="1" t="s">
        <v>5440</v>
      </c>
      <c r="B42588" t="s">
        <v>7</v>
      </c>
    </row>
    <row r="42589" spans="1:2" x14ac:dyDescent="0.3">
      <c r="A42589" s="1" t="s">
        <v>5452</v>
      </c>
      <c r="B42589" t="s">
        <v>7</v>
      </c>
    </row>
    <row r="42590" spans="1:2" x14ac:dyDescent="0.3">
      <c r="A42590" s="1" t="s">
        <v>5457</v>
      </c>
      <c r="B42590" t="s">
        <v>7</v>
      </c>
    </row>
    <row r="42591" spans="1:2" x14ac:dyDescent="0.3">
      <c r="A42591" s="1" t="s">
        <v>5458</v>
      </c>
      <c r="B42591" t="s">
        <v>7</v>
      </c>
    </row>
    <row r="42592" spans="1:2" x14ac:dyDescent="0.3">
      <c r="A42592" s="1" t="s">
        <v>5459</v>
      </c>
      <c r="B42592" t="s">
        <v>7</v>
      </c>
    </row>
    <row r="42593" spans="1:2" x14ac:dyDescent="0.3">
      <c r="A42593" s="1" t="s">
        <v>5475</v>
      </c>
      <c r="B42593" t="s">
        <v>7</v>
      </c>
    </row>
    <row r="42594" spans="1:2" x14ac:dyDescent="0.3">
      <c r="A42594" s="1" t="s">
        <v>5476</v>
      </c>
      <c r="B42594" t="s">
        <v>7</v>
      </c>
    </row>
    <row r="42595" spans="1:2" x14ac:dyDescent="0.3">
      <c r="A42595" s="1" t="s">
        <v>5497</v>
      </c>
      <c r="B42595" t="s">
        <v>7</v>
      </c>
    </row>
    <row r="42596" spans="1:2" x14ac:dyDescent="0.3">
      <c r="A42596" s="1" t="s">
        <v>5498</v>
      </c>
      <c r="B42596" t="s">
        <v>7</v>
      </c>
    </row>
    <row r="42597" spans="1:2" x14ac:dyDescent="0.3">
      <c r="A42597" s="1" t="s">
        <v>5532</v>
      </c>
      <c r="B42597" t="s">
        <v>7</v>
      </c>
    </row>
    <row r="42598" spans="1:2" x14ac:dyDescent="0.3">
      <c r="A42598" s="1" t="s">
        <v>5539</v>
      </c>
      <c r="B42598" t="s">
        <v>7</v>
      </c>
    </row>
    <row r="42599" spans="1:2" x14ac:dyDescent="0.3">
      <c r="A42599" s="1" t="s">
        <v>5611</v>
      </c>
      <c r="B42599" t="s">
        <v>7</v>
      </c>
    </row>
    <row r="42600" spans="1:2" x14ac:dyDescent="0.3">
      <c r="A42600" s="1" t="s">
        <v>5612</v>
      </c>
      <c r="B42600" t="s">
        <v>7</v>
      </c>
    </row>
    <row r="42601" spans="1:2" x14ac:dyDescent="0.3">
      <c r="A42601" s="1" t="s">
        <v>5627</v>
      </c>
      <c r="B42601" t="s">
        <v>7</v>
      </c>
    </row>
    <row r="42602" spans="1:2" x14ac:dyDescent="0.3">
      <c r="A42602" s="1" t="s">
        <v>5629</v>
      </c>
      <c r="B42602" t="s">
        <v>7</v>
      </c>
    </row>
    <row r="42603" spans="1:2" x14ac:dyDescent="0.3">
      <c r="A42603" s="1" t="s">
        <v>5633</v>
      </c>
      <c r="B42603" t="s">
        <v>7</v>
      </c>
    </row>
    <row r="42604" spans="1:2" x14ac:dyDescent="0.3">
      <c r="A42604" s="1" t="s">
        <v>5653</v>
      </c>
      <c r="B42604" t="s">
        <v>7</v>
      </c>
    </row>
    <row r="42605" spans="1:2" x14ac:dyDescent="0.3">
      <c r="A42605" s="1" t="s">
        <v>5656</v>
      </c>
      <c r="B42605" t="s">
        <v>7</v>
      </c>
    </row>
    <row r="42606" spans="1:2" x14ac:dyDescent="0.3">
      <c r="A42606" s="1" t="s">
        <v>5660</v>
      </c>
      <c r="B42606" t="s">
        <v>7</v>
      </c>
    </row>
    <row r="42607" spans="1:2" x14ac:dyDescent="0.3">
      <c r="A42607" s="1" t="s">
        <v>5666</v>
      </c>
      <c r="B42607" t="s">
        <v>7</v>
      </c>
    </row>
    <row r="42608" spans="1:2" x14ac:dyDescent="0.3">
      <c r="A42608" s="1" t="s">
        <v>5723</v>
      </c>
      <c r="B42608" t="s">
        <v>7</v>
      </c>
    </row>
    <row r="42609" spans="1:2" x14ac:dyDescent="0.3">
      <c r="A42609" s="1" t="s">
        <v>5724</v>
      </c>
      <c r="B42609" t="s">
        <v>7</v>
      </c>
    </row>
    <row r="42610" spans="1:2" x14ac:dyDescent="0.3">
      <c r="A42610" s="1" t="s">
        <v>5725</v>
      </c>
      <c r="B42610" t="s">
        <v>7</v>
      </c>
    </row>
    <row r="42611" spans="1:2" x14ac:dyDescent="0.3">
      <c r="A42611" s="1" t="s">
        <v>5740</v>
      </c>
      <c r="B42611" t="s">
        <v>7</v>
      </c>
    </row>
    <row r="42612" spans="1:2" x14ac:dyDescent="0.3">
      <c r="A42612" s="1" t="s">
        <v>5751</v>
      </c>
      <c r="B42612" t="s">
        <v>7</v>
      </c>
    </row>
    <row r="42613" spans="1:2" x14ac:dyDescent="0.3">
      <c r="A42613" s="1" t="s">
        <v>5752</v>
      </c>
      <c r="B42613" t="s">
        <v>7</v>
      </c>
    </row>
    <row r="42614" spans="1:2" x14ac:dyDescent="0.3">
      <c r="A42614" s="1" t="s">
        <v>5753</v>
      </c>
      <c r="B42614" t="s">
        <v>7</v>
      </c>
    </row>
    <row r="42615" spans="1:2" x14ac:dyDescent="0.3">
      <c r="A42615" s="1" t="s">
        <v>5766</v>
      </c>
      <c r="B42615" t="s">
        <v>7</v>
      </c>
    </row>
    <row r="42616" spans="1:2" x14ac:dyDescent="0.3">
      <c r="A42616" s="1" t="s">
        <v>5776</v>
      </c>
      <c r="B42616" t="s">
        <v>7</v>
      </c>
    </row>
    <row r="42617" spans="1:2" x14ac:dyDescent="0.3">
      <c r="A42617" s="1" t="s">
        <v>5777</v>
      </c>
      <c r="B42617" t="s">
        <v>7</v>
      </c>
    </row>
    <row r="42618" spans="1:2" x14ac:dyDescent="0.3">
      <c r="A42618" s="1" t="s">
        <v>5801</v>
      </c>
      <c r="B42618" t="s">
        <v>7</v>
      </c>
    </row>
    <row r="42619" spans="1:2" x14ac:dyDescent="0.3">
      <c r="A42619" s="1" t="s">
        <v>5802</v>
      </c>
      <c r="B42619" t="s">
        <v>7</v>
      </c>
    </row>
    <row r="42620" spans="1:2" x14ac:dyDescent="0.3">
      <c r="A42620" s="1" t="s">
        <v>5803</v>
      </c>
      <c r="B42620" t="s">
        <v>7</v>
      </c>
    </row>
    <row r="42621" spans="1:2" x14ac:dyDescent="0.3">
      <c r="A42621" s="1" t="s">
        <v>5804</v>
      </c>
      <c r="B42621" t="s">
        <v>7</v>
      </c>
    </row>
    <row r="42622" spans="1:2" x14ac:dyDescent="0.3">
      <c r="A42622" s="1" t="s">
        <v>5811</v>
      </c>
      <c r="B42622" t="s">
        <v>7</v>
      </c>
    </row>
    <row r="42623" spans="1:2" x14ac:dyDescent="0.3">
      <c r="A42623" s="1" t="s">
        <v>5830</v>
      </c>
      <c r="B42623" t="s">
        <v>7</v>
      </c>
    </row>
    <row r="42624" spans="1:2" x14ac:dyDescent="0.3">
      <c r="A42624" s="1" t="s">
        <v>5831</v>
      </c>
      <c r="B42624" t="s">
        <v>7</v>
      </c>
    </row>
    <row r="42625" spans="1:2" x14ac:dyDescent="0.3">
      <c r="A42625" s="1" t="s">
        <v>5920</v>
      </c>
      <c r="B42625" t="s">
        <v>7</v>
      </c>
    </row>
    <row r="42626" spans="1:2" x14ac:dyDescent="0.3">
      <c r="A42626" s="1" t="s">
        <v>5921</v>
      </c>
      <c r="B42626" t="s">
        <v>7</v>
      </c>
    </row>
    <row r="42627" spans="1:2" x14ac:dyDescent="0.3">
      <c r="A42627" s="1" t="s">
        <v>5933</v>
      </c>
      <c r="B42627" t="s">
        <v>7</v>
      </c>
    </row>
    <row r="42628" spans="1:2" x14ac:dyDescent="0.3">
      <c r="A42628" s="1" t="s">
        <v>5938</v>
      </c>
      <c r="B42628" t="s">
        <v>7</v>
      </c>
    </row>
    <row r="42629" spans="1:2" x14ac:dyDescent="0.3">
      <c r="A42629" s="1" t="s">
        <v>5951</v>
      </c>
      <c r="B42629" t="s">
        <v>7</v>
      </c>
    </row>
    <row r="42630" spans="1:2" x14ac:dyDescent="0.3">
      <c r="A42630" s="1" t="s">
        <v>5952</v>
      </c>
      <c r="B42630" t="s">
        <v>7</v>
      </c>
    </row>
    <row r="42631" spans="1:2" x14ac:dyDescent="0.3">
      <c r="A42631" s="1" t="s">
        <v>6003</v>
      </c>
      <c r="B42631" t="s">
        <v>7</v>
      </c>
    </row>
    <row r="42632" spans="1:2" x14ac:dyDescent="0.3">
      <c r="A42632" s="1" t="s">
        <v>6004</v>
      </c>
      <c r="B42632" t="s">
        <v>7</v>
      </c>
    </row>
    <row r="42633" spans="1:2" x14ac:dyDescent="0.3">
      <c r="A42633" s="1" t="s">
        <v>6029</v>
      </c>
      <c r="B42633" t="s">
        <v>7</v>
      </c>
    </row>
    <row r="42634" spans="1:2" x14ac:dyDescent="0.3">
      <c r="A42634" s="1" t="s">
        <v>6042</v>
      </c>
      <c r="B42634" t="s">
        <v>7</v>
      </c>
    </row>
    <row r="42635" spans="1:2" x14ac:dyDescent="0.3">
      <c r="A42635" s="1" t="s">
        <v>6043</v>
      </c>
      <c r="B42635" t="s">
        <v>7</v>
      </c>
    </row>
    <row r="42636" spans="1:2" x14ac:dyDescent="0.3">
      <c r="A42636" s="1" t="s">
        <v>6067</v>
      </c>
      <c r="B42636" t="s">
        <v>7</v>
      </c>
    </row>
    <row r="42637" spans="1:2" x14ac:dyDescent="0.3">
      <c r="A42637" s="1" t="s">
        <v>6086</v>
      </c>
      <c r="B42637" t="s">
        <v>7</v>
      </c>
    </row>
    <row r="42638" spans="1:2" x14ac:dyDescent="0.3">
      <c r="A42638" s="1" t="s">
        <v>6103</v>
      </c>
      <c r="B42638" t="s">
        <v>7</v>
      </c>
    </row>
    <row r="42639" spans="1:2" x14ac:dyDescent="0.3">
      <c r="A42639" s="1" t="s">
        <v>6104</v>
      </c>
      <c r="B42639" t="s">
        <v>7</v>
      </c>
    </row>
    <row r="42640" spans="1:2" x14ac:dyDescent="0.3">
      <c r="A42640" s="1" t="s">
        <v>6137</v>
      </c>
      <c r="B42640" t="s">
        <v>7</v>
      </c>
    </row>
    <row r="42641" spans="1:2" x14ac:dyDescent="0.3">
      <c r="A42641" s="1" t="s">
        <v>6142</v>
      </c>
      <c r="B42641" t="s">
        <v>7</v>
      </c>
    </row>
    <row r="42642" spans="1:2" x14ac:dyDescent="0.3">
      <c r="A42642" s="1" t="s">
        <v>6158</v>
      </c>
      <c r="B42642" t="s">
        <v>7</v>
      </c>
    </row>
    <row r="42643" spans="1:2" x14ac:dyDescent="0.3">
      <c r="A42643" s="1" t="s">
        <v>6167</v>
      </c>
      <c r="B42643" t="s">
        <v>7</v>
      </c>
    </row>
    <row r="42644" spans="1:2" x14ac:dyDescent="0.3">
      <c r="A42644" s="1" t="s">
        <v>6170</v>
      </c>
      <c r="B42644" t="s">
        <v>7</v>
      </c>
    </row>
    <row r="42645" spans="1:2" x14ac:dyDescent="0.3">
      <c r="A42645" s="1" t="s">
        <v>6225</v>
      </c>
      <c r="B42645" t="s">
        <v>7</v>
      </c>
    </row>
    <row r="42646" spans="1:2" x14ac:dyDescent="0.3">
      <c r="A42646" s="1" t="s">
        <v>6226</v>
      </c>
      <c r="B42646" t="s">
        <v>7</v>
      </c>
    </row>
    <row r="42647" spans="1:2" x14ac:dyDescent="0.3">
      <c r="A42647" s="1" t="s">
        <v>6246</v>
      </c>
      <c r="B42647" t="s">
        <v>7</v>
      </c>
    </row>
    <row r="42648" spans="1:2" x14ac:dyDescent="0.3">
      <c r="A42648" s="1" t="s">
        <v>6253</v>
      </c>
      <c r="B42648" t="s">
        <v>7</v>
      </c>
    </row>
    <row r="42649" spans="1:2" x14ac:dyDescent="0.3">
      <c r="A42649" s="1" t="s">
        <v>6254</v>
      </c>
      <c r="B42649" t="s">
        <v>7</v>
      </c>
    </row>
    <row r="42650" spans="1:2" x14ac:dyDescent="0.3">
      <c r="A42650" s="1" t="s">
        <v>6255</v>
      </c>
      <c r="B42650" t="s">
        <v>7</v>
      </c>
    </row>
    <row r="42651" spans="1:2" x14ac:dyDescent="0.3">
      <c r="A42651" s="1" t="s">
        <v>6256</v>
      </c>
      <c r="B42651" t="s">
        <v>7</v>
      </c>
    </row>
    <row r="42652" spans="1:2" x14ac:dyDescent="0.3">
      <c r="A42652" s="1" t="s">
        <v>6286</v>
      </c>
      <c r="B42652" t="s">
        <v>7</v>
      </c>
    </row>
    <row r="42653" spans="1:2" x14ac:dyDescent="0.3">
      <c r="A42653" s="1" t="s">
        <v>6287</v>
      </c>
      <c r="B42653" t="s">
        <v>7</v>
      </c>
    </row>
    <row r="42654" spans="1:2" x14ac:dyDescent="0.3">
      <c r="A42654" s="1" t="s">
        <v>6299</v>
      </c>
      <c r="B42654" t="s">
        <v>7</v>
      </c>
    </row>
    <row r="42655" spans="1:2" x14ac:dyDescent="0.3">
      <c r="A42655" s="1" t="s">
        <v>6345</v>
      </c>
      <c r="B42655" t="s">
        <v>7</v>
      </c>
    </row>
    <row r="42656" spans="1:2" x14ac:dyDescent="0.3">
      <c r="A42656" s="1" t="s">
        <v>6346</v>
      </c>
      <c r="B42656" t="s">
        <v>7</v>
      </c>
    </row>
    <row r="42657" spans="1:2" x14ac:dyDescent="0.3">
      <c r="A42657" s="1" t="s">
        <v>6347</v>
      </c>
      <c r="B42657" t="s">
        <v>7</v>
      </c>
    </row>
    <row r="42658" spans="1:2" x14ac:dyDescent="0.3">
      <c r="A42658" s="1" t="s">
        <v>6348</v>
      </c>
      <c r="B42658" t="s">
        <v>7</v>
      </c>
    </row>
    <row r="42659" spans="1:2" x14ac:dyDescent="0.3">
      <c r="A42659" s="1" t="s">
        <v>6370</v>
      </c>
      <c r="B42659" t="s">
        <v>7</v>
      </c>
    </row>
    <row r="42660" spans="1:2" x14ac:dyDescent="0.3">
      <c r="A42660" s="1" t="s">
        <v>6379</v>
      </c>
      <c r="B42660" t="s">
        <v>7</v>
      </c>
    </row>
    <row r="42661" spans="1:2" x14ac:dyDescent="0.3">
      <c r="A42661" s="1" t="s">
        <v>6384</v>
      </c>
      <c r="B42661" t="s">
        <v>7</v>
      </c>
    </row>
    <row r="42662" spans="1:2" x14ac:dyDescent="0.3">
      <c r="A42662" s="1" t="s">
        <v>6423</v>
      </c>
      <c r="B42662" t="s">
        <v>7</v>
      </c>
    </row>
    <row r="42663" spans="1:2" x14ac:dyDescent="0.3">
      <c r="A42663" s="1" t="s">
        <v>6451</v>
      </c>
      <c r="B42663" t="s">
        <v>7</v>
      </c>
    </row>
    <row r="42664" spans="1:2" x14ac:dyDescent="0.3">
      <c r="A42664" s="1" t="s">
        <v>6452</v>
      </c>
      <c r="B42664" t="s">
        <v>7</v>
      </c>
    </row>
    <row r="42665" spans="1:2" x14ac:dyDescent="0.3">
      <c r="A42665" s="1" t="s">
        <v>6456</v>
      </c>
      <c r="B42665" t="s">
        <v>7</v>
      </c>
    </row>
    <row r="42666" spans="1:2" x14ac:dyDescent="0.3">
      <c r="A42666" s="1" t="s">
        <v>6460</v>
      </c>
      <c r="B42666" t="s">
        <v>7</v>
      </c>
    </row>
    <row r="42667" spans="1:2" x14ac:dyDescent="0.3">
      <c r="A42667" s="1" t="s">
        <v>6465</v>
      </c>
      <c r="B42667" t="s">
        <v>7</v>
      </c>
    </row>
    <row r="42668" spans="1:2" x14ac:dyDescent="0.3">
      <c r="A42668" s="1" t="s">
        <v>6469</v>
      </c>
      <c r="B42668" t="s">
        <v>7</v>
      </c>
    </row>
    <row r="42669" spans="1:2" x14ac:dyDescent="0.3">
      <c r="A42669" s="1" t="s">
        <v>6470</v>
      </c>
      <c r="B42669" t="s">
        <v>7</v>
      </c>
    </row>
    <row r="42670" spans="1:2" x14ac:dyDescent="0.3">
      <c r="A42670" s="1" t="s">
        <v>6496</v>
      </c>
      <c r="B42670" t="s">
        <v>7</v>
      </c>
    </row>
    <row r="42671" spans="1:2" x14ac:dyDescent="0.3">
      <c r="A42671" s="1" t="s">
        <v>6509</v>
      </c>
      <c r="B42671" t="s">
        <v>7</v>
      </c>
    </row>
    <row r="42672" spans="1:2" x14ac:dyDescent="0.3">
      <c r="A42672" s="1" t="s">
        <v>6510</v>
      </c>
      <c r="B42672" t="s">
        <v>7</v>
      </c>
    </row>
    <row r="42673" spans="1:2" x14ac:dyDescent="0.3">
      <c r="A42673" s="1" t="s">
        <v>6552</v>
      </c>
      <c r="B42673" t="s">
        <v>7</v>
      </c>
    </row>
    <row r="42674" spans="1:2" x14ac:dyDescent="0.3">
      <c r="A42674" s="1" t="s">
        <v>6561</v>
      </c>
      <c r="B42674" t="s">
        <v>7</v>
      </c>
    </row>
    <row r="42675" spans="1:2" x14ac:dyDescent="0.3">
      <c r="A42675" s="1" t="s">
        <v>6571</v>
      </c>
      <c r="B42675" t="s">
        <v>7</v>
      </c>
    </row>
    <row r="42676" spans="1:2" x14ac:dyDescent="0.3">
      <c r="A42676" s="1" t="s">
        <v>6572</v>
      </c>
      <c r="B42676" t="s">
        <v>7</v>
      </c>
    </row>
    <row r="42677" spans="1:2" x14ac:dyDescent="0.3">
      <c r="A42677" s="1" t="s">
        <v>6582</v>
      </c>
      <c r="B42677" t="s">
        <v>7</v>
      </c>
    </row>
    <row r="42678" spans="1:2" x14ac:dyDescent="0.3">
      <c r="A42678" s="1" t="s">
        <v>6601</v>
      </c>
      <c r="B42678" t="s">
        <v>7</v>
      </c>
    </row>
    <row r="42679" spans="1:2" x14ac:dyDescent="0.3">
      <c r="A42679" s="1" t="s">
        <v>6602</v>
      </c>
      <c r="B42679" t="s">
        <v>7</v>
      </c>
    </row>
    <row r="42680" spans="1:2" x14ac:dyDescent="0.3">
      <c r="A42680" s="1" t="s">
        <v>6604</v>
      </c>
      <c r="B42680" t="s">
        <v>7</v>
      </c>
    </row>
    <row r="42681" spans="1:2" x14ac:dyDescent="0.3">
      <c r="A42681" s="1" t="s">
        <v>6605</v>
      </c>
      <c r="B42681" t="s">
        <v>7</v>
      </c>
    </row>
    <row r="42682" spans="1:2" x14ac:dyDescent="0.3">
      <c r="A42682" s="1" t="s">
        <v>6606</v>
      </c>
      <c r="B42682" t="s">
        <v>7</v>
      </c>
    </row>
    <row r="42683" spans="1:2" x14ac:dyDescent="0.3">
      <c r="A42683" s="1" t="s">
        <v>6611</v>
      </c>
      <c r="B42683" t="s">
        <v>7</v>
      </c>
    </row>
    <row r="42684" spans="1:2" x14ac:dyDescent="0.3">
      <c r="A42684" s="1" t="s">
        <v>6612</v>
      </c>
      <c r="B42684" t="s">
        <v>7</v>
      </c>
    </row>
    <row r="42685" spans="1:2" x14ac:dyDescent="0.3">
      <c r="A42685" s="1" t="s">
        <v>6667</v>
      </c>
      <c r="B42685" t="s">
        <v>7</v>
      </c>
    </row>
    <row r="42686" spans="1:2" x14ac:dyDescent="0.3">
      <c r="A42686" s="1" t="s">
        <v>6674</v>
      </c>
      <c r="B42686" t="s">
        <v>7</v>
      </c>
    </row>
    <row r="42687" spans="1:2" x14ac:dyDescent="0.3">
      <c r="A42687" s="1" t="s">
        <v>6683</v>
      </c>
      <c r="B42687" t="s">
        <v>7</v>
      </c>
    </row>
    <row r="42688" spans="1:2" x14ac:dyDescent="0.3">
      <c r="A42688" s="1" t="s">
        <v>6696</v>
      </c>
      <c r="B42688" t="s">
        <v>7</v>
      </c>
    </row>
    <row r="42689" spans="1:2" x14ac:dyDescent="0.3">
      <c r="A42689" s="1" t="s">
        <v>6697</v>
      </c>
      <c r="B42689" t="s">
        <v>7</v>
      </c>
    </row>
    <row r="42690" spans="1:2" x14ac:dyDescent="0.3">
      <c r="A42690" s="1" t="s">
        <v>6698</v>
      </c>
      <c r="B42690" t="s">
        <v>7</v>
      </c>
    </row>
    <row r="42691" spans="1:2" x14ac:dyDescent="0.3">
      <c r="A42691" s="1" t="s">
        <v>6724</v>
      </c>
      <c r="B42691" t="s">
        <v>7</v>
      </c>
    </row>
    <row r="42692" spans="1:2" x14ac:dyDescent="0.3">
      <c r="A42692" s="1" t="s">
        <v>6725</v>
      </c>
      <c r="B42692" t="s">
        <v>7</v>
      </c>
    </row>
    <row r="42693" spans="1:2" x14ac:dyDescent="0.3">
      <c r="A42693" s="1" t="s">
        <v>6737</v>
      </c>
      <c r="B42693" t="s">
        <v>7</v>
      </c>
    </row>
    <row r="42694" spans="1:2" x14ac:dyDescent="0.3">
      <c r="A42694" s="1" t="s">
        <v>6779</v>
      </c>
      <c r="B42694" t="s">
        <v>7</v>
      </c>
    </row>
    <row r="42695" spans="1:2" x14ac:dyDescent="0.3">
      <c r="A42695" s="1" t="s">
        <v>6818</v>
      </c>
      <c r="B42695" t="s">
        <v>7</v>
      </c>
    </row>
    <row r="42696" spans="1:2" x14ac:dyDescent="0.3">
      <c r="A42696" s="1" t="s">
        <v>6822</v>
      </c>
      <c r="B42696" t="s">
        <v>7</v>
      </c>
    </row>
    <row r="42697" spans="1:2" x14ac:dyDescent="0.3">
      <c r="A42697" s="1" t="s">
        <v>6823</v>
      </c>
      <c r="B42697" t="s">
        <v>7</v>
      </c>
    </row>
    <row r="42698" spans="1:2" x14ac:dyDescent="0.3">
      <c r="A42698" s="1" t="s">
        <v>6824</v>
      </c>
      <c r="B42698" t="s">
        <v>7</v>
      </c>
    </row>
    <row r="42699" spans="1:2" x14ac:dyDescent="0.3">
      <c r="A42699" s="1" t="s">
        <v>6832</v>
      </c>
      <c r="B42699" t="s">
        <v>7</v>
      </c>
    </row>
    <row r="42700" spans="1:2" x14ac:dyDescent="0.3">
      <c r="A42700" s="1" t="s">
        <v>6835</v>
      </c>
      <c r="B42700" t="s">
        <v>7</v>
      </c>
    </row>
    <row r="42701" spans="1:2" x14ac:dyDescent="0.3">
      <c r="A42701" s="1" t="s">
        <v>6854</v>
      </c>
      <c r="B42701" t="s">
        <v>7</v>
      </c>
    </row>
    <row r="42702" spans="1:2" x14ac:dyDescent="0.3">
      <c r="A42702" s="1" t="s">
        <v>6858</v>
      </c>
      <c r="B42702" t="s">
        <v>7</v>
      </c>
    </row>
    <row r="42703" spans="1:2" x14ac:dyDescent="0.3">
      <c r="A42703" s="1" t="s">
        <v>6876</v>
      </c>
      <c r="B42703" t="s">
        <v>7</v>
      </c>
    </row>
    <row r="42704" spans="1:2" x14ac:dyDescent="0.3">
      <c r="A42704" s="1" t="s">
        <v>6877</v>
      </c>
      <c r="B42704" t="s">
        <v>7</v>
      </c>
    </row>
    <row r="42705" spans="1:2" x14ac:dyDescent="0.3">
      <c r="A42705" s="1" t="s">
        <v>6878</v>
      </c>
      <c r="B42705" t="s">
        <v>7</v>
      </c>
    </row>
    <row r="42706" spans="1:2" x14ac:dyDescent="0.3">
      <c r="A42706" s="1" t="s">
        <v>6883</v>
      </c>
      <c r="B42706" t="s">
        <v>7</v>
      </c>
    </row>
    <row r="42707" spans="1:2" x14ac:dyDescent="0.3">
      <c r="A42707" s="1" t="s">
        <v>6898</v>
      </c>
      <c r="B42707" t="s">
        <v>7</v>
      </c>
    </row>
    <row r="42708" spans="1:2" x14ac:dyDescent="0.3">
      <c r="A42708" s="1" t="s">
        <v>6899</v>
      </c>
      <c r="B42708" t="s">
        <v>7</v>
      </c>
    </row>
    <row r="42709" spans="1:2" x14ac:dyDescent="0.3">
      <c r="A42709" s="1" t="s">
        <v>6915</v>
      </c>
      <c r="B42709" t="s">
        <v>7</v>
      </c>
    </row>
    <row r="42710" spans="1:2" x14ac:dyDescent="0.3">
      <c r="A42710" s="1" t="s">
        <v>6916</v>
      </c>
      <c r="B42710" t="s">
        <v>7</v>
      </c>
    </row>
    <row r="42711" spans="1:2" x14ac:dyDescent="0.3">
      <c r="A42711" s="1" t="s">
        <v>6922</v>
      </c>
      <c r="B42711" t="s">
        <v>7</v>
      </c>
    </row>
    <row r="42712" spans="1:2" x14ac:dyDescent="0.3">
      <c r="A42712" s="1" t="s">
        <v>6963</v>
      </c>
      <c r="B42712" t="s">
        <v>7</v>
      </c>
    </row>
    <row r="42713" spans="1:2" x14ac:dyDescent="0.3">
      <c r="A42713" s="1" t="s">
        <v>6964</v>
      </c>
      <c r="B42713" t="s">
        <v>7</v>
      </c>
    </row>
    <row r="42714" spans="1:2" x14ac:dyDescent="0.3">
      <c r="A42714" s="1" t="s">
        <v>6994</v>
      </c>
      <c r="B42714" t="s">
        <v>7</v>
      </c>
    </row>
    <row r="42715" spans="1:2" x14ac:dyDescent="0.3">
      <c r="A42715" s="1" t="s">
        <v>6995</v>
      </c>
      <c r="B42715" t="s">
        <v>7</v>
      </c>
    </row>
    <row r="42716" spans="1:2" x14ac:dyDescent="0.3">
      <c r="A42716" s="1" t="s">
        <v>7011</v>
      </c>
      <c r="B42716" t="s">
        <v>7</v>
      </c>
    </row>
    <row r="42717" spans="1:2" x14ac:dyDescent="0.3">
      <c r="A42717" s="1" t="s">
        <v>7024</v>
      </c>
      <c r="B42717" t="s">
        <v>7</v>
      </c>
    </row>
    <row r="42718" spans="1:2" x14ac:dyDescent="0.3">
      <c r="A42718" s="1" t="s">
        <v>7036</v>
      </c>
      <c r="B42718" t="s">
        <v>7</v>
      </c>
    </row>
    <row r="42719" spans="1:2" x14ac:dyDescent="0.3">
      <c r="A42719" s="1" t="s">
        <v>7085</v>
      </c>
      <c r="B42719" t="s">
        <v>7</v>
      </c>
    </row>
    <row r="42720" spans="1:2" x14ac:dyDescent="0.3">
      <c r="A42720" s="1" t="s">
        <v>7086</v>
      </c>
      <c r="B42720" t="s">
        <v>7</v>
      </c>
    </row>
    <row r="42721" spans="1:2" x14ac:dyDescent="0.3">
      <c r="A42721" s="1" t="s">
        <v>7110</v>
      </c>
      <c r="B42721" t="s">
        <v>7</v>
      </c>
    </row>
    <row r="42722" spans="1:2" x14ac:dyDescent="0.3">
      <c r="A42722" s="1" t="s">
        <v>7111</v>
      </c>
      <c r="B42722" t="s">
        <v>7</v>
      </c>
    </row>
    <row r="42723" spans="1:2" x14ac:dyDescent="0.3">
      <c r="A42723" s="1" t="s">
        <v>7115</v>
      </c>
      <c r="B42723" t="s">
        <v>7</v>
      </c>
    </row>
    <row r="42724" spans="1:2" x14ac:dyDescent="0.3">
      <c r="A42724" s="1" t="s">
        <v>7116</v>
      </c>
      <c r="B42724" t="s">
        <v>7</v>
      </c>
    </row>
    <row r="42725" spans="1:2" x14ac:dyDescent="0.3">
      <c r="A42725" s="1" t="s">
        <v>7128</v>
      </c>
      <c r="B42725" t="s">
        <v>7</v>
      </c>
    </row>
    <row r="42726" spans="1:2" x14ac:dyDescent="0.3">
      <c r="A42726" s="1" t="s">
        <v>7196</v>
      </c>
      <c r="B42726" t="s">
        <v>7</v>
      </c>
    </row>
    <row r="42727" spans="1:2" x14ac:dyDescent="0.3">
      <c r="A42727" s="1" t="s">
        <v>7202</v>
      </c>
      <c r="B42727" t="s">
        <v>7</v>
      </c>
    </row>
    <row r="42728" spans="1:2" x14ac:dyDescent="0.3">
      <c r="A42728" s="1" t="s">
        <v>7234</v>
      </c>
      <c r="B42728" t="s">
        <v>7</v>
      </c>
    </row>
    <row r="42729" spans="1:2" x14ac:dyDescent="0.3">
      <c r="A42729" s="1" t="s">
        <v>7238</v>
      </c>
      <c r="B42729" t="s">
        <v>7</v>
      </c>
    </row>
    <row r="42730" spans="1:2" x14ac:dyDescent="0.3">
      <c r="A42730" s="1" t="s">
        <v>7247</v>
      </c>
      <c r="B42730" t="s">
        <v>7</v>
      </c>
    </row>
    <row r="42731" spans="1:2" x14ac:dyDescent="0.3">
      <c r="A42731" s="1" t="s">
        <v>7249</v>
      </c>
      <c r="B42731" t="s">
        <v>7</v>
      </c>
    </row>
    <row r="42732" spans="1:2" x14ac:dyDescent="0.3">
      <c r="A42732" s="1" t="s">
        <v>7253</v>
      </c>
      <c r="B42732" t="s">
        <v>7</v>
      </c>
    </row>
    <row r="42733" spans="1:2" x14ac:dyDescent="0.3">
      <c r="A42733" s="1" t="s">
        <v>7254</v>
      </c>
      <c r="B42733" t="s">
        <v>7</v>
      </c>
    </row>
    <row r="42734" spans="1:2" x14ac:dyDescent="0.3">
      <c r="A42734" s="1" t="s">
        <v>7255</v>
      </c>
      <c r="B42734" t="s">
        <v>7</v>
      </c>
    </row>
    <row r="42735" spans="1:2" x14ac:dyDescent="0.3">
      <c r="A42735" s="1" t="s">
        <v>7256</v>
      </c>
      <c r="B42735" t="s">
        <v>7</v>
      </c>
    </row>
    <row r="42736" spans="1:2" x14ac:dyDescent="0.3">
      <c r="A42736" s="1" t="s">
        <v>7282</v>
      </c>
      <c r="B42736" t="s">
        <v>7</v>
      </c>
    </row>
    <row r="42737" spans="1:2" x14ac:dyDescent="0.3">
      <c r="A42737" s="1" t="s">
        <v>7309</v>
      </c>
      <c r="B42737" t="s">
        <v>7</v>
      </c>
    </row>
    <row r="42738" spans="1:2" x14ac:dyDescent="0.3">
      <c r="A42738" s="1" t="s">
        <v>7311</v>
      </c>
      <c r="B42738" t="s">
        <v>7</v>
      </c>
    </row>
    <row r="42739" spans="1:2" x14ac:dyDescent="0.3">
      <c r="A42739" s="1" t="s">
        <v>7315</v>
      </c>
      <c r="B42739" t="s">
        <v>7</v>
      </c>
    </row>
    <row r="42740" spans="1:2" x14ac:dyDescent="0.3">
      <c r="A42740" s="1" t="s">
        <v>7318</v>
      </c>
      <c r="B42740" t="s">
        <v>7</v>
      </c>
    </row>
    <row r="42741" spans="1:2" x14ac:dyDescent="0.3">
      <c r="A42741" s="1" t="s">
        <v>7379</v>
      </c>
      <c r="B42741" t="s">
        <v>7</v>
      </c>
    </row>
    <row r="42742" spans="1:2" x14ac:dyDescent="0.3">
      <c r="A42742" s="1" t="s">
        <v>7380</v>
      </c>
      <c r="B42742" t="s">
        <v>7</v>
      </c>
    </row>
    <row r="42743" spans="1:2" x14ac:dyDescent="0.3">
      <c r="A42743" s="1" t="s">
        <v>7426</v>
      </c>
      <c r="B42743" t="s">
        <v>7</v>
      </c>
    </row>
    <row r="42744" spans="1:2" x14ac:dyDescent="0.3">
      <c r="A42744" s="1" t="s">
        <v>7456</v>
      </c>
      <c r="B42744" t="s">
        <v>7</v>
      </c>
    </row>
    <row r="42745" spans="1:2" x14ac:dyDescent="0.3">
      <c r="A42745" s="1" t="s">
        <v>7469</v>
      </c>
      <c r="B42745" t="s">
        <v>7</v>
      </c>
    </row>
    <row r="42746" spans="1:2" x14ac:dyDescent="0.3">
      <c r="A42746" s="1" t="s">
        <v>7510</v>
      </c>
      <c r="B42746" t="s">
        <v>7</v>
      </c>
    </row>
    <row r="42747" spans="1:2" x14ac:dyDescent="0.3">
      <c r="A42747" s="1" t="s">
        <v>7554</v>
      </c>
      <c r="B42747" t="s">
        <v>7</v>
      </c>
    </row>
    <row r="42748" spans="1:2" x14ac:dyDescent="0.3">
      <c r="A42748" s="1" t="s">
        <v>7579</v>
      </c>
      <c r="B42748" t="s">
        <v>7</v>
      </c>
    </row>
    <row r="42749" spans="1:2" x14ac:dyDescent="0.3">
      <c r="A42749" s="1" t="s">
        <v>7598</v>
      </c>
      <c r="B42749" t="s">
        <v>7</v>
      </c>
    </row>
    <row r="42750" spans="1:2" x14ac:dyDescent="0.3">
      <c r="A42750" s="1" t="s">
        <v>7642</v>
      </c>
      <c r="B42750" t="s">
        <v>7</v>
      </c>
    </row>
    <row r="42751" spans="1:2" x14ac:dyDescent="0.3">
      <c r="A42751" s="1" t="s">
        <v>7660</v>
      </c>
      <c r="B42751" t="s">
        <v>7</v>
      </c>
    </row>
    <row r="42752" spans="1:2" x14ac:dyDescent="0.3">
      <c r="A42752" s="1" t="s">
        <v>7661</v>
      </c>
      <c r="B42752" t="s">
        <v>7</v>
      </c>
    </row>
    <row r="42753" spans="1:2" x14ac:dyDescent="0.3">
      <c r="A42753" s="1" t="s">
        <v>7705</v>
      </c>
      <c r="B42753" t="s">
        <v>7</v>
      </c>
    </row>
    <row r="42754" spans="1:2" x14ac:dyDescent="0.3">
      <c r="A42754" s="1" t="s">
        <v>7720</v>
      </c>
      <c r="B42754" t="s">
        <v>7</v>
      </c>
    </row>
    <row r="42755" spans="1:2" x14ac:dyDescent="0.3">
      <c r="A42755" s="1" t="s">
        <v>7721</v>
      </c>
      <c r="B42755" t="s">
        <v>7</v>
      </c>
    </row>
    <row r="42756" spans="1:2" x14ac:dyDescent="0.3">
      <c r="A42756" s="1" t="s">
        <v>7724</v>
      </c>
      <c r="B42756" t="s">
        <v>7</v>
      </c>
    </row>
    <row r="42757" spans="1:2" x14ac:dyDescent="0.3">
      <c r="A42757" s="1" t="s">
        <v>7725</v>
      </c>
      <c r="B42757" t="s">
        <v>7</v>
      </c>
    </row>
    <row r="42758" spans="1:2" x14ac:dyDescent="0.3">
      <c r="A42758" s="1" t="s">
        <v>7738</v>
      </c>
      <c r="B42758" t="s">
        <v>7</v>
      </c>
    </row>
    <row r="42759" spans="1:2" x14ac:dyDescent="0.3">
      <c r="A42759" s="1" t="s">
        <v>7739</v>
      </c>
      <c r="B42759" t="s">
        <v>7</v>
      </c>
    </row>
    <row r="42760" spans="1:2" x14ac:dyDescent="0.3">
      <c r="A42760" s="1" t="s">
        <v>7740</v>
      </c>
      <c r="B42760" t="s">
        <v>7</v>
      </c>
    </row>
    <row r="42761" spans="1:2" x14ac:dyDescent="0.3">
      <c r="A42761" s="1" t="s">
        <v>7741</v>
      </c>
      <c r="B42761" t="s">
        <v>7</v>
      </c>
    </row>
    <row r="42762" spans="1:2" x14ac:dyDescent="0.3">
      <c r="A42762" s="1" t="s">
        <v>7761</v>
      </c>
      <c r="B42762" t="s">
        <v>7</v>
      </c>
    </row>
    <row r="42763" spans="1:2" x14ac:dyDescent="0.3">
      <c r="A42763" s="1" t="s">
        <v>7762</v>
      </c>
      <c r="B42763" t="s">
        <v>7</v>
      </c>
    </row>
    <row r="42764" spans="1:2" x14ac:dyDescent="0.3">
      <c r="A42764" s="1" t="s">
        <v>7781</v>
      </c>
      <c r="B42764" t="s">
        <v>7</v>
      </c>
    </row>
    <row r="42765" spans="1:2" x14ac:dyDescent="0.3">
      <c r="A42765" s="1" t="s">
        <v>7789</v>
      </c>
      <c r="B42765" t="s">
        <v>7</v>
      </c>
    </row>
    <row r="42766" spans="1:2" x14ac:dyDescent="0.3">
      <c r="A42766" s="1" t="s">
        <v>7793</v>
      </c>
      <c r="B42766" t="s">
        <v>7</v>
      </c>
    </row>
    <row r="42767" spans="1:2" x14ac:dyDescent="0.3">
      <c r="A42767" s="1" t="s">
        <v>7794</v>
      </c>
      <c r="B42767" t="s">
        <v>7</v>
      </c>
    </row>
    <row r="42768" spans="1:2" x14ac:dyDescent="0.3">
      <c r="A42768" s="1" t="s">
        <v>7795</v>
      </c>
      <c r="B42768" t="s">
        <v>7</v>
      </c>
    </row>
    <row r="42769" spans="1:2" x14ac:dyDescent="0.3">
      <c r="A42769" s="1" t="s">
        <v>7796</v>
      </c>
      <c r="B42769" t="s">
        <v>7</v>
      </c>
    </row>
    <row r="42770" spans="1:2" x14ac:dyDescent="0.3">
      <c r="A42770" s="1" t="s">
        <v>7801</v>
      </c>
      <c r="B42770" t="s">
        <v>7</v>
      </c>
    </row>
    <row r="42771" spans="1:2" x14ac:dyDescent="0.3">
      <c r="A42771" s="1" t="s">
        <v>7824</v>
      </c>
      <c r="B42771" t="s">
        <v>7</v>
      </c>
    </row>
    <row r="42772" spans="1:2" x14ac:dyDescent="0.3">
      <c r="A42772" s="1" t="s">
        <v>7833</v>
      </c>
      <c r="B42772" t="s">
        <v>7</v>
      </c>
    </row>
    <row r="42773" spans="1:2" x14ac:dyDescent="0.3">
      <c r="A42773" s="1" t="s">
        <v>7834</v>
      </c>
      <c r="B42773" t="s">
        <v>7</v>
      </c>
    </row>
    <row r="42774" spans="1:2" x14ac:dyDescent="0.3">
      <c r="A42774" s="1" t="s">
        <v>7850</v>
      </c>
      <c r="B42774" t="s">
        <v>7</v>
      </c>
    </row>
    <row r="42775" spans="1:2" x14ac:dyDescent="0.3">
      <c r="A42775" s="1" t="s">
        <v>7851</v>
      </c>
      <c r="B42775" t="s">
        <v>7</v>
      </c>
    </row>
    <row r="42776" spans="1:2" x14ac:dyDescent="0.3">
      <c r="A42776" s="1" t="s">
        <v>7868</v>
      </c>
      <c r="B42776" t="s">
        <v>7</v>
      </c>
    </row>
    <row r="42777" spans="1:2" x14ac:dyDescent="0.3">
      <c r="A42777" s="1" t="s">
        <v>7883</v>
      </c>
      <c r="B42777" t="s">
        <v>7</v>
      </c>
    </row>
    <row r="42778" spans="1:2" x14ac:dyDescent="0.3">
      <c r="A42778" s="1" t="s">
        <v>7887</v>
      </c>
      <c r="B42778" t="s">
        <v>7</v>
      </c>
    </row>
    <row r="42779" spans="1:2" x14ac:dyDescent="0.3">
      <c r="A42779" s="1" t="s">
        <v>7925</v>
      </c>
      <c r="B42779" t="s">
        <v>7</v>
      </c>
    </row>
    <row r="42780" spans="1:2" x14ac:dyDescent="0.3">
      <c r="A42780" s="1" t="s">
        <v>7935</v>
      </c>
      <c r="B42780" t="s">
        <v>7</v>
      </c>
    </row>
    <row r="42781" spans="1:2" x14ac:dyDescent="0.3">
      <c r="A42781" s="1" t="s">
        <v>7945</v>
      </c>
      <c r="B42781" t="s">
        <v>7</v>
      </c>
    </row>
    <row r="42782" spans="1:2" x14ac:dyDescent="0.3">
      <c r="A42782" s="1" t="s">
        <v>7960</v>
      </c>
      <c r="B42782" t="s">
        <v>7</v>
      </c>
    </row>
    <row r="42783" spans="1:2" x14ac:dyDescent="0.3">
      <c r="A42783" s="1" t="s">
        <v>7974</v>
      </c>
      <c r="B42783" t="s">
        <v>7</v>
      </c>
    </row>
    <row r="42784" spans="1:2" x14ac:dyDescent="0.3">
      <c r="A42784" s="1" t="s">
        <v>7996</v>
      </c>
      <c r="B42784" t="s">
        <v>7</v>
      </c>
    </row>
    <row r="42785" spans="1:2" x14ac:dyDescent="0.3">
      <c r="A42785" s="1" t="s">
        <v>8003</v>
      </c>
      <c r="B42785" t="s">
        <v>7</v>
      </c>
    </row>
    <row r="42786" spans="1:2" x14ac:dyDescent="0.3">
      <c r="A42786" s="1" t="s">
        <v>8005</v>
      </c>
      <c r="B42786" t="s">
        <v>7</v>
      </c>
    </row>
    <row r="42787" spans="1:2" x14ac:dyDescent="0.3">
      <c r="A42787" s="1" t="s">
        <v>8010</v>
      </c>
      <c r="B42787" t="s">
        <v>7</v>
      </c>
    </row>
    <row r="42788" spans="1:2" x14ac:dyDescent="0.3">
      <c r="A42788" s="1" t="s">
        <v>8012</v>
      </c>
      <c r="B42788" t="s">
        <v>7</v>
      </c>
    </row>
    <row r="42789" spans="1:2" x14ac:dyDescent="0.3">
      <c r="A42789" s="1" t="s">
        <v>8026</v>
      </c>
      <c r="B42789" t="s">
        <v>7</v>
      </c>
    </row>
    <row r="42790" spans="1:2" x14ac:dyDescent="0.3">
      <c r="A42790" s="1" t="s">
        <v>8044</v>
      </c>
      <c r="B42790" t="s">
        <v>7</v>
      </c>
    </row>
    <row r="42791" spans="1:2" x14ac:dyDescent="0.3">
      <c r="A42791" s="1" t="s">
        <v>8071</v>
      </c>
      <c r="B42791" t="s">
        <v>7</v>
      </c>
    </row>
    <row r="42792" spans="1:2" x14ac:dyDescent="0.3">
      <c r="A42792" s="1" t="s">
        <v>8072</v>
      </c>
      <c r="B42792" t="s">
        <v>7</v>
      </c>
    </row>
    <row r="42793" spans="1:2" x14ac:dyDescent="0.3">
      <c r="A42793" s="1" t="s">
        <v>8099</v>
      </c>
      <c r="B42793" t="s">
        <v>7</v>
      </c>
    </row>
    <row r="42794" spans="1:2" x14ac:dyDescent="0.3">
      <c r="A42794" s="1" t="s">
        <v>8100</v>
      </c>
      <c r="B42794" t="s">
        <v>7</v>
      </c>
    </row>
    <row r="42795" spans="1:2" x14ac:dyDescent="0.3">
      <c r="A42795" s="1" t="s">
        <v>8101</v>
      </c>
      <c r="B42795" t="s">
        <v>7</v>
      </c>
    </row>
    <row r="42796" spans="1:2" x14ac:dyDescent="0.3">
      <c r="A42796" s="1" t="s">
        <v>8105</v>
      </c>
      <c r="B42796" t="s">
        <v>7</v>
      </c>
    </row>
    <row r="42797" spans="1:2" x14ac:dyDescent="0.3">
      <c r="A42797" s="1" t="s">
        <v>8123</v>
      </c>
      <c r="B42797" t="s">
        <v>7</v>
      </c>
    </row>
    <row r="42798" spans="1:2" x14ac:dyDescent="0.3">
      <c r="A42798" s="1" t="s">
        <v>8131</v>
      </c>
      <c r="B42798" t="s">
        <v>7</v>
      </c>
    </row>
    <row r="42799" spans="1:2" x14ac:dyDescent="0.3">
      <c r="A42799" s="1" t="s">
        <v>8132</v>
      </c>
      <c r="B42799" t="s">
        <v>7</v>
      </c>
    </row>
    <row r="42800" spans="1:2" x14ac:dyDescent="0.3">
      <c r="A42800" s="1" t="s">
        <v>8172</v>
      </c>
      <c r="B42800" t="s">
        <v>7</v>
      </c>
    </row>
    <row r="42801" spans="1:2" x14ac:dyDescent="0.3">
      <c r="A42801" s="1" t="s">
        <v>8179</v>
      </c>
      <c r="B42801" t="s">
        <v>7</v>
      </c>
    </row>
    <row r="42802" spans="1:2" x14ac:dyDescent="0.3">
      <c r="A42802" s="1" t="s">
        <v>8180</v>
      </c>
      <c r="B42802" t="s">
        <v>7</v>
      </c>
    </row>
    <row r="42803" spans="1:2" x14ac:dyDescent="0.3">
      <c r="A42803" s="1" t="s">
        <v>8194</v>
      </c>
      <c r="B42803" t="s">
        <v>7</v>
      </c>
    </row>
    <row r="42804" spans="1:2" x14ac:dyDescent="0.3">
      <c r="A42804" s="1" t="s">
        <v>8214</v>
      </c>
      <c r="B42804" t="s">
        <v>7</v>
      </c>
    </row>
    <row r="42805" spans="1:2" x14ac:dyDescent="0.3">
      <c r="A42805" s="1" t="s">
        <v>8215</v>
      </c>
      <c r="B42805" t="s">
        <v>7</v>
      </c>
    </row>
    <row r="42806" spans="1:2" x14ac:dyDescent="0.3">
      <c r="A42806" s="1" t="s">
        <v>8241</v>
      </c>
      <c r="B42806" t="s">
        <v>7</v>
      </c>
    </row>
    <row r="42807" spans="1:2" x14ac:dyDescent="0.3">
      <c r="A42807" s="1" t="s">
        <v>8247</v>
      </c>
      <c r="B42807" t="s">
        <v>7</v>
      </c>
    </row>
    <row r="42808" spans="1:2" x14ac:dyDescent="0.3">
      <c r="A42808" s="1" t="s">
        <v>8252</v>
      </c>
      <c r="B42808" t="s">
        <v>7</v>
      </c>
    </row>
    <row r="42809" spans="1:2" x14ac:dyDescent="0.3">
      <c r="A42809" s="1" t="s">
        <v>8260</v>
      </c>
      <c r="B42809" t="s">
        <v>7</v>
      </c>
    </row>
    <row r="42810" spans="1:2" x14ac:dyDescent="0.3">
      <c r="A42810" s="1" t="s">
        <v>8264</v>
      </c>
      <c r="B42810" t="s">
        <v>7</v>
      </c>
    </row>
    <row r="42811" spans="1:2" x14ac:dyDescent="0.3">
      <c r="A42811" s="1" t="s">
        <v>8269</v>
      </c>
      <c r="B42811" t="s">
        <v>7</v>
      </c>
    </row>
    <row r="42812" spans="1:2" x14ac:dyDescent="0.3">
      <c r="A42812" s="1" t="s">
        <v>8319</v>
      </c>
      <c r="B42812" t="s">
        <v>7</v>
      </c>
    </row>
    <row r="42813" spans="1:2" x14ac:dyDescent="0.3">
      <c r="A42813" s="1" t="s">
        <v>8333</v>
      </c>
      <c r="B42813" t="s">
        <v>7</v>
      </c>
    </row>
    <row r="42814" spans="1:2" x14ac:dyDescent="0.3">
      <c r="A42814" s="1" t="s">
        <v>8345</v>
      </c>
      <c r="B42814" t="s">
        <v>7</v>
      </c>
    </row>
    <row r="42815" spans="1:2" x14ac:dyDescent="0.3">
      <c r="A42815" s="1" t="s">
        <v>8350</v>
      </c>
      <c r="B42815" t="s">
        <v>7</v>
      </c>
    </row>
    <row r="42816" spans="1:2" x14ac:dyDescent="0.3">
      <c r="A42816" s="1" t="s">
        <v>8353</v>
      </c>
      <c r="B42816" t="s">
        <v>7</v>
      </c>
    </row>
    <row r="42817" spans="1:2" x14ac:dyDescent="0.3">
      <c r="A42817" s="1" t="s">
        <v>8364</v>
      </c>
      <c r="B42817" t="s">
        <v>7</v>
      </c>
    </row>
    <row r="42818" spans="1:2" x14ac:dyDescent="0.3">
      <c r="A42818" s="1" t="s">
        <v>8375</v>
      </c>
      <c r="B42818" t="s">
        <v>7</v>
      </c>
    </row>
    <row r="42819" spans="1:2" x14ac:dyDescent="0.3">
      <c r="A42819" s="1" t="s">
        <v>8378</v>
      </c>
      <c r="B42819" t="s">
        <v>7</v>
      </c>
    </row>
    <row r="42820" spans="1:2" x14ac:dyDescent="0.3">
      <c r="A42820" s="1" t="s">
        <v>8399</v>
      </c>
      <c r="B42820" t="s">
        <v>7</v>
      </c>
    </row>
    <row r="42821" spans="1:2" x14ac:dyDescent="0.3">
      <c r="A42821" s="1" t="s">
        <v>8432</v>
      </c>
      <c r="B42821" t="s">
        <v>7</v>
      </c>
    </row>
    <row r="42822" spans="1:2" x14ac:dyDescent="0.3">
      <c r="A42822" s="1" t="s">
        <v>8434</v>
      </c>
      <c r="B42822" t="s">
        <v>7</v>
      </c>
    </row>
    <row r="42823" spans="1:2" x14ac:dyDescent="0.3">
      <c r="A42823" s="1" t="s">
        <v>8435</v>
      </c>
      <c r="B42823" t="s">
        <v>7</v>
      </c>
    </row>
    <row r="42824" spans="1:2" x14ac:dyDescent="0.3">
      <c r="A42824" s="1" t="s">
        <v>8438</v>
      </c>
      <c r="B42824" t="s">
        <v>7</v>
      </c>
    </row>
    <row r="42825" spans="1:2" x14ac:dyDescent="0.3">
      <c r="A42825" s="1" t="s">
        <v>8449</v>
      </c>
      <c r="B42825" t="s">
        <v>7</v>
      </c>
    </row>
    <row r="42826" spans="1:2" x14ac:dyDescent="0.3">
      <c r="A42826" s="1" t="s">
        <v>8450</v>
      </c>
      <c r="B42826" t="s">
        <v>7</v>
      </c>
    </row>
    <row r="42827" spans="1:2" x14ac:dyDescent="0.3">
      <c r="A42827" s="1" t="s">
        <v>8523</v>
      </c>
      <c r="B42827" t="s">
        <v>7</v>
      </c>
    </row>
    <row r="42828" spans="1:2" x14ac:dyDescent="0.3">
      <c r="A42828" s="1" t="s">
        <v>8530</v>
      </c>
      <c r="B42828" t="s">
        <v>7</v>
      </c>
    </row>
    <row r="42829" spans="1:2" x14ac:dyDescent="0.3">
      <c r="A42829" s="1" t="s">
        <v>8568</v>
      </c>
      <c r="B42829" t="s">
        <v>7</v>
      </c>
    </row>
    <row r="42830" spans="1:2" x14ac:dyDescent="0.3">
      <c r="A42830" s="1" t="s">
        <v>8569</v>
      </c>
      <c r="B42830" t="s">
        <v>7</v>
      </c>
    </row>
    <row r="42831" spans="1:2" x14ac:dyDescent="0.3">
      <c r="A42831" s="1" t="s">
        <v>8588</v>
      </c>
      <c r="B42831" t="s">
        <v>7</v>
      </c>
    </row>
    <row r="42832" spans="1:2" x14ac:dyDescent="0.3">
      <c r="A42832" s="1" t="s">
        <v>8589</v>
      </c>
      <c r="B42832" t="s">
        <v>7</v>
      </c>
    </row>
    <row r="42833" spans="1:2" x14ac:dyDescent="0.3">
      <c r="A42833" s="1" t="s">
        <v>8622</v>
      </c>
      <c r="B42833" t="s">
        <v>7</v>
      </c>
    </row>
    <row r="42834" spans="1:2" x14ac:dyDescent="0.3">
      <c r="A42834" s="1" t="s">
        <v>8623</v>
      </c>
      <c r="B42834" t="s">
        <v>7</v>
      </c>
    </row>
    <row r="42835" spans="1:2" x14ac:dyDescent="0.3">
      <c r="A42835" s="1" t="s">
        <v>8633</v>
      </c>
      <c r="B42835" t="s">
        <v>7</v>
      </c>
    </row>
    <row r="42836" spans="1:2" x14ac:dyDescent="0.3">
      <c r="A42836" s="1" t="s">
        <v>8676</v>
      </c>
      <c r="B42836" t="s">
        <v>7</v>
      </c>
    </row>
    <row r="42837" spans="1:2" x14ac:dyDescent="0.3">
      <c r="A42837" s="1" t="s">
        <v>8761</v>
      </c>
      <c r="B42837" t="s">
        <v>7</v>
      </c>
    </row>
    <row r="42838" spans="1:2" x14ac:dyDescent="0.3">
      <c r="A42838" s="1" t="s">
        <v>8762</v>
      </c>
      <c r="B42838" t="s">
        <v>7</v>
      </c>
    </row>
    <row r="42839" spans="1:2" x14ac:dyDescent="0.3">
      <c r="A42839" s="1" t="s">
        <v>8763</v>
      </c>
      <c r="B42839" t="s">
        <v>7</v>
      </c>
    </row>
    <row r="42840" spans="1:2" x14ac:dyDescent="0.3">
      <c r="A42840" s="1" t="s">
        <v>8774</v>
      </c>
      <c r="B42840" t="s">
        <v>7</v>
      </c>
    </row>
    <row r="42841" spans="1:2" x14ac:dyDescent="0.3">
      <c r="A42841" s="1" t="s">
        <v>8779</v>
      </c>
      <c r="B42841" t="s">
        <v>7</v>
      </c>
    </row>
    <row r="42842" spans="1:2" x14ac:dyDescent="0.3">
      <c r="A42842" s="1" t="s">
        <v>8796</v>
      </c>
      <c r="B42842" t="s">
        <v>7</v>
      </c>
    </row>
    <row r="42843" spans="1:2" x14ac:dyDescent="0.3">
      <c r="A42843" s="1" t="s">
        <v>8809</v>
      </c>
      <c r="B42843" t="s">
        <v>7</v>
      </c>
    </row>
    <row r="42844" spans="1:2" x14ac:dyDescent="0.3">
      <c r="A42844" s="1" t="s">
        <v>8819</v>
      </c>
      <c r="B42844" t="s">
        <v>7</v>
      </c>
    </row>
    <row r="42845" spans="1:2" x14ac:dyDescent="0.3">
      <c r="A42845" s="1" t="s">
        <v>8855</v>
      </c>
      <c r="B42845" t="s">
        <v>7</v>
      </c>
    </row>
    <row r="42846" spans="1:2" x14ac:dyDescent="0.3">
      <c r="A42846" s="1" t="s">
        <v>8876</v>
      </c>
      <c r="B42846" t="s">
        <v>7</v>
      </c>
    </row>
    <row r="42847" spans="1:2" x14ac:dyDescent="0.3">
      <c r="A42847" s="1" t="s">
        <v>8877</v>
      </c>
      <c r="B42847" t="s">
        <v>7</v>
      </c>
    </row>
    <row r="42848" spans="1:2" x14ac:dyDescent="0.3">
      <c r="A42848" s="1" t="s">
        <v>8879</v>
      </c>
      <c r="B42848" t="s">
        <v>7</v>
      </c>
    </row>
    <row r="42849" spans="1:2" x14ac:dyDescent="0.3">
      <c r="A42849" s="1" t="s">
        <v>8900</v>
      </c>
      <c r="B42849" t="s">
        <v>7</v>
      </c>
    </row>
    <row r="42850" spans="1:2" x14ac:dyDescent="0.3">
      <c r="A42850" s="1" t="s">
        <v>8947</v>
      </c>
      <c r="B42850" t="s">
        <v>7</v>
      </c>
    </row>
    <row r="42851" spans="1:2" x14ac:dyDescent="0.3">
      <c r="A42851" s="1" t="s">
        <v>8950</v>
      </c>
      <c r="B42851" t="s">
        <v>7</v>
      </c>
    </row>
    <row r="42852" spans="1:2" x14ac:dyDescent="0.3">
      <c r="A42852" s="1" t="s">
        <v>8953</v>
      </c>
      <c r="B42852" t="s">
        <v>7</v>
      </c>
    </row>
    <row r="42853" spans="1:2" x14ac:dyDescent="0.3">
      <c r="A42853" s="1" t="s">
        <v>8970</v>
      </c>
      <c r="B42853" t="s">
        <v>7</v>
      </c>
    </row>
    <row r="42854" spans="1:2" x14ac:dyDescent="0.3">
      <c r="A42854" s="1" t="s">
        <v>8986</v>
      </c>
      <c r="B42854" t="s">
        <v>7</v>
      </c>
    </row>
    <row r="42855" spans="1:2" x14ac:dyDescent="0.3">
      <c r="A42855" s="1" t="s">
        <v>8987</v>
      </c>
      <c r="B42855" t="s">
        <v>7</v>
      </c>
    </row>
    <row r="42856" spans="1:2" x14ac:dyDescent="0.3">
      <c r="A42856" s="1" t="s">
        <v>9056</v>
      </c>
      <c r="B42856" t="s">
        <v>7</v>
      </c>
    </row>
    <row r="42857" spans="1:2" x14ac:dyDescent="0.3">
      <c r="A42857" s="1" t="s">
        <v>9082</v>
      </c>
      <c r="B42857" t="s">
        <v>7</v>
      </c>
    </row>
    <row r="42858" spans="1:2" x14ac:dyDescent="0.3">
      <c r="A42858" s="1" t="s">
        <v>9085</v>
      </c>
      <c r="B42858" t="s">
        <v>7</v>
      </c>
    </row>
    <row r="42859" spans="1:2" x14ac:dyDescent="0.3">
      <c r="A42859" s="1" t="s">
        <v>9091</v>
      </c>
      <c r="B42859" t="s">
        <v>7</v>
      </c>
    </row>
    <row r="42860" spans="1:2" x14ac:dyDescent="0.3">
      <c r="A42860" s="1" t="s">
        <v>9100</v>
      </c>
      <c r="B42860" t="s">
        <v>7</v>
      </c>
    </row>
    <row r="42861" spans="1:2" x14ac:dyDescent="0.3">
      <c r="A42861" s="1" t="s">
        <v>9101</v>
      </c>
      <c r="B42861" t="s">
        <v>7</v>
      </c>
    </row>
    <row r="42862" spans="1:2" x14ac:dyDescent="0.3">
      <c r="A42862" s="1" t="s">
        <v>9102</v>
      </c>
      <c r="B42862" t="s">
        <v>7</v>
      </c>
    </row>
    <row r="42863" spans="1:2" x14ac:dyDescent="0.3">
      <c r="A42863" s="1" t="s">
        <v>9103</v>
      </c>
      <c r="B42863" t="s">
        <v>7</v>
      </c>
    </row>
    <row r="42864" spans="1:2" x14ac:dyDescent="0.3">
      <c r="A42864" s="1" t="s">
        <v>9104</v>
      </c>
      <c r="B42864" t="s">
        <v>7</v>
      </c>
    </row>
    <row r="42865" spans="1:2" x14ac:dyDescent="0.3">
      <c r="A42865" s="1" t="s">
        <v>9167</v>
      </c>
      <c r="B42865" t="s">
        <v>7</v>
      </c>
    </row>
    <row r="42866" spans="1:2" x14ac:dyDescent="0.3">
      <c r="A42866" s="1" t="s">
        <v>9198</v>
      </c>
      <c r="B42866" t="s">
        <v>7</v>
      </c>
    </row>
    <row r="42867" spans="1:2" x14ac:dyDescent="0.3">
      <c r="A42867" s="1" t="s">
        <v>9232</v>
      </c>
      <c r="B42867" t="s">
        <v>7</v>
      </c>
    </row>
    <row r="42868" spans="1:2" x14ac:dyDescent="0.3">
      <c r="A42868" s="1" t="s">
        <v>9276</v>
      </c>
      <c r="B42868" t="s">
        <v>7</v>
      </c>
    </row>
    <row r="42869" spans="1:2" x14ac:dyDescent="0.3">
      <c r="A42869" s="1" t="s">
        <v>9285</v>
      </c>
      <c r="B42869" t="s">
        <v>7</v>
      </c>
    </row>
    <row r="42870" spans="1:2" x14ac:dyDescent="0.3">
      <c r="A42870" s="1" t="s">
        <v>9290</v>
      </c>
      <c r="B42870" t="s">
        <v>7</v>
      </c>
    </row>
    <row r="42871" spans="1:2" x14ac:dyDescent="0.3">
      <c r="A42871" s="1" t="s">
        <v>9291</v>
      </c>
      <c r="B42871" t="s">
        <v>7</v>
      </c>
    </row>
    <row r="42872" spans="1:2" x14ac:dyDescent="0.3">
      <c r="A42872" s="1" t="s">
        <v>9294</v>
      </c>
      <c r="B42872" t="s">
        <v>7</v>
      </c>
    </row>
    <row r="42873" spans="1:2" x14ac:dyDescent="0.3">
      <c r="A42873" s="1" t="s">
        <v>9339</v>
      </c>
      <c r="B42873" t="s">
        <v>7</v>
      </c>
    </row>
    <row r="42874" spans="1:2" x14ac:dyDescent="0.3">
      <c r="A42874" s="1" t="s">
        <v>9372</v>
      </c>
      <c r="B42874" t="s">
        <v>7</v>
      </c>
    </row>
    <row r="42875" spans="1:2" x14ac:dyDescent="0.3">
      <c r="A42875" s="1" t="s">
        <v>9373</v>
      </c>
      <c r="B42875" t="s">
        <v>7</v>
      </c>
    </row>
    <row r="42876" spans="1:2" x14ac:dyDescent="0.3">
      <c r="A42876" s="1" t="s">
        <v>9375</v>
      </c>
      <c r="B42876" t="s">
        <v>7</v>
      </c>
    </row>
    <row r="42877" spans="1:2" x14ac:dyDescent="0.3">
      <c r="A42877" s="1" t="s">
        <v>9392</v>
      </c>
      <c r="B42877" t="s">
        <v>7</v>
      </c>
    </row>
    <row r="42878" spans="1:2" x14ac:dyDescent="0.3">
      <c r="A42878" s="1" t="s">
        <v>9393</v>
      </c>
      <c r="B42878" t="s">
        <v>7</v>
      </c>
    </row>
    <row r="42879" spans="1:2" x14ac:dyDescent="0.3">
      <c r="A42879" s="1" t="s">
        <v>9431</v>
      </c>
      <c r="B42879" t="s">
        <v>7</v>
      </c>
    </row>
    <row r="42880" spans="1:2" x14ac:dyDescent="0.3">
      <c r="A42880" s="1" t="s">
        <v>9438</v>
      </c>
      <c r="B42880" t="s">
        <v>7</v>
      </c>
    </row>
    <row r="42881" spans="1:2" x14ac:dyDescent="0.3">
      <c r="A42881" s="1" t="s">
        <v>9454</v>
      </c>
      <c r="B42881" t="s">
        <v>7</v>
      </c>
    </row>
    <row r="42882" spans="1:2" x14ac:dyDescent="0.3">
      <c r="A42882" s="1" t="s">
        <v>9485</v>
      </c>
      <c r="B42882" t="s">
        <v>7</v>
      </c>
    </row>
    <row r="42883" spans="1:2" x14ac:dyDescent="0.3">
      <c r="A42883" s="1" t="s">
        <v>9488</v>
      </c>
      <c r="B42883" t="s">
        <v>7</v>
      </c>
    </row>
    <row r="42884" spans="1:2" x14ac:dyDescent="0.3">
      <c r="A42884" s="1" t="s">
        <v>9489</v>
      </c>
      <c r="B42884" t="s">
        <v>7</v>
      </c>
    </row>
    <row r="42885" spans="1:2" x14ac:dyDescent="0.3">
      <c r="A42885" s="1" t="s">
        <v>9490</v>
      </c>
      <c r="B42885" t="s">
        <v>7</v>
      </c>
    </row>
    <row r="42886" spans="1:2" x14ac:dyDescent="0.3">
      <c r="A42886" s="1" t="s">
        <v>9510</v>
      </c>
      <c r="B42886" t="s">
        <v>7</v>
      </c>
    </row>
    <row r="42887" spans="1:2" x14ac:dyDescent="0.3">
      <c r="A42887" s="1" t="s">
        <v>9528</v>
      </c>
      <c r="B42887" t="s">
        <v>7</v>
      </c>
    </row>
    <row r="42888" spans="1:2" x14ac:dyDescent="0.3">
      <c r="A42888" s="1" t="s">
        <v>9578</v>
      </c>
      <c r="B42888" t="s">
        <v>7</v>
      </c>
    </row>
    <row r="42889" spans="1:2" x14ac:dyDescent="0.3">
      <c r="A42889" s="1" t="s">
        <v>9587</v>
      </c>
      <c r="B42889" t="s">
        <v>7</v>
      </c>
    </row>
    <row r="42890" spans="1:2" x14ac:dyDescent="0.3">
      <c r="A42890" s="1" t="s">
        <v>9593</v>
      </c>
      <c r="B42890" t="s">
        <v>7</v>
      </c>
    </row>
    <row r="42891" spans="1:2" x14ac:dyDescent="0.3">
      <c r="A42891" s="1" t="s">
        <v>9594</v>
      </c>
      <c r="B42891" t="s">
        <v>7</v>
      </c>
    </row>
    <row r="42892" spans="1:2" x14ac:dyDescent="0.3">
      <c r="A42892" s="1" t="s">
        <v>9595</v>
      </c>
      <c r="B42892" t="s">
        <v>7</v>
      </c>
    </row>
    <row r="42893" spans="1:2" x14ac:dyDescent="0.3">
      <c r="A42893" s="1" t="s">
        <v>9596</v>
      </c>
      <c r="B42893" t="s">
        <v>7</v>
      </c>
    </row>
    <row r="42894" spans="1:2" x14ac:dyDescent="0.3">
      <c r="A42894" s="1" t="s">
        <v>9597</v>
      </c>
      <c r="B42894" t="s">
        <v>7</v>
      </c>
    </row>
    <row r="42895" spans="1:2" x14ac:dyDescent="0.3">
      <c r="A42895" s="1" t="s">
        <v>9604</v>
      </c>
      <c r="B42895" t="s">
        <v>7</v>
      </c>
    </row>
    <row r="42896" spans="1:2" x14ac:dyDescent="0.3">
      <c r="A42896" s="1" t="s">
        <v>9631</v>
      </c>
      <c r="B42896" t="s">
        <v>7</v>
      </c>
    </row>
    <row r="42897" spans="1:2" x14ac:dyDescent="0.3">
      <c r="A42897" s="1" t="s">
        <v>9645</v>
      </c>
      <c r="B42897" t="s">
        <v>7</v>
      </c>
    </row>
    <row r="42898" spans="1:2" x14ac:dyDescent="0.3">
      <c r="A42898" s="1" t="s">
        <v>9663</v>
      </c>
      <c r="B42898" t="s">
        <v>7</v>
      </c>
    </row>
    <row r="42899" spans="1:2" x14ac:dyDescent="0.3">
      <c r="A42899" s="1" t="s">
        <v>9670</v>
      </c>
      <c r="B42899" t="s">
        <v>7</v>
      </c>
    </row>
    <row r="42900" spans="1:2" x14ac:dyDescent="0.3">
      <c r="A42900" s="1" t="s">
        <v>9684</v>
      </c>
      <c r="B42900" t="s">
        <v>7</v>
      </c>
    </row>
    <row r="42901" spans="1:2" x14ac:dyDescent="0.3">
      <c r="A42901" s="1" t="s">
        <v>9740</v>
      </c>
      <c r="B42901" t="s">
        <v>7</v>
      </c>
    </row>
    <row r="42902" spans="1:2" x14ac:dyDescent="0.3">
      <c r="A42902" s="1" t="s">
        <v>9749</v>
      </c>
      <c r="B42902" t="s">
        <v>7</v>
      </c>
    </row>
    <row r="42903" spans="1:2" x14ac:dyDescent="0.3">
      <c r="A42903" s="1" t="s">
        <v>9773</v>
      </c>
      <c r="B42903" t="s">
        <v>7</v>
      </c>
    </row>
    <row r="42904" spans="1:2" x14ac:dyDescent="0.3">
      <c r="A42904" s="1" t="s">
        <v>9774</v>
      </c>
      <c r="B42904" t="s">
        <v>7</v>
      </c>
    </row>
    <row r="42905" spans="1:2" x14ac:dyDescent="0.3">
      <c r="A42905" s="1" t="s">
        <v>9782</v>
      </c>
      <c r="B42905" t="s">
        <v>7</v>
      </c>
    </row>
    <row r="42906" spans="1:2" x14ac:dyDescent="0.3">
      <c r="A42906" s="1" t="s">
        <v>9783</v>
      </c>
      <c r="B42906" t="s">
        <v>7</v>
      </c>
    </row>
    <row r="42907" spans="1:2" x14ac:dyDescent="0.3">
      <c r="A42907" s="1" t="s">
        <v>9788</v>
      </c>
      <c r="B42907" t="s">
        <v>7</v>
      </c>
    </row>
    <row r="42908" spans="1:2" x14ac:dyDescent="0.3">
      <c r="A42908" s="1" t="s">
        <v>9810</v>
      </c>
      <c r="B42908" t="s">
        <v>7</v>
      </c>
    </row>
    <row r="42909" spans="1:2" x14ac:dyDescent="0.3">
      <c r="A42909" s="1" t="s">
        <v>9812</v>
      </c>
      <c r="B42909" t="s">
        <v>7</v>
      </c>
    </row>
    <row r="42910" spans="1:2" x14ac:dyDescent="0.3">
      <c r="A42910" s="1" t="s">
        <v>9813</v>
      </c>
      <c r="B42910" t="s">
        <v>7</v>
      </c>
    </row>
    <row r="42911" spans="1:2" x14ac:dyDescent="0.3">
      <c r="A42911" s="1" t="s">
        <v>9814</v>
      </c>
      <c r="B42911" t="s">
        <v>7</v>
      </c>
    </row>
    <row r="42912" spans="1:2" x14ac:dyDescent="0.3">
      <c r="A42912" s="1" t="s">
        <v>9844</v>
      </c>
      <c r="B42912" t="s">
        <v>7</v>
      </c>
    </row>
    <row r="42913" spans="1:2" x14ac:dyDescent="0.3">
      <c r="A42913" s="1" t="s">
        <v>9870</v>
      </c>
      <c r="B42913" t="s">
        <v>7</v>
      </c>
    </row>
    <row r="42914" spans="1:2" x14ac:dyDescent="0.3">
      <c r="A42914" s="1" t="s">
        <v>9871</v>
      </c>
      <c r="B42914" t="s">
        <v>7</v>
      </c>
    </row>
    <row r="42915" spans="1:2" x14ac:dyDescent="0.3">
      <c r="A42915" s="1" t="s">
        <v>9872</v>
      </c>
      <c r="B42915" t="s">
        <v>7</v>
      </c>
    </row>
    <row r="42916" spans="1:2" x14ac:dyDescent="0.3">
      <c r="A42916" s="1" t="s">
        <v>9873</v>
      </c>
      <c r="B42916" t="s">
        <v>7</v>
      </c>
    </row>
    <row r="42917" spans="1:2" x14ac:dyDescent="0.3">
      <c r="A42917" s="1" t="s">
        <v>9882</v>
      </c>
      <c r="B42917" t="s">
        <v>7</v>
      </c>
    </row>
    <row r="42918" spans="1:2" x14ac:dyDescent="0.3">
      <c r="A42918" s="1" t="s">
        <v>9886</v>
      </c>
      <c r="B42918" t="s">
        <v>7</v>
      </c>
    </row>
    <row r="42919" spans="1:2" x14ac:dyDescent="0.3">
      <c r="A42919" s="1" t="s">
        <v>9887</v>
      </c>
      <c r="B42919" t="s">
        <v>7</v>
      </c>
    </row>
    <row r="42920" spans="1:2" x14ac:dyDescent="0.3">
      <c r="A42920" s="1" t="s">
        <v>9903</v>
      </c>
      <c r="B42920" t="s">
        <v>7</v>
      </c>
    </row>
    <row r="42921" spans="1:2" x14ac:dyDescent="0.3">
      <c r="A42921" s="1" t="s">
        <v>9904</v>
      </c>
      <c r="B42921" t="s">
        <v>7</v>
      </c>
    </row>
    <row r="42922" spans="1:2" x14ac:dyDescent="0.3">
      <c r="A42922" s="1" t="s">
        <v>9905</v>
      </c>
      <c r="B42922" t="s">
        <v>7</v>
      </c>
    </row>
    <row r="42923" spans="1:2" x14ac:dyDescent="0.3">
      <c r="A42923" s="1" t="s">
        <v>9918</v>
      </c>
      <c r="B42923" t="s">
        <v>7</v>
      </c>
    </row>
    <row r="42924" spans="1:2" x14ac:dyDescent="0.3">
      <c r="A42924" s="1" t="s">
        <v>9920</v>
      </c>
      <c r="B42924" t="s">
        <v>7</v>
      </c>
    </row>
    <row r="42925" spans="1:2" x14ac:dyDescent="0.3">
      <c r="A42925" s="1" t="s">
        <v>9948</v>
      </c>
      <c r="B42925" t="s">
        <v>7</v>
      </c>
    </row>
    <row r="42926" spans="1:2" x14ac:dyDescent="0.3">
      <c r="A42926" s="1" t="s">
        <v>9954</v>
      </c>
      <c r="B42926" t="s">
        <v>7</v>
      </c>
    </row>
    <row r="42927" spans="1:2" x14ac:dyDescent="0.3">
      <c r="A42927" s="1" t="s">
        <v>8</v>
      </c>
      <c r="B42927" t="s">
        <v>7</v>
      </c>
    </row>
    <row r="42928" spans="1:2" x14ac:dyDescent="0.3">
      <c r="A42928" s="1" t="s">
        <v>9982</v>
      </c>
      <c r="B42928" t="s">
        <v>7</v>
      </c>
    </row>
    <row r="42929" spans="1:2" x14ac:dyDescent="0.3">
      <c r="A42929" s="1" t="s">
        <v>10014</v>
      </c>
      <c r="B42929" t="s">
        <v>7</v>
      </c>
    </row>
    <row r="42930" spans="1:2" x14ac:dyDescent="0.3">
      <c r="A42930" s="1" t="s">
        <v>10084</v>
      </c>
      <c r="B42930" t="s">
        <v>7</v>
      </c>
    </row>
    <row r="42931" spans="1:2" x14ac:dyDescent="0.3">
      <c r="A42931" s="1" t="s">
        <v>10087</v>
      </c>
      <c r="B42931" t="s">
        <v>7</v>
      </c>
    </row>
    <row r="42932" spans="1:2" x14ac:dyDescent="0.3">
      <c r="A42932" s="1" t="s">
        <v>10088</v>
      </c>
      <c r="B42932" t="s">
        <v>7</v>
      </c>
    </row>
    <row r="42933" spans="1:2" x14ac:dyDescent="0.3">
      <c r="A42933" s="1" t="s">
        <v>10089</v>
      </c>
      <c r="B42933" t="s">
        <v>7</v>
      </c>
    </row>
    <row r="42934" spans="1:2" x14ac:dyDescent="0.3">
      <c r="A42934" s="1" t="s">
        <v>10100</v>
      </c>
      <c r="B42934" t="s">
        <v>7</v>
      </c>
    </row>
    <row r="42935" spans="1:2" x14ac:dyDescent="0.3">
      <c r="A42935" s="1" t="s">
        <v>10101</v>
      </c>
      <c r="B42935" t="s">
        <v>7</v>
      </c>
    </row>
    <row r="42936" spans="1:2" x14ac:dyDescent="0.3">
      <c r="A42936" s="1" t="s">
        <v>10108</v>
      </c>
      <c r="B42936" t="s">
        <v>7</v>
      </c>
    </row>
    <row r="42937" spans="1:2" x14ac:dyDescent="0.3">
      <c r="A42937" s="1" t="s">
        <v>10120</v>
      </c>
      <c r="B42937" t="s">
        <v>7</v>
      </c>
    </row>
    <row r="42938" spans="1:2" x14ac:dyDescent="0.3">
      <c r="A42938" s="1" t="s">
        <v>10139</v>
      </c>
      <c r="B42938" t="s">
        <v>7</v>
      </c>
    </row>
    <row r="42939" spans="1:2" x14ac:dyDescent="0.3">
      <c r="A42939" s="1" t="s">
        <v>10140</v>
      </c>
      <c r="B42939" t="s">
        <v>7</v>
      </c>
    </row>
    <row r="42940" spans="1:2" x14ac:dyDescent="0.3">
      <c r="A42940" s="1" t="s">
        <v>10146</v>
      </c>
      <c r="B42940" t="s">
        <v>7</v>
      </c>
    </row>
    <row r="42941" spans="1:2" x14ac:dyDescent="0.3">
      <c r="A42941" s="1" t="s">
        <v>10157</v>
      </c>
      <c r="B42941" t="s">
        <v>7</v>
      </c>
    </row>
    <row r="42942" spans="1:2" x14ac:dyDescent="0.3">
      <c r="A42942" s="1" t="s">
        <v>10188</v>
      </c>
      <c r="B42942" t="s">
        <v>7</v>
      </c>
    </row>
    <row r="42943" spans="1:2" x14ac:dyDescent="0.3">
      <c r="A42943" s="1" t="s">
        <v>10190</v>
      </c>
      <c r="B42943" t="s">
        <v>7</v>
      </c>
    </row>
    <row r="42944" spans="1:2" x14ac:dyDescent="0.3">
      <c r="A42944" s="1" t="s">
        <v>10191</v>
      </c>
      <c r="B42944" t="s">
        <v>7</v>
      </c>
    </row>
    <row r="42945" spans="1:2" x14ac:dyDescent="0.3">
      <c r="A42945" s="1" t="s">
        <v>10198</v>
      </c>
      <c r="B42945" t="s">
        <v>7</v>
      </c>
    </row>
    <row r="42946" spans="1:2" x14ac:dyDescent="0.3">
      <c r="A42946" s="1" t="s">
        <v>10199</v>
      </c>
      <c r="B42946" t="s">
        <v>7</v>
      </c>
    </row>
    <row r="42947" spans="1:2" x14ac:dyDescent="0.3">
      <c r="A42947" s="1" t="s">
        <v>10200</v>
      </c>
      <c r="B42947" t="s">
        <v>7</v>
      </c>
    </row>
    <row r="42948" spans="1:2" x14ac:dyDescent="0.3">
      <c r="A42948" s="1" t="s">
        <v>10210</v>
      </c>
      <c r="B42948" t="s">
        <v>7</v>
      </c>
    </row>
    <row r="42949" spans="1:2" x14ac:dyDescent="0.3">
      <c r="A42949" s="1" t="s">
        <v>10235</v>
      </c>
      <c r="B42949" t="s">
        <v>7</v>
      </c>
    </row>
    <row r="42950" spans="1:2" x14ac:dyDescent="0.3">
      <c r="A42950" s="1" t="s">
        <v>10292</v>
      </c>
      <c r="B42950" t="s">
        <v>7</v>
      </c>
    </row>
    <row r="42951" spans="1:2" x14ac:dyDescent="0.3">
      <c r="A42951" s="1" t="s">
        <v>10309</v>
      </c>
      <c r="B42951" t="s">
        <v>7</v>
      </c>
    </row>
    <row r="42952" spans="1:2" x14ac:dyDescent="0.3">
      <c r="A42952" s="1" t="s">
        <v>10310</v>
      </c>
      <c r="B42952" t="s">
        <v>7</v>
      </c>
    </row>
    <row r="42953" spans="1:2" x14ac:dyDescent="0.3">
      <c r="A42953" s="1" t="s">
        <v>10323</v>
      </c>
      <c r="B42953" t="s">
        <v>7</v>
      </c>
    </row>
    <row r="42954" spans="1:2" x14ac:dyDescent="0.3">
      <c r="A42954" s="1" t="s">
        <v>10324</v>
      </c>
      <c r="B42954" t="s">
        <v>7</v>
      </c>
    </row>
    <row r="42955" spans="1:2" x14ac:dyDescent="0.3">
      <c r="A42955" s="1" t="s">
        <v>10339</v>
      </c>
      <c r="B42955" t="s">
        <v>7</v>
      </c>
    </row>
    <row r="42956" spans="1:2" x14ac:dyDescent="0.3">
      <c r="A42956" s="1" t="s">
        <v>10340</v>
      </c>
      <c r="B42956" t="s">
        <v>7</v>
      </c>
    </row>
    <row r="42957" spans="1:2" x14ac:dyDescent="0.3">
      <c r="A42957" s="1" t="s">
        <v>10342</v>
      </c>
      <c r="B42957" t="s">
        <v>7</v>
      </c>
    </row>
    <row r="42958" spans="1:2" x14ac:dyDescent="0.3">
      <c r="A42958" s="1" t="s">
        <v>10377</v>
      </c>
      <c r="B42958" t="s">
        <v>7</v>
      </c>
    </row>
    <row r="42959" spans="1:2" x14ac:dyDescent="0.3">
      <c r="A42959" s="1" t="s">
        <v>10380</v>
      </c>
      <c r="B42959" t="s">
        <v>7</v>
      </c>
    </row>
    <row r="42960" spans="1:2" x14ac:dyDescent="0.3">
      <c r="A42960" s="1" t="s">
        <v>10398</v>
      </c>
      <c r="B42960" t="s">
        <v>7</v>
      </c>
    </row>
    <row r="42961" spans="1:2" x14ac:dyDescent="0.3">
      <c r="A42961" s="1" t="s">
        <v>10414</v>
      </c>
      <c r="B42961" t="s">
        <v>7</v>
      </c>
    </row>
    <row r="42962" spans="1:2" x14ac:dyDescent="0.3">
      <c r="A42962" s="1" t="s">
        <v>10415</v>
      </c>
      <c r="B42962" t="s">
        <v>7</v>
      </c>
    </row>
    <row r="42963" spans="1:2" x14ac:dyDescent="0.3">
      <c r="A42963" s="1" t="s">
        <v>10416</v>
      </c>
      <c r="B42963" t="s">
        <v>7</v>
      </c>
    </row>
    <row r="42964" spans="1:2" x14ac:dyDescent="0.3">
      <c r="A42964" s="1" t="s">
        <v>10427</v>
      </c>
      <c r="B42964" t="s">
        <v>7</v>
      </c>
    </row>
    <row r="42965" spans="1:2" x14ac:dyDescent="0.3">
      <c r="A42965" s="1" t="s">
        <v>10428</v>
      </c>
      <c r="B42965" t="s">
        <v>7</v>
      </c>
    </row>
    <row r="42966" spans="1:2" x14ac:dyDescent="0.3">
      <c r="A42966" s="1" t="s">
        <v>10436</v>
      </c>
      <c r="B42966" t="s">
        <v>7</v>
      </c>
    </row>
    <row r="42967" spans="1:2" x14ac:dyDescent="0.3">
      <c r="A42967" s="1" t="s">
        <v>10490</v>
      </c>
      <c r="B42967" t="s">
        <v>7</v>
      </c>
    </row>
    <row r="42968" spans="1:2" x14ac:dyDescent="0.3">
      <c r="A42968" s="1" t="s">
        <v>10491</v>
      </c>
      <c r="B42968" t="s">
        <v>7</v>
      </c>
    </row>
    <row r="42969" spans="1:2" x14ac:dyDescent="0.3">
      <c r="A42969" s="1" t="s">
        <v>10511</v>
      </c>
      <c r="B42969" t="s">
        <v>7</v>
      </c>
    </row>
    <row r="42970" spans="1:2" x14ac:dyDescent="0.3">
      <c r="A42970" s="1" t="s">
        <v>10512</v>
      </c>
      <c r="B42970" t="s">
        <v>7</v>
      </c>
    </row>
    <row r="42971" spans="1:2" x14ac:dyDescent="0.3">
      <c r="A42971" s="1" t="s">
        <v>10529</v>
      </c>
      <c r="B42971" t="s">
        <v>7</v>
      </c>
    </row>
    <row r="42972" spans="1:2" x14ac:dyDescent="0.3">
      <c r="A42972" s="1" t="s">
        <v>10530</v>
      </c>
      <c r="B42972" t="s">
        <v>7</v>
      </c>
    </row>
    <row r="42973" spans="1:2" x14ac:dyDescent="0.3">
      <c r="A42973" s="1" t="s">
        <v>10585</v>
      </c>
      <c r="B42973" t="s">
        <v>7</v>
      </c>
    </row>
    <row r="42974" spans="1:2" x14ac:dyDescent="0.3">
      <c r="A42974" s="1" t="s">
        <v>10586</v>
      </c>
      <c r="B42974" t="s">
        <v>7</v>
      </c>
    </row>
    <row r="42975" spans="1:2" x14ac:dyDescent="0.3">
      <c r="A42975" s="1" t="s">
        <v>10589</v>
      </c>
      <c r="B42975" t="s">
        <v>7</v>
      </c>
    </row>
    <row r="42976" spans="1:2" x14ac:dyDescent="0.3">
      <c r="A42976" s="1" t="s">
        <v>10590</v>
      </c>
      <c r="B42976" t="s">
        <v>7</v>
      </c>
    </row>
    <row r="42977" spans="1:2" x14ac:dyDescent="0.3">
      <c r="A42977" s="1" t="s">
        <v>10600</v>
      </c>
      <c r="B42977" t="s">
        <v>7</v>
      </c>
    </row>
    <row r="42978" spans="1:2" x14ac:dyDescent="0.3">
      <c r="A42978" s="1" t="s">
        <v>10601</v>
      </c>
      <c r="B42978" t="s">
        <v>7</v>
      </c>
    </row>
    <row r="42979" spans="1:2" x14ac:dyDescent="0.3">
      <c r="A42979" s="1" t="s">
        <v>10602</v>
      </c>
      <c r="B42979" t="s">
        <v>7</v>
      </c>
    </row>
    <row r="42980" spans="1:2" x14ac:dyDescent="0.3">
      <c r="A42980" s="1" t="s">
        <v>10603</v>
      </c>
      <c r="B42980" t="s">
        <v>7</v>
      </c>
    </row>
    <row r="42981" spans="1:2" x14ac:dyDescent="0.3">
      <c r="A42981" s="1" t="s">
        <v>10605</v>
      </c>
      <c r="B42981" t="s">
        <v>7</v>
      </c>
    </row>
    <row r="42982" spans="1:2" x14ac:dyDescent="0.3">
      <c r="A42982" s="1" t="s">
        <v>10612</v>
      </c>
      <c r="B42982" t="s">
        <v>7</v>
      </c>
    </row>
    <row r="42983" spans="1:2" x14ac:dyDescent="0.3">
      <c r="A42983" s="1" t="s">
        <v>10613</v>
      </c>
      <c r="B42983" t="s">
        <v>7</v>
      </c>
    </row>
    <row r="42984" spans="1:2" x14ac:dyDescent="0.3">
      <c r="A42984" s="1" t="s">
        <v>10646</v>
      </c>
      <c r="B42984" t="s">
        <v>7</v>
      </c>
    </row>
    <row r="42985" spans="1:2" x14ac:dyDescent="0.3">
      <c r="A42985" s="1" t="s">
        <v>10659</v>
      </c>
      <c r="B42985" t="s">
        <v>7</v>
      </c>
    </row>
    <row r="42986" spans="1:2" x14ac:dyDescent="0.3">
      <c r="A42986" s="1" t="s">
        <v>10674</v>
      </c>
      <c r="B42986" t="s">
        <v>7</v>
      </c>
    </row>
    <row r="42987" spans="1:2" x14ac:dyDescent="0.3">
      <c r="A42987" s="1" t="s">
        <v>10681</v>
      </c>
      <c r="B42987" t="s">
        <v>7</v>
      </c>
    </row>
    <row r="42988" spans="1:2" x14ac:dyDescent="0.3">
      <c r="A42988" s="1" t="s">
        <v>10701</v>
      </c>
      <c r="B42988" t="s">
        <v>7</v>
      </c>
    </row>
    <row r="42989" spans="1:2" x14ac:dyDescent="0.3">
      <c r="A42989" s="1" t="s">
        <v>10702</v>
      </c>
      <c r="B42989" t="s">
        <v>7</v>
      </c>
    </row>
    <row r="42990" spans="1:2" x14ac:dyDescent="0.3">
      <c r="A42990" s="1" t="s">
        <v>10727</v>
      </c>
      <c r="B42990" t="s">
        <v>7</v>
      </c>
    </row>
    <row r="42991" spans="1:2" x14ac:dyDescent="0.3">
      <c r="A42991" s="1" t="s">
        <v>10750</v>
      </c>
      <c r="B42991" t="s">
        <v>7</v>
      </c>
    </row>
    <row r="42992" spans="1:2" x14ac:dyDescent="0.3">
      <c r="A42992" s="1" t="s">
        <v>10751</v>
      </c>
      <c r="B42992" t="s">
        <v>7</v>
      </c>
    </row>
    <row r="42993" spans="1:2" x14ac:dyDescent="0.3">
      <c r="A42993" s="1" t="s">
        <v>10753</v>
      </c>
      <c r="B42993" t="s">
        <v>7</v>
      </c>
    </row>
    <row r="42994" spans="1:2" x14ac:dyDescent="0.3">
      <c r="A42994" s="1" t="s">
        <v>10754</v>
      </c>
      <c r="B42994" t="s">
        <v>7</v>
      </c>
    </row>
    <row r="42995" spans="1:2" x14ac:dyDescent="0.3">
      <c r="A42995" s="1" t="s">
        <v>10755</v>
      </c>
      <c r="B42995" t="s">
        <v>7</v>
      </c>
    </row>
    <row r="42996" spans="1:2" x14ac:dyDescent="0.3">
      <c r="A42996" s="1" t="s">
        <v>10760</v>
      </c>
      <c r="B42996" t="s">
        <v>7</v>
      </c>
    </row>
    <row r="42997" spans="1:2" x14ac:dyDescent="0.3">
      <c r="A42997" s="1" t="s">
        <v>10761</v>
      </c>
      <c r="B42997" t="s">
        <v>7</v>
      </c>
    </row>
    <row r="42998" spans="1:2" x14ac:dyDescent="0.3">
      <c r="A42998" s="1" t="s">
        <v>10762</v>
      </c>
      <c r="B42998" t="s">
        <v>7</v>
      </c>
    </row>
    <row r="42999" spans="1:2" x14ac:dyDescent="0.3">
      <c r="A42999" s="1" t="s">
        <v>10781</v>
      </c>
      <c r="B42999" t="s">
        <v>7</v>
      </c>
    </row>
    <row r="43000" spans="1:2" x14ac:dyDescent="0.3">
      <c r="A43000" s="1" t="s">
        <v>10799</v>
      </c>
      <c r="B43000" t="s">
        <v>7</v>
      </c>
    </row>
    <row r="43001" spans="1:2" x14ac:dyDescent="0.3">
      <c r="A43001" s="1" t="s">
        <v>10816</v>
      </c>
      <c r="B43001" t="s">
        <v>7</v>
      </c>
    </row>
    <row r="43002" spans="1:2" x14ac:dyDescent="0.3">
      <c r="A43002" s="1" t="s">
        <v>10817</v>
      </c>
      <c r="B43002" t="s">
        <v>7</v>
      </c>
    </row>
    <row r="43003" spans="1:2" x14ac:dyDescent="0.3">
      <c r="A43003" s="1" t="s">
        <v>10845</v>
      </c>
      <c r="B43003" t="s">
        <v>7</v>
      </c>
    </row>
    <row r="43004" spans="1:2" x14ac:dyDescent="0.3">
      <c r="A43004" s="1" t="s">
        <v>10846</v>
      </c>
      <c r="B43004" t="s">
        <v>7</v>
      </c>
    </row>
    <row r="43005" spans="1:2" x14ac:dyDescent="0.3">
      <c r="A43005" s="1" t="s">
        <v>10864</v>
      </c>
      <c r="B43005" t="s">
        <v>7</v>
      </c>
    </row>
    <row r="43006" spans="1:2" x14ac:dyDescent="0.3">
      <c r="A43006" s="1" t="s">
        <v>10865</v>
      </c>
      <c r="B43006" t="s">
        <v>7</v>
      </c>
    </row>
    <row r="43007" spans="1:2" x14ac:dyDescent="0.3">
      <c r="A43007" s="1" t="s">
        <v>10929</v>
      </c>
      <c r="B43007" t="s">
        <v>7</v>
      </c>
    </row>
    <row r="43008" spans="1:2" x14ac:dyDescent="0.3">
      <c r="A43008" s="1" t="s">
        <v>10930</v>
      </c>
      <c r="B43008" t="s">
        <v>7</v>
      </c>
    </row>
    <row r="43009" spans="1:2" x14ac:dyDescent="0.3">
      <c r="A43009" s="1" t="s">
        <v>10931</v>
      </c>
      <c r="B43009" t="s">
        <v>7</v>
      </c>
    </row>
    <row r="43010" spans="1:2" x14ac:dyDescent="0.3">
      <c r="A43010" s="1" t="s">
        <v>10932</v>
      </c>
      <c r="B43010" t="s">
        <v>7</v>
      </c>
    </row>
    <row r="43011" spans="1:2" x14ac:dyDescent="0.3">
      <c r="A43011" s="1" t="s">
        <v>10941</v>
      </c>
      <c r="B43011" t="s">
        <v>7</v>
      </c>
    </row>
    <row r="43012" spans="1:2" x14ac:dyDescent="0.3">
      <c r="A43012" s="1" t="s">
        <v>10942</v>
      </c>
      <c r="B43012" t="s">
        <v>7</v>
      </c>
    </row>
    <row r="43013" spans="1:2" x14ac:dyDescent="0.3">
      <c r="A43013" s="1" t="s">
        <v>10963</v>
      </c>
      <c r="B43013" t="s">
        <v>7</v>
      </c>
    </row>
    <row r="43014" spans="1:2" x14ac:dyDescent="0.3">
      <c r="A43014" s="1" t="s">
        <v>10964</v>
      </c>
      <c r="B43014" t="s">
        <v>7</v>
      </c>
    </row>
    <row r="43015" spans="1:2" x14ac:dyDescent="0.3">
      <c r="A43015" s="1" t="s">
        <v>10967</v>
      </c>
      <c r="B43015" t="s">
        <v>7</v>
      </c>
    </row>
    <row r="43016" spans="1:2" x14ac:dyDescent="0.3">
      <c r="A43016" s="1" t="s">
        <v>10968</v>
      </c>
      <c r="B43016" t="s">
        <v>7</v>
      </c>
    </row>
    <row r="43017" spans="1:2" x14ac:dyDescent="0.3">
      <c r="A43017" s="1" t="s">
        <v>10969</v>
      </c>
      <c r="B43017" t="s">
        <v>7</v>
      </c>
    </row>
    <row r="43018" spans="1:2" x14ac:dyDescent="0.3">
      <c r="A43018" s="1" t="s">
        <v>10992</v>
      </c>
      <c r="B43018" t="s">
        <v>7</v>
      </c>
    </row>
    <row r="43019" spans="1:2" x14ac:dyDescent="0.3">
      <c r="A43019" s="1" t="s">
        <v>11024</v>
      </c>
      <c r="B43019" t="s">
        <v>7</v>
      </c>
    </row>
    <row r="43020" spans="1:2" x14ac:dyDescent="0.3">
      <c r="A43020" s="1" t="s">
        <v>11039</v>
      </c>
      <c r="B43020" t="s">
        <v>7</v>
      </c>
    </row>
    <row r="43021" spans="1:2" x14ac:dyDescent="0.3">
      <c r="A43021" s="1" t="s">
        <v>11040</v>
      </c>
      <c r="B43021" t="s">
        <v>7</v>
      </c>
    </row>
    <row r="43022" spans="1:2" x14ac:dyDescent="0.3">
      <c r="A43022" s="1" t="s">
        <v>11187</v>
      </c>
      <c r="B43022" t="s">
        <v>7</v>
      </c>
    </row>
    <row r="43023" spans="1:2" x14ac:dyDescent="0.3">
      <c r="A43023" s="1" t="s">
        <v>11188</v>
      </c>
      <c r="B43023" t="s">
        <v>7</v>
      </c>
    </row>
    <row r="43024" spans="1:2" x14ac:dyDescent="0.3">
      <c r="A43024" s="1" t="s">
        <v>11215</v>
      </c>
      <c r="B43024" t="s">
        <v>7</v>
      </c>
    </row>
    <row r="43025" spans="1:2" x14ac:dyDescent="0.3">
      <c r="A43025" s="1" t="s">
        <v>11224</v>
      </c>
      <c r="B43025" t="s">
        <v>7</v>
      </c>
    </row>
    <row r="43026" spans="1:2" x14ac:dyDescent="0.3">
      <c r="A43026" s="1" t="s">
        <v>11230</v>
      </c>
      <c r="B43026" t="s">
        <v>7</v>
      </c>
    </row>
    <row r="43027" spans="1:2" x14ac:dyDescent="0.3">
      <c r="A43027" s="1" t="s">
        <v>11231</v>
      </c>
      <c r="B43027" t="s">
        <v>7</v>
      </c>
    </row>
    <row r="43028" spans="1:2" x14ac:dyDescent="0.3">
      <c r="A43028" s="1" t="s">
        <v>11252</v>
      </c>
      <c r="B43028" t="s">
        <v>7</v>
      </c>
    </row>
    <row r="43029" spans="1:2" x14ac:dyDescent="0.3">
      <c r="A43029" s="1" t="s">
        <v>11258</v>
      </c>
      <c r="B43029" t="s">
        <v>7</v>
      </c>
    </row>
    <row r="43030" spans="1:2" x14ac:dyDescent="0.3">
      <c r="A43030" s="1" t="s">
        <v>11260</v>
      </c>
      <c r="B43030" t="s">
        <v>7</v>
      </c>
    </row>
    <row r="43031" spans="1:2" x14ac:dyDescent="0.3">
      <c r="A43031" s="1" t="s">
        <v>11266</v>
      </c>
      <c r="B43031" t="s">
        <v>7</v>
      </c>
    </row>
    <row r="43032" spans="1:2" x14ac:dyDescent="0.3">
      <c r="A43032" s="1" t="s">
        <v>11281</v>
      </c>
      <c r="B43032" t="s">
        <v>7</v>
      </c>
    </row>
    <row r="43033" spans="1:2" x14ac:dyDescent="0.3">
      <c r="A43033" s="1" t="s">
        <v>11282</v>
      </c>
      <c r="B43033" t="s">
        <v>7</v>
      </c>
    </row>
    <row r="43034" spans="1:2" x14ac:dyDescent="0.3">
      <c r="A43034" s="1" t="s">
        <v>11283</v>
      </c>
      <c r="B43034" t="s">
        <v>7</v>
      </c>
    </row>
    <row r="43035" spans="1:2" x14ac:dyDescent="0.3">
      <c r="A43035" s="1" t="s">
        <v>11284</v>
      </c>
      <c r="B43035" t="s">
        <v>7</v>
      </c>
    </row>
    <row r="43036" spans="1:2" x14ac:dyDescent="0.3">
      <c r="A43036" s="1" t="s">
        <v>11294</v>
      </c>
      <c r="B43036" t="s">
        <v>7</v>
      </c>
    </row>
    <row r="43037" spans="1:2" x14ac:dyDescent="0.3">
      <c r="A43037" s="1" t="s">
        <v>11303</v>
      </c>
      <c r="B43037" t="s">
        <v>7</v>
      </c>
    </row>
    <row r="43038" spans="1:2" x14ac:dyDescent="0.3">
      <c r="A43038" s="1" t="s">
        <v>11321</v>
      </c>
      <c r="B43038" t="s">
        <v>7</v>
      </c>
    </row>
    <row r="43039" spans="1:2" x14ac:dyDescent="0.3">
      <c r="A43039" s="1" t="s">
        <v>11329</v>
      </c>
      <c r="B43039" t="s">
        <v>7</v>
      </c>
    </row>
    <row r="43040" spans="1:2" x14ac:dyDescent="0.3">
      <c r="A43040" s="1" t="s">
        <v>11334</v>
      </c>
      <c r="B43040" t="s">
        <v>7</v>
      </c>
    </row>
    <row r="43041" spans="1:2" x14ac:dyDescent="0.3">
      <c r="A43041" s="1" t="s">
        <v>11338</v>
      </c>
      <c r="B43041" t="s">
        <v>7</v>
      </c>
    </row>
    <row r="43042" spans="1:2" x14ac:dyDescent="0.3">
      <c r="A43042" s="1" t="s">
        <v>11371</v>
      </c>
      <c r="B43042" t="s">
        <v>7</v>
      </c>
    </row>
    <row r="43043" spans="1:2" x14ac:dyDescent="0.3">
      <c r="A43043" s="1" t="s">
        <v>11372</v>
      </c>
      <c r="B43043" t="s">
        <v>7</v>
      </c>
    </row>
    <row r="43044" spans="1:2" x14ac:dyDescent="0.3">
      <c r="A43044" s="1" t="s">
        <v>11400</v>
      </c>
      <c r="B43044" t="s">
        <v>7</v>
      </c>
    </row>
    <row r="43045" spans="1:2" x14ac:dyDescent="0.3">
      <c r="A43045" s="1" t="s">
        <v>11436</v>
      </c>
      <c r="B43045" t="s">
        <v>7</v>
      </c>
    </row>
    <row r="43046" spans="1:2" x14ac:dyDescent="0.3">
      <c r="A43046" s="1" t="s">
        <v>11457</v>
      </c>
      <c r="B43046" t="s">
        <v>7</v>
      </c>
    </row>
    <row r="43047" spans="1:2" x14ac:dyDescent="0.3">
      <c r="A43047" s="1" t="s">
        <v>11470</v>
      </c>
      <c r="B43047" t="s">
        <v>7</v>
      </c>
    </row>
    <row r="43048" spans="1:2" x14ac:dyDescent="0.3">
      <c r="A43048" s="1" t="s">
        <v>11471</v>
      </c>
      <c r="B43048" t="s">
        <v>7</v>
      </c>
    </row>
    <row r="43049" spans="1:2" x14ac:dyDescent="0.3">
      <c r="A43049" s="1" t="s">
        <v>11516</v>
      </c>
      <c r="B43049" t="s">
        <v>7</v>
      </c>
    </row>
    <row r="43050" spans="1:2" x14ac:dyDescent="0.3">
      <c r="A43050" s="1" t="s">
        <v>11517</v>
      </c>
      <c r="B43050" t="s">
        <v>7</v>
      </c>
    </row>
    <row r="43051" spans="1:2" x14ac:dyDescent="0.3">
      <c r="A43051" s="1" t="s">
        <v>11521</v>
      </c>
      <c r="B43051" t="s">
        <v>7</v>
      </c>
    </row>
    <row r="43052" spans="1:2" x14ac:dyDescent="0.3">
      <c r="A43052" s="1" t="s">
        <v>11526</v>
      </c>
      <c r="B43052" t="s">
        <v>7</v>
      </c>
    </row>
    <row r="43053" spans="1:2" x14ac:dyDescent="0.3">
      <c r="A43053" s="1" t="s">
        <v>11533</v>
      </c>
      <c r="B43053" t="s">
        <v>7</v>
      </c>
    </row>
    <row r="43054" spans="1:2" x14ac:dyDescent="0.3">
      <c r="A43054" s="1" t="s">
        <v>11565</v>
      </c>
      <c r="B43054" t="s">
        <v>7</v>
      </c>
    </row>
    <row r="43055" spans="1:2" x14ac:dyDescent="0.3">
      <c r="A43055" s="1" t="s">
        <v>11570</v>
      </c>
      <c r="B43055" t="s">
        <v>7</v>
      </c>
    </row>
    <row r="43056" spans="1:2" x14ac:dyDescent="0.3">
      <c r="A43056" s="1" t="s">
        <v>11583</v>
      </c>
      <c r="B43056" t="s">
        <v>7</v>
      </c>
    </row>
    <row r="43057" spans="1:2" x14ac:dyDescent="0.3">
      <c r="A43057" s="1" t="s">
        <v>11591</v>
      </c>
      <c r="B43057" t="s">
        <v>7</v>
      </c>
    </row>
    <row r="43058" spans="1:2" x14ac:dyDescent="0.3">
      <c r="A43058" s="1" t="s">
        <v>11600</v>
      </c>
      <c r="B43058" t="s">
        <v>7</v>
      </c>
    </row>
    <row r="43059" spans="1:2" x14ac:dyDescent="0.3">
      <c r="A43059" s="1" t="s">
        <v>11630</v>
      </c>
      <c r="B43059" t="s">
        <v>7</v>
      </c>
    </row>
    <row r="43060" spans="1:2" x14ac:dyDescent="0.3">
      <c r="A43060" s="1" t="s">
        <v>11641</v>
      </c>
      <c r="B43060" t="s">
        <v>7</v>
      </c>
    </row>
    <row r="43061" spans="1:2" x14ac:dyDescent="0.3">
      <c r="A43061" s="1" t="s">
        <v>11644</v>
      </c>
      <c r="B43061" t="s">
        <v>7</v>
      </c>
    </row>
    <row r="43062" spans="1:2" x14ac:dyDescent="0.3">
      <c r="A43062" s="1" t="s">
        <v>11646</v>
      </c>
      <c r="B43062" t="s">
        <v>7</v>
      </c>
    </row>
    <row r="43063" spans="1:2" x14ac:dyDescent="0.3">
      <c r="A43063" s="1" t="s">
        <v>11662</v>
      </c>
      <c r="B43063" t="s">
        <v>7</v>
      </c>
    </row>
    <row r="43064" spans="1:2" x14ac:dyDescent="0.3">
      <c r="A43064" s="1" t="s">
        <v>11663</v>
      </c>
      <c r="B43064" t="s">
        <v>7</v>
      </c>
    </row>
    <row r="43065" spans="1:2" x14ac:dyDescent="0.3">
      <c r="A43065" s="1" t="s">
        <v>11675</v>
      </c>
      <c r="B43065" t="s">
        <v>7</v>
      </c>
    </row>
    <row r="43066" spans="1:2" x14ac:dyDescent="0.3">
      <c r="A43066" s="1" t="s">
        <v>11676</v>
      </c>
      <c r="B43066" t="s">
        <v>7</v>
      </c>
    </row>
    <row r="43067" spans="1:2" x14ac:dyDescent="0.3">
      <c r="A43067" s="1" t="s">
        <v>11692</v>
      </c>
      <c r="B43067" t="s">
        <v>7</v>
      </c>
    </row>
    <row r="43068" spans="1:2" x14ac:dyDescent="0.3">
      <c r="A43068" s="1" t="s">
        <v>11693</v>
      </c>
      <c r="B43068" t="s">
        <v>7</v>
      </c>
    </row>
    <row r="43069" spans="1:2" x14ac:dyDescent="0.3">
      <c r="A43069" s="1" t="s">
        <v>11740</v>
      </c>
      <c r="B43069" t="s">
        <v>7</v>
      </c>
    </row>
    <row r="43070" spans="1:2" x14ac:dyDescent="0.3">
      <c r="A43070" s="1" t="s">
        <v>11747</v>
      </c>
      <c r="B43070" t="s">
        <v>7</v>
      </c>
    </row>
    <row r="43071" spans="1:2" x14ac:dyDescent="0.3">
      <c r="A43071" s="1" t="s">
        <v>11753</v>
      </c>
      <c r="B43071" t="s">
        <v>7</v>
      </c>
    </row>
    <row r="43072" spans="1:2" x14ac:dyDescent="0.3">
      <c r="A43072" s="1" t="s">
        <v>11759</v>
      </c>
      <c r="B43072" t="s">
        <v>7</v>
      </c>
    </row>
    <row r="43073" spans="1:2" x14ac:dyDescent="0.3">
      <c r="A43073" s="1" t="s">
        <v>11760</v>
      </c>
      <c r="B43073" t="s">
        <v>7</v>
      </c>
    </row>
    <row r="43074" spans="1:2" x14ac:dyDescent="0.3">
      <c r="A43074" s="1" t="s">
        <v>11847</v>
      </c>
      <c r="B43074" t="s">
        <v>7</v>
      </c>
    </row>
    <row r="43075" spans="1:2" x14ac:dyDescent="0.3">
      <c r="A43075" s="1" t="s">
        <v>11848</v>
      </c>
      <c r="B43075" t="s">
        <v>7</v>
      </c>
    </row>
    <row r="43076" spans="1:2" x14ac:dyDescent="0.3">
      <c r="A43076" s="1" t="s">
        <v>11858</v>
      </c>
      <c r="B43076" t="s">
        <v>7</v>
      </c>
    </row>
    <row r="43077" spans="1:2" x14ac:dyDescent="0.3">
      <c r="A43077" s="1" t="s">
        <v>11873</v>
      </c>
      <c r="B43077" t="s">
        <v>7</v>
      </c>
    </row>
    <row r="43078" spans="1:2" x14ac:dyDescent="0.3">
      <c r="A43078" s="1" t="s">
        <v>11878</v>
      </c>
      <c r="B43078" t="s">
        <v>7</v>
      </c>
    </row>
    <row r="43079" spans="1:2" x14ac:dyDescent="0.3">
      <c r="A43079" s="1" t="s">
        <v>11879</v>
      </c>
      <c r="B43079" t="s">
        <v>7</v>
      </c>
    </row>
    <row r="43080" spans="1:2" x14ac:dyDescent="0.3">
      <c r="A43080" s="1" t="s">
        <v>11880</v>
      </c>
      <c r="B43080" t="s">
        <v>7</v>
      </c>
    </row>
    <row r="43081" spans="1:2" x14ac:dyDescent="0.3">
      <c r="A43081" s="1" t="s">
        <v>11904</v>
      </c>
      <c r="B43081" t="s">
        <v>7</v>
      </c>
    </row>
    <row r="43082" spans="1:2" x14ac:dyDescent="0.3">
      <c r="A43082" s="1" t="s">
        <v>11905</v>
      </c>
      <c r="B43082" t="s">
        <v>7</v>
      </c>
    </row>
    <row r="43083" spans="1:2" x14ac:dyDescent="0.3">
      <c r="A43083" s="1" t="s">
        <v>11907</v>
      </c>
      <c r="B43083" t="s">
        <v>7</v>
      </c>
    </row>
    <row r="43084" spans="1:2" x14ac:dyDescent="0.3">
      <c r="A43084" s="1" t="s">
        <v>11912</v>
      </c>
      <c r="B43084" t="s">
        <v>7</v>
      </c>
    </row>
    <row r="43085" spans="1:2" x14ac:dyDescent="0.3">
      <c r="A43085" s="1" t="s">
        <v>11924</v>
      </c>
      <c r="B43085" t="s">
        <v>7</v>
      </c>
    </row>
    <row r="43086" spans="1:2" x14ac:dyDescent="0.3">
      <c r="A43086" s="1" t="s">
        <v>11962</v>
      </c>
      <c r="B43086" t="s">
        <v>7</v>
      </c>
    </row>
    <row r="43087" spans="1:2" x14ac:dyDescent="0.3">
      <c r="A43087" s="1" t="s">
        <v>11970</v>
      </c>
      <c r="B43087" t="s">
        <v>7</v>
      </c>
    </row>
    <row r="43088" spans="1:2" x14ac:dyDescent="0.3">
      <c r="A43088" s="1" t="s">
        <v>11978</v>
      </c>
      <c r="B43088" t="s">
        <v>7</v>
      </c>
    </row>
    <row r="43089" spans="1:2" x14ac:dyDescent="0.3">
      <c r="A43089" s="1" t="s">
        <v>12004</v>
      </c>
      <c r="B43089" t="s">
        <v>7</v>
      </c>
    </row>
    <row r="43090" spans="1:2" x14ac:dyDescent="0.3">
      <c r="A43090" s="1" t="s">
        <v>12005</v>
      </c>
      <c r="B43090" t="s">
        <v>7</v>
      </c>
    </row>
    <row r="43091" spans="1:2" x14ac:dyDescent="0.3">
      <c r="A43091" s="1" t="s">
        <v>12024</v>
      </c>
      <c r="B43091" t="s">
        <v>7</v>
      </c>
    </row>
    <row r="43092" spans="1:2" x14ac:dyDescent="0.3">
      <c r="A43092" s="1" t="s">
        <v>12031</v>
      </c>
      <c r="B43092" t="s">
        <v>7</v>
      </c>
    </row>
    <row r="43093" spans="1:2" x14ac:dyDescent="0.3">
      <c r="A43093" s="1" t="s">
        <v>12060</v>
      </c>
      <c r="B43093" t="s">
        <v>7</v>
      </c>
    </row>
    <row r="43094" spans="1:2" x14ac:dyDescent="0.3">
      <c r="A43094" s="1" t="s">
        <v>12067</v>
      </c>
      <c r="B43094" t="s">
        <v>7</v>
      </c>
    </row>
    <row r="43095" spans="1:2" x14ac:dyDescent="0.3">
      <c r="A43095" s="1" t="s">
        <v>12068</v>
      </c>
      <c r="B43095" t="s">
        <v>7</v>
      </c>
    </row>
    <row r="43096" spans="1:2" x14ac:dyDescent="0.3">
      <c r="A43096" s="1" t="s">
        <v>12084</v>
      </c>
      <c r="B43096" t="s">
        <v>7</v>
      </c>
    </row>
    <row r="43097" spans="1:2" x14ac:dyDescent="0.3">
      <c r="A43097" s="1" t="s">
        <v>12132</v>
      </c>
      <c r="B43097" t="s">
        <v>7</v>
      </c>
    </row>
    <row r="43098" spans="1:2" x14ac:dyDescent="0.3">
      <c r="A43098" s="1" t="s">
        <v>12177</v>
      </c>
      <c r="B43098" t="s">
        <v>7</v>
      </c>
    </row>
    <row r="43099" spans="1:2" x14ac:dyDescent="0.3">
      <c r="A43099" s="1" t="s">
        <v>12178</v>
      </c>
      <c r="B43099" t="s">
        <v>7</v>
      </c>
    </row>
    <row r="43100" spans="1:2" x14ac:dyDescent="0.3">
      <c r="A43100" s="1" t="s">
        <v>12277</v>
      </c>
      <c r="B43100" t="s">
        <v>7</v>
      </c>
    </row>
    <row r="43101" spans="1:2" x14ac:dyDescent="0.3">
      <c r="A43101" s="1" t="s">
        <v>12306</v>
      </c>
      <c r="B43101" t="s">
        <v>7</v>
      </c>
    </row>
    <row r="43102" spans="1:2" x14ac:dyDescent="0.3">
      <c r="A43102" s="1" t="s">
        <v>12308</v>
      </c>
      <c r="B43102" t="s">
        <v>7</v>
      </c>
    </row>
    <row r="43103" spans="1:2" x14ac:dyDescent="0.3">
      <c r="A43103" s="1" t="s">
        <v>12309</v>
      </c>
      <c r="B43103" t="s">
        <v>7</v>
      </c>
    </row>
    <row r="43104" spans="1:2" x14ac:dyDescent="0.3">
      <c r="A43104" s="1" t="s">
        <v>12312</v>
      </c>
      <c r="B43104" t="s">
        <v>7</v>
      </c>
    </row>
    <row r="43105" spans="1:2" x14ac:dyDescent="0.3">
      <c r="A43105" s="1" t="s">
        <v>12319</v>
      </c>
      <c r="B43105" t="s">
        <v>7</v>
      </c>
    </row>
    <row r="43106" spans="1:2" x14ac:dyDescent="0.3">
      <c r="A43106" s="1" t="s">
        <v>12320</v>
      </c>
      <c r="B43106" t="s">
        <v>7</v>
      </c>
    </row>
    <row r="43107" spans="1:2" x14ac:dyDescent="0.3">
      <c r="A43107" s="1" t="s">
        <v>12335</v>
      </c>
      <c r="B43107" t="s">
        <v>7</v>
      </c>
    </row>
    <row r="43108" spans="1:2" x14ac:dyDescent="0.3">
      <c r="A43108" s="1" t="s">
        <v>12384</v>
      </c>
      <c r="B43108" t="s">
        <v>7</v>
      </c>
    </row>
    <row r="43109" spans="1:2" x14ac:dyDescent="0.3">
      <c r="A43109" s="1" t="s">
        <v>12390</v>
      </c>
      <c r="B43109" t="s">
        <v>7</v>
      </c>
    </row>
    <row r="43110" spans="1:2" x14ac:dyDescent="0.3">
      <c r="A43110" s="1" t="s">
        <v>12391</v>
      </c>
      <c r="B43110" t="s">
        <v>7</v>
      </c>
    </row>
    <row r="43111" spans="1:2" x14ac:dyDescent="0.3">
      <c r="A43111" s="1" t="s">
        <v>12419</v>
      </c>
      <c r="B43111" t="s">
        <v>7</v>
      </c>
    </row>
    <row r="43112" spans="1:2" x14ac:dyDescent="0.3">
      <c r="A43112" s="1" t="s">
        <v>12422</v>
      </c>
      <c r="B43112" t="s">
        <v>7</v>
      </c>
    </row>
    <row r="43113" spans="1:2" x14ac:dyDescent="0.3">
      <c r="A43113" s="1" t="s">
        <v>12423</v>
      </c>
      <c r="B43113" t="s">
        <v>7</v>
      </c>
    </row>
    <row r="43114" spans="1:2" x14ac:dyDescent="0.3">
      <c r="A43114" s="1" t="s">
        <v>12460</v>
      </c>
      <c r="B43114" t="s">
        <v>7</v>
      </c>
    </row>
    <row r="43115" spans="1:2" x14ac:dyDescent="0.3">
      <c r="A43115" s="1" t="s">
        <v>12476</v>
      </c>
      <c r="B43115" t="s">
        <v>7</v>
      </c>
    </row>
    <row r="43116" spans="1:2" x14ac:dyDescent="0.3">
      <c r="A43116" s="1" t="s">
        <v>12477</v>
      </c>
      <c r="B43116" t="s">
        <v>7</v>
      </c>
    </row>
    <row r="43117" spans="1:2" x14ac:dyDescent="0.3">
      <c r="A43117" s="1" t="s">
        <v>12480</v>
      </c>
      <c r="B43117" t="s">
        <v>7</v>
      </c>
    </row>
    <row r="43118" spans="1:2" x14ac:dyDescent="0.3">
      <c r="A43118" s="1" t="s">
        <v>12508</v>
      </c>
      <c r="B43118" t="s">
        <v>7</v>
      </c>
    </row>
    <row r="43119" spans="1:2" x14ac:dyDescent="0.3">
      <c r="A43119" s="1" t="s">
        <v>12563</v>
      </c>
      <c r="B43119" t="s">
        <v>7</v>
      </c>
    </row>
    <row r="43120" spans="1:2" x14ac:dyDescent="0.3">
      <c r="A43120" s="1" t="s">
        <v>12591</v>
      </c>
      <c r="B43120" t="s">
        <v>7</v>
      </c>
    </row>
    <row r="43121" spans="1:2" x14ac:dyDescent="0.3">
      <c r="A43121" s="1" t="s">
        <v>12595</v>
      </c>
      <c r="B43121" t="s">
        <v>7</v>
      </c>
    </row>
    <row r="43122" spans="1:2" x14ac:dyDescent="0.3">
      <c r="A43122" s="1" t="s">
        <v>12599</v>
      </c>
      <c r="B43122" t="s">
        <v>7</v>
      </c>
    </row>
    <row r="43123" spans="1:2" x14ac:dyDescent="0.3">
      <c r="A43123" s="1" t="s">
        <v>12600</v>
      </c>
      <c r="B43123" t="s">
        <v>7</v>
      </c>
    </row>
    <row r="43124" spans="1:2" x14ac:dyDescent="0.3">
      <c r="A43124" s="1" t="s">
        <v>12629</v>
      </c>
      <c r="B43124" t="s">
        <v>7</v>
      </c>
    </row>
    <row r="43125" spans="1:2" x14ac:dyDescent="0.3">
      <c r="A43125" s="1" t="s">
        <v>12632</v>
      </c>
      <c r="B43125" t="s">
        <v>7</v>
      </c>
    </row>
    <row r="43126" spans="1:2" x14ac:dyDescent="0.3">
      <c r="A43126" s="1" t="s">
        <v>12633</v>
      </c>
      <c r="B43126" t="s">
        <v>7</v>
      </c>
    </row>
    <row r="43127" spans="1:2" x14ac:dyDescent="0.3">
      <c r="A43127" s="1" t="s">
        <v>12650</v>
      </c>
      <c r="B43127" t="s">
        <v>7</v>
      </c>
    </row>
    <row r="43128" spans="1:2" x14ac:dyDescent="0.3">
      <c r="A43128" s="1" t="s">
        <v>12651</v>
      </c>
      <c r="B43128" t="s">
        <v>7</v>
      </c>
    </row>
    <row r="43129" spans="1:2" x14ac:dyDescent="0.3">
      <c r="A43129" s="1" t="s">
        <v>12678</v>
      </c>
      <c r="B43129" t="s">
        <v>7</v>
      </c>
    </row>
    <row r="43130" spans="1:2" x14ac:dyDescent="0.3">
      <c r="A43130" s="1" t="s">
        <v>12681</v>
      </c>
      <c r="B43130" t="s">
        <v>7</v>
      </c>
    </row>
    <row r="43131" spans="1:2" x14ac:dyDescent="0.3">
      <c r="A43131" s="1" t="s">
        <v>12704</v>
      </c>
      <c r="B43131" t="s">
        <v>7</v>
      </c>
    </row>
    <row r="43132" spans="1:2" x14ac:dyDescent="0.3">
      <c r="A43132" s="1" t="s">
        <v>12705</v>
      </c>
      <c r="B43132" t="s">
        <v>7</v>
      </c>
    </row>
    <row r="43133" spans="1:2" x14ac:dyDescent="0.3">
      <c r="A43133" s="1" t="s">
        <v>12708</v>
      </c>
      <c r="B43133" t="s">
        <v>7</v>
      </c>
    </row>
    <row r="43134" spans="1:2" x14ac:dyDescent="0.3">
      <c r="A43134" s="1" t="s">
        <v>12715</v>
      </c>
      <c r="B43134" t="s">
        <v>7</v>
      </c>
    </row>
    <row r="43135" spans="1:2" x14ac:dyDescent="0.3">
      <c r="A43135" s="1" t="s">
        <v>12729</v>
      </c>
      <c r="B43135" t="s">
        <v>7</v>
      </c>
    </row>
    <row r="43136" spans="1:2" x14ac:dyDescent="0.3">
      <c r="A43136" s="1" t="s">
        <v>12733</v>
      </c>
      <c r="B43136" t="s">
        <v>7</v>
      </c>
    </row>
    <row r="43137" spans="1:2" x14ac:dyDescent="0.3">
      <c r="A43137" s="1" t="s">
        <v>12734</v>
      </c>
      <c r="B43137" t="s">
        <v>7</v>
      </c>
    </row>
    <row r="43138" spans="1:2" x14ac:dyDescent="0.3">
      <c r="A43138" s="1" t="s">
        <v>12735</v>
      </c>
      <c r="B43138" t="s">
        <v>7</v>
      </c>
    </row>
    <row r="43139" spans="1:2" x14ac:dyDescent="0.3">
      <c r="A43139" s="1" t="s">
        <v>12736</v>
      </c>
      <c r="B43139" t="s">
        <v>7</v>
      </c>
    </row>
    <row r="43140" spans="1:2" x14ac:dyDescent="0.3">
      <c r="A43140" s="1" t="s">
        <v>12823</v>
      </c>
      <c r="B43140" t="s">
        <v>7</v>
      </c>
    </row>
    <row r="43141" spans="1:2" x14ac:dyDescent="0.3">
      <c r="A43141" s="1" t="s">
        <v>12848</v>
      </c>
      <c r="B43141" t="s">
        <v>7</v>
      </c>
    </row>
    <row r="43142" spans="1:2" x14ac:dyDescent="0.3">
      <c r="A43142" s="1" t="s">
        <v>12869</v>
      </c>
      <c r="B43142" t="s">
        <v>7</v>
      </c>
    </row>
    <row r="43143" spans="1:2" x14ac:dyDescent="0.3">
      <c r="A43143" s="1" t="s">
        <v>12905</v>
      </c>
      <c r="B43143" t="s">
        <v>7</v>
      </c>
    </row>
    <row r="43144" spans="1:2" x14ac:dyDescent="0.3">
      <c r="A43144" s="1" t="s">
        <v>12955</v>
      </c>
      <c r="B43144" t="s">
        <v>7</v>
      </c>
    </row>
    <row r="43145" spans="1:2" x14ac:dyDescent="0.3">
      <c r="A43145" s="1" t="s">
        <v>12959</v>
      </c>
      <c r="B43145" t="s">
        <v>7</v>
      </c>
    </row>
    <row r="43146" spans="1:2" x14ac:dyDescent="0.3">
      <c r="A43146" s="1" t="s">
        <v>12961</v>
      </c>
      <c r="B43146" t="s">
        <v>7</v>
      </c>
    </row>
    <row r="43147" spans="1:2" x14ac:dyDescent="0.3">
      <c r="A43147" s="1" t="s">
        <v>12962</v>
      </c>
      <c r="B43147" t="s">
        <v>7</v>
      </c>
    </row>
    <row r="43148" spans="1:2" x14ac:dyDescent="0.3">
      <c r="A43148" s="1" t="s">
        <v>12966</v>
      </c>
      <c r="B43148" t="s">
        <v>7</v>
      </c>
    </row>
    <row r="43149" spans="1:2" x14ac:dyDescent="0.3">
      <c r="A43149" s="1" t="s">
        <v>12967</v>
      </c>
      <c r="B43149" t="s">
        <v>7</v>
      </c>
    </row>
    <row r="43150" spans="1:2" x14ac:dyDescent="0.3">
      <c r="A43150" s="1" t="s">
        <v>13043</v>
      </c>
      <c r="B43150" t="s">
        <v>7</v>
      </c>
    </row>
    <row r="43151" spans="1:2" x14ac:dyDescent="0.3">
      <c r="A43151" s="1" t="s">
        <v>13048</v>
      </c>
      <c r="B43151" t="s">
        <v>7</v>
      </c>
    </row>
    <row r="43152" spans="1:2" x14ac:dyDescent="0.3">
      <c r="A43152" s="1" t="s">
        <v>13049</v>
      </c>
      <c r="B43152" t="s">
        <v>7</v>
      </c>
    </row>
    <row r="43153" spans="1:2" x14ac:dyDescent="0.3">
      <c r="A43153" s="1" t="s">
        <v>13057</v>
      </c>
      <c r="B43153" t="s">
        <v>7</v>
      </c>
    </row>
    <row r="43154" spans="1:2" x14ac:dyDescent="0.3">
      <c r="A43154" s="1" t="s">
        <v>13058</v>
      </c>
      <c r="B43154" t="s">
        <v>7</v>
      </c>
    </row>
    <row r="43155" spans="1:2" x14ac:dyDescent="0.3">
      <c r="A43155" s="1" t="s">
        <v>13117</v>
      </c>
      <c r="B43155" t="s">
        <v>7</v>
      </c>
    </row>
    <row r="43156" spans="1:2" x14ac:dyDescent="0.3">
      <c r="A43156" s="1" t="s">
        <v>13119</v>
      </c>
      <c r="B43156" t="s">
        <v>7</v>
      </c>
    </row>
    <row r="43157" spans="1:2" x14ac:dyDescent="0.3">
      <c r="A43157" s="1" t="s">
        <v>13125</v>
      </c>
      <c r="B43157" t="s">
        <v>7</v>
      </c>
    </row>
    <row r="43158" spans="1:2" x14ac:dyDescent="0.3">
      <c r="A43158" s="1" t="s">
        <v>13128</v>
      </c>
      <c r="B43158" t="s">
        <v>7</v>
      </c>
    </row>
    <row r="43159" spans="1:2" x14ac:dyDescent="0.3">
      <c r="A43159" s="1" t="s">
        <v>13133</v>
      </c>
      <c r="B43159" t="s">
        <v>7</v>
      </c>
    </row>
    <row r="43160" spans="1:2" x14ac:dyDescent="0.3">
      <c r="A43160" s="1" t="s">
        <v>13142</v>
      </c>
      <c r="B43160" t="s">
        <v>7</v>
      </c>
    </row>
    <row r="43161" spans="1:2" x14ac:dyDescent="0.3">
      <c r="A43161" s="1" t="s">
        <v>13161</v>
      </c>
      <c r="B43161" t="s">
        <v>7</v>
      </c>
    </row>
    <row r="43162" spans="1:2" x14ac:dyDescent="0.3">
      <c r="A43162" s="1" t="s">
        <v>13166</v>
      </c>
      <c r="B43162" t="s">
        <v>7</v>
      </c>
    </row>
    <row r="43163" spans="1:2" x14ac:dyDescent="0.3">
      <c r="A43163" s="1" t="s">
        <v>13167</v>
      </c>
      <c r="B43163" t="s">
        <v>7</v>
      </c>
    </row>
    <row r="43164" spans="1:2" x14ac:dyDescent="0.3">
      <c r="A43164" s="1" t="s">
        <v>13189</v>
      </c>
      <c r="B43164" t="s">
        <v>7</v>
      </c>
    </row>
    <row r="43165" spans="1:2" x14ac:dyDescent="0.3">
      <c r="A43165" s="1" t="s">
        <v>13191</v>
      </c>
      <c r="B43165" t="s">
        <v>7</v>
      </c>
    </row>
    <row r="43166" spans="1:2" x14ac:dyDescent="0.3">
      <c r="A43166" s="1" t="s">
        <v>13192</v>
      </c>
      <c r="B43166" t="s">
        <v>7</v>
      </c>
    </row>
    <row r="43167" spans="1:2" x14ac:dyDescent="0.3">
      <c r="A43167" s="1" t="s">
        <v>13203</v>
      </c>
      <c r="B43167" t="s">
        <v>7</v>
      </c>
    </row>
    <row r="43168" spans="1:2" x14ac:dyDescent="0.3">
      <c r="A43168" s="1" t="s">
        <v>13204</v>
      </c>
      <c r="B43168" t="s">
        <v>7</v>
      </c>
    </row>
    <row r="43169" spans="1:2" x14ac:dyDescent="0.3">
      <c r="A43169" s="1" t="s">
        <v>13276</v>
      </c>
      <c r="B43169" t="s">
        <v>7</v>
      </c>
    </row>
    <row r="43170" spans="1:2" x14ac:dyDescent="0.3">
      <c r="A43170" s="1" t="s">
        <v>13278</v>
      </c>
      <c r="B43170" t="s">
        <v>7</v>
      </c>
    </row>
    <row r="43171" spans="1:2" x14ac:dyDescent="0.3">
      <c r="A43171" s="1" t="s">
        <v>13279</v>
      </c>
      <c r="B43171" t="s">
        <v>7</v>
      </c>
    </row>
    <row r="43172" spans="1:2" x14ac:dyDescent="0.3">
      <c r="A43172" s="1" t="s">
        <v>13308</v>
      </c>
      <c r="B43172" t="s">
        <v>7</v>
      </c>
    </row>
    <row r="43173" spans="1:2" x14ac:dyDescent="0.3">
      <c r="A43173" s="1" t="s">
        <v>13316</v>
      </c>
      <c r="B43173" t="s">
        <v>7</v>
      </c>
    </row>
    <row r="43174" spans="1:2" x14ac:dyDescent="0.3">
      <c r="A43174" s="1" t="s">
        <v>13317</v>
      </c>
      <c r="B43174" t="s">
        <v>7</v>
      </c>
    </row>
    <row r="43175" spans="1:2" x14ac:dyDescent="0.3">
      <c r="A43175" s="1" t="s">
        <v>13331</v>
      </c>
      <c r="B43175" t="s">
        <v>7</v>
      </c>
    </row>
    <row r="43176" spans="1:2" x14ac:dyDescent="0.3">
      <c r="A43176" s="1" t="s">
        <v>13352</v>
      </c>
      <c r="B43176" t="s">
        <v>7</v>
      </c>
    </row>
    <row r="43177" spans="1:2" x14ac:dyDescent="0.3">
      <c r="A43177" s="1" t="s">
        <v>13392</v>
      </c>
      <c r="B43177" t="s">
        <v>7</v>
      </c>
    </row>
    <row r="43178" spans="1:2" x14ac:dyDescent="0.3">
      <c r="A43178" s="1" t="s">
        <v>13410</v>
      </c>
      <c r="B43178" t="s">
        <v>7</v>
      </c>
    </row>
    <row r="43179" spans="1:2" x14ac:dyDescent="0.3">
      <c r="A43179" s="1" t="s">
        <v>13431</v>
      </c>
      <c r="B43179" t="s">
        <v>7</v>
      </c>
    </row>
    <row r="43180" spans="1:2" x14ac:dyDescent="0.3">
      <c r="A43180" s="1" t="s">
        <v>13456</v>
      </c>
      <c r="B43180" t="s">
        <v>7</v>
      </c>
    </row>
    <row r="43181" spans="1:2" x14ac:dyDescent="0.3">
      <c r="A43181" s="1" t="s">
        <v>13457</v>
      </c>
      <c r="B43181" t="s">
        <v>7</v>
      </c>
    </row>
    <row r="43182" spans="1:2" x14ac:dyDescent="0.3">
      <c r="A43182" s="1" t="s">
        <v>13458</v>
      </c>
      <c r="B43182" t="s">
        <v>7</v>
      </c>
    </row>
    <row r="43183" spans="1:2" x14ac:dyDescent="0.3">
      <c r="A43183" s="1" t="s">
        <v>13492</v>
      </c>
      <c r="B43183" t="s">
        <v>7</v>
      </c>
    </row>
    <row r="43184" spans="1:2" x14ac:dyDescent="0.3">
      <c r="A43184" s="1" t="s">
        <v>13493</v>
      </c>
      <c r="B43184" t="s">
        <v>7</v>
      </c>
    </row>
    <row r="43185" spans="1:2" x14ac:dyDescent="0.3">
      <c r="A43185" s="1" t="s">
        <v>13494</v>
      </c>
      <c r="B43185" t="s">
        <v>7</v>
      </c>
    </row>
    <row r="43186" spans="1:2" x14ac:dyDescent="0.3">
      <c r="A43186" s="1" t="s">
        <v>13495</v>
      </c>
      <c r="B43186" t="s">
        <v>7</v>
      </c>
    </row>
    <row r="43187" spans="1:2" x14ac:dyDescent="0.3">
      <c r="A43187" s="1" t="s">
        <v>13502</v>
      </c>
      <c r="B43187" t="s">
        <v>7</v>
      </c>
    </row>
    <row r="43188" spans="1:2" x14ac:dyDescent="0.3">
      <c r="A43188" s="1" t="s">
        <v>13503</v>
      </c>
      <c r="B43188" t="s">
        <v>7</v>
      </c>
    </row>
    <row r="43189" spans="1:2" x14ac:dyDescent="0.3">
      <c r="A43189" s="1" t="s">
        <v>13504</v>
      </c>
      <c r="B43189" t="s">
        <v>7</v>
      </c>
    </row>
    <row r="43190" spans="1:2" x14ac:dyDescent="0.3">
      <c r="A43190" s="1" t="s">
        <v>13543</v>
      </c>
      <c r="B43190" t="s">
        <v>7</v>
      </c>
    </row>
    <row r="43191" spans="1:2" x14ac:dyDescent="0.3">
      <c r="A43191" s="1" t="s">
        <v>13581</v>
      </c>
      <c r="B43191" t="s">
        <v>7</v>
      </c>
    </row>
    <row r="43192" spans="1:2" x14ac:dyDescent="0.3">
      <c r="A43192" s="1" t="s">
        <v>13592</v>
      </c>
      <c r="B43192" t="s">
        <v>7</v>
      </c>
    </row>
    <row r="43193" spans="1:2" x14ac:dyDescent="0.3">
      <c r="A43193" s="1" t="s">
        <v>13614</v>
      </c>
      <c r="B43193" t="s">
        <v>7</v>
      </c>
    </row>
    <row r="43194" spans="1:2" x14ac:dyDescent="0.3">
      <c r="A43194" s="1" t="s">
        <v>13615</v>
      </c>
      <c r="B43194" t="s">
        <v>7</v>
      </c>
    </row>
    <row r="43195" spans="1:2" x14ac:dyDescent="0.3">
      <c r="A43195" s="1" t="s">
        <v>13618</v>
      </c>
      <c r="B43195" t="s">
        <v>7</v>
      </c>
    </row>
    <row r="43196" spans="1:2" x14ac:dyDescent="0.3">
      <c r="A43196" s="1" t="s">
        <v>13619</v>
      </c>
      <c r="B43196" t="s">
        <v>7</v>
      </c>
    </row>
    <row r="43197" spans="1:2" x14ac:dyDescent="0.3">
      <c r="A43197" s="1" t="s">
        <v>13632</v>
      </c>
      <c r="B43197" t="s">
        <v>7</v>
      </c>
    </row>
    <row r="43198" spans="1:2" x14ac:dyDescent="0.3">
      <c r="A43198" s="1" t="s">
        <v>13641</v>
      </c>
      <c r="B43198" t="s">
        <v>7</v>
      </c>
    </row>
    <row r="43199" spans="1:2" x14ac:dyDescent="0.3">
      <c r="A43199" s="1" t="s">
        <v>13660</v>
      </c>
      <c r="B43199" t="s">
        <v>7</v>
      </c>
    </row>
    <row r="43200" spans="1:2" x14ac:dyDescent="0.3">
      <c r="A43200" s="1" t="s">
        <v>13661</v>
      </c>
      <c r="B43200" t="s">
        <v>7</v>
      </c>
    </row>
    <row r="43201" spans="1:2" x14ac:dyDescent="0.3">
      <c r="A43201" s="1" t="s">
        <v>13662</v>
      </c>
      <c r="B43201" t="s">
        <v>7</v>
      </c>
    </row>
    <row r="43202" spans="1:2" x14ac:dyDescent="0.3">
      <c r="A43202" s="1" t="s">
        <v>13679</v>
      </c>
      <c r="B43202" t="s">
        <v>7</v>
      </c>
    </row>
    <row r="43203" spans="1:2" x14ac:dyDescent="0.3">
      <c r="A43203" s="1" t="s">
        <v>13689</v>
      </c>
      <c r="B43203" t="s">
        <v>7</v>
      </c>
    </row>
    <row r="43204" spans="1:2" x14ac:dyDescent="0.3">
      <c r="A43204" s="1" t="s">
        <v>13690</v>
      </c>
      <c r="B43204" t="s">
        <v>7</v>
      </c>
    </row>
    <row r="43205" spans="1:2" x14ac:dyDescent="0.3">
      <c r="A43205" s="1" t="s">
        <v>13704</v>
      </c>
      <c r="B43205" t="s">
        <v>7</v>
      </c>
    </row>
    <row r="43206" spans="1:2" x14ac:dyDescent="0.3">
      <c r="A43206" s="1" t="s">
        <v>13727</v>
      </c>
      <c r="B43206" t="s">
        <v>7</v>
      </c>
    </row>
    <row r="43207" spans="1:2" x14ac:dyDescent="0.3">
      <c r="A43207" s="1" t="s">
        <v>13728</v>
      </c>
      <c r="B43207" t="s">
        <v>7</v>
      </c>
    </row>
    <row r="43208" spans="1:2" x14ac:dyDescent="0.3">
      <c r="A43208" s="1" t="s">
        <v>13729</v>
      </c>
      <c r="B43208" t="s">
        <v>7</v>
      </c>
    </row>
    <row r="43209" spans="1:2" x14ac:dyDescent="0.3">
      <c r="A43209" s="1" t="s">
        <v>13730</v>
      </c>
      <c r="B43209" t="s">
        <v>7</v>
      </c>
    </row>
    <row r="43210" spans="1:2" x14ac:dyDescent="0.3">
      <c r="A43210" s="1" t="s">
        <v>13766</v>
      </c>
      <c r="B43210" t="s">
        <v>7</v>
      </c>
    </row>
    <row r="43211" spans="1:2" x14ac:dyDescent="0.3">
      <c r="A43211" s="1" t="s">
        <v>13769</v>
      </c>
      <c r="B43211" t="s">
        <v>7</v>
      </c>
    </row>
    <row r="43212" spans="1:2" x14ac:dyDescent="0.3">
      <c r="A43212" s="1" t="s">
        <v>13774</v>
      </c>
      <c r="B43212" t="s">
        <v>7</v>
      </c>
    </row>
    <row r="43213" spans="1:2" x14ac:dyDescent="0.3">
      <c r="A43213" s="1" t="s">
        <v>13775</v>
      </c>
      <c r="B43213" t="s">
        <v>7</v>
      </c>
    </row>
    <row r="43214" spans="1:2" x14ac:dyDescent="0.3">
      <c r="A43214" s="1" t="s">
        <v>13787</v>
      </c>
      <c r="B43214" t="s">
        <v>7</v>
      </c>
    </row>
    <row r="43215" spans="1:2" x14ac:dyDescent="0.3">
      <c r="A43215" s="1" t="s">
        <v>13788</v>
      </c>
      <c r="B43215" t="s">
        <v>7</v>
      </c>
    </row>
    <row r="43216" spans="1:2" x14ac:dyDescent="0.3">
      <c r="A43216" s="1" t="s">
        <v>13789</v>
      </c>
      <c r="B43216" t="s">
        <v>7</v>
      </c>
    </row>
    <row r="43217" spans="1:2" x14ac:dyDescent="0.3">
      <c r="A43217" s="1" t="s">
        <v>13792</v>
      </c>
      <c r="B43217" t="s">
        <v>7</v>
      </c>
    </row>
    <row r="43218" spans="1:2" x14ac:dyDescent="0.3">
      <c r="A43218" s="1" t="s">
        <v>13793</v>
      </c>
      <c r="B43218" t="s">
        <v>7</v>
      </c>
    </row>
    <row r="43219" spans="1:2" x14ac:dyDescent="0.3">
      <c r="A43219" s="1" t="s">
        <v>13819</v>
      </c>
      <c r="B43219" t="s">
        <v>7</v>
      </c>
    </row>
    <row r="43220" spans="1:2" x14ac:dyDescent="0.3">
      <c r="A43220" s="1" t="s">
        <v>13842</v>
      </c>
      <c r="B43220" t="s">
        <v>7</v>
      </c>
    </row>
    <row r="43221" spans="1:2" x14ac:dyDescent="0.3">
      <c r="A43221" s="1" t="s">
        <v>13845</v>
      </c>
      <c r="B43221" t="s">
        <v>7</v>
      </c>
    </row>
    <row r="43222" spans="1:2" x14ac:dyDescent="0.3">
      <c r="A43222" s="1" t="s">
        <v>13846</v>
      </c>
      <c r="B43222" t="s">
        <v>7</v>
      </c>
    </row>
    <row r="43223" spans="1:2" x14ac:dyDescent="0.3">
      <c r="A43223" s="1" t="s">
        <v>13847</v>
      </c>
      <c r="B43223" t="s">
        <v>7</v>
      </c>
    </row>
    <row r="43224" spans="1:2" x14ac:dyDescent="0.3">
      <c r="A43224" s="1" t="s">
        <v>13848</v>
      </c>
      <c r="B43224" t="s">
        <v>7</v>
      </c>
    </row>
    <row r="43225" spans="1:2" x14ac:dyDescent="0.3">
      <c r="A43225" s="1" t="s">
        <v>13864</v>
      </c>
      <c r="B43225" t="s">
        <v>7</v>
      </c>
    </row>
    <row r="43226" spans="1:2" x14ac:dyDescent="0.3">
      <c r="A43226" s="1" t="s">
        <v>13925</v>
      </c>
      <c r="B43226" t="s">
        <v>7</v>
      </c>
    </row>
    <row r="43227" spans="1:2" x14ac:dyDescent="0.3">
      <c r="A43227" s="1" t="s">
        <v>13928</v>
      </c>
      <c r="B43227" t="s">
        <v>7</v>
      </c>
    </row>
    <row r="43228" spans="1:2" x14ac:dyDescent="0.3">
      <c r="A43228" s="1" t="s">
        <v>13972</v>
      </c>
      <c r="B43228" t="s">
        <v>7</v>
      </c>
    </row>
    <row r="43229" spans="1:2" x14ac:dyDescent="0.3">
      <c r="A43229" s="1" t="s">
        <v>13990</v>
      </c>
      <c r="B43229" t="s">
        <v>7</v>
      </c>
    </row>
    <row r="43230" spans="1:2" x14ac:dyDescent="0.3">
      <c r="A43230" s="1" t="s">
        <v>13998</v>
      </c>
      <c r="B43230" t="s">
        <v>7</v>
      </c>
    </row>
    <row r="43231" spans="1:2" x14ac:dyDescent="0.3">
      <c r="A43231" s="1" t="s">
        <v>14001</v>
      </c>
      <c r="B43231" t="s">
        <v>7</v>
      </c>
    </row>
    <row r="43232" spans="1:2" x14ac:dyDescent="0.3">
      <c r="A43232" s="1" t="s">
        <v>14018</v>
      </c>
      <c r="B43232" t="s">
        <v>7</v>
      </c>
    </row>
    <row r="43233" spans="1:2" x14ac:dyDescent="0.3">
      <c r="A43233" s="1" t="s">
        <v>14019</v>
      </c>
      <c r="B43233" t="s">
        <v>7</v>
      </c>
    </row>
    <row r="43234" spans="1:2" x14ac:dyDescent="0.3">
      <c r="A43234" s="1" t="s">
        <v>14088</v>
      </c>
      <c r="B43234" t="s">
        <v>7</v>
      </c>
    </row>
    <row r="43235" spans="1:2" x14ac:dyDescent="0.3">
      <c r="A43235" s="1" t="s">
        <v>14097</v>
      </c>
      <c r="B43235" t="s">
        <v>7</v>
      </c>
    </row>
    <row r="43236" spans="1:2" x14ac:dyDescent="0.3">
      <c r="A43236" s="1" t="s">
        <v>14098</v>
      </c>
      <c r="B43236" t="s">
        <v>7</v>
      </c>
    </row>
    <row r="43237" spans="1:2" x14ac:dyDescent="0.3">
      <c r="A43237" s="1" t="s">
        <v>14149</v>
      </c>
      <c r="B43237" t="s">
        <v>7</v>
      </c>
    </row>
    <row r="43238" spans="1:2" x14ac:dyDescent="0.3">
      <c r="A43238" s="1" t="s">
        <v>14150</v>
      </c>
      <c r="B43238" t="s">
        <v>7</v>
      </c>
    </row>
    <row r="43239" spans="1:2" x14ac:dyDescent="0.3">
      <c r="A43239" s="1" t="s">
        <v>14151</v>
      </c>
      <c r="B43239" t="s">
        <v>7</v>
      </c>
    </row>
    <row r="43240" spans="1:2" x14ac:dyDescent="0.3">
      <c r="A43240" s="1" t="s">
        <v>14161</v>
      </c>
      <c r="B43240" t="s">
        <v>7</v>
      </c>
    </row>
    <row r="43241" spans="1:2" x14ac:dyDescent="0.3">
      <c r="A43241" s="1" t="s">
        <v>14200</v>
      </c>
      <c r="B43241" t="s">
        <v>7</v>
      </c>
    </row>
    <row r="43242" spans="1:2" x14ac:dyDescent="0.3">
      <c r="A43242" s="1" t="s">
        <v>14207</v>
      </c>
      <c r="B43242" t="s">
        <v>7</v>
      </c>
    </row>
    <row r="43243" spans="1:2" x14ac:dyDescent="0.3">
      <c r="A43243" s="1" t="s">
        <v>14233</v>
      </c>
      <c r="B43243" t="s">
        <v>7</v>
      </c>
    </row>
    <row r="43244" spans="1:2" x14ac:dyDescent="0.3">
      <c r="A43244" s="1" t="s">
        <v>14259</v>
      </c>
      <c r="B43244" t="s">
        <v>7</v>
      </c>
    </row>
    <row r="43245" spans="1:2" x14ac:dyDescent="0.3">
      <c r="A43245" s="1" t="s">
        <v>14309</v>
      </c>
      <c r="B43245" t="s">
        <v>7</v>
      </c>
    </row>
    <row r="43246" spans="1:2" x14ac:dyDescent="0.3">
      <c r="A43246" s="1" t="s">
        <v>14312</v>
      </c>
      <c r="B43246" t="s">
        <v>7</v>
      </c>
    </row>
    <row r="43247" spans="1:2" x14ac:dyDescent="0.3">
      <c r="A43247" s="1" t="s">
        <v>14331</v>
      </c>
      <c r="B43247" t="s">
        <v>7</v>
      </c>
    </row>
    <row r="43248" spans="1:2" x14ac:dyDescent="0.3">
      <c r="A43248" s="1" t="s">
        <v>14344</v>
      </c>
      <c r="B43248" t="s">
        <v>7</v>
      </c>
    </row>
    <row r="43249" spans="1:2" x14ac:dyDescent="0.3">
      <c r="A43249" s="1" t="s">
        <v>14354</v>
      </c>
      <c r="B43249" t="s">
        <v>7</v>
      </c>
    </row>
    <row r="43250" spans="1:2" x14ac:dyDescent="0.3">
      <c r="A43250" s="1" t="s">
        <v>14355</v>
      </c>
      <c r="B43250" t="s">
        <v>7</v>
      </c>
    </row>
    <row r="43251" spans="1:2" x14ac:dyDescent="0.3">
      <c r="A43251" s="1" t="s">
        <v>14356</v>
      </c>
      <c r="B43251" t="s">
        <v>7</v>
      </c>
    </row>
    <row r="43252" spans="1:2" x14ac:dyDescent="0.3">
      <c r="A43252" s="1" t="s">
        <v>14366</v>
      </c>
      <c r="B43252" t="s">
        <v>7</v>
      </c>
    </row>
    <row r="43253" spans="1:2" x14ac:dyDescent="0.3">
      <c r="A43253" s="1" t="s">
        <v>14375</v>
      </c>
      <c r="B43253" t="s">
        <v>7</v>
      </c>
    </row>
    <row r="43254" spans="1:2" x14ac:dyDescent="0.3">
      <c r="A43254" s="1" t="s">
        <v>14376</v>
      </c>
      <c r="B43254" t="s">
        <v>7</v>
      </c>
    </row>
    <row r="43255" spans="1:2" x14ac:dyDescent="0.3">
      <c r="A43255" s="1" t="s">
        <v>14398</v>
      </c>
      <c r="B43255" t="s">
        <v>7</v>
      </c>
    </row>
    <row r="43256" spans="1:2" x14ac:dyDescent="0.3">
      <c r="A43256" s="1" t="s">
        <v>14422</v>
      </c>
      <c r="B43256" t="s">
        <v>7</v>
      </c>
    </row>
    <row r="43257" spans="1:2" x14ac:dyDescent="0.3">
      <c r="A43257" s="1" t="s">
        <v>14443</v>
      </c>
      <c r="B43257" t="s">
        <v>7</v>
      </c>
    </row>
    <row r="43258" spans="1:2" x14ac:dyDescent="0.3">
      <c r="A43258" s="1" t="s">
        <v>14444</v>
      </c>
      <c r="B43258" t="s">
        <v>7</v>
      </c>
    </row>
    <row r="43259" spans="1:2" x14ac:dyDescent="0.3">
      <c r="A43259" s="1" t="s">
        <v>14445</v>
      </c>
      <c r="B43259" t="s">
        <v>7</v>
      </c>
    </row>
    <row r="43260" spans="1:2" x14ac:dyDescent="0.3">
      <c r="A43260" s="1" t="s">
        <v>14472</v>
      </c>
      <c r="B43260" t="s">
        <v>7</v>
      </c>
    </row>
    <row r="43261" spans="1:2" x14ac:dyDescent="0.3">
      <c r="A43261" s="1" t="s">
        <v>14473</v>
      </c>
      <c r="B43261" t="s">
        <v>7</v>
      </c>
    </row>
    <row r="43262" spans="1:2" x14ac:dyDescent="0.3">
      <c r="A43262" s="1" t="s">
        <v>14493</v>
      </c>
      <c r="B43262" t="s">
        <v>7</v>
      </c>
    </row>
    <row r="43263" spans="1:2" x14ac:dyDescent="0.3">
      <c r="A43263" s="1" t="s">
        <v>14524</v>
      </c>
      <c r="B43263" t="s">
        <v>7</v>
      </c>
    </row>
    <row r="43264" spans="1:2" x14ac:dyDescent="0.3">
      <c r="A43264" s="1" t="s">
        <v>14525</v>
      </c>
      <c r="B43264" t="s">
        <v>7</v>
      </c>
    </row>
    <row r="43265" spans="1:2" x14ac:dyDescent="0.3">
      <c r="A43265" s="1" t="s">
        <v>14535</v>
      </c>
      <c r="B43265" t="s">
        <v>7</v>
      </c>
    </row>
    <row r="43266" spans="1:2" x14ac:dyDescent="0.3">
      <c r="A43266" s="1" t="s">
        <v>14536</v>
      </c>
      <c r="B43266" t="s">
        <v>7</v>
      </c>
    </row>
    <row r="43267" spans="1:2" x14ac:dyDescent="0.3">
      <c r="A43267" s="1" t="s">
        <v>14539</v>
      </c>
      <c r="B43267" t="s">
        <v>7</v>
      </c>
    </row>
    <row r="43268" spans="1:2" x14ac:dyDescent="0.3">
      <c r="A43268" s="1" t="s">
        <v>14540</v>
      </c>
      <c r="B43268" t="s">
        <v>7</v>
      </c>
    </row>
    <row r="43269" spans="1:2" x14ac:dyDescent="0.3">
      <c r="A43269" s="1" t="s">
        <v>14546</v>
      </c>
      <c r="B43269" t="s">
        <v>7</v>
      </c>
    </row>
    <row r="43270" spans="1:2" x14ac:dyDescent="0.3">
      <c r="A43270" s="1" t="s">
        <v>14547</v>
      </c>
      <c r="B43270" t="s">
        <v>7</v>
      </c>
    </row>
    <row r="43271" spans="1:2" x14ac:dyDescent="0.3">
      <c r="A43271" s="1" t="s">
        <v>14551</v>
      </c>
      <c r="B43271" t="s">
        <v>7</v>
      </c>
    </row>
    <row r="43272" spans="1:2" x14ac:dyDescent="0.3">
      <c r="A43272" s="1" t="s">
        <v>14552</v>
      </c>
      <c r="B43272" t="s">
        <v>7</v>
      </c>
    </row>
    <row r="43273" spans="1:2" x14ac:dyDescent="0.3">
      <c r="A43273" s="1" t="s">
        <v>14577</v>
      </c>
      <c r="B43273" t="s">
        <v>7</v>
      </c>
    </row>
    <row r="43274" spans="1:2" x14ac:dyDescent="0.3">
      <c r="A43274" s="1" t="s">
        <v>14578</v>
      </c>
      <c r="B43274" t="s">
        <v>7</v>
      </c>
    </row>
    <row r="43275" spans="1:2" x14ac:dyDescent="0.3">
      <c r="A43275" s="1" t="s">
        <v>14580</v>
      </c>
      <c r="B43275" t="s">
        <v>7</v>
      </c>
    </row>
    <row r="43276" spans="1:2" x14ac:dyDescent="0.3">
      <c r="A43276" s="1" t="s">
        <v>14581</v>
      </c>
      <c r="B43276" t="s">
        <v>7</v>
      </c>
    </row>
    <row r="43277" spans="1:2" x14ac:dyDescent="0.3">
      <c r="A43277" s="1" t="s">
        <v>14606</v>
      </c>
      <c r="B43277" t="s">
        <v>7</v>
      </c>
    </row>
    <row r="43278" spans="1:2" x14ac:dyDescent="0.3">
      <c r="A43278" s="1" t="s">
        <v>14639</v>
      </c>
      <c r="B43278" t="s">
        <v>7</v>
      </c>
    </row>
    <row r="43279" spans="1:2" x14ac:dyDescent="0.3">
      <c r="A43279" s="1" t="s">
        <v>14640</v>
      </c>
      <c r="B43279" t="s">
        <v>7</v>
      </c>
    </row>
    <row r="43280" spans="1:2" x14ac:dyDescent="0.3">
      <c r="A43280" s="1" t="s">
        <v>14641</v>
      </c>
      <c r="B43280" t="s">
        <v>7</v>
      </c>
    </row>
    <row r="43281" spans="1:2" x14ac:dyDescent="0.3">
      <c r="A43281" s="1" t="s">
        <v>14653</v>
      </c>
      <c r="B43281" t="s">
        <v>7</v>
      </c>
    </row>
    <row r="43282" spans="1:2" x14ac:dyDescent="0.3">
      <c r="A43282" s="1" t="s">
        <v>14654</v>
      </c>
      <c r="B43282" t="s">
        <v>7</v>
      </c>
    </row>
    <row r="43283" spans="1:2" x14ac:dyDescent="0.3">
      <c r="A43283" s="1" t="s">
        <v>14703</v>
      </c>
      <c r="B43283" t="s">
        <v>7</v>
      </c>
    </row>
    <row r="43284" spans="1:2" x14ac:dyDescent="0.3">
      <c r="A43284" s="1" t="s">
        <v>14720</v>
      </c>
      <c r="B43284" t="s">
        <v>7</v>
      </c>
    </row>
    <row r="43285" spans="1:2" x14ac:dyDescent="0.3">
      <c r="A43285" s="1" t="s">
        <v>14721</v>
      </c>
      <c r="B43285" t="s">
        <v>7</v>
      </c>
    </row>
    <row r="43286" spans="1:2" x14ac:dyDescent="0.3">
      <c r="A43286" s="1" t="s">
        <v>14728</v>
      </c>
      <c r="B43286" t="s">
        <v>7</v>
      </c>
    </row>
    <row r="43287" spans="1:2" x14ac:dyDescent="0.3">
      <c r="A43287" s="1" t="s">
        <v>14732</v>
      </c>
      <c r="B43287" t="s">
        <v>7</v>
      </c>
    </row>
    <row r="43288" spans="1:2" x14ac:dyDescent="0.3">
      <c r="A43288" s="1" t="s">
        <v>14733</v>
      </c>
      <c r="B43288" t="s">
        <v>7</v>
      </c>
    </row>
    <row r="43289" spans="1:2" x14ac:dyDescent="0.3">
      <c r="A43289" s="1" t="s">
        <v>14759</v>
      </c>
      <c r="B43289" t="s">
        <v>7</v>
      </c>
    </row>
    <row r="43290" spans="1:2" x14ac:dyDescent="0.3">
      <c r="A43290" s="1" t="s">
        <v>14784</v>
      </c>
      <c r="B43290" t="s">
        <v>7</v>
      </c>
    </row>
    <row r="43291" spans="1:2" x14ac:dyDescent="0.3">
      <c r="A43291" s="1" t="s">
        <v>14792</v>
      </c>
      <c r="B43291" t="s">
        <v>7</v>
      </c>
    </row>
    <row r="43292" spans="1:2" x14ac:dyDescent="0.3">
      <c r="A43292" s="1" t="s">
        <v>14793</v>
      </c>
      <c r="B43292" t="s">
        <v>7</v>
      </c>
    </row>
    <row r="43293" spans="1:2" x14ac:dyDescent="0.3">
      <c r="A43293" s="1" t="s">
        <v>14794</v>
      </c>
      <c r="B43293" t="s">
        <v>7</v>
      </c>
    </row>
    <row r="43294" spans="1:2" x14ac:dyDescent="0.3">
      <c r="A43294" s="1" t="s">
        <v>14798</v>
      </c>
      <c r="B43294" t="s">
        <v>7</v>
      </c>
    </row>
    <row r="43295" spans="1:2" x14ac:dyDescent="0.3">
      <c r="A43295" s="1" t="s">
        <v>14800</v>
      </c>
      <c r="B43295" t="s">
        <v>7</v>
      </c>
    </row>
    <row r="43296" spans="1:2" x14ac:dyDescent="0.3">
      <c r="A43296" s="1" t="s">
        <v>14801</v>
      </c>
      <c r="B43296" t="s">
        <v>7</v>
      </c>
    </row>
    <row r="43297" spans="1:2" x14ac:dyDescent="0.3">
      <c r="A43297" s="1" t="s">
        <v>14846</v>
      </c>
      <c r="B43297" t="s">
        <v>7</v>
      </c>
    </row>
    <row r="43298" spans="1:2" x14ac:dyDescent="0.3">
      <c r="A43298" s="1" t="s">
        <v>14874</v>
      </c>
      <c r="B43298" t="s">
        <v>7</v>
      </c>
    </row>
    <row r="43299" spans="1:2" x14ac:dyDescent="0.3">
      <c r="A43299" s="1" t="s">
        <v>14903</v>
      </c>
      <c r="B43299" t="s">
        <v>7</v>
      </c>
    </row>
    <row r="43300" spans="1:2" x14ac:dyDescent="0.3">
      <c r="A43300" s="1" t="s">
        <v>14913</v>
      </c>
      <c r="B43300" t="s">
        <v>7</v>
      </c>
    </row>
    <row r="43301" spans="1:2" x14ac:dyDescent="0.3">
      <c r="A43301" s="1" t="s">
        <v>14948</v>
      </c>
      <c r="B43301" t="s">
        <v>7</v>
      </c>
    </row>
    <row r="43302" spans="1:2" x14ac:dyDescent="0.3">
      <c r="A43302" s="1" t="s">
        <v>14952</v>
      </c>
      <c r="B43302" t="s">
        <v>7</v>
      </c>
    </row>
    <row r="43303" spans="1:2" x14ac:dyDescent="0.3">
      <c r="A43303" s="1" t="s">
        <v>14960</v>
      </c>
      <c r="B43303" t="s">
        <v>7</v>
      </c>
    </row>
    <row r="43304" spans="1:2" x14ac:dyDescent="0.3">
      <c r="A43304" s="1" t="s">
        <v>14973</v>
      </c>
      <c r="B43304" t="s">
        <v>7</v>
      </c>
    </row>
    <row r="43305" spans="1:2" x14ac:dyDescent="0.3">
      <c r="A43305" s="1" t="s">
        <v>14975</v>
      </c>
      <c r="B43305" t="s">
        <v>7</v>
      </c>
    </row>
    <row r="43306" spans="1:2" x14ac:dyDescent="0.3">
      <c r="A43306" s="1" t="s">
        <v>14983</v>
      </c>
      <c r="B43306" t="s">
        <v>7</v>
      </c>
    </row>
    <row r="43307" spans="1:2" x14ac:dyDescent="0.3">
      <c r="A43307" s="1" t="s">
        <v>14994</v>
      </c>
      <c r="B43307" t="s">
        <v>7</v>
      </c>
    </row>
    <row r="43308" spans="1:2" x14ac:dyDescent="0.3">
      <c r="A43308" s="1" t="s">
        <v>14996</v>
      </c>
      <c r="B43308" t="s">
        <v>7</v>
      </c>
    </row>
    <row r="43309" spans="1:2" x14ac:dyDescent="0.3">
      <c r="A43309" s="1" t="s">
        <v>14997</v>
      </c>
      <c r="B43309" t="s">
        <v>7</v>
      </c>
    </row>
    <row r="43310" spans="1:2" x14ac:dyDescent="0.3">
      <c r="A43310" s="1" t="s">
        <v>15008</v>
      </c>
      <c r="B43310" t="s">
        <v>7</v>
      </c>
    </row>
    <row r="43311" spans="1:2" x14ac:dyDescent="0.3">
      <c r="A43311" s="1" t="s">
        <v>15028</v>
      </c>
      <c r="B43311" t="s">
        <v>7</v>
      </c>
    </row>
    <row r="43312" spans="1:2" x14ac:dyDescent="0.3">
      <c r="A43312" s="1" t="s">
        <v>15051</v>
      </c>
      <c r="B43312" t="s">
        <v>7</v>
      </c>
    </row>
    <row r="43313" spans="1:2" x14ac:dyDescent="0.3">
      <c r="A43313" s="1" t="s">
        <v>15079</v>
      </c>
      <c r="B43313" t="s">
        <v>7</v>
      </c>
    </row>
    <row r="43314" spans="1:2" x14ac:dyDescent="0.3">
      <c r="A43314" s="1" t="s">
        <v>15172</v>
      </c>
      <c r="B43314" t="s">
        <v>7</v>
      </c>
    </row>
    <row r="43315" spans="1:2" x14ac:dyDescent="0.3">
      <c r="A43315" s="1" t="s">
        <v>15193</v>
      </c>
      <c r="B43315" t="s">
        <v>7</v>
      </c>
    </row>
    <row r="43316" spans="1:2" x14ac:dyDescent="0.3">
      <c r="A43316" s="1" t="s">
        <v>15239</v>
      </c>
      <c r="B43316" t="s">
        <v>7</v>
      </c>
    </row>
    <row r="43317" spans="1:2" x14ac:dyDescent="0.3">
      <c r="A43317" s="1" t="s">
        <v>15269</v>
      </c>
      <c r="B43317" t="s">
        <v>7</v>
      </c>
    </row>
    <row r="43318" spans="1:2" x14ac:dyDescent="0.3">
      <c r="A43318" s="1" t="s">
        <v>15292</v>
      </c>
      <c r="B43318" t="s">
        <v>7</v>
      </c>
    </row>
    <row r="43319" spans="1:2" x14ac:dyDescent="0.3">
      <c r="A43319" s="1" t="s">
        <v>15329</v>
      </c>
      <c r="B43319" t="s">
        <v>7</v>
      </c>
    </row>
    <row r="43320" spans="1:2" x14ac:dyDescent="0.3">
      <c r="A43320" s="1" t="s">
        <v>15330</v>
      </c>
      <c r="B43320" t="s">
        <v>7</v>
      </c>
    </row>
    <row r="43321" spans="1:2" x14ac:dyDescent="0.3">
      <c r="A43321" s="1" t="s">
        <v>15337</v>
      </c>
      <c r="B43321" t="s">
        <v>7</v>
      </c>
    </row>
    <row r="43322" spans="1:2" x14ac:dyDescent="0.3">
      <c r="A43322" s="1" t="s">
        <v>15343</v>
      </c>
      <c r="B43322" t="s">
        <v>7</v>
      </c>
    </row>
    <row r="43323" spans="1:2" x14ac:dyDescent="0.3">
      <c r="A43323" s="1" t="s">
        <v>15357</v>
      </c>
      <c r="B43323" t="s">
        <v>7</v>
      </c>
    </row>
    <row r="43324" spans="1:2" x14ac:dyDescent="0.3">
      <c r="A43324" s="1" t="s">
        <v>15358</v>
      </c>
      <c r="B43324" t="s">
        <v>7</v>
      </c>
    </row>
    <row r="43325" spans="1:2" x14ac:dyDescent="0.3">
      <c r="A43325" s="1" t="s">
        <v>15395</v>
      </c>
      <c r="B43325" t="s">
        <v>7</v>
      </c>
    </row>
    <row r="43326" spans="1:2" x14ac:dyDescent="0.3">
      <c r="A43326" s="1" t="s">
        <v>15455</v>
      </c>
      <c r="B43326" t="s">
        <v>7</v>
      </c>
    </row>
    <row r="43327" spans="1:2" x14ac:dyDescent="0.3">
      <c r="A43327" s="1" t="s">
        <v>15472</v>
      </c>
      <c r="B43327" t="s">
        <v>7</v>
      </c>
    </row>
    <row r="43328" spans="1:2" x14ac:dyDescent="0.3">
      <c r="A43328" s="1" t="s">
        <v>15510</v>
      </c>
      <c r="B43328" t="s">
        <v>7</v>
      </c>
    </row>
    <row r="43329" spans="1:2" x14ac:dyDescent="0.3">
      <c r="A43329" s="1" t="s">
        <v>15534</v>
      </c>
      <c r="B43329" t="s">
        <v>7</v>
      </c>
    </row>
    <row r="43330" spans="1:2" x14ac:dyDescent="0.3">
      <c r="A43330" s="1" t="s">
        <v>15536</v>
      </c>
      <c r="B43330" t="s">
        <v>7</v>
      </c>
    </row>
    <row r="43331" spans="1:2" x14ac:dyDescent="0.3">
      <c r="A43331" s="1" t="s">
        <v>15537</v>
      </c>
      <c r="B43331" t="s">
        <v>7</v>
      </c>
    </row>
    <row r="43332" spans="1:2" x14ac:dyDescent="0.3">
      <c r="A43332" s="1" t="s">
        <v>15553</v>
      </c>
      <c r="B43332" t="s">
        <v>7</v>
      </c>
    </row>
    <row r="43333" spans="1:2" x14ac:dyDescent="0.3">
      <c r="A43333" s="1" t="s">
        <v>15554</v>
      </c>
      <c r="B43333" t="s">
        <v>7</v>
      </c>
    </row>
    <row r="43334" spans="1:2" x14ac:dyDescent="0.3">
      <c r="A43334" s="1" t="s">
        <v>15612</v>
      </c>
      <c r="B43334" t="s">
        <v>7</v>
      </c>
    </row>
    <row r="43335" spans="1:2" x14ac:dyDescent="0.3">
      <c r="A43335" s="1" t="s">
        <v>15613</v>
      </c>
      <c r="B43335" t="s">
        <v>7</v>
      </c>
    </row>
    <row r="43336" spans="1:2" x14ac:dyDescent="0.3">
      <c r="A43336" s="1" t="s">
        <v>15614</v>
      </c>
      <c r="B43336" t="s">
        <v>7</v>
      </c>
    </row>
    <row r="43337" spans="1:2" x14ac:dyDescent="0.3">
      <c r="A43337" s="1" t="s">
        <v>15620</v>
      </c>
      <c r="B43337" t="s">
        <v>7</v>
      </c>
    </row>
    <row r="43338" spans="1:2" x14ac:dyDescent="0.3">
      <c r="A43338" s="1" t="s">
        <v>15639</v>
      </c>
      <c r="B43338" t="s">
        <v>7</v>
      </c>
    </row>
    <row r="43339" spans="1:2" x14ac:dyDescent="0.3">
      <c r="A43339" s="1" t="s">
        <v>15645</v>
      </c>
      <c r="B43339" t="s">
        <v>7</v>
      </c>
    </row>
    <row r="43340" spans="1:2" x14ac:dyDescent="0.3">
      <c r="A43340" s="1" t="s">
        <v>15646</v>
      </c>
      <c r="B43340" t="s">
        <v>7</v>
      </c>
    </row>
    <row r="43341" spans="1:2" x14ac:dyDescent="0.3">
      <c r="A43341" s="1" t="s">
        <v>15651</v>
      </c>
      <c r="B43341" t="s">
        <v>7</v>
      </c>
    </row>
    <row r="43342" spans="1:2" x14ac:dyDescent="0.3">
      <c r="A43342" s="1" t="s">
        <v>15652</v>
      </c>
      <c r="B43342" t="s">
        <v>7</v>
      </c>
    </row>
    <row r="43343" spans="1:2" x14ac:dyDescent="0.3">
      <c r="A43343" s="1" t="s">
        <v>15680</v>
      </c>
      <c r="B43343" t="s">
        <v>7</v>
      </c>
    </row>
    <row r="43344" spans="1:2" x14ac:dyDescent="0.3">
      <c r="A43344" s="1" t="s">
        <v>15681</v>
      </c>
      <c r="B43344" t="s">
        <v>7</v>
      </c>
    </row>
    <row r="43345" spans="1:2" x14ac:dyDescent="0.3">
      <c r="A43345" s="1" t="s">
        <v>15683</v>
      </c>
      <c r="B43345" t="s">
        <v>7</v>
      </c>
    </row>
    <row r="43346" spans="1:2" x14ac:dyDescent="0.3">
      <c r="A43346" s="1" t="s">
        <v>15744</v>
      </c>
      <c r="B43346" t="s">
        <v>7</v>
      </c>
    </row>
    <row r="43347" spans="1:2" x14ac:dyDescent="0.3">
      <c r="A43347" s="1" t="s">
        <v>15748</v>
      </c>
      <c r="B43347" t="s">
        <v>7</v>
      </c>
    </row>
    <row r="43348" spans="1:2" x14ac:dyDescent="0.3">
      <c r="A43348" s="1" t="s">
        <v>15752</v>
      </c>
      <c r="B43348" t="s">
        <v>7</v>
      </c>
    </row>
    <row r="43349" spans="1:2" x14ac:dyDescent="0.3">
      <c r="A43349" s="1" t="s">
        <v>15753</v>
      </c>
      <c r="B43349" t="s">
        <v>7</v>
      </c>
    </row>
    <row r="43350" spans="1:2" x14ac:dyDescent="0.3">
      <c r="A43350" s="1" t="s">
        <v>15754</v>
      </c>
      <c r="B43350" t="s">
        <v>7</v>
      </c>
    </row>
    <row r="43351" spans="1:2" x14ac:dyDescent="0.3">
      <c r="A43351" s="1" t="s">
        <v>15762</v>
      </c>
      <c r="B43351" t="s">
        <v>7</v>
      </c>
    </row>
    <row r="43352" spans="1:2" x14ac:dyDescent="0.3">
      <c r="A43352" s="1" t="s">
        <v>15766</v>
      </c>
      <c r="B43352" t="s">
        <v>7</v>
      </c>
    </row>
    <row r="43353" spans="1:2" x14ac:dyDescent="0.3">
      <c r="A43353" s="1" t="s">
        <v>15789</v>
      </c>
      <c r="B43353" t="s">
        <v>7</v>
      </c>
    </row>
    <row r="43354" spans="1:2" x14ac:dyDescent="0.3">
      <c r="A43354" s="1" t="s">
        <v>15790</v>
      </c>
      <c r="B43354" t="s">
        <v>7</v>
      </c>
    </row>
    <row r="43355" spans="1:2" x14ac:dyDescent="0.3">
      <c r="A43355" s="1" t="s">
        <v>15792</v>
      </c>
      <c r="B43355" t="s">
        <v>7</v>
      </c>
    </row>
    <row r="43356" spans="1:2" x14ac:dyDescent="0.3">
      <c r="A43356" s="1" t="s">
        <v>15793</v>
      </c>
      <c r="B43356" t="s">
        <v>7</v>
      </c>
    </row>
    <row r="43357" spans="1:2" x14ac:dyDescent="0.3">
      <c r="A43357" s="1" t="s">
        <v>15801</v>
      </c>
      <c r="B43357" t="s">
        <v>7</v>
      </c>
    </row>
    <row r="43358" spans="1:2" x14ac:dyDescent="0.3">
      <c r="A43358" s="1" t="s">
        <v>15808</v>
      </c>
      <c r="B43358" t="s">
        <v>7</v>
      </c>
    </row>
    <row r="43359" spans="1:2" x14ac:dyDescent="0.3">
      <c r="A43359" s="1" t="s">
        <v>15809</v>
      </c>
      <c r="B43359" t="s">
        <v>7</v>
      </c>
    </row>
    <row r="43360" spans="1:2" x14ac:dyDescent="0.3">
      <c r="A43360" s="1" t="s">
        <v>15838</v>
      </c>
      <c r="B43360" t="s">
        <v>7</v>
      </c>
    </row>
    <row r="43361" spans="1:2" x14ac:dyDescent="0.3">
      <c r="A43361" s="1" t="s">
        <v>15839</v>
      </c>
      <c r="B43361" t="s">
        <v>7</v>
      </c>
    </row>
    <row r="43362" spans="1:2" x14ac:dyDescent="0.3">
      <c r="A43362" s="1" t="s">
        <v>15855</v>
      </c>
      <c r="B43362" t="s">
        <v>7</v>
      </c>
    </row>
    <row r="43363" spans="1:2" x14ac:dyDescent="0.3">
      <c r="A43363" s="1" t="s">
        <v>15885</v>
      </c>
      <c r="B43363" t="s">
        <v>7</v>
      </c>
    </row>
    <row r="43364" spans="1:2" x14ac:dyDescent="0.3">
      <c r="A43364" s="1" t="s">
        <v>15898</v>
      </c>
      <c r="B43364" t="s">
        <v>7</v>
      </c>
    </row>
    <row r="43365" spans="1:2" x14ac:dyDescent="0.3">
      <c r="A43365" s="1" t="s">
        <v>15984</v>
      </c>
      <c r="B43365" t="s">
        <v>7</v>
      </c>
    </row>
    <row r="43366" spans="1:2" x14ac:dyDescent="0.3">
      <c r="A43366" s="1" t="s">
        <v>16000</v>
      </c>
      <c r="B43366" t="s">
        <v>7</v>
      </c>
    </row>
    <row r="43367" spans="1:2" x14ac:dyDescent="0.3">
      <c r="A43367" s="1" t="s">
        <v>16008</v>
      </c>
      <c r="B43367" t="s">
        <v>7</v>
      </c>
    </row>
    <row r="43368" spans="1:2" x14ac:dyDescent="0.3">
      <c r="A43368" s="1" t="s">
        <v>16009</v>
      </c>
      <c r="B43368" t="s">
        <v>7</v>
      </c>
    </row>
    <row r="43369" spans="1:2" x14ac:dyDescent="0.3">
      <c r="A43369" s="1" t="s">
        <v>16024</v>
      </c>
      <c r="B43369" t="s">
        <v>7</v>
      </c>
    </row>
    <row r="43370" spans="1:2" x14ac:dyDescent="0.3">
      <c r="A43370" s="1" t="s">
        <v>16037</v>
      </c>
      <c r="B43370" t="s">
        <v>7</v>
      </c>
    </row>
    <row r="43371" spans="1:2" x14ac:dyDescent="0.3">
      <c r="A43371" s="1" t="s">
        <v>16050</v>
      </c>
      <c r="B43371" t="s">
        <v>7</v>
      </c>
    </row>
    <row r="43372" spans="1:2" x14ac:dyDescent="0.3">
      <c r="A43372" s="1" t="s">
        <v>16066</v>
      </c>
      <c r="B43372" t="s">
        <v>7</v>
      </c>
    </row>
    <row r="43373" spans="1:2" x14ac:dyDescent="0.3">
      <c r="A43373" s="1" t="s">
        <v>16067</v>
      </c>
      <c r="B43373" t="s">
        <v>7</v>
      </c>
    </row>
    <row r="43374" spans="1:2" x14ac:dyDescent="0.3">
      <c r="A43374" s="1" t="s">
        <v>16080</v>
      </c>
      <c r="B43374" t="s">
        <v>7</v>
      </c>
    </row>
    <row r="43375" spans="1:2" x14ac:dyDescent="0.3">
      <c r="A43375" s="1" t="s">
        <v>16102</v>
      </c>
      <c r="B43375" t="s">
        <v>7</v>
      </c>
    </row>
    <row r="43376" spans="1:2" x14ac:dyDescent="0.3">
      <c r="A43376" s="1" t="s">
        <v>16121</v>
      </c>
      <c r="B43376" t="s">
        <v>7</v>
      </c>
    </row>
    <row r="43377" spans="1:2" x14ac:dyDescent="0.3">
      <c r="A43377" s="1" t="s">
        <v>16200</v>
      </c>
      <c r="B43377" t="s">
        <v>7</v>
      </c>
    </row>
    <row r="43378" spans="1:2" x14ac:dyDescent="0.3">
      <c r="A43378" s="1" t="s">
        <v>16201</v>
      </c>
      <c r="B43378" t="s">
        <v>7</v>
      </c>
    </row>
    <row r="43379" spans="1:2" x14ac:dyDescent="0.3">
      <c r="A43379" s="1" t="s">
        <v>16202</v>
      </c>
      <c r="B43379" t="s">
        <v>7</v>
      </c>
    </row>
    <row r="43380" spans="1:2" x14ac:dyDescent="0.3">
      <c r="A43380" s="1" t="s">
        <v>16204</v>
      </c>
      <c r="B43380" t="s">
        <v>7</v>
      </c>
    </row>
    <row r="43381" spans="1:2" x14ac:dyDescent="0.3">
      <c r="A43381" s="1" t="s">
        <v>16219</v>
      </c>
      <c r="B43381" t="s">
        <v>7</v>
      </c>
    </row>
    <row r="43382" spans="1:2" x14ac:dyDescent="0.3">
      <c r="A43382" s="1" t="s">
        <v>16222</v>
      </c>
      <c r="B43382" t="s">
        <v>7</v>
      </c>
    </row>
    <row r="43383" spans="1:2" x14ac:dyDescent="0.3">
      <c r="A43383" s="1" t="s">
        <v>16223</v>
      </c>
      <c r="B43383" t="s">
        <v>7</v>
      </c>
    </row>
    <row r="43384" spans="1:2" x14ac:dyDescent="0.3">
      <c r="A43384" s="1" t="s">
        <v>16234</v>
      </c>
      <c r="B43384" t="s">
        <v>7</v>
      </c>
    </row>
    <row r="43385" spans="1:2" x14ac:dyDescent="0.3">
      <c r="A43385" s="1" t="s">
        <v>16235</v>
      </c>
      <c r="B43385" t="s">
        <v>7</v>
      </c>
    </row>
    <row r="43386" spans="1:2" x14ac:dyDescent="0.3">
      <c r="A43386" s="1" t="s">
        <v>16236</v>
      </c>
      <c r="B43386" t="s">
        <v>7</v>
      </c>
    </row>
    <row r="43387" spans="1:2" x14ac:dyDescent="0.3">
      <c r="A43387" s="1" t="s">
        <v>16297</v>
      </c>
      <c r="B43387" t="s">
        <v>7</v>
      </c>
    </row>
    <row r="43388" spans="1:2" x14ac:dyDescent="0.3">
      <c r="A43388" s="1" t="s">
        <v>16298</v>
      </c>
      <c r="B43388" t="s">
        <v>7</v>
      </c>
    </row>
    <row r="43389" spans="1:2" x14ac:dyDescent="0.3">
      <c r="A43389" s="1" t="s">
        <v>16320</v>
      </c>
      <c r="B43389" t="s">
        <v>7</v>
      </c>
    </row>
    <row r="43390" spans="1:2" x14ac:dyDescent="0.3">
      <c r="A43390" s="1" t="s">
        <v>16326</v>
      </c>
      <c r="B43390" t="s">
        <v>7</v>
      </c>
    </row>
    <row r="43391" spans="1:2" x14ac:dyDescent="0.3">
      <c r="A43391" s="1" t="s">
        <v>16341</v>
      </c>
      <c r="B43391" t="s">
        <v>7</v>
      </c>
    </row>
    <row r="43392" spans="1:2" x14ac:dyDescent="0.3">
      <c r="A43392" s="1" t="s">
        <v>16345</v>
      </c>
      <c r="B43392" t="s">
        <v>7</v>
      </c>
    </row>
    <row r="43393" spans="1:2" x14ac:dyDescent="0.3">
      <c r="A43393" s="1" t="s">
        <v>16346</v>
      </c>
      <c r="B43393" t="s">
        <v>7</v>
      </c>
    </row>
    <row r="43394" spans="1:2" x14ac:dyDescent="0.3">
      <c r="A43394" s="1" t="s">
        <v>16361</v>
      </c>
      <c r="B43394" t="s">
        <v>7</v>
      </c>
    </row>
    <row r="43395" spans="1:2" x14ac:dyDescent="0.3">
      <c r="A43395" s="1" t="s">
        <v>16375</v>
      </c>
      <c r="B43395" t="s">
        <v>7</v>
      </c>
    </row>
    <row r="43396" spans="1:2" x14ac:dyDescent="0.3">
      <c r="A43396" s="1" t="s">
        <v>16376</v>
      </c>
      <c r="B43396" t="s">
        <v>7</v>
      </c>
    </row>
    <row r="43397" spans="1:2" x14ac:dyDescent="0.3">
      <c r="A43397" s="1" t="s">
        <v>16377</v>
      </c>
      <c r="B43397" t="s">
        <v>7</v>
      </c>
    </row>
    <row r="43398" spans="1:2" x14ac:dyDescent="0.3">
      <c r="A43398" s="1" t="s">
        <v>16378</v>
      </c>
      <c r="B43398" t="s">
        <v>7</v>
      </c>
    </row>
    <row r="43399" spans="1:2" x14ac:dyDescent="0.3">
      <c r="A43399" s="1" t="s">
        <v>16384</v>
      </c>
      <c r="B43399" t="s">
        <v>7</v>
      </c>
    </row>
    <row r="43400" spans="1:2" x14ac:dyDescent="0.3">
      <c r="A43400" s="1" t="s">
        <v>16385</v>
      </c>
      <c r="B43400" t="s">
        <v>7</v>
      </c>
    </row>
    <row r="43401" spans="1:2" x14ac:dyDescent="0.3">
      <c r="A43401" s="1" t="s">
        <v>16387</v>
      </c>
      <c r="B43401" t="s">
        <v>7</v>
      </c>
    </row>
    <row r="43402" spans="1:2" x14ac:dyDescent="0.3">
      <c r="A43402" s="1" t="s">
        <v>16388</v>
      </c>
      <c r="B43402" t="s">
        <v>7</v>
      </c>
    </row>
    <row r="43403" spans="1:2" x14ac:dyDescent="0.3">
      <c r="A43403" s="1" t="s">
        <v>16471</v>
      </c>
      <c r="B43403" t="s">
        <v>7</v>
      </c>
    </row>
    <row r="43404" spans="1:2" x14ac:dyDescent="0.3">
      <c r="A43404" s="1" t="s">
        <v>16472</v>
      </c>
      <c r="B43404" t="s">
        <v>7</v>
      </c>
    </row>
    <row r="43405" spans="1:2" x14ac:dyDescent="0.3">
      <c r="A43405" s="1" t="s">
        <v>16473</v>
      </c>
      <c r="B43405" t="s">
        <v>7</v>
      </c>
    </row>
    <row r="43406" spans="1:2" x14ac:dyDescent="0.3">
      <c r="A43406" s="1" t="s">
        <v>16474</v>
      </c>
      <c r="B43406" t="s">
        <v>7</v>
      </c>
    </row>
    <row r="43407" spans="1:2" x14ac:dyDescent="0.3">
      <c r="A43407" s="1" t="s">
        <v>16483</v>
      </c>
      <c r="B43407" t="s">
        <v>7</v>
      </c>
    </row>
    <row r="43408" spans="1:2" x14ac:dyDescent="0.3">
      <c r="A43408" s="1" t="s">
        <v>16512</v>
      </c>
      <c r="B43408" t="s">
        <v>7</v>
      </c>
    </row>
    <row r="43409" spans="1:2" x14ac:dyDescent="0.3">
      <c r="A43409" s="1" t="s">
        <v>16558</v>
      </c>
      <c r="B43409" t="s">
        <v>7</v>
      </c>
    </row>
    <row r="43410" spans="1:2" x14ac:dyDescent="0.3">
      <c r="A43410" s="1" t="s">
        <v>16565</v>
      </c>
      <c r="B43410" t="s">
        <v>7</v>
      </c>
    </row>
    <row r="43411" spans="1:2" x14ac:dyDescent="0.3">
      <c r="A43411" s="1" t="s">
        <v>16566</v>
      </c>
      <c r="B43411" t="s">
        <v>7</v>
      </c>
    </row>
    <row r="43412" spans="1:2" x14ac:dyDescent="0.3">
      <c r="A43412" s="1" t="s">
        <v>16567</v>
      </c>
      <c r="B43412" t="s">
        <v>7</v>
      </c>
    </row>
    <row r="43413" spans="1:2" x14ac:dyDescent="0.3">
      <c r="A43413" s="1" t="s">
        <v>16568</v>
      </c>
      <c r="B43413" t="s">
        <v>7</v>
      </c>
    </row>
    <row r="43414" spans="1:2" x14ac:dyDescent="0.3">
      <c r="A43414" s="1" t="s">
        <v>16569</v>
      </c>
      <c r="B43414" t="s">
        <v>7</v>
      </c>
    </row>
    <row r="43415" spans="1:2" x14ac:dyDescent="0.3">
      <c r="A43415" s="1" t="s">
        <v>16571</v>
      </c>
      <c r="B43415" t="s">
        <v>7</v>
      </c>
    </row>
    <row r="43416" spans="1:2" x14ac:dyDescent="0.3">
      <c r="A43416" s="1" t="s">
        <v>16572</v>
      </c>
      <c r="B43416" t="s">
        <v>7</v>
      </c>
    </row>
    <row r="43417" spans="1:2" x14ac:dyDescent="0.3">
      <c r="A43417" s="1" t="s">
        <v>16573</v>
      </c>
      <c r="B43417" t="s">
        <v>7</v>
      </c>
    </row>
    <row r="43418" spans="1:2" x14ac:dyDescent="0.3">
      <c r="A43418" s="1" t="s">
        <v>16593</v>
      </c>
      <c r="B43418" t="s">
        <v>7</v>
      </c>
    </row>
    <row r="43419" spans="1:2" x14ac:dyDescent="0.3">
      <c r="A43419" s="1" t="s">
        <v>16614</v>
      </c>
      <c r="B43419" t="s">
        <v>7</v>
      </c>
    </row>
    <row r="43420" spans="1:2" x14ac:dyDescent="0.3">
      <c r="A43420" s="1" t="s">
        <v>16615</v>
      </c>
      <c r="B43420" t="s">
        <v>7</v>
      </c>
    </row>
    <row r="43421" spans="1:2" x14ac:dyDescent="0.3">
      <c r="A43421" s="1" t="s">
        <v>16616</v>
      </c>
      <c r="B43421" t="s">
        <v>7</v>
      </c>
    </row>
    <row r="43422" spans="1:2" x14ac:dyDescent="0.3">
      <c r="A43422" s="1" t="s">
        <v>16619</v>
      </c>
      <c r="B43422" t="s">
        <v>7</v>
      </c>
    </row>
    <row r="43423" spans="1:2" x14ac:dyDescent="0.3">
      <c r="A43423" s="1" t="s">
        <v>16650</v>
      </c>
      <c r="B43423" t="s">
        <v>7</v>
      </c>
    </row>
    <row r="43424" spans="1:2" x14ac:dyDescent="0.3">
      <c r="A43424" s="1" t="s">
        <v>16651</v>
      </c>
      <c r="B43424" t="s">
        <v>7</v>
      </c>
    </row>
    <row r="43425" spans="1:2" x14ac:dyDescent="0.3">
      <c r="A43425" s="1" t="s">
        <v>16653</v>
      </c>
      <c r="B43425" t="s">
        <v>7</v>
      </c>
    </row>
    <row r="43426" spans="1:2" x14ac:dyDescent="0.3">
      <c r="A43426" s="1" t="s">
        <v>16654</v>
      </c>
      <c r="B43426" t="s">
        <v>7</v>
      </c>
    </row>
    <row r="43427" spans="1:2" x14ac:dyDescent="0.3">
      <c r="A43427" s="1" t="s">
        <v>16663</v>
      </c>
      <c r="B43427" t="s">
        <v>7</v>
      </c>
    </row>
    <row r="43428" spans="1:2" x14ac:dyDescent="0.3">
      <c r="A43428" s="1" t="s">
        <v>16664</v>
      </c>
      <c r="B43428" t="s">
        <v>7</v>
      </c>
    </row>
    <row r="43429" spans="1:2" x14ac:dyDescent="0.3">
      <c r="A43429" s="1" t="s">
        <v>16665</v>
      </c>
      <c r="B43429" t="s">
        <v>7</v>
      </c>
    </row>
    <row r="43430" spans="1:2" x14ac:dyDescent="0.3">
      <c r="A43430" s="1" t="s">
        <v>16666</v>
      </c>
      <c r="B43430" t="s">
        <v>7</v>
      </c>
    </row>
    <row r="43431" spans="1:2" x14ac:dyDescent="0.3">
      <c r="A43431" s="1" t="s">
        <v>16675</v>
      </c>
      <c r="B43431" t="s">
        <v>7</v>
      </c>
    </row>
    <row r="43432" spans="1:2" x14ac:dyDescent="0.3">
      <c r="A43432" s="1" t="s">
        <v>16720</v>
      </c>
      <c r="B43432" t="s">
        <v>7</v>
      </c>
    </row>
    <row r="43433" spans="1:2" x14ac:dyDescent="0.3">
      <c r="A43433" s="1" t="s">
        <v>16721</v>
      </c>
      <c r="B43433" t="s">
        <v>7</v>
      </c>
    </row>
    <row r="43434" spans="1:2" x14ac:dyDescent="0.3">
      <c r="A43434" s="1" t="s">
        <v>16776</v>
      </c>
      <c r="B43434" t="s">
        <v>7</v>
      </c>
    </row>
    <row r="43435" spans="1:2" x14ac:dyDescent="0.3">
      <c r="A43435" s="1" t="s">
        <v>148</v>
      </c>
      <c r="B43435" t="s">
        <v>7</v>
      </c>
    </row>
    <row r="43436" spans="1:2" x14ac:dyDescent="0.3">
      <c r="A43436" s="1" t="s">
        <v>16816</v>
      </c>
      <c r="B43436" t="s">
        <v>7</v>
      </c>
    </row>
    <row r="43437" spans="1:2" x14ac:dyDescent="0.3">
      <c r="A43437" s="1" t="s">
        <v>16827</v>
      </c>
      <c r="B43437" t="s">
        <v>7</v>
      </c>
    </row>
    <row r="43438" spans="1:2" x14ac:dyDescent="0.3">
      <c r="A43438" s="1" t="s">
        <v>16828</v>
      </c>
      <c r="B43438" t="s">
        <v>7</v>
      </c>
    </row>
    <row r="43439" spans="1:2" x14ac:dyDescent="0.3">
      <c r="A43439" s="1" t="s">
        <v>16830</v>
      </c>
      <c r="B43439" t="s">
        <v>7</v>
      </c>
    </row>
    <row r="43440" spans="1:2" x14ac:dyDescent="0.3">
      <c r="A43440" s="1" t="s">
        <v>16831</v>
      </c>
      <c r="B43440" t="s">
        <v>7</v>
      </c>
    </row>
    <row r="43441" spans="1:2" x14ac:dyDescent="0.3">
      <c r="A43441" s="1" t="s">
        <v>16845</v>
      </c>
      <c r="B43441" t="s">
        <v>7</v>
      </c>
    </row>
    <row r="43442" spans="1:2" x14ac:dyDescent="0.3">
      <c r="A43442" s="1" t="s">
        <v>16846</v>
      </c>
      <c r="B43442" t="s">
        <v>7</v>
      </c>
    </row>
    <row r="43443" spans="1:2" x14ac:dyDescent="0.3">
      <c r="A43443" s="1" t="s">
        <v>16872</v>
      </c>
      <c r="B43443" t="s">
        <v>7</v>
      </c>
    </row>
    <row r="43444" spans="1:2" x14ac:dyDescent="0.3">
      <c r="A43444" s="1" t="s">
        <v>16926</v>
      </c>
      <c r="B43444" t="s">
        <v>7</v>
      </c>
    </row>
    <row r="43445" spans="1:2" x14ac:dyDescent="0.3">
      <c r="A43445" s="1" t="s">
        <v>16969</v>
      </c>
      <c r="B43445" t="s">
        <v>7</v>
      </c>
    </row>
    <row r="43446" spans="1:2" x14ac:dyDescent="0.3">
      <c r="A43446" s="1" t="s">
        <v>16970</v>
      </c>
      <c r="B43446" t="s">
        <v>7</v>
      </c>
    </row>
    <row r="43447" spans="1:2" x14ac:dyDescent="0.3">
      <c r="A43447" s="1" t="s">
        <v>16999</v>
      </c>
      <c r="B43447" t="s">
        <v>7</v>
      </c>
    </row>
    <row r="43448" spans="1:2" x14ac:dyDescent="0.3">
      <c r="A43448" s="1" t="s">
        <v>17050</v>
      </c>
      <c r="B43448" t="s">
        <v>7</v>
      </c>
    </row>
    <row r="43449" spans="1:2" x14ac:dyDescent="0.3">
      <c r="A43449" s="1" t="s">
        <v>17061</v>
      </c>
      <c r="B43449" t="s">
        <v>7</v>
      </c>
    </row>
    <row r="43450" spans="1:2" x14ac:dyDescent="0.3">
      <c r="A43450" s="1" t="s">
        <v>17062</v>
      </c>
      <c r="B43450" t="s">
        <v>7</v>
      </c>
    </row>
    <row r="43451" spans="1:2" x14ac:dyDescent="0.3">
      <c r="A43451" s="1" t="s">
        <v>17144</v>
      </c>
      <c r="B43451" t="s">
        <v>7</v>
      </c>
    </row>
    <row r="43452" spans="1:2" x14ac:dyDescent="0.3">
      <c r="A43452" s="1" t="s">
        <v>17149</v>
      </c>
      <c r="B43452" t="s">
        <v>7</v>
      </c>
    </row>
    <row r="43453" spans="1:2" x14ac:dyDescent="0.3">
      <c r="A43453" s="1" t="s">
        <v>17186</v>
      </c>
      <c r="B43453" t="s">
        <v>7</v>
      </c>
    </row>
    <row r="43454" spans="1:2" x14ac:dyDescent="0.3">
      <c r="A43454" s="1" t="s">
        <v>17194</v>
      </c>
      <c r="B43454" t="s">
        <v>7</v>
      </c>
    </row>
    <row r="43455" spans="1:2" x14ac:dyDescent="0.3">
      <c r="A43455" s="1" t="s">
        <v>17209</v>
      </c>
      <c r="B43455" t="s">
        <v>7</v>
      </c>
    </row>
    <row r="43456" spans="1:2" x14ac:dyDescent="0.3">
      <c r="A43456" s="1" t="s">
        <v>17228</v>
      </c>
      <c r="B43456" t="s">
        <v>7</v>
      </c>
    </row>
    <row r="43457" spans="1:2" x14ac:dyDescent="0.3">
      <c r="A43457" s="1" t="s">
        <v>17229</v>
      </c>
      <c r="B43457" t="s">
        <v>7</v>
      </c>
    </row>
    <row r="43458" spans="1:2" x14ac:dyDescent="0.3">
      <c r="A43458" s="1" t="s">
        <v>17276</v>
      </c>
      <c r="B43458" t="s">
        <v>7</v>
      </c>
    </row>
    <row r="43459" spans="1:2" x14ac:dyDescent="0.3">
      <c r="A43459" s="1" t="s">
        <v>17289</v>
      </c>
      <c r="B43459" t="s">
        <v>7</v>
      </c>
    </row>
    <row r="43460" spans="1:2" x14ac:dyDescent="0.3">
      <c r="A43460" s="1" t="s">
        <v>17290</v>
      </c>
      <c r="B43460" t="s">
        <v>7</v>
      </c>
    </row>
    <row r="43461" spans="1:2" x14ac:dyDescent="0.3">
      <c r="A43461" s="1" t="s">
        <v>17298</v>
      </c>
      <c r="B43461" t="s">
        <v>7</v>
      </c>
    </row>
    <row r="43462" spans="1:2" x14ac:dyDescent="0.3">
      <c r="A43462" s="1" t="s">
        <v>17305</v>
      </c>
      <c r="B43462" t="s">
        <v>7</v>
      </c>
    </row>
    <row r="43463" spans="1:2" x14ac:dyDescent="0.3">
      <c r="A43463" s="1" t="s">
        <v>17312</v>
      </c>
      <c r="B43463" t="s">
        <v>7</v>
      </c>
    </row>
    <row r="43464" spans="1:2" x14ac:dyDescent="0.3">
      <c r="A43464" s="1" t="s">
        <v>17313</v>
      </c>
      <c r="B43464" t="s">
        <v>7</v>
      </c>
    </row>
    <row r="43465" spans="1:2" x14ac:dyDescent="0.3">
      <c r="A43465" s="1" t="s">
        <v>17321</v>
      </c>
      <c r="B43465" t="s">
        <v>7</v>
      </c>
    </row>
    <row r="43466" spans="1:2" x14ac:dyDescent="0.3">
      <c r="A43466" s="1" t="s">
        <v>17322</v>
      </c>
      <c r="B43466" t="s">
        <v>7</v>
      </c>
    </row>
    <row r="43467" spans="1:2" x14ac:dyDescent="0.3">
      <c r="A43467" s="1" t="s">
        <v>17336</v>
      </c>
      <c r="B43467" t="s">
        <v>7</v>
      </c>
    </row>
    <row r="43468" spans="1:2" x14ac:dyDescent="0.3">
      <c r="A43468" s="1" t="s">
        <v>17342</v>
      </c>
      <c r="B43468" t="s">
        <v>7</v>
      </c>
    </row>
    <row r="43469" spans="1:2" x14ac:dyDescent="0.3">
      <c r="A43469" s="1" t="s">
        <v>17344</v>
      </c>
      <c r="B43469" t="s">
        <v>7</v>
      </c>
    </row>
    <row r="43470" spans="1:2" x14ac:dyDescent="0.3">
      <c r="A43470" s="1" t="s">
        <v>17357</v>
      </c>
      <c r="B43470" t="s">
        <v>7</v>
      </c>
    </row>
    <row r="43471" spans="1:2" x14ac:dyDescent="0.3">
      <c r="A43471" s="1" t="s">
        <v>17368</v>
      </c>
      <c r="B43471" t="s">
        <v>7</v>
      </c>
    </row>
    <row r="43472" spans="1:2" x14ac:dyDescent="0.3">
      <c r="A43472" s="1" t="s">
        <v>17369</v>
      </c>
      <c r="B43472" t="s">
        <v>7</v>
      </c>
    </row>
    <row r="43473" spans="1:2" x14ac:dyDescent="0.3">
      <c r="A43473" s="1" t="s">
        <v>17407</v>
      </c>
      <c r="B43473" t="s">
        <v>7</v>
      </c>
    </row>
    <row r="43474" spans="1:2" x14ac:dyDescent="0.3">
      <c r="A43474" s="1" t="s">
        <v>17410</v>
      </c>
      <c r="B43474" t="s">
        <v>7</v>
      </c>
    </row>
    <row r="43475" spans="1:2" x14ac:dyDescent="0.3">
      <c r="A43475" s="1" t="s">
        <v>17419</v>
      </c>
      <c r="B43475" t="s">
        <v>7</v>
      </c>
    </row>
    <row r="43476" spans="1:2" x14ac:dyDescent="0.3">
      <c r="A43476" s="1" t="s">
        <v>17420</v>
      </c>
      <c r="B43476" t="s">
        <v>7</v>
      </c>
    </row>
    <row r="43477" spans="1:2" x14ac:dyDescent="0.3">
      <c r="A43477" s="1" t="s">
        <v>17431</v>
      </c>
      <c r="B43477" t="s">
        <v>7</v>
      </c>
    </row>
    <row r="43478" spans="1:2" x14ac:dyDescent="0.3">
      <c r="A43478" s="1" t="s">
        <v>17457</v>
      </c>
      <c r="B43478" t="s">
        <v>7</v>
      </c>
    </row>
    <row r="43479" spans="1:2" x14ac:dyDescent="0.3">
      <c r="A43479" s="1" t="s">
        <v>17458</v>
      </c>
      <c r="B43479" t="s">
        <v>7</v>
      </c>
    </row>
    <row r="43480" spans="1:2" x14ac:dyDescent="0.3">
      <c r="A43480" s="1" t="s">
        <v>17492</v>
      </c>
      <c r="B43480" t="s">
        <v>7</v>
      </c>
    </row>
    <row r="43481" spans="1:2" x14ac:dyDescent="0.3">
      <c r="A43481" s="1" t="s">
        <v>17502</v>
      </c>
      <c r="B43481" t="s">
        <v>7</v>
      </c>
    </row>
    <row r="43482" spans="1:2" x14ac:dyDescent="0.3">
      <c r="A43482" s="1" t="s">
        <v>17510</v>
      </c>
      <c r="B43482" t="s">
        <v>7</v>
      </c>
    </row>
    <row r="43483" spans="1:2" x14ac:dyDescent="0.3">
      <c r="A43483" s="1" t="s">
        <v>17511</v>
      </c>
      <c r="B43483" t="s">
        <v>7</v>
      </c>
    </row>
    <row r="43484" spans="1:2" x14ac:dyDescent="0.3">
      <c r="A43484" s="1" t="s">
        <v>17516</v>
      </c>
      <c r="B43484" t="s">
        <v>7</v>
      </c>
    </row>
    <row r="43485" spans="1:2" x14ac:dyDescent="0.3">
      <c r="A43485" s="1" t="s">
        <v>17557</v>
      </c>
      <c r="B43485" t="s">
        <v>7</v>
      </c>
    </row>
    <row r="43486" spans="1:2" x14ac:dyDescent="0.3">
      <c r="A43486" s="1" t="s">
        <v>17559</v>
      </c>
      <c r="B43486" t="s">
        <v>7</v>
      </c>
    </row>
    <row r="43487" spans="1:2" x14ac:dyDescent="0.3">
      <c r="A43487" s="1" t="s">
        <v>17581</v>
      </c>
      <c r="B43487" t="s">
        <v>7</v>
      </c>
    </row>
    <row r="43488" spans="1:2" x14ac:dyDescent="0.3">
      <c r="A43488" s="1" t="s">
        <v>17585</v>
      </c>
      <c r="B43488" t="s">
        <v>7</v>
      </c>
    </row>
    <row r="43489" spans="1:2" x14ac:dyDescent="0.3">
      <c r="A43489" s="1" t="s">
        <v>17610</v>
      </c>
      <c r="B43489" t="s">
        <v>7</v>
      </c>
    </row>
    <row r="43490" spans="1:2" x14ac:dyDescent="0.3">
      <c r="A43490" s="1" t="s">
        <v>17616</v>
      </c>
      <c r="B43490" t="s">
        <v>7</v>
      </c>
    </row>
    <row r="43491" spans="1:2" x14ac:dyDescent="0.3">
      <c r="A43491" s="1" t="s">
        <v>17622</v>
      </c>
      <c r="B43491" t="s">
        <v>7</v>
      </c>
    </row>
    <row r="43492" spans="1:2" x14ac:dyDescent="0.3">
      <c r="A43492" s="1" t="s">
        <v>17633</v>
      </c>
      <c r="B43492" t="s">
        <v>7</v>
      </c>
    </row>
    <row r="43493" spans="1:2" x14ac:dyDescent="0.3">
      <c r="A43493" s="1" t="s">
        <v>17634</v>
      </c>
      <c r="B43493" t="s">
        <v>7</v>
      </c>
    </row>
    <row r="43494" spans="1:2" x14ac:dyDescent="0.3">
      <c r="A43494" s="1" t="s">
        <v>17643</v>
      </c>
      <c r="B43494" t="s">
        <v>7</v>
      </c>
    </row>
    <row r="43495" spans="1:2" x14ac:dyDescent="0.3">
      <c r="A43495" s="1" t="s">
        <v>17644</v>
      </c>
      <c r="B43495" t="s">
        <v>7</v>
      </c>
    </row>
    <row r="43496" spans="1:2" x14ac:dyDescent="0.3">
      <c r="A43496" s="1" t="s">
        <v>17679</v>
      </c>
      <c r="B43496" t="s">
        <v>7</v>
      </c>
    </row>
    <row r="43497" spans="1:2" x14ac:dyDescent="0.3">
      <c r="A43497" s="1" t="s">
        <v>17680</v>
      </c>
      <c r="B43497" t="s">
        <v>7</v>
      </c>
    </row>
    <row r="43498" spans="1:2" x14ac:dyDescent="0.3">
      <c r="A43498" s="1" t="s">
        <v>17693</v>
      </c>
      <c r="B43498" t="s">
        <v>7</v>
      </c>
    </row>
    <row r="43499" spans="1:2" x14ac:dyDescent="0.3">
      <c r="A43499" s="1" t="s">
        <v>17713</v>
      </c>
      <c r="B43499" t="s">
        <v>7</v>
      </c>
    </row>
    <row r="43500" spans="1:2" x14ac:dyDescent="0.3">
      <c r="A43500" s="1" t="s">
        <v>17722</v>
      </c>
      <c r="B43500" t="s">
        <v>7</v>
      </c>
    </row>
    <row r="43501" spans="1:2" x14ac:dyDescent="0.3">
      <c r="A43501" s="1" t="s">
        <v>17725</v>
      </c>
      <c r="B43501" t="s">
        <v>7</v>
      </c>
    </row>
    <row r="43502" spans="1:2" x14ac:dyDescent="0.3">
      <c r="A43502" s="1" t="s">
        <v>17726</v>
      </c>
      <c r="B43502" t="s">
        <v>7</v>
      </c>
    </row>
    <row r="43503" spans="1:2" x14ac:dyDescent="0.3">
      <c r="A43503" s="1" t="s">
        <v>17727</v>
      </c>
      <c r="B43503" t="s">
        <v>7</v>
      </c>
    </row>
    <row r="43504" spans="1:2" x14ac:dyDescent="0.3">
      <c r="A43504" s="1" t="s">
        <v>17744</v>
      </c>
      <c r="B43504" t="s">
        <v>7</v>
      </c>
    </row>
    <row r="43505" spans="1:2" x14ac:dyDescent="0.3">
      <c r="A43505" s="1" t="s">
        <v>17745</v>
      </c>
      <c r="B43505" t="s">
        <v>7</v>
      </c>
    </row>
    <row r="43506" spans="1:2" x14ac:dyDescent="0.3">
      <c r="A43506" s="1" t="s">
        <v>17789</v>
      </c>
      <c r="B43506" t="s">
        <v>7</v>
      </c>
    </row>
    <row r="43507" spans="1:2" x14ac:dyDescent="0.3">
      <c r="A43507" s="1" t="s">
        <v>17795</v>
      </c>
      <c r="B43507" t="s">
        <v>7</v>
      </c>
    </row>
    <row r="43508" spans="1:2" x14ac:dyDescent="0.3">
      <c r="A43508" s="1" t="s">
        <v>17824</v>
      </c>
      <c r="B43508" t="s">
        <v>7</v>
      </c>
    </row>
    <row r="43509" spans="1:2" x14ac:dyDescent="0.3">
      <c r="A43509" s="1" t="s">
        <v>17847</v>
      </c>
      <c r="B43509" t="s">
        <v>7</v>
      </c>
    </row>
    <row r="43510" spans="1:2" x14ac:dyDescent="0.3">
      <c r="A43510" s="1" t="s">
        <v>17889</v>
      </c>
      <c r="B43510" t="s">
        <v>7</v>
      </c>
    </row>
    <row r="43511" spans="1:2" x14ac:dyDescent="0.3">
      <c r="A43511" s="1" t="s">
        <v>17905</v>
      </c>
      <c r="B43511" t="s">
        <v>7</v>
      </c>
    </row>
    <row r="43512" spans="1:2" x14ac:dyDescent="0.3">
      <c r="A43512" s="1" t="s">
        <v>17908</v>
      </c>
      <c r="B43512" t="s">
        <v>7</v>
      </c>
    </row>
    <row r="43513" spans="1:2" x14ac:dyDescent="0.3">
      <c r="A43513" s="1" t="s">
        <v>17909</v>
      </c>
      <c r="B43513" t="s">
        <v>7</v>
      </c>
    </row>
    <row r="43514" spans="1:2" x14ac:dyDescent="0.3">
      <c r="A43514" s="1" t="s">
        <v>17910</v>
      </c>
      <c r="B43514" t="s">
        <v>7</v>
      </c>
    </row>
    <row r="43515" spans="1:2" x14ac:dyDescent="0.3">
      <c r="A43515" s="1" t="s">
        <v>17934</v>
      </c>
      <c r="B43515" t="s">
        <v>7</v>
      </c>
    </row>
    <row r="43516" spans="1:2" x14ac:dyDescent="0.3">
      <c r="A43516" s="1" t="s">
        <v>17937</v>
      </c>
      <c r="B43516" t="s">
        <v>7</v>
      </c>
    </row>
    <row r="43517" spans="1:2" x14ac:dyDescent="0.3">
      <c r="A43517" s="1" t="s">
        <v>17938</v>
      </c>
      <c r="B43517" t="s">
        <v>7</v>
      </c>
    </row>
    <row r="43518" spans="1:2" x14ac:dyDescent="0.3">
      <c r="A43518" s="1" t="s">
        <v>17953</v>
      </c>
      <c r="B43518" t="s">
        <v>7</v>
      </c>
    </row>
    <row r="43519" spans="1:2" x14ac:dyDescent="0.3">
      <c r="A43519" s="1" t="s">
        <v>17982</v>
      </c>
      <c r="B43519" t="s">
        <v>7</v>
      </c>
    </row>
    <row r="43520" spans="1:2" x14ac:dyDescent="0.3">
      <c r="A43520" s="1" t="s">
        <v>17983</v>
      </c>
      <c r="B43520" t="s">
        <v>7</v>
      </c>
    </row>
    <row r="43521" spans="1:2" x14ac:dyDescent="0.3">
      <c r="A43521" s="1" t="s">
        <v>17984</v>
      </c>
      <c r="B43521" t="s">
        <v>7</v>
      </c>
    </row>
    <row r="43522" spans="1:2" x14ac:dyDescent="0.3">
      <c r="A43522" s="1" t="s">
        <v>17985</v>
      </c>
      <c r="B43522" t="s">
        <v>7</v>
      </c>
    </row>
    <row r="43523" spans="1:2" x14ac:dyDescent="0.3">
      <c r="A43523" s="1" t="s">
        <v>17988</v>
      </c>
      <c r="B43523" t="s">
        <v>7</v>
      </c>
    </row>
    <row r="43524" spans="1:2" x14ac:dyDescent="0.3">
      <c r="A43524" s="1" t="s">
        <v>18020</v>
      </c>
      <c r="B43524" t="s">
        <v>7</v>
      </c>
    </row>
    <row r="43525" spans="1:2" x14ac:dyDescent="0.3">
      <c r="A43525" s="1" t="s">
        <v>18022</v>
      </c>
      <c r="B43525" t="s">
        <v>7</v>
      </c>
    </row>
    <row r="43526" spans="1:2" x14ac:dyDescent="0.3">
      <c r="A43526" s="1" t="s">
        <v>18036</v>
      </c>
      <c r="B43526" t="s">
        <v>7</v>
      </c>
    </row>
    <row r="43527" spans="1:2" x14ac:dyDescent="0.3">
      <c r="A43527" s="1" t="s">
        <v>18037</v>
      </c>
      <c r="B43527" t="s">
        <v>7</v>
      </c>
    </row>
    <row r="43528" spans="1:2" x14ac:dyDescent="0.3">
      <c r="A43528" s="1" t="s">
        <v>18038</v>
      </c>
      <c r="B43528" t="s">
        <v>7</v>
      </c>
    </row>
    <row r="43529" spans="1:2" x14ac:dyDescent="0.3">
      <c r="A43529" s="1" t="s">
        <v>18068</v>
      </c>
      <c r="B43529" t="s">
        <v>7</v>
      </c>
    </row>
    <row r="43530" spans="1:2" x14ac:dyDescent="0.3">
      <c r="A43530" s="1" t="s">
        <v>18078</v>
      </c>
      <c r="B43530" t="s">
        <v>7</v>
      </c>
    </row>
    <row r="43531" spans="1:2" x14ac:dyDescent="0.3">
      <c r="A43531" s="1" t="s">
        <v>18089</v>
      </c>
      <c r="B43531" t="s">
        <v>7</v>
      </c>
    </row>
    <row r="43532" spans="1:2" x14ac:dyDescent="0.3">
      <c r="A43532" s="1" t="s">
        <v>18131</v>
      </c>
      <c r="B43532" t="s">
        <v>7</v>
      </c>
    </row>
    <row r="43533" spans="1:2" x14ac:dyDescent="0.3">
      <c r="A43533" s="1" t="s">
        <v>18132</v>
      </c>
      <c r="B43533" t="s">
        <v>7</v>
      </c>
    </row>
    <row r="43534" spans="1:2" x14ac:dyDescent="0.3">
      <c r="A43534" s="1" t="s">
        <v>18145</v>
      </c>
      <c r="B43534" t="s">
        <v>7</v>
      </c>
    </row>
    <row r="43535" spans="1:2" x14ac:dyDescent="0.3">
      <c r="A43535" s="1" t="s">
        <v>18169</v>
      </c>
      <c r="B43535" t="s">
        <v>7</v>
      </c>
    </row>
    <row r="43536" spans="1:2" x14ac:dyDescent="0.3">
      <c r="A43536" s="1" t="s">
        <v>18174</v>
      </c>
      <c r="B43536" t="s">
        <v>7</v>
      </c>
    </row>
    <row r="43537" spans="1:2" x14ac:dyDescent="0.3">
      <c r="A43537" s="1" t="s">
        <v>18177</v>
      </c>
      <c r="B43537" t="s">
        <v>7</v>
      </c>
    </row>
    <row r="43538" spans="1:2" x14ac:dyDescent="0.3">
      <c r="A43538" s="1" t="s">
        <v>18178</v>
      </c>
      <c r="B43538" t="s">
        <v>7</v>
      </c>
    </row>
    <row r="43539" spans="1:2" x14ac:dyDescent="0.3">
      <c r="A43539" s="1" t="s">
        <v>18218</v>
      </c>
      <c r="B43539" t="s">
        <v>7</v>
      </c>
    </row>
    <row r="43540" spans="1:2" x14ac:dyDescent="0.3">
      <c r="A43540" s="1" t="s">
        <v>18232</v>
      </c>
      <c r="B43540" t="s">
        <v>7</v>
      </c>
    </row>
    <row r="43541" spans="1:2" x14ac:dyDescent="0.3">
      <c r="A43541" s="1" t="s">
        <v>18235</v>
      </c>
      <c r="B43541" t="s">
        <v>7</v>
      </c>
    </row>
    <row r="43542" spans="1:2" x14ac:dyDescent="0.3">
      <c r="A43542" s="1" t="s">
        <v>18236</v>
      </c>
      <c r="B43542" t="s">
        <v>7</v>
      </c>
    </row>
    <row r="43543" spans="1:2" x14ac:dyDescent="0.3">
      <c r="A43543" s="1" t="s">
        <v>18282</v>
      </c>
      <c r="B43543" t="s">
        <v>7</v>
      </c>
    </row>
    <row r="43544" spans="1:2" x14ac:dyDescent="0.3">
      <c r="A43544" s="1" t="s">
        <v>18304</v>
      </c>
      <c r="B43544" t="s">
        <v>7</v>
      </c>
    </row>
    <row r="43545" spans="1:2" x14ac:dyDescent="0.3">
      <c r="A43545" s="1" t="s">
        <v>18308</v>
      </c>
      <c r="B43545" t="s">
        <v>7</v>
      </c>
    </row>
    <row r="43546" spans="1:2" x14ac:dyDescent="0.3">
      <c r="A43546" s="1" t="s">
        <v>18309</v>
      </c>
      <c r="B43546" t="s">
        <v>7</v>
      </c>
    </row>
    <row r="43547" spans="1:2" x14ac:dyDescent="0.3">
      <c r="A43547" s="1" t="s">
        <v>18325</v>
      </c>
      <c r="B43547" t="s">
        <v>7</v>
      </c>
    </row>
    <row r="43548" spans="1:2" x14ac:dyDescent="0.3">
      <c r="A43548" s="1" t="s">
        <v>18344</v>
      </c>
      <c r="B43548" t="s">
        <v>7</v>
      </c>
    </row>
    <row r="43549" spans="1:2" x14ac:dyDescent="0.3">
      <c r="A43549" s="1" t="s">
        <v>18347</v>
      </c>
      <c r="B43549" t="s">
        <v>7</v>
      </c>
    </row>
    <row r="43550" spans="1:2" x14ac:dyDescent="0.3">
      <c r="A43550" s="1" t="s">
        <v>18360</v>
      </c>
      <c r="B43550" t="s">
        <v>7</v>
      </c>
    </row>
    <row r="43551" spans="1:2" x14ac:dyDescent="0.3">
      <c r="A43551" s="1" t="s">
        <v>18361</v>
      </c>
      <c r="B43551" t="s">
        <v>7</v>
      </c>
    </row>
    <row r="43552" spans="1:2" x14ac:dyDescent="0.3">
      <c r="A43552" s="1" t="s">
        <v>18362</v>
      </c>
      <c r="B43552" t="s">
        <v>7</v>
      </c>
    </row>
    <row r="43553" spans="1:2" x14ac:dyDescent="0.3">
      <c r="A43553" s="1" t="s">
        <v>18415</v>
      </c>
      <c r="B43553" t="s">
        <v>7</v>
      </c>
    </row>
    <row r="43554" spans="1:2" x14ac:dyDescent="0.3">
      <c r="A43554" s="1" t="s">
        <v>18423</v>
      </c>
      <c r="B43554" t="s">
        <v>7</v>
      </c>
    </row>
    <row r="43555" spans="1:2" x14ac:dyDescent="0.3">
      <c r="A43555" s="1" t="s">
        <v>18436</v>
      </c>
      <c r="B43555" t="s">
        <v>7</v>
      </c>
    </row>
    <row r="43556" spans="1:2" x14ac:dyDescent="0.3">
      <c r="A43556" s="1" t="s">
        <v>18437</v>
      </c>
      <c r="B43556" t="s">
        <v>7</v>
      </c>
    </row>
    <row r="43557" spans="1:2" x14ac:dyDescent="0.3">
      <c r="A43557" s="1" t="s">
        <v>18455</v>
      </c>
      <c r="B43557" t="s">
        <v>7</v>
      </c>
    </row>
    <row r="43558" spans="1:2" x14ac:dyDescent="0.3">
      <c r="A43558" s="1" t="s">
        <v>18456</v>
      </c>
      <c r="B43558" t="s">
        <v>7</v>
      </c>
    </row>
    <row r="43559" spans="1:2" x14ac:dyDescent="0.3">
      <c r="A43559" s="1" t="s">
        <v>18461</v>
      </c>
      <c r="B43559" t="s">
        <v>7</v>
      </c>
    </row>
    <row r="43560" spans="1:2" x14ac:dyDescent="0.3">
      <c r="A43560" s="1" t="s">
        <v>18475</v>
      </c>
      <c r="B43560" t="s">
        <v>7</v>
      </c>
    </row>
    <row r="43561" spans="1:2" x14ac:dyDescent="0.3">
      <c r="A43561" s="1" t="s">
        <v>18482</v>
      </c>
      <c r="B43561" t="s">
        <v>7</v>
      </c>
    </row>
    <row r="43562" spans="1:2" x14ac:dyDescent="0.3">
      <c r="A43562" s="1" t="s">
        <v>18549</v>
      </c>
      <c r="B43562" t="s">
        <v>7</v>
      </c>
    </row>
    <row r="43563" spans="1:2" x14ac:dyDescent="0.3">
      <c r="A43563" s="1" t="s">
        <v>18558</v>
      </c>
      <c r="B43563" t="s">
        <v>7</v>
      </c>
    </row>
    <row r="43564" spans="1:2" x14ac:dyDescent="0.3">
      <c r="A43564" s="1" t="s">
        <v>18587</v>
      </c>
      <c r="B43564" t="s">
        <v>7</v>
      </c>
    </row>
    <row r="43565" spans="1:2" x14ac:dyDescent="0.3">
      <c r="A43565" s="1" t="s">
        <v>18588</v>
      </c>
      <c r="B43565" t="s">
        <v>7</v>
      </c>
    </row>
    <row r="43566" spans="1:2" x14ac:dyDescent="0.3">
      <c r="A43566" s="1" t="s">
        <v>18590</v>
      </c>
      <c r="B43566" t="s">
        <v>7</v>
      </c>
    </row>
    <row r="43567" spans="1:2" x14ac:dyDescent="0.3">
      <c r="A43567" s="1" t="s">
        <v>18592</v>
      </c>
      <c r="B43567" t="s">
        <v>7</v>
      </c>
    </row>
    <row r="43568" spans="1:2" x14ac:dyDescent="0.3">
      <c r="A43568" s="1" t="s">
        <v>18604</v>
      </c>
      <c r="B43568" t="s">
        <v>7</v>
      </c>
    </row>
    <row r="43569" spans="1:2" x14ac:dyDescent="0.3">
      <c r="A43569" s="1" t="s">
        <v>18630</v>
      </c>
      <c r="B43569" t="s">
        <v>7</v>
      </c>
    </row>
    <row r="43570" spans="1:2" x14ac:dyDescent="0.3">
      <c r="A43570" s="1" t="s">
        <v>18665</v>
      </c>
      <c r="B43570" t="s">
        <v>7</v>
      </c>
    </row>
    <row r="43571" spans="1:2" x14ac:dyDescent="0.3">
      <c r="A43571" s="1" t="s">
        <v>18666</v>
      </c>
      <c r="B43571" t="s">
        <v>7</v>
      </c>
    </row>
    <row r="43572" spans="1:2" x14ac:dyDescent="0.3">
      <c r="A43572" s="1" t="s">
        <v>18669</v>
      </c>
      <c r="B43572" t="s">
        <v>7</v>
      </c>
    </row>
    <row r="43573" spans="1:2" x14ac:dyDescent="0.3">
      <c r="A43573" s="1" t="s">
        <v>18675</v>
      </c>
      <c r="B43573" t="s">
        <v>7</v>
      </c>
    </row>
    <row r="43574" spans="1:2" x14ac:dyDescent="0.3">
      <c r="A43574" s="1" t="s">
        <v>18679</v>
      </c>
      <c r="B43574" t="s">
        <v>7</v>
      </c>
    </row>
    <row r="43575" spans="1:2" x14ac:dyDescent="0.3">
      <c r="A43575" s="1" t="s">
        <v>18690</v>
      </c>
      <c r="B43575" t="s">
        <v>7</v>
      </c>
    </row>
    <row r="43576" spans="1:2" x14ac:dyDescent="0.3">
      <c r="A43576" s="1" t="s">
        <v>18692</v>
      </c>
      <c r="B43576" t="s">
        <v>7</v>
      </c>
    </row>
    <row r="43577" spans="1:2" x14ac:dyDescent="0.3">
      <c r="A43577" s="1" t="s">
        <v>18693</v>
      </c>
      <c r="B43577" t="s">
        <v>7</v>
      </c>
    </row>
    <row r="43578" spans="1:2" x14ac:dyDescent="0.3">
      <c r="A43578" s="1" t="s">
        <v>18711</v>
      </c>
      <c r="B43578" t="s">
        <v>7</v>
      </c>
    </row>
    <row r="43579" spans="1:2" x14ac:dyDescent="0.3">
      <c r="A43579" s="1" t="s">
        <v>18733</v>
      </c>
      <c r="B43579" t="s">
        <v>7</v>
      </c>
    </row>
    <row r="43580" spans="1:2" x14ac:dyDescent="0.3">
      <c r="A43580" s="1" t="s">
        <v>18734</v>
      </c>
      <c r="B43580" t="s">
        <v>7</v>
      </c>
    </row>
    <row r="43581" spans="1:2" x14ac:dyDescent="0.3">
      <c r="A43581" s="1" t="s">
        <v>18735</v>
      </c>
      <c r="B43581" t="s">
        <v>7</v>
      </c>
    </row>
    <row r="43582" spans="1:2" x14ac:dyDescent="0.3">
      <c r="A43582" s="1" t="s">
        <v>18753</v>
      </c>
      <c r="B43582" t="s">
        <v>7</v>
      </c>
    </row>
    <row r="43583" spans="1:2" x14ac:dyDescent="0.3">
      <c r="A43583" s="1" t="s">
        <v>18781</v>
      </c>
      <c r="B43583" t="s">
        <v>7</v>
      </c>
    </row>
    <row r="43584" spans="1:2" x14ac:dyDescent="0.3">
      <c r="A43584" s="1" t="s">
        <v>18841</v>
      </c>
      <c r="B43584" t="s">
        <v>7</v>
      </c>
    </row>
    <row r="43585" spans="1:2" x14ac:dyDescent="0.3">
      <c r="A43585" s="1" t="s">
        <v>18883</v>
      </c>
      <c r="B43585" t="s">
        <v>7</v>
      </c>
    </row>
    <row r="43586" spans="1:2" x14ac:dyDescent="0.3">
      <c r="A43586" s="1" t="s">
        <v>18884</v>
      </c>
      <c r="B43586" t="s">
        <v>7</v>
      </c>
    </row>
    <row r="43587" spans="1:2" x14ac:dyDescent="0.3">
      <c r="A43587" s="1" t="s">
        <v>149</v>
      </c>
      <c r="B43587" t="s">
        <v>7</v>
      </c>
    </row>
    <row r="43588" spans="1:2" x14ac:dyDescent="0.3">
      <c r="A43588" s="1" t="s">
        <v>18932</v>
      </c>
      <c r="B43588" t="s">
        <v>7</v>
      </c>
    </row>
    <row r="43589" spans="1:2" x14ac:dyDescent="0.3">
      <c r="A43589" s="1" t="s">
        <v>18933</v>
      </c>
      <c r="B43589" t="s">
        <v>7</v>
      </c>
    </row>
    <row r="43590" spans="1:2" x14ac:dyDescent="0.3">
      <c r="A43590" s="1" t="s">
        <v>18961</v>
      </c>
      <c r="B43590" t="s">
        <v>7</v>
      </c>
    </row>
    <row r="43591" spans="1:2" x14ac:dyDescent="0.3">
      <c r="A43591" s="1" t="s">
        <v>18980</v>
      </c>
      <c r="B43591" t="s">
        <v>7</v>
      </c>
    </row>
    <row r="43592" spans="1:2" x14ac:dyDescent="0.3">
      <c r="A43592" s="1" t="s">
        <v>18982</v>
      </c>
      <c r="B43592" t="s">
        <v>7</v>
      </c>
    </row>
    <row r="43593" spans="1:2" x14ac:dyDescent="0.3">
      <c r="A43593" s="1" t="s">
        <v>19020</v>
      </c>
      <c r="B43593" t="s">
        <v>7</v>
      </c>
    </row>
    <row r="43594" spans="1:2" x14ac:dyDescent="0.3">
      <c r="A43594" s="1" t="s">
        <v>19021</v>
      </c>
      <c r="B43594" t="s">
        <v>7</v>
      </c>
    </row>
    <row r="43595" spans="1:2" x14ac:dyDescent="0.3">
      <c r="A43595" s="1" t="s">
        <v>19022</v>
      </c>
      <c r="B43595" t="s">
        <v>7</v>
      </c>
    </row>
    <row r="43596" spans="1:2" x14ac:dyDescent="0.3">
      <c r="A43596" s="1" t="s">
        <v>19025</v>
      </c>
      <c r="B43596" t="s">
        <v>7</v>
      </c>
    </row>
    <row r="43597" spans="1:2" x14ac:dyDescent="0.3">
      <c r="A43597" s="1" t="s">
        <v>19026</v>
      </c>
      <c r="B43597" t="s">
        <v>7</v>
      </c>
    </row>
    <row r="43598" spans="1:2" x14ac:dyDescent="0.3">
      <c r="A43598" s="1" t="s">
        <v>19031</v>
      </c>
      <c r="B43598" t="s">
        <v>7</v>
      </c>
    </row>
    <row r="43599" spans="1:2" x14ac:dyDescent="0.3">
      <c r="A43599" s="1" t="s">
        <v>19032</v>
      </c>
      <c r="B43599" t="s">
        <v>7</v>
      </c>
    </row>
    <row r="43600" spans="1:2" x14ac:dyDescent="0.3">
      <c r="A43600" s="1" t="s">
        <v>19063</v>
      </c>
      <c r="B43600" t="s">
        <v>7</v>
      </c>
    </row>
    <row r="43601" spans="1:2" x14ac:dyDescent="0.3">
      <c r="A43601" s="1" t="s">
        <v>19068</v>
      </c>
      <c r="B43601" t="s">
        <v>7</v>
      </c>
    </row>
    <row r="43602" spans="1:2" x14ac:dyDescent="0.3">
      <c r="A43602" s="1" t="s">
        <v>19074</v>
      </c>
      <c r="B43602" t="s">
        <v>7</v>
      </c>
    </row>
    <row r="43603" spans="1:2" x14ac:dyDescent="0.3">
      <c r="A43603" s="1" t="s">
        <v>19092</v>
      </c>
      <c r="B43603" t="s">
        <v>7</v>
      </c>
    </row>
    <row r="43604" spans="1:2" x14ac:dyDescent="0.3">
      <c r="A43604" s="1" t="s">
        <v>19098</v>
      </c>
      <c r="B43604" t="s">
        <v>7</v>
      </c>
    </row>
    <row r="43605" spans="1:2" x14ac:dyDescent="0.3">
      <c r="A43605" s="1" t="s">
        <v>19099</v>
      </c>
      <c r="B43605" t="s">
        <v>7</v>
      </c>
    </row>
    <row r="43606" spans="1:2" x14ac:dyDescent="0.3">
      <c r="A43606" s="1" t="s">
        <v>19106</v>
      </c>
      <c r="B43606" t="s">
        <v>7</v>
      </c>
    </row>
    <row r="43607" spans="1:2" x14ac:dyDescent="0.3">
      <c r="A43607" s="1" t="s">
        <v>19132</v>
      </c>
      <c r="B43607" t="s">
        <v>7</v>
      </c>
    </row>
    <row r="43608" spans="1:2" x14ac:dyDescent="0.3">
      <c r="A43608" s="1" t="s">
        <v>19133</v>
      </c>
      <c r="B43608" t="s">
        <v>7</v>
      </c>
    </row>
    <row r="43609" spans="1:2" x14ac:dyDescent="0.3">
      <c r="A43609" s="1" t="s">
        <v>19144</v>
      </c>
      <c r="B43609" t="s">
        <v>7</v>
      </c>
    </row>
    <row r="43610" spans="1:2" x14ac:dyDescent="0.3">
      <c r="A43610" s="1" t="s">
        <v>19145</v>
      </c>
      <c r="B43610" t="s">
        <v>7</v>
      </c>
    </row>
    <row r="43611" spans="1:2" x14ac:dyDescent="0.3">
      <c r="A43611" s="1" t="s">
        <v>19149</v>
      </c>
      <c r="B43611" t="s">
        <v>7</v>
      </c>
    </row>
    <row r="43612" spans="1:2" x14ac:dyDescent="0.3">
      <c r="A43612" s="1" t="s">
        <v>19166</v>
      </c>
      <c r="B43612" t="s">
        <v>7</v>
      </c>
    </row>
    <row r="43613" spans="1:2" x14ac:dyDescent="0.3">
      <c r="A43613" s="1" t="s">
        <v>19188</v>
      </c>
      <c r="B43613" t="s">
        <v>7</v>
      </c>
    </row>
    <row r="43614" spans="1:2" x14ac:dyDescent="0.3">
      <c r="A43614" s="1" t="s">
        <v>19203</v>
      </c>
      <c r="B43614" t="s">
        <v>7</v>
      </c>
    </row>
    <row r="43615" spans="1:2" x14ac:dyDescent="0.3">
      <c r="A43615" s="1" t="s">
        <v>19204</v>
      </c>
      <c r="B43615" t="s">
        <v>7</v>
      </c>
    </row>
    <row r="43616" spans="1:2" x14ac:dyDescent="0.3">
      <c r="A43616" s="1" t="s">
        <v>19208</v>
      </c>
      <c r="B43616" t="s">
        <v>7</v>
      </c>
    </row>
    <row r="43617" spans="1:2" x14ac:dyDescent="0.3">
      <c r="A43617" s="1" t="s">
        <v>19209</v>
      </c>
      <c r="B43617" t="s">
        <v>7</v>
      </c>
    </row>
    <row r="43618" spans="1:2" x14ac:dyDescent="0.3">
      <c r="A43618" s="1" t="s">
        <v>19210</v>
      </c>
      <c r="B43618" t="s">
        <v>7</v>
      </c>
    </row>
    <row r="43619" spans="1:2" x14ac:dyDescent="0.3">
      <c r="A43619" s="1" t="s">
        <v>19239</v>
      </c>
      <c r="B43619" t="s">
        <v>7</v>
      </c>
    </row>
    <row r="43620" spans="1:2" x14ac:dyDescent="0.3">
      <c r="A43620" s="1" t="s">
        <v>19240</v>
      </c>
      <c r="B43620" t="s">
        <v>7</v>
      </c>
    </row>
    <row r="43621" spans="1:2" x14ac:dyDescent="0.3">
      <c r="A43621" s="1" t="s">
        <v>19241</v>
      </c>
      <c r="B43621" t="s">
        <v>7</v>
      </c>
    </row>
    <row r="43622" spans="1:2" x14ac:dyDescent="0.3">
      <c r="A43622" s="1" t="s">
        <v>19242</v>
      </c>
      <c r="B43622" t="s">
        <v>7</v>
      </c>
    </row>
    <row r="43623" spans="1:2" x14ac:dyDescent="0.3">
      <c r="A43623" s="1" t="s">
        <v>19243</v>
      </c>
      <c r="B43623" t="s">
        <v>7</v>
      </c>
    </row>
    <row r="43624" spans="1:2" x14ac:dyDescent="0.3">
      <c r="A43624" s="1" t="s">
        <v>19256</v>
      </c>
      <c r="B43624" t="s">
        <v>7</v>
      </c>
    </row>
    <row r="43625" spans="1:2" x14ac:dyDescent="0.3">
      <c r="A43625" s="1" t="s">
        <v>19257</v>
      </c>
      <c r="B43625" t="s">
        <v>7</v>
      </c>
    </row>
    <row r="43626" spans="1:2" x14ac:dyDescent="0.3">
      <c r="A43626" s="1" t="s">
        <v>19263</v>
      </c>
      <c r="B43626" t="s">
        <v>7</v>
      </c>
    </row>
    <row r="43627" spans="1:2" x14ac:dyDescent="0.3">
      <c r="A43627" s="1" t="s">
        <v>19269</v>
      </c>
      <c r="B43627" t="s">
        <v>7</v>
      </c>
    </row>
    <row r="43628" spans="1:2" x14ac:dyDescent="0.3">
      <c r="A43628" s="1" t="s">
        <v>19288</v>
      </c>
      <c r="B43628" t="s">
        <v>7</v>
      </c>
    </row>
    <row r="43629" spans="1:2" x14ac:dyDescent="0.3">
      <c r="A43629" s="1" t="s">
        <v>19292</v>
      </c>
      <c r="B43629" t="s">
        <v>7</v>
      </c>
    </row>
    <row r="43630" spans="1:2" x14ac:dyDescent="0.3">
      <c r="A43630" s="1" t="s">
        <v>19304</v>
      </c>
      <c r="B43630" t="s">
        <v>7</v>
      </c>
    </row>
    <row r="43631" spans="1:2" x14ac:dyDescent="0.3">
      <c r="A43631" s="1" t="s">
        <v>19341</v>
      </c>
      <c r="B43631" t="s">
        <v>7</v>
      </c>
    </row>
    <row r="43632" spans="1:2" x14ac:dyDescent="0.3">
      <c r="A43632" s="1" t="s">
        <v>19342</v>
      </c>
      <c r="B43632" t="s">
        <v>7</v>
      </c>
    </row>
    <row r="43633" spans="1:2" x14ac:dyDescent="0.3">
      <c r="A43633" s="1" t="s">
        <v>19379</v>
      </c>
      <c r="B43633" t="s">
        <v>7</v>
      </c>
    </row>
    <row r="43634" spans="1:2" x14ac:dyDescent="0.3">
      <c r="A43634" s="1" t="s">
        <v>19381</v>
      </c>
      <c r="B43634" t="s">
        <v>7</v>
      </c>
    </row>
    <row r="43635" spans="1:2" x14ac:dyDescent="0.3">
      <c r="A43635" s="1" t="s">
        <v>19384</v>
      </c>
      <c r="B43635" t="s">
        <v>7</v>
      </c>
    </row>
    <row r="43636" spans="1:2" x14ac:dyDescent="0.3">
      <c r="A43636" s="1" t="s">
        <v>19409</v>
      </c>
      <c r="B43636" t="s">
        <v>7</v>
      </c>
    </row>
    <row r="43637" spans="1:2" x14ac:dyDescent="0.3">
      <c r="A43637" s="1" t="s">
        <v>19410</v>
      </c>
      <c r="B43637" t="s">
        <v>7</v>
      </c>
    </row>
    <row r="43638" spans="1:2" x14ac:dyDescent="0.3">
      <c r="A43638" s="1" t="s">
        <v>19444</v>
      </c>
      <c r="B43638" t="s">
        <v>7</v>
      </c>
    </row>
    <row r="43639" spans="1:2" x14ac:dyDescent="0.3">
      <c r="A43639" s="1" t="s">
        <v>19445</v>
      </c>
      <c r="B43639" t="s">
        <v>7</v>
      </c>
    </row>
    <row r="43640" spans="1:2" x14ac:dyDescent="0.3">
      <c r="A43640" s="1" t="s">
        <v>19458</v>
      </c>
      <c r="B43640" t="s">
        <v>7</v>
      </c>
    </row>
    <row r="43641" spans="1:2" x14ac:dyDescent="0.3">
      <c r="A43641" s="1" t="s">
        <v>19459</v>
      </c>
      <c r="B43641" t="s">
        <v>7</v>
      </c>
    </row>
    <row r="43642" spans="1:2" x14ac:dyDescent="0.3">
      <c r="A43642" s="1" t="s">
        <v>19465</v>
      </c>
      <c r="B43642" t="s">
        <v>7</v>
      </c>
    </row>
    <row r="43643" spans="1:2" x14ac:dyDescent="0.3">
      <c r="A43643" s="1" t="s">
        <v>19495</v>
      </c>
      <c r="B43643" t="s">
        <v>7</v>
      </c>
    </row>
    <row r="43644" spans="1:2" x14ac:dyDescent="0.3">
      <c r="A43644" s="1" t="s">
        <v>19496</v>
      </c>
      <c r="B43644" t="s">
        <v>7</v>
      </c>
    </row>
    <row r="43645" spans="1:2" x14ac:dyDescent="0.3">
      <c r="A43645" s="1" t="s">
        <v>19497</v>
      </c>
      <c r="B43645" t="s">
        <v>7</v>
      </c>
    </row>
    <row r="43646" spans="1:2" x14ac:dyDescent="0.3">
      <c r="A43646" s="1" t="s">
        <v>19498</v>
      </c>
      <c r="B43646" t="s">
        <v>7</v>
      </c>
    </row>
    <row r="43647" spans="1:2" x14ac:dyDescent="0.3">
      <c r="A43647" s="1" t="s">
        <v>19506</v>
      </c>
      <c r="B43647" t="s">
        <v>7</v>
      </c>
    </row>
    <row r="43648" spans="1:2" x14ac:dyDescent="0.3">
      <c r="A43648" s="1" t="s">
        <v>19530</v>
      </c>
      <c r="B43648" t="s">
        <v>7</v>
      </c>
    </row>
    <row r="43649" spans="1:2" x14ac:dyDescent="0.3">
      <c r="A43649" s="1" t="s">
        <v>19531</v>
      </c>
      <c r="B43649" t="s">
        <v>7</v>
      </c>
    </row>
    <row r="43650" spans="1:2" x14ac:dyDescent="0.3">
      <c r="A43650" s="1" t="s">
        <v>19532</v>
      </c>
      <c r="B43650" t="s">
        <v>7</v>
      </c>
    </row>
    <row r="43651" spans="1:2" x14ac:dyDescent="0.3">
      <c r="A43651" s="1" t="s">
        <v>19538</v>
      </c>
      <c r="B43651" t="s">
        <v>7</v>
      </c>
    </row>
    <row r="43652" spans="1:2" x14ac:dyDescent="0.3">
      <c r="A43652" s="1" t="s">
        <v>19539</v>
      </c>
      <c r="B43652" t="s">
        <v>7</v>
      </c>
    </row>
    <row r="43653" spans="1:2" x14ac:dyDescent="0.3">
      <c r="A43653" s="1" t="s">
        <v>19540</v>
      </c>
      <c r="B43653" t="s">
        <v>7</v>
      </c>
    </row>
    <row r="43654" spans="1:2" x14ac:dyDescent="0.3">
      <c r="A43654" s="1" t="s">
        <v>19553</v>
      </c>
      <c r="B43654" t="s">
        <v>7</v>
      </c>
    </row>
    <row r="43655" spans="1:2" x14ac:dyDescent="0.3">
      <c r="A43655" s="1" t="s">
        <v>19557</v>
      </c>
      <c r="B43655" t="s">
        <v>7</v>
      </c>
    </row>
    <row r="43656" spans="1:2" x14ac:dyDescent="0.3">
      <c r="A43656" s="1" t="s">
        <v>19558</v>
      </c>
      <c r="B43656" t="s">
        <v>7</v>
      </c>
    </row>
    <row r="43657" spans="1:2" x14ac:dyDescent="0.3">
      <c r="A43657" s="1" t="s">
        <v>19559</v>
      </c>
      <c r="B43657" t="s">
        <v>7</v>
      </c>
    </row>
    <row r="43658" spans="1:2" x14ac:dyDescent="0.3">
      <c r="A43658" s="1" t="s">
        <v>19560</v>
      </c>
      <c r="B43658" t="s">
        <v>7</v>
      </c>
    </row>
    <row r="43659" spans="1:2" x14ac:dyDescent="0.3">
      <c r="A43659" s="1" t="s">
        <v>19571</v>
      </c>
      <c r="B43659" t="s">
        <v>7</v>
      </c>
    </row>
    <row r="43660" spans="1:2" x14ac:dyDescent="0.3">
      <c r="A43660" s="1" t="s">
        <v>19572</v>
      </c>
      <c r="B43660" t="s">
        <v>7</v>
      </c>
    </row>
    <row r="43661" spans="1:2" x14ac:dyDescent="0.3">
      <c r="A43661" s="1" t="s">
        <v>19586</v>
      </c>
      <c r="B43661" t="s">
        <v>7</v>
      </c>
    </row>
    <row r="43662" spans="1:2" x14ac:dyDescent="0.3">
      <c r="A43662" s="1" t="s">
        <v>19633</v>
      </c>
      <c r="B43662" t="s">
        <v>7</v>
      </c>
    </row>
    <row r="43663" spans="1:2" x14ac:dyDescent="0.3">
      <c r="A43663" s="1" t="s">
        <v>19634</v>
      </c>
      <c r="B43663" t="s">
        <v>7</v>
      </c>
    </row>
    <row r="43664" spans="1:2" x14ac:dyDescent="0.3">
      <c r="A43664" s="1" t="s">
        <v>19638</v>
      </c>
      <c r="B43664" t="s">
        <v>7</v>
      </c>
    </row>
    <row r="43665" spans="1:2" x14ac:dyDescent="0.3">
      <c r="A43665" s="1" t="s">
        <v>19645</v>
      </c>
      <c r="B43665" t="s">
        <v>7</v>
      </c>
    </row>
    <row r="43666" spans="1:2" x14ac:dyDescent="0.3">
      <c r="A43666" s="1" t="s">
        <v>19678</v>
      </c>
      <c r="B43666" t="s">
        <v>7</v>
      </c>
    </row>
    <row r="43667" spans="1:2" x14ac:dyDescent="0.3">
      <c r="A43667" s="1" t="s">
        <v>19680</v>
      </c>
      <c r="B43667" t="s">
        <v>7</v>
      </c>
    </row>
    <row r="43668" spans="1:2" x14ac:dyDescent="0.3">
      <c r="A43668" s="1" t="s">
        <v>19681</v>
      </c>
      <c r="B43668" t="s">
        <v>7</v>
      </c>
    </row>
    <row r="43669" spans="1:2" x14ac:dyDescent="0.3">
      <c r="A43669" s="1" t="s">
        <v>19731</v>
      </c>
      <c r="B43669" t="s">
        <v>7</v>
      </c>
    </row>
    <row r="43670" spans="1:2" x14ac:dyDescent="0.3">
      <c r="A43670" s="1" t="s">
        <v>19739</v>
      </c>
      <c r="B43670" t="s">
        <v>7</v>
      </c>
    </row>
    <row r="43671" spans="1:2" x14ac:dyDescent="0.3">
      <c r="A43671" s="1" t="s">
        <v>19774</v>
      </c>
      <c r="B43671" t="s">
        <v>7</v>
      </c>
    </row>
    <row r="43672" spans="1:2" x14ac:dyDescent="0.3">
      <c r="A43672" s="1" t="s">
        <v>19775</v>
      </c>
      <c r="B43672" t="s">
        <v>7</v>
      </c>
    </row>
    <row r="43673" spans="1:2" x14ac:dyDescent="0.3">
      <c r="A43673" s="1" t="s">
        <v>19776</v>
      </c>
      <c r="B43673" t="s">
        <v>7</v>
      </c>
    </row>
    <row r="43674" spans="1:2" x14ac:dyDescent="0.3">
      <c r="A43674" s="1" t="s">
        <v>19778</v>
      </c>
      <c r="B43674" t="s">
        <v>7</v>
      </c>
    </row>
    <row r="43675" spans="1:2" x14ac:dyDescent="0.3">
      <c r="A43675" s="1" t="s">
        <v>19782</v>
      </c>
      <c r="B43675" t="s">
        <v>7</v>
      </c>
    </row>
    <row r="43676" spans="1:2" x14ac:dyDescent="0.3">
      <c r="A43676" s="1" t="s">
        <v>19816</v>
      </c>
      <c r="B43676" t="s">
        <v>7</v>
      </c>
    </row>
    <row r="43677" spans="1:2" x14ac:dyDescent="0.3">
      <c r="A43677" s="1" t="s">
        <v>19820</v>
      </c>
      <c r="B43677" t="s">
        <v>7</v>
      </c>
    </row>
    <row r="43678" spans="1:2" x14ac:dyDescent="0.3">
      <c r="A43678" s="1" t="s">
        <v>19821</v>
      </c>
      <c r="B43678" t="s">
        <v>7</v>
      </c>
    </row>
    <row r="43679" spans="1:2" x14ac:dyDescent="0.3">
      <c r="A43679" s="1" t="s">
        <v>19822</v>
      </c>
      <c r="B43679" t="s">
        <v>7</v>
      </c>
    </row>
    <row r="43680" spans="1:2" x14ac:dyDescent="0.3">
      <c r="A43680" s="1" t="s">
        <v>19823</v>
      </c>
      <c r="B43680" t="s">
        <v>7</v>
      </c>
    </row>
    <row r="43681" spans="1:2" x14ac:dyDescent="0.3">
      <c r="A43681" s="1" t="s">
        <v>19828</v>
      </c>
      <c r="B43681" t="s">
        <v>7</v>
      </c>
    </row>
    <row r="43682" spans="1:2" x14ac:dyDescent="0.3">
      <c r="A43682" s="1" t="s">
        <v>19829</v>
      </c>
      <c r="B43682" t="s">
        <v>7</v>
      </c>
    </row>
    <row r="43683" spans="1:2" x14ac:dyDescent="0.3">
      <c r="A43683" s="1" t="s">
        <v>19849</v>
      </c>
      <c r="B43683" t="s">
        <v>7</v>
      </c>
    </row>
    <row r="43684" spans="1:2" x14ac:dyDescent="0.3">
      <c r="A43684" s="1" t="s">
        <v>19865</v>
      </c>
      <c r="B43684" t="s">
        <v>7</v>
      </c>
    </row>
    <row r="43685" spans="1:2" x14ac:dyDescent="0.3">
      <c r="A43685" s="1" t="s">
        <v>19890</v>
      </c>
      <c r="B43685" t="s">
        <v>7</v>
      </c>
    </row>
    <row r="43686" spans="1:2" x14ac:dyDescent="0.3">
      <c r="A43686" s="1" t="s">
        <v>19923</v>
      </c>
      <c r="B43686" t="s">
        <v>7</v>
      </c>
    </row>
    <row r="43687" spans="1:2" x14ac:dyDescent="0.3">
      <c r="A43687" s="1" t="s">
        <v>19924</v>
      </c>
      <c r="B43687" t="s">
        <v>7</v>
      </c>
    </row>
    <row r="43688" spans="1:2" x14ac:dyDescent="0.3">
      <c r="A43688" s="1" t="s">
        <v>19927</v>
      </c>
      <c r="B43688" t="s">
        <v>7</v>
      </c>
    </row>
    <row r="43689" spans="1:2" x14ac:dyDescent="0.3">
      <c r="A43689" s="1" t="s">
        <v>19928</v>
      </c>
      <c r="B43689" t="s">
        <v>7</v>
      </c>
    </row>
    <row r="43690" spans="1:2" x14ac:dyDescent="0.3">
      <c r="A43690" s="1" t="s">
        <v>19939</v>
      </c>
      <c r="B43690" t="s">
        <v>7</v>
      </c>
    </row>
    <row r="43691" spans="1:2" x14ac:dyDescent="0.3">
      <c r="A43691" s="1" t="s">
        <v>19940</v>
      </c>
      <c r="B43691" t="s">
        <v>7</v>
      </c>
    </row>
    <row r="43692" spans="1:2" x14ac:dyDescent="0.3">
      <c r="A43692" s="1" t="s">
        <v>19941</v>
      </c>
      <c r="B43692" t="s">
        <v>7</v>
      </c>
    </row>
    <row r="43693" spans="1:2" x14ac:dyDescent="0.3">
      <c r="A43693" s="1" t="s">
        <v>19954</v>
      </c>
      <c r="B43693" t="s">
        <v>7</v>
      </c>
    </row>
    <row r="43694" spans="1:2" x14ac:dyDescent="0.3">
      <c r="A43694" s="1" t="s">
        <v>19962</v>
      </c>
      <c r="B43694" t="s">
        <v>7</v>
      </c>
    </row>
    <row r="43695" spans="1:2" x14ac:dyDescent="0.3">
      <c r="A43695" s="1" t="s">
        <v>19963</v>
      </c>
      <c r="B43695" t="s">
        <v>7</v>
      </c>
    </row>
    <row r="43696" spans="1:2" x14ac:dyDescent="0.3">
      <c r="A43696" s="1" t="s">
        <v>19974</v>
      </c>
      <c r="B43696" t="s">
        <v>7</v>
      </c>
    </row>
    <row r="43697" spans="1:2" x14ac:dyDescent="0.3">
      <c r="A43697" s="1" t="s">
        <v>20044</v>
      </c>
      <c r="B43697" t="s">
        <v>7</v>
      </c>
    </row>
    <row r="43698" spans="1:2" x14ac:dyDescent="0.3">
      <c r="A43698" s="1" t="s">
        <v>20046</v>
      </c>
      <c r="B43698" t="s">
        <v>7</v>
      </c>
    </row>
    <row r="43699" spans="1:2" x14ac:dyDescent="0.3">
      <c r="A43699" s="1" t="s">
        <v>9</v>
      </c>
      <c r="B43699" t="s">
        <v>7</v>
      </c>
    </row>
    <row r="43700" spans="1:2" x14ac:dyDescent="0.3">
      <c r="A43700" s="1" t="s">
        <v>150</v>
      </c>
      <c r="B43700" t="s">
        <v>7</v>
      </c>
    </row>
    <row r="43701" spans="1:2" x14ac:dyDescent="0.3">
      <c r="A43701" s="1" t="s">
        <v>20092</v>
      </c>
      <c r="B43701" t="s">
        <v>7</v>
      </c>
    </row>
    <row r="43702" spans="1:2" x14ac:dyDescent="0.3">
      <c r="A43702" s="1" t="s">
        <v>20104</v>
      </c>
      <c r="B43702" t="s">
        <v>7</v>
      </c>
    </row>
    <row r="43703" spans="1:2" x14ac:dyDescent="0.3">
      <c r="A43703" s="1" t="s">
        <v>20105</v>
      </c>
      <c r="B43703" t="s">
        <v>7</v>
      </c>
    </row>
    <row r="43704" spans="1:2" x14ac:dyDescent="0.3">
      <c r="A43704" s="1" t="s">
        <v>20106</v>
      </c>
      <c r="B43704" t="s">
        <v>7</v>
      </c>
    </row>
    <row r="43705" spans="1:2" x14ac:dyDescent="0.3">
      <c r="A43705" s="1" t="s">
        <v>20110</v>
      </c>
      <c r="B43705" t="s">
        <v>7</v>
      </c>
    </row>
    <row r="43706" spans="1:2" x14ac:dyDescent="0.3">
      <c r="A43706" s="1" t="s">
        <v>20111</v>
      </c>
      <c r="B43706" t="s">
        <v>7</v>
      </c>
    </row>
    <row r="43707" spans="1:2" x14ac:dyDescent="0.3">
      <c r="A43707" s="1" t="s">
        <v>20113</v>
      </c>
      <c r="B43707" t="s">
        <v>7</v>
      </c>
    </row>
    <row r="43708" spans="1:2" x14ac:dyDescent="0.3">
      <c r="A43708" s="1" t="s">
        <v>20114</v>
      </c>
      <c r="B43708" t="s">
        <v>7</v>
      </c>
    </row>
    <row r="43709" spans="1:2" x14ac:dyDescent="0.3">
      <c r="A43709" s="1" t="s">
        <v>20122</v>
      </c>
      <c r="B43709" t="s">
        <v>7</v>
      </c>
    </row>
    <row r="43710" spans="1:2" x14ac:dyDescent="0.3">
      <c r="A43710" s="1" t="s">
        <v>20162</v>
      </c>
      <c r="B43710" t="s">
        <v>7</v>
      </c>
    </row>
    <row r="43711" spans="1:2" x14ac:dyDescent="0.3">
      <c r="A43711" s="1" t="s">
        <v>20163</v>
      </c>
      <c r="B43711" t="s">
        <v>7</v>
      </c>
    </row>
    <row r="43712" spans="1:2" x14ac:dyDescent="0.3">
      <c r="A43712" s="1" t="s">
        <v>20194</v>
      </c>
      <c r="B43712" t="s">
        <v>7</v>
      </c>
    </row>
    <row r="43713" spans="1:2" x14ac:dyDescent="0.3">
      <c r="A43713" s="1" t="s">
        <v>20196</v>
      </c>
      <c r="B43713" t="s">
        <v>7</v>
      </c>
    </row>
    <row r="43714" spans="1:2" x14ac:dyDescent="0.3">
      <c r="A43714" s="1" t="s">
        <v>20208</v>
      </c>
      <c r="B43714" t="s">
        <v>7</v>
      </c>
    </row>
    <row r="43715" spans="1:2" x14ac:dyDescent="0.3">
      <c r="A43715" s="1" t="s">
        <v>20226</v>
      </c>
      <c r="B43715" t="s">
        <v>7</v>
      </c>
    </row>
    <row r="43716" spans="1:2" x14ac:dyDescent="0.3">
      <c r="A43716" s="1" t="s">
        <v>20266</v>
      </c>
      <c r="B43716" t="s">
        <v>7</v>
      </c>
    </row>
    <row r="43717" spans="1:2" x14ac:dyDescent="0.3">
      <c r="A43717" s="1" t="s">
        <v>20320</v>
      </c>
      <c r="B43717" t="s">
        <v>7</v>
      </c>
    </row>
    <row r="43718" spans="1:2" x14ac:dyDescent="0.3">
      <c r="A43718" s="1" t="s">
        <v>20321</v>
      </c>
      <c r="B43718" t="s">
        <v>7</v>
      </c>
    </row>
    <row r="43719" spans="1:2" x14ac:dyDescent="0.3">
      <c r="A43719" s="1" t="s">
        <v>20322</v>
      </c>
      <c r="B43719" t="s">
        <v>7</v>
      </c>
    </row>
    <row r="43720" spans="1:2" x14ac:dyDescent="0.3">
      <c r="A43720" s="1" t="s">
        <v>20323</v>
      </c>
      <c r="B43720" t="s">
        <v>7</v>
      </c>
    </row>
    <row r="43721" spans="1:2" x14ac:dyDescent="0.3">
      <c r="A43721" s="1" t="s">
        <v>20353</v>
      </c>
      <c r="B43721" t="s">
        <v>7</v>
      </c>
    </row>
    <row r="43722" spans="1:2" x14ac:dyDescent="0.3">
      <c r="A43722" s="1" t="s">
        <v>20383</v>
      </c>
      <c r="B43722" t="s">
        <v>7</v>
      </c>
    </row>
    <row r="43723" spans="1:2" x14ac:dyDescent="0.3">
      <c r="A43723" s="1" t="s">
        <v>20389</v>
      </c>
      <c r="B43723" t="s">
        <v>7</v>
      </c>
    </row>
    <row r="43724" spans="1:2" x14ac:dyDescent="0.3">
      <c r="A43724" s="1" t="s">
        <v>20397</v>
      </c>
      <c r="B43724" t="s">
        <v>7</v>
      </c>
    </row>
    <row r="43725" spans="1:2" x14ac:dyDescent="0.3">
      <c r="A43725" s="1" t="s">
        <v>20421</v>
      </c>
      <c r="B43725" t="s">
        <v>7</v>
      </c>
    </row>
    <row r="43726" spans="1:2" x14ac:dyDescent="0.3">
      <c r="A43726" s="1" t="s">
        <v>20441</v>
      </c>
      <c r="B43726" t="s">
        <v>7</v>
      </c>
    </row>
    <row r="43727" spans="1:2" x14ac:dyDescent="0.3">
      <c r="A43727" s="1" t="s">
        <v>20502</v>
      </c>
      <c r="B43727" t="s">
        <v>7</v>
      </c>
    </row>
    <row r="43728" spans="1:2" x14ac:dyDescent="0.3">
      <c r="A43728" s="1" t="s">
        <v>20515</v>
      </c>
      <c r="B43728" t="s">
        <v>7</v>
      </c>
    </row>
    <row r="43729" spans="1:2" x14ac:dyDescent="0.3">
      <c r="A43729" s="1" t="s">
        <v>20516</v>
      </c>
      <c r="B43729" t="s">
        <v>7</v>
      </c>
    </row>
    <row r="43730" spans="1:2" x14ac:dyDescent="0.3">
      <c r="A43730" s="1" t="s">
        <v>20519</v>
      </c>
      <c r="B43730" t="s">
        <v>7</v>
      </c>
    </row>
    <row r="43731" spans="1:2" x14ac:dyDescent="0.3">
      <c r="A43731" s="1" t="s">
        <v>20590</v>
      </c>
      <c r="B43731" t="s">
        <v>7</v>
      </c>
    </row>
    <row r="43732" spans="1:2" x14ac:dyDescent="0.3">
      <c r="A43732" s="1" t="s">
        <v>20625</v>
      </c>
      <c r="B43732" t="s">
        <v>7</v>
      </c>
    </row>
    <row r="43733" spans="1:2" x14ac:dyDescent="0.3">
      <c r="A43733" s="1" t="s">
        <v>20678</v>
      </c>
      <c r="B43733" t="s">
        <v>7</v>
      </c>
    </row>
    <row r="43734" spans="1:2" x14ac:dyDescent="0.3">
      <c r="A43734" s="1" t="s">
        <v>20693</v>
      </c>
      <c r="B43734" t="s">
        <v>7</v>
      </c>
    </row>
    <row r="43735" spans="1:2" x14ac:dyDescent="0.3">
      <c r="A43735" s="1" t="s">
        <v>20697</v>
      </c>
      <c r="B43735" t="s">
        <v>7</v>
      </c>
    </row>
    <row r="43736" spans="1:2" x14ac:dyDescent="0.3">
      <c r="A43736" s="1" t="s">
        <v>20707</v>
      </c>
      <c r="B43736" t="s">
        <v>7</v>
      </c>
    </row>
    <row r="43737" spans="1:2" x14ac:dyDescent="0.3">
      <c r="A43737" s="1" t="s">
        <v>20720</v>
      </c>
      <c r="B43737" t="s">
        <v>7</v>
      </c>
    </row>
    <row r="43738" spans="1:2" x14ac:dyDescent="0.3">
      <c r="A43738" s="1" t="s">
        <v>20721</v>
      </c>
      <c r="B43738" t="s">
        <v>7</v>
      </c>
    </row>
    <row r="43739" spans="1:2" x14ac:dyDescent="0.3">
      <c r="A43739" s="1" t="s">
        <v>20729</v>
      </c>
      <c r="B43739" t="s">
        <v>7</v>
      </c>
    </row>
    <row r="43740" spans="1:2" x14ac:dyDescent="0.3">
      <c r="A43740" s="1" t="s">
        <v>20754</v>
      </c>
      <c r="B43740" t="s">
        <v>7</v>
      </c>
    </row>
    <row r="43741" spans="1:2" x14ac:dyDescent="0.3">
      <c r="A43741" s="1" t="s">
        <v>20761</v>
      </c>
      <c r="B43741" t="s">
        <v>7</v>
      </c>
    </row>
    <row r="43742" spans="1:2" x14ac:dyDescent="0.3">
      <c r="A43742" s="1" t="s">
        <v>20836</v>
      </c>
      <c r="B43742" t="s">
        <v>7</v>
      </c>
    </row>
    <row r="43743" spans="1:2" x14ac:dyDescent="0.3">
      <c r="A43743" s="1" t="s">
        <v>20837</v>
      </c>
      <c r="B43743" t="s">
        <v>7</v>
      </c>
    </row>
    <row r="43744" spans="1:2" x14ac:dyDescent="0.3">
      <c r="A43744" s="1" t="s">
        <v>20838</v>
      </c>
      <c r="B43744" t="s">
        <v>7</v>
      </c>
    </row>
    <row r="43745" spans="1:2" x14ac:dyDescent="0.3">
      <c r="A43745" s="1" t="s">
        <v>20856</v>
      </c>
      <c r="B43745" t="s">
        <v>7</v>
      </c>
    </row>
    <row r="43746" spans="1:2" x14ac:dyDescent="0.3">
      <c r="A43746" s="1" t="s">
        <v>20857</v>
      </c>
      <c r="B43746" t="s">
        <v>7</v>
      </c>
    </row>
    <row r="43747" spans="1:2" x14ac:dyDescent="0.3">
      <c r="A43747" s="1" t="s">
        <v>20858</v>
      </c>
      <c r="B43747" t="s">
        <v>7</v>
      </c>
    </row>
    <row r="43748" spans="1:2" x14ac:dyDescent="0.3">
      <c r="A43748" s="1" t="s">
        <v>20895</v>
      </c>
      <c r="B43748" t="s">
        <v>7</v>
      </c>
    </row>
    <row r="43749" spans="1:2" x14ac:dyDescent="0.3">
      <c r="A43749" s="1" t="s">
        <v>20902</v>
      </c>
      <c r="B43749" t="s">
        <v>7</v>
      </c>
    </row>
    <row r="43750" spans="1:2" x14ac:dyDescent="0.3">
      <c r="A43750" s="1" t="s">
        <v>20939</v>
      </c>
      <c r="B43750" t="s">
        <v>7</v>
      </c>
    </row>
    <row r="43751" spans="1:2" x14ac:dyDescent="0.3">
      <c r="A43751" s="1" t="s">
        <v>20949</v>
      </c>
      <c r="B43751" t="s">
        <v>7</v>
      </c>
    </row>
    <row r="43752" spans="1:2" x14ac:dyDescent="0.3">
      <c r="A43752" s="1" t="s">
        <v>20953</v>
      </c>
      <c r="B43752" t="s">
        <v>7</v>
      </c>
    </row>
    <row r="43753" spans="1:2" x14ac:dyDescent="0.3">
      <c r="A43753" s="1" t="s">
        <v>20954</v>
      </c>
      <c r="B43753" t="s">
        <v>7</v>
      </c>
    </row>
    <row r="43754" spans="1:2" x14ac:dyDescent="0.3">
      <c r="A43754" s="1" t="s">
        <v>20962</v>
      </c>
      <c r="B43754" t="s">
        <v>7</v>
      </c>
    </row>
    <row r="43755" spans="1:2" x14ac:dyDescent="0.3">
      <c r="A43755" s="1" t="s">
        <v>20967</v>
      </c>
      <c r="B43755" t="s">
        <v>7</v>
      </c>
    </row>
    <row r="43756" spans="1:2" x14ac:dyDescent="0.3">
      <c r="A43756" s="1" t="s">
        <v>20968</v>
      </c>
      <c r="B43756" t="s">
        <v>7</v>
      </c>
    </row>
    <row r="43757" spans="1:2" x14ac:dyDescent="0.3">
      <c r="A43757" s="1" t="s">
        <v>20977</v>
      </c>
      <c r="B43757" t="s">
        <v>7</v>
      </c>
    </row>
    <row r="43758" spans="1:2" x14ac:dyDescent="0.3">
      <c r="A43758" s="1" t="s">
        <v>20980</v>
      </c>
      <c r="B43758" t="s">
        <v>7</v>
      </c>
    </row>
    <row r="43759" spans="1:2" x14ac:dyDescent="0.3">
      <c r="A43759" s="1" t="s">
        <v>20987</v>
      </c>
      <c r="B43759" t="s">
        <v>7</v>
      </c>
    </row>
    <row r="43760" spans="1:2" x14ac:dyDescent="0.3">
      <c r="A43760" s="1" t="s">
        <v>21069</v>
      </c>
      <c r="B43760" t="s">
        <v>7</v>
      </c>
    </row>
    <row r="43761" spans="1:2" x14ac:dyDescent="0.3">
      <c r="A43761" s="1" t="s">
        <v>21071</v>
      </c>
      <c r="B43761" t="s">
        <v>7</v>
      </c>
    </row>
    <row r="43762" spans="1:2" x14ac:dyDescent="0.3">
      <c r="A43762" s="1" t="s">
        <v>21072</v>
      </c>
      <c r="B43762" t="s">
        <v>7</v>
      </c>
    </row>
    <row r="43763" spans="1:2" x14ac:dyDescent="0.3">
      <c r="A43763" s="1" t="s">
        <v>21075</v>
      </c>
      <c r="B43763" t="s">
        <v>7</v>
      </c>
    </row>
    <row r="43764" spans="1:2" x14ac:dyDescent="0.3">
      <c r="A43764" s="1" t="s">
        <v>21076</v>
      </c>
      <c r="B43764" t="s">
        <v>7</v>
      </c>
    </row>
    <row r="43765" spans="1:2" x14ac:dyDescent="0.3">
      <c r="A43765" s="1" t="s">
        <v>21104</v>
      </c>
      <c r="B43765" t="s">
        <v>7</v>
      </c>
    </row>
    <row r="43766" spans="1:2" x14ac:dyDescent="0.3">
      <c r="A43766" s="1" t="s">
        <v>21146</v>
      </c>
      <c r="B43766" t="s">
        <v>7</v>
      </c>
    </row>
    <row r="43767" spans="1:2" x14ac:dyDescent="0.3">
      <c r="A43767" s="1" t="s">
        <v>21150</v>
      </c>
      <c r="B43767" t="s">
        <v>7</v>
      </c>
    </row>
    <row r="43768" spans="1:2" x14ac:dyDescent="0.3">
      <c r="A43768" s="1" t="s">
        <v>21151</v>
      </c>
      <c r="B43768" t="s">
        <v>7</v>
      </c>
    </row>
    <row r="43769" spans="1:2" x14ac:dyDescent="0.3">
      <c r="A43769" s="1" t="s">
        <v>21152</v>
      </c>
      <c r="B43769" t="s">
        <v>7</v>
      </c>
    </row>
    <row r="43770" spans="1:2" x14ac:dyDescent="0.3">
      <c r="A43770" s="1" t="s">
        <v>21163</v>
      </c>
      <c r="B43770" t="s">
        <v>7</v>
      </c>
    </row>
    <row r="43771" spans="1:2" x14ac:dyDescent="0.3">
      <c r="A43771" s="1" t="s">
        <v>21195</v>
      </c>
      <c r="B43771" t="s">
        <v>7</v>
      </c>
    </row>
    <row r="43772" spans="1:2" x14ac:dyDescent="0.3">
      <c r="A43772" s="1" t="s">
        <v>21202</v>
      </c>
      <c r="B43772" t="s">
        <v>7</v>
      </c>
    </row>
    <row r="43773" spans="1:2" x14ac:dyDescent="0.3">
      <c r="A43773" s="1" t="s">
        <v>21208</v>
      </c>
      <c r="B43773" t="s">
        <v>7</v>
      </c>
    </row>
    <row r="43774" spans="1:2" x14ac:dyDescent="0.3">
      <c r="A43774" s="1" t="s">
        <v>21214</v>
      </c>
      <c r="B43774" t="s">
        <v>7</v>
      </c>
    </row>
    <row r="43775" spans="1:2" x14ac:dyDescent="0.3">
      <c r="A43775" s="1" t="s">
        <v>21216</v>
      </c>
      <c r="B43775" t="s">
        <v>7</v>
      </c>
    </row>
    <row r="43776" spans="1:2" x14ac:dyDescent="0.3">
      <c r="A43776" s="1" t="s">
        <v>21217</v>
      </c>
      <c r="B43776" t="s">
        <v>7</v>
      </c>
    </row>
    <row r="43777" spans="1:2" x14ac:dyDescent="0.3">
      <c r="A43777" s="1" t="s">
        <v>21218</v>
      </c>
      <c r="B43777" t="s">
        <v>7</v>
      </c>
    </row>
    <row r="43778" spans="1:2" x14ac:dyDescent="0.3">
      <c r="A43778" s="1" t="s">
        <v>21250</v>
      </c>
      <c r="B43778" t="s">
        <v>7</v>
      </c>
    </row>
    <row r="43779" spans="1:2" x14ac:dyDescent="0.3">
      <c r="A43779" s="1" t="s">
        <v>21333</v>
      </c>
      <c r="B43779" t="s">
        <v>7</v>
      </c>
    </row>
    <row r="43780" spans="1:2" x14ac:dyDescent="0.3">
      <c r="A43780" s="1" t="s">
        <v>21353</v>
      </c>
      <c r="B43780" t="s">
        <v>7</v>
      </c>
    </row>
    <row r="43781" spans="1:2" x14ac:dyDescent="0.3">
      <c r="A43781" s="1" t="s">
        <v>21374</v>
      </c>
      <c r="B43781" t="s">
        <v>7</v>
      </c>
    </row>
    <row r="43782" spans="1:2" x14ac:dyDescent="0.3">
      <c r="A43782" s="1" t="s">
        <v>21376</v>
      </c>
      <c r="B43782" t="s">
        <v>7</v>
      </c>
    </row>
    <row r="43783" spans="1:2" x14ac:dyDescent="0.3">
      <c r="A43783" s="1" t="s">
        <v>21379</v>
      </c>
      <c r="B43783" t="s">
        <v>7</v>
      </c>
    </row>
    <row r="43784" spans="1:2" x14ac:dyDescent="0.3">
      <c r="A43784" s="1" t="s">
        <v>21395</v>
      </c>
      <c r="B43784" t="s">
        <v>7</v>
      </c>
    </row>
    <row r="43785" spans="1:2" x14ac:dyDescent="0.3">
      <c r="A43785" s="1" t="s">
        <v>21396</v>
      </c>
      <c r="B43785" t="s">
        <v>7</v>
      </c>
    </row>
    <row r="43786" spans="1:2" x14ac:dyDescent="0.3">
      <c r="A43786" s="1" t="s">
        <v>21409</v>
      </c>
      <c r="B43786" t="s">
        <v>7</v>
      </c>
    </row>
    <row r="43787" spans="1:2" x14ac:dyDescent="0.3">
      <c r="A43787" s="1" t="s">
        <v>21410</v>
      </c>
      <c r="B43787" t="s">
        <v>7</v>
      </c>
    </row>
    <row r="43788" spans="1:2" x14ac:dyDescent="0.3">
      <c r="A43788" s="1" t="s">
        <v>21411</v>
      </c>
      <c r="B43788" t="s">
        <v>7</v>
      </c>
    </row>
    <row r="43789" spans="1:2" x14ac:dyDescent="0.3">
      <c r="A43789" s="1" t="s">
        <v>21436</v>
      </c>
      <c r="B43789" t="s">
        <v>7</v>
      </c>
    </row>
    <row r="43790" spans="1:2" x14ac:dyDescent="0.3">
      <c r="A43790" s="1" t="s">
        <v>21455</v>
      </c>
      <c r="B43790" t="s">
        <v>7</v>
      </c>
    </row>
    <row r="43791" spans="1:2" x14ac:dyDescent="0.3">
      <c r="A43791" s="1" t="s">
        <v>21456</v>
      </c>
      <c r="B43791" t="s">
        <v>7</v>
      </c>
    </row>
    <row r="43792" spans="1:2" x14ac:dyDescent="0.3">
      <c r="A43792" s="1" t="s">
        <v>21469</v>
      </c>
      <c r="B43792" t="s">
        <v>7</v>
      </c>
    </row>
    <row r="43793" spans="1:2" x14ac:dyDescent="0.3">
      <c r="A43793" s="1" t="s">
        <v>21475</v>
      </c>
      <c r="B43793" t="s">
        <v>7</v>
      </c>
    </row>
    <row r="43794" spans="1:2" x14ac:dyDescent="0.3">
      <c r="A43794" s="1" t="s">
        <v>21476</v>
      </c>
      <c r="B43794" t="s">
        <v>7</v>
      </c>
    </row>
    <row r="43795" spans="1:2" x14ac:dyDescent="0.3">
      <c r="A43795" s="1" t="s">
        <v>21493</v>
      </c>
      <c r="B43795" t="s">
        <v>7</v>
      </c>
    </row>
    <row r="43796" spans="1:2" x14ac:dyDescent="0.3">
      <c r="A43796" s="1" t="s">
        <v>21558</v>
      </c>
      <c r="B43796" t="s">
        <v>7</v>
      </c>
    </row>
    <row r="43797" spans="1:2" x14ac:dyDescent="0.3">
      <c r="A43797" s="1" t="s">
        <v>21559</v>
      </c>
      <c r="B43797" t="s">
        <v>7</v>
      </c>
    </row>
    <row r="43798" spans="1:2" x14ac:dyDescent="0.3">
      <c r="A43798" s="1" t="s">
        <v>21614</v>
      </c>
      <c r="B43798" t="s">
        <v>7</v>
      </c>
    </row>
    <row r="43799" spans="1:2" x14ac:dyDescent="0.3">
      <c r="A43799" s="1" t="s">
        <v>21619</v>
      </c>
      <c r="B43799" t="s">
        <v>7</v>
      </c>
    </row>
    <row r="43800" spans="1:2" x14ac:dyDescent="0.3">
      <c r="A43800" s="1" t="s">
        <v>21620</v>
      </c>
      <c r="B43800" t="s">
        <v>7</v>
      </c>
    </row>
    <row r="43801" spans="1:2" x14ac:dyDescent="0.3">
      <c r="A43801" s="1" t="s">
        <v>21695</v>
      </c>
      <c r="B43801" t="s">
        <v>7</v>
      </c>
    </row>
    <row r="43802" spans="1:2" x14ac:dyDescent="0.3">
      <c r="A43802" s="1" t="s">
        <v>21696</v>
      </c>
      <c r="B43802" t="s">
        <v>7</v>
      </c>
    </row>
    <row r="43803" spans="1:2" x14ac:dyDescent="0.3">
      <c r="A43803" s="1" t="s">
        <v>21708</v>
      </c>
      <c r="B43803" t="s">
        <v>7</v>
      </c>
    </row>
    <row r="43804" spans="1:2" x14ac:dyDescent="0.3">
      <c r="A43804" s="1" t="s">
        <v>21712</v>
      </c>
      <c r="B43804" t="s">
        <v>7</v>
      </c>
    </row>
    <row r="43805" spans="1:2" x14ac:dyDescent="0.3">
      <c r="A43805" s="1" t="s">
        <v>21731</v>
      </c>
      <c r="B43805" t="s">
        <v>7</v>
      </c>
    </row>
    <row r="43806" spans="1:2" x14ac:dyDescent="0.3">
      <c r="A43806" s="1" t="s">
        <v>21742</v>
      </c>
      <c r="B43806" t="s">
        <v>7</v>
      </c>
    </row>
    <row r="43807" spans="1:2" x14ac:dyDescent="0.3">
      <c r="A43807" s="1" t="s">
        <v>21743</v>
      </c>
      <c r="B43807" t="s">
        <v>7</v>
      </c>
    </row>
    <row r="43808" spans="1:2" x14ac:dyDescent="0.3">
      <c r="A43808" s="1" t="s">
        <v>21744</v>
      </c>
      <c r="B43808" t="s">
        <v>7</v>
      </c>
    </row>
    <row r="43809" spans="1:2" x14ac:dyDescent="0.3">
      <c r="A43809" s="1" t="s">
        <v>21817</v>
      </c>
      <c r="B43809" t="s">
        <v>7</v>
      </c>
    </row>
    <row r="43810" spans="1:2" x14ac:dyDescent="0.3">
      <c r="A43810" s="1" t="s">
        <v>21818</v>
      </c>
      <c r="B43810" t="s">
        <v>7</v>
      </c>
    </row>
    <row r="43811" spans="1:2" x14ac:dyDescent="0.3">
      <c r="A43811" s="1" t="s">
        <v>21819</v>
      </c>
      <c r="B43811" t="s">
        <v>7</v>
      </c>
    </row>
    <row r="43812" spans="1:2" x14ac:dyDescent="0.3">
      <c r="A43812" s="1" t="s">
        <v>21832</v>
      </c>
      <c r="B43812" t="s">
        <v>7</v>
      </c>
    </row>
    <row r="43813" spans="1:2" x14ac:dyDescent="0.3">
      <c r="A43813" s="1" t="s">
        <v>21873</v>
      </c>
      <c r="B43813" t="s">
        <v>7</v>
      </c>
    </row>
    <row r="43814" spans="1:2" x14ac:dyDescent="0.3">
      <c r="A43814" s="1" t="s">
        <v>21937</v>
      </c>
      <c r="B43814" t="s">
        <v>7</v>
      </c>
    </row>
    <row r="43815" spans="1:2" x14ac:dyDescent="0.3">
      <c r="A43815" s="1" t="s">
        <v>21938</v>
      </c>
      <c r="B43815" t="s">
        <v>7</v>
      </c>
    </row>
    <row r="43816" spans="1:2" x14ac:dyDescent="0.3">
      <c r="A43816" s="1" t="s">
        <v>21944</v>
      </c>
      <c r="B43816" t="s">
        <v>7</v>
      </c>
    </row>
    <row r="43817" spans="1:2" x14ac:dyDescent="0.3">
      <c r="A43817" s="1" t="s">
        <v>21976</v>
      </c>
      <c r="B43817" t="s">
        <v>7</v>
      </c>
    </row>
    <row r="43818" spans="1:2" x14ac:dyDescent="0.3">
      <c r="A43818" s="1" t="s">
        <v>21978</v>
      </c>
      <c r="B43818" t="s">
        <v>7</v>
      </c>
    </row>
    <row r="43819" spans="1:2" x14ac:dyDescent="0.3">
      <c r="A43819" s="1" t="s">
        <v>21988</v>
      </c>
      <c r="B43819" t="s">
        <v>7</v>
      </c>
    </row>
    <row r="43820" spans="1:2" x14ac:dyDescent="0.3">
      <c r="A43820" s="1" t="s">
        <v>21989</v>
      </c>
      <c r="B43820" t="s">
        <v>7</v>
      </c>
    </row>
    <row r="43821" spans="1:2" x14ac:dyDescent="0.3">
      <c r="A43821" s="1" t="s">
        <v>21993</v>
      </c>
      <c r="B43821" t="s">
        <v>7</v>
      </c>
    </row>
    <row r="43822" spans="1:2" x14ac:dyDescent="0.3">
      <c r="A43822" s="1" t="s">
        <v>21994</v>
      </c>
      <c r="B43822" t="s">
        <v>7</v>
      </c>
    </row>
    <row r="43823" spans="1:2" x14ac:dyDescent="0.3">
      <c r="A43823" s="1" t="s">
        <v>21995</v>
      </c>
      <c r="B43823" t="s">
        <v>7</v>
      </c>
    </row>
    <row r="43824" spans="1:2" x14ac:dyDescent="0.3">
      <c r="A43824" s="1" t="s">
        <v>22035</v>
      </c>
      <c r="B43824" t="s">
        <v>7</v>
      </c>
    </row>
    <row r="43825" spans="1:2" x14ac:dyDescent="0.3">
      <c r="A43825" s="1" t="s">
        <v>22037</v>
      </c>
      <c r="B43825" t="s">
        <v>7</v>
      </c>
    </row>
    <row r="43826" spans="1:2" x14ac:dyDescent="0.3">
      <c r="A43826" s="1" t="s">
        <v>22065</v>
      </c>
      <c r="B43826" t="s">
        <v>7</v>
      </c>
    </row>
    <row r="43827" spans="1:2" x14ac:dyDescent="0.3">
      <c r="A43827" s="1" t="s">
        <v>22066</v>
      </c>
      <c r="B43827" t="s">
        <v>7</v>
      </c>
    </row>
    <row r="43828" spans="1:2" x14ac:dyDescent="0.3">
      <c r="A43828" s="1" t="s">
        <v>22155</v>
      </c>
      <c r="B43828" t="s">
        <v>7</v>
      </c>
    </row>
    <row r="43829" spans="1:2" x14ac:dyDescent="0.3">
      <c r="A43829" s="1" t="s">
        <v>22156</v>
      </c>
      <c r="B43829" t="s">
        <v>7</v>
      </c>
    </row>
    <row r="43830" spans="1:2" x14ac:dyDescent="0.3">
      <c r="A43830" s="1" t="s">
        <v>22192</v>
      </c>
      <c r="B43830" t="s">
        <v>7</v>
      </c>
    </row>
    <row r="43831" spans="1:2" x14ac:dyDescent="0.3">
      <c r="A43831" s="1" t="s">
        <v>22193</v>
      </c>
      <c r="B43831" t="s">
        <v>7</v>
      </c>
    </row>
    <row r="43832" spans="1:2" x14ac:dyDescent="0.3">
      <c r="A43832" s="1" t="s">
        <v>22204</v>
      </c>
      <c r="B43832" t="s">
        <v>7</v>
      </c>
    </row>
    <row r="43833" spans="1:2" x14ac:dyDescent="0.3">
      <c r="A43833" s="1" t="s">
        <v>22218</v>
      </c>
      <c r="B43833" t="s">
        <v>7</v>
      </c>
    </row>
    <row r="43834" spans="1:2" x14ac:dyDescent="0.3">
      <c r="A43834" s="1" t="s">
        <v>22219</v>
      </c>
      <c r="B43834" t="s">
        <v>7</v>
      </c>
    </row>
    <row r="43835" spans="1:2" x14ac:dyDescent="0.3">
      <c r="A43835" s="1" t="s">
        <v>22282</v>
      </c>
      <c r="B43835" t="s">
        <v>7</v>
      </c>
    </row>
    <row r="43836" spans="1:2" x14ac:dyDescent="0.3">
      <c r="A43836" s="1" t="s">
        <v>22283</v>
      </c>
      <c r="B43836" t="s">
        <v>7</v>
      </c>
    </row>
    <row r="43837" spans="1:2" x14ac:dyDescent="0.3">
      <c r="A43837" s="1" t="s">
        <v>22284</v>
      </c>
      <c r="B43837" t="s">
        <v>7</v>
      </c>
    </row>
    <row r="43838" spans="1:2" x14ac:dyDescent="0.3">
      <c r="A43838" s="1" t="s">
        <v>22289</v>
      </c>
      <c r="B43838" t="s">
        <v>7</v>
      </c>
    </row>
    <row r="43839" spans="1:2" x14ac:dyDescent="0.3">
      <c r="A43839" s="1" t="s">
        <v>22290</v>
      </c>
      <c r="B43839" t="s">
        <v>7</v>
      </c>
    </row>
    <row r="43840" spans="1:2" x14ac:dyDescent="0.3">
      <c r="A43840" s="1" t="s">
        <v>22297</v>
      </c>
      <c r="B43840" t="s">
        <v>7</v>
      </c>
    </row>
    <row r="43841" spans="1:2" x14ac:dyDescent="0.3">
      <c r="A43841" s="1" t="s">
        <v>22298</v>
      </c>
      <c r="B43841" t="s">
        <v>7</v>
      </c>
    </row>
    <row r="43842" spans="1:2" x14ac:dyDescent="0.3">
      <c r="A43842" s="1" t="s">
        <v>22320</v>
      </c>
      <c r="B43842" t="s">
        <v>7</v>
      </c>
    </row>
    <row r="43843" spans="1:2" x14ac:dyDescent="0.3">
      <c r="A43843" s="1" t="s">
        <v>22324</v>
      </c>
      <c r="B43843" t="s">
        <v>7</v>
      </c>
    </row>
    <row r="43844" spans="1:2" x14ac:dyDescent="0.3">
      <c r="A43844" s="1" t="s">
        <v>22327</v>
      </c>
      <c r="B43844" t="s">
        <v>7</v>
      </c>
    </row>
    <row r="43845" spans="1:2" x14ac:dyDescent="0.3">
      <c r="A43845" s="1" t="s">
        <v>22340</v>
      </c>
      <c r="B43845" t="s">
        <v>7</v>
      </c>
    </row>
    <row r="43846" spans="1:2" x14ac:dyDescent="0.3">
      <c r="A43846" s="1" t="s">
        <v>22405</v>
      </c>
      <c r="B43846" t="s">
        <v>7</v>
      </c>
    </row>
    <row r="43847" spans="1:2" x14ac:dyDescent="0.3">
      <c r="A43847" s="1" t="s">
        <v>22406</v>
      </c>
      <c r="B43847" t="s">
        <v>7</v>
      </c>
    </row>
    <row r="43848" spans="1:2" x14ac:dyDescent="0.3">
      <c r="A43848" s="1" t="s">
        <v>22411</v>
      </c>
      <c r="B43848" t="s">
        <v>7</v>
      </c>
    </row>
    <row r="43849" spans="1:2" x14ac:dyDescent="0.3">
      <c r="A43849" s="1" t="s">
        <v>22412</v>
      </c>
      <c r="B43849" t="s">
        <v>7</v>
      </c>
    </row>
    <row r="43850" spans="1:2" x14ac:dyDescent="0.3">
      <c r="A43850" s="1" t="s">
        <v>22421</v>
      </c>
      <c r="B43850" t="s">
        <v>7</v>
      </c>
    </row>
    <row r="43851" spans="1:2" x14ac:dyDescent="0.3">
      <c r="A43851" s="1" t="s">
        <v>22422</v>
      </c>
      <c r="B43851" t="s">
        <v>7</v>
      </c>
    </row>
    <row r="43852" spans="1:2" x14ac:dyDescent="0.3">
      <c r="A43852" s="1" t="s">
        <v>22428</v>
      </c>
      <c r="B43852" t="s">
        <v>7</v>
      </c>
    </row>
    <row r="43853" spans="1:2" x14ac:dyDescent="0.3">
      <c r="A43853" s="1" t="s">
        <v>22429</v>
      </c>
      <c r="B43853" t="s">
        <v>7</v>
      </c>
    </row>
    <row r="43854" spans="1:2" x14ac:dyDescent="0.3">
      <c r="A43854" s="1" t="s">
        <v>22445</v>
      </c>
      <c r="B43854" t="s">
        <v>7</v>
      </c>
    </row>
    <row r="43855" spans="1:2" x14ac:dyDescent="0.3">
      <c r="A43855" s="1" t="s">
        <v>22447</v>
      </c>
      <c r="B43855" t="s">
        <v>7</v>
      </c>
    </row>
    <row r="43856" spans="1:2" x14ac:dyDescent="0.3">
      <c r="A43856" s="1" t="s">
        <v>22473</v>
      </c>
      <c r="B43856" t="s">
        <v>7</v>
      </c>
    </row>
    <row r="43857" spans="1:2" x14ac:dyDescent="0.3">
      <c r="A43857" s="1" t="s">
        <v>22474</v>
      </c>
      <c r="B43857" t="s">
        <v>7</v>
      </c>
    </row>
    <row r="43858" spans="1:2" x14ac:dyDescent="0.3">
      <c r="A43858" s="1" t="s">
        <v>22481</v>
      </c>
      <c r="B43858" t="s">
        <v>7</v>
      </c>
    </row>
    <row r="43859" spans="1:2" x14ac:dyDescent="0.3">
      <c r="A43859" s="1" t="s">
        <v>22482</v>
      </c>
      <c r="B43859" t="s">
        <v>7</v>
      </c>
    </row>
    <row r="43860" spans="1:2" x14ac:dyDescent="0.3">
      <c r="A43860" s="1" t="s">
        <v>22484</v>
      </c>
      <c r="B43860" t="s">
        <v>7</v>
      </c>
    </row>
    <row r="43861" spans="1:2" x14ac:dyDescent="0.3">
      <c r="A43861" s="1" t="s">
        <v>22497</v>
      </c>
      <c r="B43861" t="s">
        <v>7</v>
      </c>
    </row>
    <row r="43862" spans="1:2" x14ac:dyDescent="0.3">
      <c r="A43862" s="1" t="s">
        <v>22504</v>
      </c>
      <c r="B43862" t="s">
        <v>7</v>
      </c>
    </row>
    <row r="43863" spans="1:2" x14ac:dyDescent="0.3">
      <c r="A43863" s="1" t="s">
        <v>22521</v>
      </c>
      <c r="B43863" t="s">
        <v>7</v>
      </c>
    </row>
    <row r="43864" spans="1:2" x14ac:dyDescent="0.3">
      <c r="A43864" s="1" t="s">
        <v>22529</v>
      </c>
      <c r="B43864" t="s">
        <v>7</v>
      </c>
    </row>
    <row r="43865" spans="1:2" x14ac:dyDescent="0.3">
      <c r="A43865" s="1" t="s">
        <v>22533</v>
      </c>
      <c r="B43865" t="s">
        <v>7</v>
      </c>
    </row>
    <row r="43866" spans="1:2" x14ac:dyDescent="0.3">
      <c r="A43866" s="1" t="s">
        <v>22534</v>
      </c>
      <c r="B43866" t="s">
        <v>7</v>
      </c>
    </row>
    <row r="43867" spans="1:2" x14ac:dyDescent="0.3">
      <c r="A43867" s="1" t="s">
        <v>22561</v>
      </c>
      <c r="B43867" t="s">
        <v>7</v>
      </c>
    </row>
    <row r="43868" spans="1:2" x14ac:dyDescent="0.3">
      <c r="A43868" s="1" t="s">
        <v>22562</v>
      </c>
      <c r="B43868" t="s">
        <v>7</v>
      </c>
    </row>
    <row r="43869" spans="1:2" x14ac:dyDescent="0.3">
      <c r="A43869" s="1" t="s">
        <v>22563</v>
      </c>
      <c r="B43869" t="s">
        <v>7</v>
      </c>
    </row>
    <row r="43870" spans="1:2" x14ac:dyDescent="0.3">
      <c r="A43870" s="1" t="s">
        <v>22591</v>
      </c>
      <c r="B43870" t="s">
        <v>7</v>
      </c>
    </row>
    <row r="43871" spans="1:2" x14ac:dyDescent="0.3">
      <c r="A43871" s="1" t="s">
        <v>22683</v>
      </c>
      <c r="B43871" t="s">
        <v>7</v>
      </c>
    </row>
    <row r="43872" spans="1:2" x14ac:dyDescent="0.3">
      <c r="A43872" s="1" t="s">
        <v>22693</v>
      </c>
      <c r="B43872" t="s">
        <v>7</v>
      </c>
    </row>
    <row r="43873" spans="1:2" x14ac:dyDescent="0.3">
      <c r="A43873" s="1" t="s">
        <v>22698</v>
      </c>
      <c r="B43873" t="s">
        <v>7</v>
      </c>
    </row>
    <row r="43874" spans="1:2" x14ac:dyDescent="0.3">
      <c r="A43874" s="1" t="s">
        <v>22699</v>
      </c>
      <c r="B43874" t="s">
        <v>7</v>
      </c>
    </row>
    <row r="43875" spans="1:2" x14ac:dyDescent="0.3">
      <c r="A43875" s="1" t="s">
        <v>22700</v>
      </c>
      <c r="B43875" t="s">
        <v>7</v>
      </c>
    </row>
    <row r="43876" spans="1:2" x14ac:dyDescent="0.3">
      <c r="A43876" s="1" t="s">
        <v>22701</v>
      </c>
      <c r="B43876" t="s">
        <v>7</v>
      </c>
    </row>
    <row r="43877" spans="1:2" x14ac:dyDescent="0.3">
      <c r="A43877" s="1" t="s">
        <v>22702</v>
      </c>
      <c r="B43877" t="s">
        <v>7</v>
      </c>
    </row>
    <row r="43878" spans="1:2" x14ac:dyDescent="0.3">
      <c r="A43878" s="1" t="s">
        <v>22707</v>
      </c>
      <c r="B43878" t="s">
        <v>7</v>
      </c>
    </row>
    <row r="43879" spans="1:2" x14ac:dyDescent="0.3">
      <c r="A43879" s="1" t="s">
        <v>22713</v>
      </c>
      <c r="B43879" t="s">
        <v>7</v>
      </c>
    </row>
    <row r="43880" spans="1:2" x14ac:dyDescent="0.3">
      <c r="A43880" s="1" t="s">
        <v>22742</v>
      </c>
      <c r="B43880" t="s">
        <v>7</v>
      </c>
    </row>
    <row r="43881" spans="1:2" x14ac:dyDescent="0.3">
      <c r="A43881" s="1" t="s">
        <v>22743</v>
      </c>
      <c r="B43881" t="s">
        <v>7</v>
      </c>
    </row>
    <row r="43882" spans="1:2" x14ac:dyDescent="0.3">
      <c r="A43882" s="1" t="s">
        <v>22754</v>
      </c>
      <c r="B43882" t="s">
        <v>7</v>
      </c>
    </row>
    <row r="43883" spans="1:2" x14ac:dyDescent="0.3">
      <c r="A43883" s="1" t="s">
        <v>22756</v>
      </c>
      <c r="B43883" t="s">
        <v>7</v>
      </c>
    </row>
    <row r="43884" spans="1:2" x14ac:dyDescent="0.3">
      <c r="A43884" s="1" t="s">
        <v>22760</v>
      </c>
      <c r="B43884" t="s">
        <v>7</v>
      </c>
    </row>
    <row r="43885" spans="1:2" x14ac:dyDescent="0.3">
      <c r="A43885" s="1" t="s">
        <v>22768</v>
      </c>
      <c r="B43885" t="s">
        <v>7</v>
      </c>
    </row>
    <row r="43886" spans="1:2" x14ac:dyDescent="0.3">
      <c r="A43886" s="1" t="s">
        <v>22779</v>
      </c>
      <c r="B43886" t="s">
        <v>7</v>
      </c>
    </row>
    <row r="43887" spans="1:2" x14ac:dyDescent="0.3">
      <c r="A43887" s="1" t="s">
        <v>22780</v>
      </c>
      <c r="B43887" t="s">
        <v>7</v>
      </c>
    </row>
    <row r="43888" spans="1:2" x14ac:dyDescent="0.3">
      <c r="A43888" s="1" t="s">
        <v>22797</v>
      </c>
      <c r="B43888" t="s">
        <v>7</v>
      </c>
    </row>
    <row r="43889" spans="1:2" x14ac:dyDescent="0.3">
      <c r="A43889" s="1" t="s">
        <v>22804</v>
      </c>
      <c r="B43889" t="s">
        <v>7</v>
      </c>
    </row>
    <row r="43890" spans="1:2" x14ac:dyDescent="0.3">
      <c r="A43890" s="1" t="s">
        <v>22817</v>
      </c>
      <c r="B43890" t="s">
        <v>7</v>
      </c>
    </row>
    <row r="43891" spans="1:2" x14ac:dyDescent="0.3">
      <c r="A43891" s="1" t="s">
        <v>22818</v>
      </c>
      <c r="B43891" t="s">
        <v>7</v>
      </c>
    </row>
    <row r="43892" spans="1:2" x14ac:dyDescent="0.3">
      <c r="A43892" s="1" t="s">
        <v>22819</v>
      </c>
      <c r="B43892" t="s">
        <v>7</v>
      </c>
    </row>
    <row r="43893" spans="1:2" x14ac:dyDescent="0.3">
      <c r="A43893" s="1" t="s">
        <v>22824</v>
      </c>
      <c r="B43893" t="s">
        <v>7</v>
      </c>
    </row>
    <row r="43894" spans="1:2" x14ac:dyDescent="0.3">
      <c r="A43894" s="1" t="s">
        <v>22849</v>
      </c>
      <c r="B43894" t="s">
        <v>7</v>
      </c>
    </row>
    <row r="43895" spans="1:2" x14ac:dyDescent="0.3">
      <c r="A43895" s="1" t="s">
        <v>22850</v>
      </c>
      <c r="B43895" t="s">
        <v>7</v>
      </c>
    </row>
    <row r="43896" spans="1:2" x14ac:dyDescent="0.3">
      <c r="A43896" s="1" t="s">
        <v>22875</v>
      </c>
      <c r="B43896" t="s">
        <v>7</v>
      </c>
    </row>
    <row r="43897" spans="1:2" x14ac:dyDescent="0.3">
      <c r="A43897" s="1" t="s">
        <v>22900</v>
      </c>
      <c r="B43897" t="s">
        <v>7</v>
      </c>
    </row>
    <row r="43898" spans="1:2" x14ac:dyDescent="0.3">
      <c r="A43898" s="1" t="s">
        <v>22916</v>
      </c>
      <c r="B43898" t="s">
        <v>7</v>
      </c>
    </row>
    <row r="43899" spans="1:2" x14ac:dyDescent="0.3">
      <c r="A43899" s="1" t="s">
        <v>22921</v>
      </c>
      <c r="B43899" t="s">
        <v>7</v>
      </c>
    </row>
    <row r="43900" spans="1:2" x14ac:dyDescent="0.3">
      <c r="A43900" s="1" t="s">
        <v>22927</v>
      </c>
      <c r="B43900" t="s">
        <v>7</v>
      </c>
    </row>
    <row r="43901" spans="1:2" x14ac:dyDescent="0.3">
      <c r="A43901" s="1" t="s">
        <v>22945</v>
      </c>
      <c r="B43901" t="s">
        <v>7</v>
      </c>
    </row>
    <row r="43902" spans="1:2" x14ac:dyDescent="0.3">
      <c r="A43902" s="1" t="s">
        <v>22946</v>
      </c>
      <c r="B43902" t="s">
        <v>7</v>
      </c>
    </row>
    <row r="43903" spans="1:2" x14ac:dyDescent="0.3">
      <c r="A43903" s="1" t="s">
        <v>22955</v>
      </c>
      <c r="B43903" t="s">
        <v>7</v>
      </c>
    </row>
    <row r="43904" spans="1:2" x14ac:dyDescent="0.3">
      <c r="A43904" s="1" t="s">
        <v>22966</v>
      </c>
      <c r="B43904" t="s">
        <v>7</v>
      </c>
    </row>
    <row r="43905" spans="1:2" x14ac:dyDescent="0.3">
      <c r="A43905" s="1" t="s">
        <v>22981</v>
      </c>
      <c r="B43905" t="s">
        <v>7</v>
      </c>
    </row>
    <row r="43906" spans="1:2" x14ac:dyDescent="0.3">
      <c r="A43906" s="1" t="s">
        <v>22982</v>
      </c>
      <c r="B43906" t="s">
        <v>7</v>
      </c>
    </row>
    <row r="43907" spans="1:2" x14ac:dyDescent="0.3">
      <c r="A43907" s="1" t="s">
        <v>22983</v>
      </c>
      <c r="B43907" t="s">
        <v>7</v>
      </c>
    </row>
    <row r="43908" spans="1:2" x14ac:dyDescent="0.3">
      <c r="A43908" s="1" t="s">
        <v>22984</v>
      </c>
      <c r="B43908" t="s">
        <v>7</v>
      </c>
    </row>
    <row r="43909" spans="1:2" x14ac:dyDescent="0.3">
      <c r="A43909" s="1" t="s">
        <v>22995</v>
      </c>
      <c r="B43909" t="s">
        <v>7</v>
      </c>
    </row>
    <row r="43910" spans="1:2" x14ac:dyDescent="0.3">
      <c r="A43910" s="1" t="s">
        <v>22998</v>
      </c>
      <c r="B43910" t="s">
        <v>7</v>
      </c>
    </row>
    <row r="43911" spans="1:2" x14ac:dyDescent="0.3">
      <c r="A43911" s="1" t="s">
        <v>23008</v>
      </c>
      <c r="B43911" t="s">
        <v>7</v>
      </c>
    </row>
    <row r="43912" spans="1:2" x14ac:dyDescent="0.3">
      <c r="A43912" s="1" t="s">
        <v>23011</v>
      </c>
      <c r="B43912" t="s">
        <v>7</v>
      </c>
    </row>
    <row r="43913" spans="1:2" x14ac:dyDescent="0.3">
      <c r="A43913" s="1" t="s">
        <v>23085</v>
      </c>
      <c r="B43913" t="s">
        <v>7</v>
      </c>
    </row>
    <row r="43914" spans="1:2" x14ac:dyDescent="0.3">
      <c r="A43914" s="1" t="s">
        <v>23107</v>
      </c>
      <c r="B43914" t="s">
        <v>7</v>
      </c>
    </row>
    <row r="43915" spans="1:2" x14ac:dyDescent="0.3">
      <c r="A43915" s="1" t="s">
        <v>23138</v>
      </c>
      <c r="B43915" t="s">
        <v>7</v>
      </c>
    </row>
    <row r="43916" spans="1:2" x14ac:dyDescent="0.3">
      <c r="A43916" s="1" t="s">
        <v>23139</v>
      </c>
      <c r="B43916" t="s">
        <v>7</v>
      </c>
    </row>
    <row r="43917" spans="1:2" x14ac:dyDescent="0.3">
      <c r="A43917" s="1" t="s">
        <v>23140</v>
      </c>
      <c r="B43917" t="s">
        <v>7</v>
      </c>
    </row>
    <row r="43918" spans="1:2" x14ac:dyDescent="0.3">
      <c r="A43918" s="1" t="s">
        <v>23141</v>
      </c>
      <c r="B43918" t="s">
        <v>7</v>
      </c>
    </row>
    <row r="43919" spans="1:2" x14ac:dyDescent="0.3">
      <c r="A43919" s="1" t="s">
        <v>23143</v>
      </c>
      <c r="B43919" t="s">
        <v>7</v>
      </c>
    </row>
    <row r="43920" spans="1:2" x14ac:dyDescent="0.3">
      <c r="A43920" s="1" t="s">
        <v>23170</v>
      </c>
      <c r="B43920" t="s">
        <v>7</v>
      </c>
    </row>
    <row r="43921" spans="1:2" x14ac:dyDescent="0.3">
      <c r="A43921" s="1" t="s">
        <v>23190</v>
      </c>
      <c r="B43921" t="s">
        <v>7</v>
      </c>
    </row>
    <row r="43922" spans="1:2" x14ac:dyDescent="0.3">
      <c r="A43922" s="1" t="s">
        <v>23207</v>
      </c>
      <c r="B43922" t="s">
        <v>7</v>
      </c>
    </row>
    <row r="43923" spans="1:2" x14ac:dyDescent="0.3">
      <c r="A43923" s="1" t="s">
        <v>23222</v>
      </c>
      <c r="B43923" t="s">
        <v>7</v>
      </c>
    </row>
    <row r="43924" spans="1:2" x14ac:dyDescent="0.3">
      <c r="A43924" s="1" t="s">
        <v>23223</v>
      </c>
      <c r="B43924" t="s">
        <v>7</v>
      </c>
    </row>
    <row r="43925" spans="1:2" x14ac:dyDescent="0.3">
      <c r="A43925" s="1" t="s">
        <v>23226</v>
      </c>
      <c r="B43925" t="s">
        <v>7</v>
      </c>
    </row>
    <row r="43926" spans="1:2" x14ac:dyDescent="0.3">
      <c r="A43926" s="1" t="s">
        <v>23268</v>
      </c>
      <c r="B43926" t="s">
        <v>7</v>
      </c>
    </row>
    <row r="43927" spans="1:2" x14ac:dyDescent="0.3">
      <c r="A43927" s="1" t="s">
        <v>23274</v>
      </c>
      <c r="B43927" t="s">
        <v>7</v>
      </c>
    </row>
    <row r="43928" spans="1:2" x14ac:dyDescent="0.3">
      <c r="A43928" s="1" t="s">
        <v>23275</v>
      </c>
      <c r="B43928" t="s">
        <v>7</v>
      </c>
    </row>
    <row r="43929" spans="1:2" x14ac:dyDescent="0.3">
      <c r="A43929" s="1" t="s">
        <v>23295</v>
      </c>
      <c r="B43929" t="s">
        <v>7</v>
      </c>
    </row>
    <row r="43930" spans="1:2" x14ac:dyDescent="0.3">
      <c r="A43930" s="1" t="s">
        <v>23320</v>
      </c>
      <c r="B43930" t="s">
        <v>7</v>
      </c>
    </row>
    <row r="43931" spans="1:2" x14ac:dyDescent="0.3">
      <c r="A43931" s="1" t="s">
        <v>23332</v>
      </c>
      <c r="B43931" t="s">
        <v>7</v>
      </c>
    </row>
    <row r="43932" spans="1:2" x14ac:dyDescent="0.3">
      <c r="A43932" s="1" t="s">
        <v>23344</v>
      </c>
      <c r="B43932" t="s">
        <v>7</v>
      </c>
    </row>
    <row r="43933" spans="1:2" x14ac:dyDescent="0.3">
      <c r="A43933" s="1" t="s">
        <v>23354</v>
      </c>
      <c r="B43933" t="s">
        <v>7</v>
      </c>
    </row>
    <row r="43934" spans="1:2" x14ac:dyDescent="0.3">
      <c r="A43934" s="1" t="s">
        <v>23372</v>
      </c>
      <c r="B43934" t="s">
        <v>7</v>
      </c>
    </row>
    <row r="43935" spans="1:2" x14ac:dyDescent="0.3">
      <c r="A43935" s="1" t="s">
        <v>23387</v>
      </c>
      <c r="B43935" t="s">
        <v>7</v>
      </c>
    </row>
    <row r="43936" spans="1:2" x14ac:dyDescent="0.3">
      <c r="A43936" s="1" t="s">
        <v>23388</v>
      </c>
      <c r="B43936" t="s">
        <v>7</v>
      </c>
    </row>
    <row r="43937" spans="1:2" x14ac:dyDescent="0.3">
      <c r="A43937" s="1" t="s">
        <v>23392</v>
      </c>
      <c r="B43937" t="s">
        <v>7</v>
      </c>
    </row>
    <row r="43938" spans="1:2" x14ac:dyDescent="0.3">
      <c r="A43938" s="1" t="s">
        <v>23428</v>
      </c>
      <c r="B43938" t="s">
        <v>7</v>
      </c>
    </row>
    <row r="43939" spans="1:2" x14ac:dyDescent="0.3">
      <c r="A43939" s="1" t="s">
        <v>23429</v>
      </c>
      <c r="B43939" t="s">
        <v>7</v>
      </c>
    </row>
    <row r="43940" spans="1:2" x14ac:dyDescent="0.3">
      <c r="A43940" s="1" t="s">
        <v>23445</v>
      </c>
      <c r="B43940" t="s">
        <v>7</v>
      </c>
    </row>
    <row r="43941" spans="1:2" x14ac:dyDescent="0.3">
      <c r="A43941" s="1" t="s">
        <v>23446</v>
      </c>
      <c r="B43941" t="s">
        <v>7</v>
      </c>
    </row>
    <row r="43942" spans="1:2" x14ac:dyDescent="0.3">
      <c r="A43942" s="1" t="s">
        <v>23451</v>
      </c>
      <c r="B43942" t="s">
        <v>7</v>
      </c>
    </row>
    <row r="43943" spans="1:2" x14ac:dyDescent="0.3">
      <c r="A43943" s="1" t="s">
        <v>23452</v>
      </c>
      <c r="B43943" t="s">
        <v>7</v>
      </c>
    </row>
    <row r="43944" spans="1:2" x14ac:dyDescent="0.3">
      <c r="A43944" s="1" t="s">
        <v>23453</v>
      </c>
      <c r="B43944" t="s">
        <v>7</v>
      </c>
    </row>
    <row r="43945" spans="1:2" x14ac:dyDescent="0.3">
      <c r="A43945" s="1" t="s">
        <v>23459</v>
      </c>
      <c r="B43945" t="s">
        <v>7</v>
      </c>
    </row>
    <row r="43946" spans="1:2" x14ac:dyDescent="0.3">
      <c r="A43946" s="1" t="s">
        <v>23510</v>
      </c>
      <c r="B43946" t="s">
        <v>7</v>
      </c>
    </row>
    <row r="43947" spans="1:2" x14ac:dyDescent="0.3">
      <c r="A43947" s="1" t="s">
        <v>23532</v>
      </c>
      <c r="B43947" t="s">
        <v>7</v>
      </c>
    </row>
    <row r="43948" spans="1:2" x14ac:dyDescent="0.3">
      <c r="A43948" s="1" t="s">
        <v>23533</v>
      </c>
      <c r="B43948" t="s">
        <v>7</v>
      </c>
    </row>
    <row r="43949" spans="1:2" x14ac:dyDescent="0.3">
      <c r="A43949" s="1" t="s">
        <v>23534</v>
      </c>
      <c r="B43949" t="s">
        <v>7</v>
      </c>
    </row>
    <row r="43950" spans="1:2" x14ac:dyDescent="0.3">
      <c r="A43950" s="1" t="s">
        <v>23552</v>
      </c>
      <c r="B43950" t="s">
        <v>7</v>
      </c>
    </row>
    <row r="43951" spans="1:2" x14ac:dyDescent="0.3">
      <c r="A43951" s="1" t="s">
        <v>23568</v>
      </c>
      <c r="B43951" t="s">
        <v>7</v>
      </c>
    </row>
    <row r="43952" spans="1:2" x14ac:dyDescent="0.3">
      <c r="A43952" s="1" t="s">
        <v>23583</v>
      </c>
      <c r="B43952" t="s">
        <v>7</v>
      </c>
    </row>
    <row r="43953" spans="1:2" x14ac:dyDescent="0.3">
      <c r="A43953" s="1" t="s">
        <v>23595</v>
      </c>
      <c r="B43953" t="s">
        <v>7</v>
      </c>
    </row>
    <row r="43954" spans="1:2" x14ac:dyDescent="0.3">
      <c r="A43954" s="1" t="s">
        <v>23604</v>
      </c>
      <c r="B43954" t="s">
        <v>7</v>
      </c>
    </row>
    <row r="43955" spans="1:2" x14ac:dyDescent="0.3">
      <c r="A43955" s="1" t="s">
        <v>23608</v>
      </c>
      <c r="B43955" t="s">
        <v>7</v>
      </c>
    </row>
    <row r="43956" spans="1:2" x14ac:dyDescent="0.3">
      <c r="A43956" s="1" t="s">
        <v>23630</v>
      </c>
      <c r="B43956" t="s">
        <v>7</v>
      </c>
    </row>
    <row r="43957" spans="1:2" x14ac:dyDescent="0.3">
      <c r="A43957" s="1" t="s">
        <v>23646</v>
      </c>
      <c r="B43957" t="s">
        <v>7</v>
      </c>
    </row>
    <row r="43958" spans="1:2" x14ac:dyDescent="0.3">
      <c r="A43958" s="1" t="s">
        <v>23647</v>
      </c>
      <c r="B43958" t="s">
        <v>7</v>
      </c>
    </row>
    <row r="43959" spans="1:2" x14ac:dyDescent="0.3">
      <c r="A43959" s="1" t="s">
        <v>23671</v>
      </c>
      <c r="B43959" t="s">
        <v>7</v>
      </c>
    </row>
    <row r="43960" spans="1:2" x14ac:dyDescent="0.3">
      <c r="A43960" s="1" t="s">
        <v>23676</v>
      </c>
      <c r="B43960" t="s">
        <v>7</v>
      </c>
    </row>
    <row r="43961" spans="1:2" x14ac:dyDescent="0.3">
      <c r="A43961" s="1" t="s">
        <v>23691</v>
      </c>
      <c r="B43961" t="s">
        <v>7</v>
      </c>
    </row>
    <row r="43962" spans="1:2" x14ac:dyDescent="0.3">
      <c r="A43962" s="1" t="s">
        <v>23692</v>
      </c>
      <c r="B43962" t="s">
        <v>7</v>
      </c>
    </row>
    <row r="43963" spans="1:2" x14ac:dyDescent="0.3">
      <c r="A43963" s="1" t="s">
        <v>23693</v>
      </c>
      <c r="B43963" t="s">
        <v>7</v>
      </c>
    </row>
    <row r="43964" spans="1:2" x14ac:dyDescent="0.3">
      <c r="A43964" s="1" t="s">
        <v>23726</v>
      </c>
      <c r="B43964" t="s">
        <v>7</v>
      </c>
    </row>
    <row r="43965" spans="1:2" x14ac:dyDescent="0.3">
      <c r="A43965" s="1" t="s">
        <v>23727</v>
      </c>
      <c r="B43965" t="s">
        <v>7</v>
      </c>
    </row>
    <row r="43966" spans="1:2" x14ac:dyDescent="0.3">
      <c r="A43966" s="1" t="s">
        <v>23738</v>
      </c>
      <c r="B43966" t="s">
        <v>7</v>
      </c>
    </row>
    <row r="43967" spans="1:2" x14ac:dyDescent="0.3">
      <c r="A43967" s="1" t="s">
        <v>23739</v>
      </c>
      <c r="B43967" t="s">
        <v>7</v>
      </c>
    </row>
    <row r="43968" spans="1:2" x14ac:dyDescent="0.3">
      <c r="A43968" s="1" t="s">
        <v>23742</v>
      </c>
      <c r="B43968" t="s">
        <v>7</v>
      </c>
    </row>
    <row r="43969" spans="1:2" x14ac:dyDescent="0.3">
      <c r="A43969" s="1" t="s">
        <v>23743</v>
      </c>
      <c r="B43969" t="s">
        <v>7</v>
      </c>
    </row>
    <row r="43970" spans="1:2" x14ac:dyDescent="0.3">
      <c r="A43970" s="1" t="s">
        <v>23772</v>
      </c>
      <c r="B43970" t="s">
        <v>7</v>
      </c>
    </row>
    <row r="43971" spans="1:2" x14ac:dyDescent="0.3">
      <c r="A43971" s="1" t="s">
        <v>23773</v>
      </c>
      <c r="B43971" t="s">
        <v>7</v>
      </c>
    </row>
    <row r="43972" spans="1:2" x14ac:dyDescent="0.3">
      <c r="A43972" s="1" t="s">
        <v>23810</v>
      </c>
      <c r="B43972" t="s">
        <v>7</v>
      </c>
    </row>
    <row r="43973" spans="1:2" x14ac:dyDescent="0.3">
      <c r="A43973" s="1" t="s">
        <v>23815</v>
      </c>
      <c r="B43973" t="s">
        <v>7</v>
      </c>
    </row>
    <row r="43974" spans="1:2" x14ac:dyDescent="0.3">
      <c r="A43974" s="1" t="s">
        <v>23822</v>
      </c>
      <c r="B43974" t="s">
        <v>7</v>
      </c>
    </row>
    <row r="43975" spans="1:2" x14ac:dyDescent="0.3">
      <c r="A43975" s="1" t="s">
        <v>23846</v>
      </c>
      <c r="B43975" t="s">
        <v>7</v>
      </c>
    </row>
    <row r="43976" spans="1:2" x14ac:dyDescent="0.3">
      <c r="A43976" s="1" t="s">
        <v>23869</v>
      </c>
      <c r="B43976" t="s">
        <v>7</v>
      </c>
    </row>
    <row r="43977" spans="1:2" x14ac:dyDescent="0.3">
      <c r="A43977" s="1" t="s">
        <v>23870</v>
      </c>
      <c r="B43977" t="s">
        <v>7</v>
      </c>
    </row>
    <row r="43978" spans="1:2" x14ac:dyDescent="0.3">
      <c r="A43978" s="1" t="s">
        <v>23885</v>
      </c>
      <c r="B43978" t="s">
        <v>7</v>
      </c>
    </row>
    <row r="43979" spans="1:2" x14ac:dyDescent="0.3">
      <c r="A43979" s="1" t="s">
        <v>23920</v>
      </c>
      <c r="B43979" t="s">
        <v>7</v>
      </c>
    </row>
    <row r="43980" spans="1:2" x14ac:dyDescent="0.3">
      <c r="A43980" s="1" t="s">
        <v>23936</v>
      </c>
      <c r="B43980" t="s">
        <v>7</v>
      </c>
    </row>
    <row r="43981" spans="1:2" x14ac:dyDescent="0.3">
      <c r="A43981" s="1" t="s">
        <v>23940</v>
      </c>
      <c r="B43981" t="s">
        <v>7</v>
      </c>
    </row>
    <row r="43982" spans="1:2" x14ac:dyDescent="0.3">
      <c r="A43982" s="1" t="s">
        <v>23951</v>
      </c>
      <c r="B43982" t="s">
        <v>7</v>
      </c>
    </row>
    <row r="43983" spans="1:2" x14ac:dyDescent="0.3">
      <c r="A43983" s="1" t="s">
        <v>23969</v>
      </c>
      <c r="B43983" t="s">
        <v>7</v>
      </c>
    </row>
    <row r="43984" spans="1:2" x14ac:dyDescent="0.3">
      <c r="A43984" s="1" t="s">
        <v>24016</v>
      </c>
      <c r="B43984" t="s">
        <v>7</v>
      </c>
    </row>
    <row r="43985" spans="1:2" x14ac:dyDescent="0.3">
      <c r="A43985" s="1" t="s">
        <v>24022</v>
      </c>
      <c r="B43985" t="s">
        <v>7</v>
      </c>
    </row>
    <row r="43986" spans="1:2" x14ac:dyDescent="0.3">
      <c r="A43986" s="1" t="s">
        <v>24023</v>
      </c>
      <c r="B43986" t="s">
        <v>7</v>
      </c>
    </row>
    <row r="43987" spans="1:2" x14ac:dyDescent="0.3">
      <c r="A43987" s="1" t="s">
        <v>24038</v>
      </c>
      <c r="B43987" t="s">
        <v>7</v>
      </c>
    </row>
    <row r="43988" spans="1:2" x14ac:dyDescent="0.3">
      <c r="A43988" s="1" t="s">
        <v>24046</v>
      </c>
      <c r="B43988" t="s">
        <v>7</v>
      </c>
    </row>
    <row r="43989" spans="1:2" x14ac:dyDescent="0.3">
      <c r="A43989" s="1" t="s">
        <v>24047</v>
      </c>
      <c r="B43989" t="s">
        <v>7</v>
      </c>
    </row>
    <row r="43990" spans="1:2" x14ac:dyDescent="0.3">
      <c r="A43990" s="1" t="s">
        <v>24068</v>
      </c>
      <c r="B43990" t="s">
        <v>7</v>
      </c>
    </row>
    <row r="43991" spans="1:2" x14ac:dyDescent="0.3">
      <c r="A43991" s="1" t="s">
        <v>24069</v>
      </c>
      <c r="B43991" t="s">
        <v>7</v>
      </c>
    </row>
    <row r="43992" spans="1:2" x14ac:dyDescent="0.3">
      <c r="A43992" s="1" t="s">
        <v>24076</v>
      </c>
      <c r="B43992" t="s">
        <v>7</v>
      </c>
    </row>
    <row r="43993" spans="1:2" x14ac:dyDescent="0.3">
      <c r="A43993" s="1" t="s">
        <v>24078</v>
      </c>
      <c r="B43993" t="s">
        <v>7</v>
      </c>
    </row>
    <row r="43994" spans="1:2" x14ac:dyDescent="0.3">
      <c r="A43994" s="1" t="s">
        <v>24102</v>
      </c>
      <c r="B43994" t="s">
        <v>7</v>
      </c>
    </row>
    <row r="43995" spans="1:2" x14ac:dyDescent="0.3">
      <c r="A43995" s="1" t="s">
        <v>24114</v>
      </c>
      <c r="B43995" t="s">
        <v>7</v>
      </c>
    </row>
    <row r="43996" spans="1:2" x14ac:dyDescent="0.3">
      <c r="A43996" s="1" t="s">
        <v>24135</v>
      </c>
      <c r="B43996" t="s">
        <v>7</v>
      </c>
    </row>
    <row r="43997" spans="1:2" x14ac:dyDescent="0.3">
      <c r="A43997" s="1" t="s">
        <v>24145</v>
      </c>
      <c r="B43997" t="s">
        <v>7</v>
      </c>
    </row>
    <row r="43998" spans="1:2" x14ac:dyDescent="0.3">
      <c r="A43998" s="1" t="s">
        <v>24146</v>
      </c>
      <c r="B43998" t="s">
        <v>7</v>
      </c>
    </row>
    <row r="43999" spans="1:2" x14ac:dyDescent="0.3">
      <c r="A43999" s="1" t="s">
        <v>24156</v>
      </c>
      <c r="B43999" t="s">
        <v>7</v>
      </c>
    </row>
    <row r="44000" spans="1:2" x14ac:dyDescent="0.3">
      <c r="A44000" s="1" t="s">
        <v>24165</v>
      </c>
      <c r="B44000" t="s">
        <v>7</v>
      </c>
    </row>
    <row r="44001" spans="1:2" x14ac:dyDescent="0.3">
      <c r="A44001" s="1" t="s">
        <v>24245</v>
      </c>
      <c r="B44001" t="s">
        <v>7</v>
      </c>
    </row>
    <row r="44002" spans="1:2" x14ac:dyDescent="0.3">
      <c r="A44002" s="1" t="s">
        <v>24267</v>
      </c>
      <c r="B44002" t="s">
        <v>7</v>
      </c>
    </row>
    <row r="44003" spans="1:2" x14ac:dyDescent="0.3">
      <c r="A44003" s="1" t="s">
        <v>24274</v>
      </c>
      <c r="B44003" t="s">
        <v>7</v>
      </c>
    </row>
    <row r="44004" spans="1:2" x14ac:dyDescent="0.3">
      <c r="A44004" s="1" t="s">
        <v>24276</v>
      </c>
      <c r="B44004" t="s">
        <v>7</v>
      </c>
    </row>
    <row r="44005" spans="1:2" x14ac:dyDescent="0.3">
      <c r="A44005" s="1" t="s">
        <v>24291</v>
      </c>
      <c r="B44005" t="s">
        <v>7</v>
      </c>
    </row>
    <row r="44006" spans="1:2" x14ac:dyDescent="0.3">
      <c r="A44006" s="1" t="s">
        <v>24307</v>
      </c>
      <c r="B44006" t="s">
        <v>7</v>
      </c>
    </row>
    <row r="44007" spans="1:2" x14ac:dyDescent="0.3">
      <c r="A44007" s="1" t="s">
        <v>24338</v>
      </c>
      <c r="B44007" t="s">
        <v>7</v>
      </c>
    </row>
    <row r="44008" spans="1:2" x14ac:dyDescent="0.3">
      <c r="A44008" s="1" t="s">
        <v>24339</v>
      </c>
      <c r="B44008" t="s">
        <v>7</v>
      </c>
    </row>
    <row r="44009" spans="1:2" x14ac:dyDescent="0.3">
      <c r="A44009" s="1" t="s">
        <v>24340</v>
      </c>
      <c r="B44009" t="s">
        <v>7</v>
      </c>
    </row>
    <row r="44010" spans="1:2" x14ac:dyDescent="0.3">
      <c r="A44010" s="1" t="s">
        <v>24341</v>
      </c>
      <c r="B44010" t="s">
        <v>7</v>
      </c>
    </row>
    <row r="44011" spans="1:2" x14ac:dyDescent="0.3">
      <c r="A44011" s="1" t="s">
        <v>24342</v>
      </c>
      <c r="B44011" t="s">
        <v>7</v>
      </c>
    </row>
    <row r="44012" spans="1:2" x14ac:dyDescent="0.3">
      <c r="A44012" s="1" t="s">
        <v>24343</v>
      </c>
      <c r="B44012" t="s">
        <v>7</v>
      </c>
    </row>
    <row r="44013" spans="1:2" x14ac:dyDescent="0.3">
      <c r="A44013" s="1" t="s">
        <v>24353</v>
      </c>
      <c r="B44013" t="s">
        <v>7</v>
      </c>
    </row>
    <row r="44014" spans="1:2" x14ac:dyDescent="0.3">
      <c r="A44014" s="1" t="s">
        <v>24364</v>
      </c>
      <c r="B44014" t="s">
        <v>7</v>
      </c>
    </row>
    <row r="44015" spans="1:2" x14ac:dyDescent="0.3">
      <c r="A44015" s="1" t="s">
        <v>24380</v>
      </c>
      <c r="B44015" t="s">
        <v>7</v>
      </c>
    </row>
    <row r="44016" spans="1:2" x14ac:dyDescent="0.3">
      <c r="A44016" s="1" t="s">
        <v>24381</v>
      </c>
      <c r="B44016" t="s">
        <v>7</v>
      </c>
    </row>
    <row r="44017" spans="1:2" x14ac:dyDescent="0.3">
      <c r="A44017" s="1" t="s">
        <v>24391</v>
      </c>
      <c r="B44017" t="s">
        <v>7</v>
      </c>
    </row>
    <row r="44018" spans="1:2" x14ac:dyDescent="0.3">
      <c r="A44018" s="1" t="s">
        <v>24425</v>
      </c>
      <c r="B44018" t="s">
        <v>7</v>
      </c>
    </row>
    <row r="44019" spans="1:2" x14ac:dyDescent="0.3">
      <c r="A44019" s="1" t="s">
        <v>24426</v>
      </c>
      <c r="B44019" t="s">
        <v>7</v>
      </c>
    </row>
    <row r="44020" spans="1:2" x14ac:dyDescent="0.3">
      <c r="A44020" s="1" t="s">
        <v>24427</v>
      </c>
      <c r="B44020" t="s">
        <v>7</v>
      </c>
    </row>
    <row r="44021" spans="1:2" x14ac:dyDescent="0.3">
      <c r="A44021" s="1" t="s">
        <v>24428</v>
      </c>
      <c r="B44021" t="s">
        <v>7</v>
      </c>
    </row>
    <row r="44022" spans="1:2" x14ac:dyDescent="0.3">
      <c r="A44022" s="1" t="s">
        <v>24429</v>
      </c>
      <c r="B44022" t="s">
        <v>7</v>
      </c>
    </row>
    <row r="44023" spans="1:2" x14ac:dyDescent="0.3">
      <c r="A44023" s="1" t="s">
        <v>24430</v>
      </c>
      <c r="B44023" t="s">
        <v>7</v>
      </c>
    </row>
    <row r="44024" spans="1:2" x14ac:dyDescent="0.3">
      <c r="A44024" s="1" t="s">
        <v>24431</v>
      </c>
      <c r="B44024" t="s">
        <v>7</v>
      </c>
    </row>
    <row r="44025" spans="1:2" x14ac:dyDescent="0.3">
      <c r="A44025" s="1" t="s">
        <v>24434</v>
      </c>
      <c r="B44025" t="s">
        <v>7</v>
      </c>
    </row>
    <row r="44026" spans="1:2" x14ac:dyDescent="0.3">
      <c r="A44026" s="1" t="s">
        <v>24435</v>
      </c>
      <c r="B44026" t="s">
        <v>7</v>
      </c>
    </row>
    <row r="44027" spans="1:2" x14ac:dyDescent="0.3">
      <c r="A44027" s="1" t="s">
        <v>24450</v>
      </c>
      <c r="B44027" t="s">
        <v>7</v>
      </c>
    </row>
    <row r="44028" spans="1:2" x14ac:dyDescent="0.3">
      <c r="A44028" s="1" t="s">
        <v>24470</v>
      </c>
      <c r="B44028" t="s">
        <v>7</v>
      </c>
    </row>
    <row r="44029" spans="1:2" x14ac:dyDescent="0.3">
      <c r="A44029" s="1" t="s">
        <v>24474</v>
      </c>
      <c r="B44029" t="s">
        <v>7</v>
      </c>
    </row>
    <row r="44030" spans="1:2" x14ac:dyDescent="0.3">
      <c r="A44030" s="1" t="s">
        <v>24494</v>
      </c>
      <c r="B44030" t="s">
        <v>7</v>
      </c>
    </row>
    <row r="44031" spans="1:2" x14ac:dyDescent="0.3">
      <c r="A44031" s="1" t="s">
        <v>24509</v>
      </c>
      <c r="B44031" t="s">
        <v>7</v>
      </c>
    </row>
    <row r="44032" spans="1:2" x14ac:dyDescent="0.3">
      <c r="A44032" s="1" t="s">
        <v>24510</v>
      </c>
      <c r="B44032" t="s">
        <v>7</v>
      </c>
    </row>
    <row r="44033" spans="1:2" x14ac:dyDescent="0.3">
      <c r="A44033" s="1" t="s">
        <v>24546</v>
      </c>
      <c r="B44033" t="s">
        <v>7</v>
      </c>
    </row>
    <row r="44034" spans="1:2" x14ac:dyDescent="0.3">
      <c r="A44034" s="1" t="s">
        <v>24611</v>
      </c>
      <c r="B44034" t="s">
        <v>7</v>
      </c>
    </row>
    <row r="44035" spans="1:2" x14ac:dyDescent="0.3">
      <c r="A44035" s="1" t="s">
        <v>24639</v>
      </c>
      <c r="B44035" t="s">
        <v>7</v>
      </c>
    </row>
    <row r="44036" spans="1:2" x14ac:dyDescent="0.3">
      <c r="A44036" s="1" t="s">
        <v>24640</v>
      </c>
      <c r="B44036" t="s">
        <v>7</v>
      </c>
    </row>
    <row r="44037" spans="1:2" x14ac:dyDescent="0.3">
      <c r="A44037" s="1" t="s">
        <v>24665</v>
      </c>
      <c r="B44037" t="s">
        <v>7</v>
      </c>
    </row>
    <row r="44038" spans="1:2" x14ac:dyDescent="0.3">
      <c r="A44038" s="1" t="s">
        <v>24676</v>
      </c>
      <c r="B44038" t="s">
        <v>7</v>
      </c>
    </row>
    <row r="44039" spans="1:2" x14ac:dyDescent="0.3">
      <c r="A44039" s="1" t="s">
        <v>24680</v>
      </c>
      <c r="B44039" t="s">
        <v>7</v>
      </c>
    </row>
    <row r="44040" spans="1:2" x14ac:dyDescent="0.3">
      <c r="A44040" s="1" t="s">
        <v>24681</v>
      </c>
      <c r="B44040" t="s">
        <v>7</v>
      </c>
    </row>
    <row r="44041" spans="1:2" x14ac:dyDescent="0.3">
      <c r="A44041" s="1" t="s">
        <v>24683</v>
      </c>
      <c r="B44041" t="s">
        <v>7</v>
      </c>
    </row>
    <row r="44042" spans="1:2" x14ac:dyDescent="0.3">
      <c r="A44042" s="1" t="s">
        <v>24684</v>
      </c>
      <c r="B44042" t="s">
        <v>7</v>
      </c>
    </row>
    <row r="44043" spans="1:2" x14ac:dyDescent="0.3">
      <c r="A44043" s="1" t="s">
        <v>24753</v>
      </c>
      <c r="B44043" t="s">
        <v>7</v>
      </c>
    </row>
    <row r="44044" spans="1:2" x14ac:dyDescent="0.3">
      <c r="A44044" s="1" t="s">
        <v>24759</v>
      </c>
      <c r="B44044" t="s">
        <v>7</v>
      </c>
    </row>
    <row r="44045" spans="1:2" x14ac:dyDescent="0.3">
      <c r="A44045" s="1" t="s">
        <v>24766</v>
      </c>
      <c r="B44045" t="s">
        <v>7</v>
      </c>
    </row>
    <row r="44046" spans="1:2" x14ac:dyDescent="0.3">
      <c r="A44046" s="1" t="s">
        <v>24767</v>
      </c>
      <c r="B44046" t="s">
        <v>7</v>
      </c>
    </row>
    <row r="44047" spans="1:2" x14ac:dyDescent="0.3">
      <c r="A44047" s="1" t="s">
        <v>24787</v>
      </c>
      <c r="B44047" t="s">
        <v>7</v>
      </c>
    </row>
    <row r="44048" spans="1:2" x14ac:dyDescent="0.3">
      <c r="A44048" s="1" t="s">
        <v>24793</v>
      </c>
      <c r="B44048" t="s">
        <v>7</v>
      </c>
    </row>
    <row r="44049" spans="1:2" x14ac:dyDescent="0.3">
      <c r="A44049" s="1" t="s">
        <v>24840</v>
      </c>
      <c r="B44049" t="s">
        <v>7</v>
      </c>
    </row>
    <row r="44050" spans="1:2" x14ac:dyDescent="0.3">
      <c r="A44050" s="1" t="s">
        <v>24858</v>
      </c>
      <c r="B44050" t="s">
        <v>7</v>
      </c>
    </row>
    <row r="44051" spans="1:2" x14ac:dyDescent="0.3">
      <c r="A44051" s="1" t="s">
        <v>24863</v>
      </c>
      <c r="B44051" t="s">
        <v>7</v>
      </c>
    </row>
    <row r="44052" spans="1:2" x14ac:dyDescent="0.3">
      <c r="A44052" s="1" t="s">
        <v>24871</v>
      </c>
      <c r="B44052" t="s">
        <v>7</v>
      </c>
    </row>
    <row r="44053" spans="1:2" x14ac:dyDescent="0.3">
      <c r="A44053" s="1" t="s">
        <v>24878</v>
      </c>
      <c r="B44053" t="s">
        <v>7</v>
      </c>
    </row>
    <row r="44054" spans="1:2" x14ac:dyDescent="0.3">
      <c r="A44054" s="1" t="s">
        <v>24891</v>
      </c>
      <c r="B44054" t="s">
        <v>7</v>
      </c>
    </row>
    <row r="44055" spans="1:2" x14ac:dyDescent="0.3">
      <c r="A44055" s="1" t="s">
        <v>24954</v>
      </c>
      <c r="B44055" t="s">
        <v>7</v>
      </c>
    </row>
    <row r="44056" spans="1:2" x14ac:dyDescent="0.3">
      <c r="A44056" s="1" t="s">
        <v>24970</v>
      </c>
      <c r="B44056" t="s">
        <v>7</v>
      </c>
    </row>
    <row r="44057" spans="1:2" x14ac:dyDescent="0.3">
      <c r="A44057" s="1" t="s">
        <v>24977</v>
      </c>
      <c r="B44057" t="s">
        <v>7</v>
      </c>
    </row>
    <row r="44058" spans="1:2" x14ac:dyDescent="0.3">
      <c r="A44058" s="1" t="s">
        <v>24980</v>
      </c>
      <c r="B44058" t="s">
        <v>7</v>
      </c>
    </row>
    <row r="44059" spans="1:2" x14ac:dyDescent="0.3">
      <c r="A44059" s="1" t="s">
        <v>24989</v>
      </c>
      <c r="B44059" t="s">
        <v>7</v>
      </c>
    </row>
    <row r="44060" spans="1:2" x14ac:dyDescent="0.3">
      <c r="A44060" s="1" t="s">
        <v>24999</v>
      </c>
      <c r="B44060" t="s">
        <v>7</v>
      </c>
    </row>
    <row r="44061" spans="1:2" x14ac:dyDescent="0.3">
      <c r="A44061" s="1" t="s">
        <v>25014</v>
      </c>
      <c r="B44061" t="s">
        <v>7</v>
      </c>
    </row>
    <row r="44062" spans="1:2" x14ac:dyDescent="0.3">
      <c r="A44062" s="1" t="s">
        <v>25019</v>
      </c>
      <c r="B44062" t="s">
        <v>7</v>
      </c>
    </row>
    <row r="44063" spans="1:2" x14ac:dyDescent="0.3">
      <c r="A44063" s="1" t="s">
        <v>25021</v>
      </c>
      <c r="B44063" t="s">
        <v>7</v>
      </c>
    </row>
    <row r="44064" spans="1:2" x14ac:dyDescent="0.3">
      <c r="A44064" s="1" t="s">
        <v>25022</v>
      </c>
      <c r="B44064" t="s">
        <v>7</v>
      </c>
    </row>
    <row r="44065" spans="1:2" x14ac:dyDescent="0.3">
      <c r="A44065" s="1" t="s">
        <v>25024</v>
      </c>
      <c r="B44065" t="s">
        <v>7</v>
      </c>
    </row>
    <row r="44066" spans="1:2" x14ac:dyDescent="0.3">
      <c r="A44066" s="1" t="s">
        <v>25025</v>
      </c>
      <c r="B44066" t="s">
        <v>7</v>
      </c>
    </row>
    <row r="44067" spans="1:2" x14ac:dyDescent="0.3">
      <c r="A44067" s="1" t="s">
        <v>25048</v>
      </c>
      <c r="B44067" t="s">
        <v>7</v>
      </c>
    </row>
    <row r="44068" spans="1:2" x14ac:dyDescent="0.3">
      <c r="A44068" s="1" t="s">
        <v>25056</v>
      </c>
      <c r="B44068" t="s">
        <v>7</v>
      </c>
    </row>
    <row r="44069" spans="1:2" x14ac:dyDescent="0.3">
      <c r="A44069" s="1" t="s">
        <v>25057</v>
      </c>
      <c r="B44069" t="s">
        <v>7</v>
      </c>
    </row>
    <row r="44070" spans="1:2" x14ac:dyDescent="0.3">
      <c r="A44070" s="1" t="s">
        <v>25058</v>
      </c>
      <c r="B44070" t="s">
        <v>7</v>
      </c>
    </row>
    <row r="44071" spans="1:2" x14ac:dyDescent="0.3">
      <c r="A44071" s="1" t="s">
        <v>25061</v>
      </c>
      <c r="B44071" t="s">
        <v>7</v>
      </c>
    </row>
    <row r="44072" spans="1:2" x14ac:dyDescent="0.3">
      <c r="A44072" s="1" t="s">
        <v>25062</v>
      </c>
      <c r="B44072" t="s">
        <v>7</v>
      </c>
    </row>
    <row r="44073" spans="1:2" x14ac:dyDescent="0.3">
      <c r="A44073" s="1" t="s">
        <v>25069</v>
      </c>
      <c r="B44073" t="s">
        <v>7</v>
      </c>
    </row>
    <row r="44074" spans="1:2" x14ac:dyDescent="0.3">
      <c r="A44074" s="1" t="s">
        <v>25071</v>
      </c>
      <c r="B44074" t="s">
        <v>7</v>
      </c>
    </row>
    <row r="44075" spans="1:2" x14ac:dyDescent="0.3">
      <c r="A44075" s="1" t="s">
        <v>25115</v>
      </c>
      <c r="B44075" t="s">
        <v>7</v>
      </c>
    </row>
    <row r="44076" spans="1:2" x14ac:dyDescent="0.3">
      <c r="A44076" s="1" t="s">
        <v>25131</v>
      </c>
      <c r="B44076" t="s">
        <v>7</v>
      </c>
    </row>
    <row r="44077" spans="1:2" x14ac:dyDescent="0.3">
      <c r="A44077" s="1" t="s">
        <v>25137</v>
      </c>
      <c r="B44077" t="s">
        <v>7</v>
      </c>
    </row>
    <row r="44078" spans="1:2" x14ac:dyDescent="0.3">
      <c r="A44078" s="1" t="s">
        <v>25154</v>
      </c>
      <c r="B44078" t="s">
        <v>7</v>
      </c>
    </row>
    <row r="44079" spans="1:2" x14ac:dyDescent="0.3">
      <c r="A44079" s="1" t="s">
        <v>25160</v>
      </c>
      <c r="B44079" t="s">
        <v>7</v>
      </c>
    </row>
    <row r="44080" spans="1:2" x14ac:dyDescent="0.3">
      <c r="A44080" s="1" t="s">
        <v>25189</v>
      </c>
      <c r="B44080" t="s">
        <v>7</v>
      </c>
    </row>
    <row r="44081" spans="1:2" x14ac:dyDescent="0.3">
      <c r="A44081" s="1" t="s">
        <v>25212</v>
      </c>
      <c r="B44081" t="s">
        <v>7</v>
      </c>
    </row>
    <row r="44082" spans="1:2" x14ac:dyDescent="0.3">
      <c r="A44082" s="1" t="s">
        <v>25260</v>
      </c>
      <c r="B44082" t="s">
        <v>7</v>
      </c>
    </row>
    <row r="44083" spans="1:2" x14ac:dyDescent="0.3">
      <c r="A44083" s="1" t="s">
        <v>25261</v>
      </c>
      <c r="B44083" t="s">
        <v>7</v>
      </c>
    </row>
    <row r="44084" spans="1:2" x14ac:dyDescent="0.3">
      <c r="A44084" s="1" t="s">
        <v>25264</v>
      </c>
      <c r="B44084" t="s">
        <v>7</v>
      </c>
    </row>
    <row r="44085" spans="1:2" x14ac:dyDescent="0.3">
      <c r="A44085" s="1" t="s">
        <v>25265</v>
      </c>
      <c r="B44085" t="s">
        <v>7</v>
      </c>
    </row>
    <row r="44086" spans="1:2" x14ac:dyDescent="0.3">
      <c r="A44086" s="1" t="s">
        <v>25266</v>
      </c>
      <c r="B44086" t="s">
        <v>7</v>
      </c>
    </row>
    <row r="44087" spans="1:2" x14ac:dyDescent="0.3">
      <c r="A44087" s="1" t="s">
        <v>25267</v>
      </c>
      <c r="B44087" t="s">
        <v>7</v>
      </c>
    </row>
    <row r="44088" spans="1:2" x14ac:dyDescent="0.3">
      <c r="A44088" s="1" t="s">
        <v>25268</v>
      </c>
      <c r="B44088" t="s">
        <v>7</v>
      </c>
    </row>
    <row r="44089" spans="1:2" x14ac:dyDescent="0.3">
      <c r="A44089" s="1" t="s">
        <v>25280</v>
      </c>
      <c r="B44089" t="s">
        <v>7</v>
      </c>
    </row>
    <row r="44090" spans="1:2" x14ac:dyDescent="0.3">
      <c r="A44090" s="1" t="s">
        <v>25281</v>
      </c>
      <c r="B44090" t="s">
        <v>7</v>
      </c>
    </row>
    <row r="44091" spans="1:2" x14ac:dyDescent="0.3">
      <c r="A44091" s="1" t="s">
        <v>25290</v>
      </c>
      <c r="B44091" t="s">
        <v>7</v>
      </c>
    </row>
    <row r="44092" spans="1:2" x14ac:dyDescent="0.3">
      <c r="A44092" s="1" t="s">
        <v>25291</v>
      </c>
      <c r="B44092" t="s">
        <v>7</v>
      </c>
    </row>
    <row r="44093" spans="1:2" x14ac:dyDescent="0.3">
      <c r="A44093" s="1" t="s">
        <v>25292</v>
      </c>
      <c r="B44093" t="s">
        <v>7</v>
      </c>
    </row>
    <row r="44094" spans="1:2" x14ac:dyDescent="0.3">
      <c r="A44094" s="1" t="s">
        <v>25315</v>
      </c>
      <c r="B44094" t="s">
        <v>7</v>
      </c>
    </row>
    <row r="44095" spans="1:2" x14ac:dyDescent="0.3">
      <c r="A44095" s="1" t="s">
        <v>25321</v>
      </c>
      <c r="B44095" t="s">
        <v>7</v>
      </c>
    </row>
    <row r="44096" spans="1:2" x14ac:dyDescent="0.3">
      <c r="A44096" s="1" t="s">
        <v>25329</v>
      </c>
      <c r="B44096" t="s">
        <v>7</v>
      </c>
    </row>
    <row r="44097" spans="1:2" x14ac:dyDescent="0.3">
      <c r="A44097" s="1" t="s">
        <v>25330</v>
      </c>
      <c r="B44097" t="s">
        <v>7</v>
      </c>
    </row>
    <row r="44098" spans="1:2" x14ac:dyDescent="0.3">
      <c r="A44098" s="1" t="s">
        <v>25341</v>
      </c>
      <c r="B44098" t="s">
        <v>7</v>
      </c>
    </row>
    <row r="44099" spans="1:2" x14ac:dyDescent="0.3">
      <c r="A44099" s="1" t="s">
        <v>25383</v>
      </c>
      <c r="B44099" t="s">
        <v>7</v>
      </c>
    </row>
    <row r="44100" spans="1:2" x14ac:dyDescent="0.3">
      <c r="A44100" s="1" t="s">
        <v>25384</v>
      </c>
      <c r="B44100" t="s">
        <v>7</v>
      </c>
    </row>
    <row r="44101" spans="1:2" x14ac:dyDescent="0.3">
      <c r="A44101" s="1" t="s">
        <v>25385</v>
      </c>
      <c r="B44101" t="s">
        <v>7</v>
      </c>
    </row>
    <row r="44102" spans="1:2" x14ac:dyDescent="0.3">
      <c r="A44102" s="1" t="s">
        <v>25463</v>
      </c>
      <c r="B44102" t="s">
        <v>7</v>
      </c>
    </row>
    <row r="44103" spans="1:2" x14ac:dyDescent="0.3">
      <c r="A44103" s="1" t="s">
        <v>25466</v>
      </c>
      <c r="B44103" t="s">
        <v>7</v>
      </c>
    </row>
    <row r="44104" spans="1:2" x14ac:dyDescent="0.3">
      <c r="A44104" s="1" t="s">
        <v>25468</v>
      </c>
      <c r="B44104" t="s">
        <v>7</v>
      </c>
    </row>
    <row r="44105" spans="1:2" x14ac:dyDescent="0.3">
      <c r="A44105" s="1" t="s">
        <v>25535</v>
      </c>
      <c r="B44105" t="s">
        <v>7</v>
      </c>
    </row>
    <row r="44106" spans="1:2" x14ac:dyDescent="0.3">
      <c r="A44106" s="1" t="s">
        <v>25541</v>
      </c>
      <c r="B44106" t="s">
        <v>7</v>
      </c>
    </row>
    <row r="44107" spans="1:2" x14ac:dyDescent="0.3">
      <c r="A44107" s="1" t="s">
        <v>25547</v>
      </c>
      <c r="B44107" t="s">
        <v>7</v>
      </c>
    </row>
    <row r="44108" spans="1:2" x14ac:dyDescent="0.3">
      <c r="A44108" s="1" t="s">
        <v>25550</v>
      </c>
      <c r="B44108" t="s">
        <v>7</v>
      </c>
    </row>
    <row r="44109" spans="1:2" x14ac:dyDescent="0.3">
      <c r="A44109" s="1" t="s">
        <v>25553</v>
      </c>
      <c r="B44109" t="s">
        <v>7</v>
      </c>
    </row>
    <row r="44110" spans="1:2" x14ac:dyDescent="0.3">
      <c r="A44110" s="1" t="s">
        <v>25572</v>
      </c>
      <c r="B44110" t="s">
        <v>7</v>
      </c>
    </row>
    <row r="44111" spans="1:2" x14ac:dyDescent="0.3">
      <c r="A44111" s="1" t="s">
        <v>25574</v>
      </c>
      <c r="B44111" t="s">
        <v>7</v>
      </c>
    </row>
    <row r="44112" spans="1:2" x14ac:dyDescent="0.3">
      <c r="A44112" s="1" t="s">
        <v>25606</v>
      </c>
      <c r="B44112" t="s">
        <v>7</v>
      </c>
    </row>
    <row r="44113" spans="1:2" x14ac:dyDescent="0.3">
      <c r="A44113" s="1" t="s">
        <v>25607</v>
      </c>
      <c r="B44113" t="s">
        <v>7</v>
      </c>
    </row>
    <row r="44114" spans="1:2" x14ac:dyDescent="0.3">
      <c r="A44114" s="1" t="s">
        <v>25624</v>
      </c>
      <c r="B44114" t="s">
        <v>7</v>
      </c>
    </row>
    <row r="44115" spans="1:2" x14ac:dyDescent="0.3">
      <c r="A44115" s="1" t="s">
        <v>25625</v>
      </c>
      <c r="B44115" t="s">
        <v>7</v>
      </c>
    </row>
    <row r="44116" spans="1:2" x14ac:dyDescent="0.3">
      <c r="A44116" s="1" t="s">
        <v>25626</v>
      </c>
      <c r="B44116" t="s">
        <v>7</v>
      </c>
    </row>
    <row r="44117" spans="1:2" x14ac:dyDescent="0.3">
      <c r="A44117" s="1" t="s">
        <v>25653</v>
      </c>
      <c r="B44117" t="s">
        <v>7</v>
      </c>
    </row>
    <row r="44118" spans="1:2" x14ac:dyDescent="0.3">
      <c r="A44118" s="1" t="s">
        <v>25685</v>
      </c>
      <c r="B44118" t="s">
        <v>7</v>
      </c>
    </row>
    <row r="44119" spans="1:2" x14ac:dyDescent="0.3">
      <c r="A44119" s="1" t="s">
        <v>25703</v>
      </c>
      <c r="B44119" t="s">
        <v>7</v>
      </c>
    </row>
    <row r="44120" spans="1:2" x14ac:dyDescent="0.3">
      <c r="A44120" s="1" t="s">
        <v>25706</v>
      </c>
      <c r="B44120" t="s">
        <v>7</v>
      </c>
    </row>
    <row r="44121" spans="1:2" x14ac:dyDescent="0.3">
      <c r="A44121" s="1" t="s">
        <v>25718</v>
      </c>
      <c r="B44121" t="s">
        <v>7</v>
      </c>
    </row>
    <row r="44122" spans="1:2" x14ac:dyDescent="0.3">
      <c r="A44122" s="1" t="s">
        <v>25727</v>
      </c>
      <c r="B44122" t="s">
        <v>7</v>
      </c>
    </row>
    <row r="44123" spans="1:2" x14ac:dyDescent="0.3">
      <c r="A44123" s="1" t="s">
        <v>25730</v>
      </c>
      <c r="B44123" t="s">
        <v>7</v>
      </c>
    </row>
    <row r="44124" spans="1:2" x14ac:dyDescent="0.3">
      <c r="A44124" s="1" t="s">
        <v>25746</v>
      </c>
      <c r="B44124" t="s">
        <v>7</v>
      </c>
    </row>
    <row r="44125" spans="1:2" x14ac:dyDescent="0.3">
      <c r="A44125" s="1" t="s">
        <v>25755</v>
      </c>
      <c r="B44125" t="s">
        <v>7</v>
      </c>
    </row>
    <row r="44126" spans="1:2" x14ac:dyDescent="0.3">
      <c r="A44126" s="1" t="s">
        <v>25756</v>
      </c>
      <c r="B44126" t="s">
        <v>7</v>
      </c>
    </row>
    <row r="44127" spans="1:2" x14ac:dyDescent="0.3">
      <c r="A44127" s="1" t="s">
        <v>25762</v>
      </c>
      <c r="B44127" t="s">
        <v>7</v>
      </c>
    </row>
    <row r="44128" spans="1:2" x14ac:dyDescent="0.3">
      <c r="A44128" s="1" t="s">
        <v>25764</v>
      </c>
      <c r="B44128" t="s">
        <v>7</v>
      </c>
    </row>
    <row r="44129" spans="1:2" x14ac:dyDescent="0.3">
      <c r="A44129" s="1" t="s">
        <v>25768</v>
      </c>
      <c r="B44129" t="s">
        <v>7</v>
      </c>
    </row>
    <row r="44130" spans="1:2" x14ac:dyDescent="0.3">
      <c r="A44130" s="1" t="s">
        <v>25769</v>
      </c>
      <c r="B44130" t="s">
        <v>7</v>
      </c>
    </row>
    <row r="44131" spans="1:2" x14ac:dyDescent="0.3">
      <c r="A44131" s="1" t="s">
        <v>25770</v>
      </c>
      <c r="B44131" t="s">
        <v>7</v>
      </c>
    </row>
    <row r="44132" spans="1:2" x14ac:dyDescent="0.3">
      <c r="A44132" s="1" t="s">
        <v>25797</v>
      </c>
      <c r="B44132" t="s">
        <v>7</v>
      </c>
    </row>
    <row r="44133" spans="1:2" x14ac:dyDescent="0.3">
      <c r="A44133" s="1" t="s">
        <v>25847</v>
      </c>
      <c r="B44133" t="s">
        <v>7</v>
      </c>
    </row>
    <row r="44134" spans="1:2" x14ac:dyDescent="0.3">
      <c r="A44134" s="1" t="s">
        <v>25848</v>
      </c>
      <c r="B44134" t="s">
        <v>7</v>
      </c>
    </row>
    <row r="44135" spans="1:2" x14ac:dyDescent="0.3">
      <c r="A44135" s="1" t="s">
        <v>25849</v>
      </c>
      <c r="B44135" t="s">
        <v>7</v>
      </c>
    </row>
    <row r="44136" spans="1:2" x14ac:dyDescent="0.3">
      <c r="A44136" s="1" t="s">
        <v>25857</v>
      </c>
      <c r="B44136" t="s">
        <v>7</v>
      </c>
    </row>
    <row r="44137" spans="1:2" x14ac:dyDescent="0.3">
      <c r="A44137" s="1" t="s">
        <v>25881</v>
      </c>
      <c r="B44137" t="s">
        <v>7</v>
      </c>
    </row>
    <row r="44138" spans="1:2" x14ac:dyDescent="0.3">
      <c r="A44138" s="1" t="s">
        <v>25894</v>
      </c>
      <c r="B44138" t="s">
        <v>7</v>
      </c>
    </row>
    <row r="44139" spans="1:2" x14ac:dyDescent="0.3">
      <c r="A44139" s="1" t="s">
        <v>25900</v>
      </c>
      <c r="B44139" t="s">
        <v>7</v>
      </c>
    </row>
    <row r="44140" spans="1:2" x14ac:dyDescent="0.3">
      <c r="A44140" s="1" t="s">
        <v>25901</v>
      </c>
      <c r="B44140" t="s">
        <v>7</v>
      </c>
    </row>
    <row r="44141" spans="1:2" x14ac:dyDescent="0.3">
      <c r="A44141" s="1" t="s">
        <v>25903</v>
      </c>
      <c r="B44141" t="s">
        <v>7</v>
      </c>
    </row>
    <row r="44142" spans="1:2" x14ac:dyDescent="0.3">
      <c r="A44142" s="1" t="s">
        <v>25915</v>
      </c>
      <c r="B44142" t="s">
        <v>7</v>
      </c>
    </row>
    <row r="44143" spans="1:2" x14ac:dyDescent="0.3">
      <c r="A44143" s="1" t="s">
        <v>25916</v>
      </c>
      <c r="B44143" t="s">
        <v>7</v>
      </c>
    </row>
    <row r="44144" spans="1:2" x14ac:dyDescent="0.3">
      <c r="A44144" s="1" t="s">
        <v>25917</v>
      </c>
      <c r="B44144" t="s">
        <v>7</v>
      </c>
    </row>
    <row r="44145" spans="1:2" x14ac:dyDescent="0.3">
      <c r="A44145" s="1" t="s">
        <v>25918</v>
      </c>
      <c r="B44145" t="s">
        <v>7</v>
      </c>
    </row>
    <row r="44146" spans="1:2" x14ac:dyDescent="0.3">
      <c r="A44146" s="1" t="s">
        <v>25944</v>
      </c>
      <c r="B44146" t="s">
        <v>7</v>
      </c>
    </row>
    <row r="44147" spans="1:2" x14ac:dyDescent="0.3">
      <c r="A44147" s="1" t="s">
        <v>25959</v>
      </c>
      <c r="B44147" t="s">
        <v>7</v>
      </c>
    </row>
    <row r="44148" spans="1:2" x14ac:dyDescent="0.3">
      <c r="A44148" s="1" t="s">
        <v>25962</v>
      </c>
      <c r="B44148" t="s">
        <v>7</v>
      </c>
    </row>
    <row r="44149" spans="1:2" x14ac:dyDescent="0.3">
      <c r="A44149" s="1" t="s">
        <v>25987</v>
      </c>
      <c r="B44149" t="s">
        <v>7</v>
      </c>
    </row>
    <row r="44150" spans="1:2" x14ac:dyDescent="0.3">
      <c r="A44150" s="1" t="s">
        <v>25997</v>
      </c>
      <c r="B44150" t="s">
        <v>7</v>
      </c>
    </row>
    <row r="44151" spans="1:2" x14ac:dyDescent="0.3">
      <c r="A44151" s="1" t="s">
        <v>26016</v>
      </c>
      <c r="B44151" t="s">
        <v>7</v>
      </c>
    </row>
    <row r="44152" spans="1:2" x14ac:dyDescent="0.3">
      <c r="A44152" s="1" t="s">
        <v>26019</v>
      </c>
      <c r="B44152" t="s">
        <v>7</v>
      </c>
    </row>
    <row r="44153" spans="1:2" x14ac:dyDescent="0.3">
      <c r="A44153" s="1" t="s">
        <v>26020</v>
      </c>
      <c r="B44153" t="s">
        <v>7</v>
      </c>
    </row>
    <row r="44154" spans="1:2" x14ac:dyDescent="0.3">
      <c r="A44154" s="1" t="s">
        <v>26021</v>
      </c>
      <c r="B44154" t="s">
        <v>7</v>
      </c>
    </row>
    <row r="44155" spans="1:2" x14ac:dyDescent="0.3">
      <c r="A44155" s="1" t="s">
        <v>26022</v>
      </c>
      <c r="B44155" t="s">
        <v>7</v>
      </c>
    </row>
    <row r="44156" spans="1:2" x14ac:dyDescent="0.3">
      <c r="A44156" s="1" t="s">
        <v>26023</v>
      </c>
      <c r="B44156" t="s">
        <v>7</v>
      </c>
    </row>
    <row r="44157" spans="1:2" x14ac:dyDescent="0.3">
      <c r="A44157" s="1" t="s">
        <v>26049</v>
      </c>
      <c r="B44157" t="s">
        <v>7</v>
      </c>
    </row>
    <row r="44158" spans="1:2" x14ac:dyDescent="0.3">
      <c r="A44158" s="1" t="s">
        <v>26050</v>
      </c>
      <c r="B44158" t="s">
        <v>7</v>
      </c>
    </row>
    <row r="44159" spans="1:2" x14ac:dyDescent="0.3">
      <c r="A44159" s="1" t="s">
        <v>26051</v>
      </c>
      <c r="B44159" t="s">
        <v>7</v>
      </c>
    </row>
    <row r="44160" spans="1:2" x14ac:dyDescent="0.3">
      <c r="A44160" s="1" t="s">
        <v>26052</v>
      </c>
      <c r="B44160" t="s">
        <v>7</v>
      </c>
    </row>
    <row r="44161" spans="1:2" x14ac:dyDescent="0.3">
      <c r="A44161" s="1" t="s">
        <v>26061</v>
      </c>
      <c r="B44161" t="s">
        <v>7</v>
      </c>
    </row>
    <row r="44162" spans="1:2" x14ac:dyDescent="0.3">
      <c r="A44162" s="1" t="s">
        <v>26062</v>
      </c>
      <c r="B44162" t="s">
        <v>7</v>
      </c>
    </row>
    <row r="44163" spans="1:2" x14ac:dyDescent="0.3">
      <c r="A44163" s="1" t="s">
        <v>26065</v>
      </c>
      <c r="B44163" t="s">
        <v>7</v>
      </c>
    </row>
    <row r="44164" spans="1:2" x14ac:dyDescent="0.3">
      <c r="A44164" s="1" t="s">
        <v>26066</v>
      </c>
      <c r="B44164" t="s">
        <v>7</v>
      </c>
    </row>
    <row r="44165" spans="1:2" x14ac:dyDescent="0.3">
      <c r="A44165" s="1" t="s">
        <v>26100</v>
      </c>
      <c r="B44165" t="s">
        <v>7</v>
      </c>
    </row>
    <row r="44166" spans="1:2" x14ac:dyDescent="0.3">
      <c r="A44166" s="1" t="s">
        <v>26101</v>
      </c>
      <c r="B44166" t="s">
        <v>7</v>
      </c>
    </row>
    <row r="44167" spans="1:2" x14ac:dyDescent="0.3">
      <c r="A44167" s="1" t="s">
        <v>26109</v>
      </c>
      <c r="B44167" t="s">
        <v>7</v>
      </c>
    </row>
    <row r="44168" spans="1:2" x14ac:dyDescent="0.3">
      <c r="A44168" s="1" t="s">
        <v>26110</v>
      </c>
      <c r="B44168" t="s">
        <v>7</v>
      </c>
    </row>
    <row r="44169" spans="1:2" x14ac:dyDescent="0.3">
      <c r="A44169" s="1" t="s">
        <v>26111</v>
      </c>
      <c r="B44169" t="s">
        <v>7</v>
      </c>
    </row>
    <row r="44170" spans="1:2" x14ac:dyDescent="0.3">
      <c r="A44170" s="1" t="s">
        <v>26121</v>
      </c>
      <c r="B44170" t="s">
        <v>7</v>
      </c>
    </row>
    <row r="44171" spans="1:2" x14ac:dyDescent="0.3">
      <c r="A44171" s="1" t="s">
        <v>26124</v>
      </c>
      <c r="B44171" t="s">
        <v>7</v>
      </c>
    </row>
    <row r="44172" spans="1:2" x14ac:dyDescent="0.3">
      <c r="A44172" s="1" t="s">
        <v>26151</v>
      </c>
      <c r="B44172" t="s">
        <v>7</v>
      </c>
    </row>
    <row r="44173" spans="1:2" x14ac:dyDescent="0.3">
      <c r="A44173" s="1" t="s">
        <v>26152</v>
      </c>
      <c r="B44173" t="s">
        <v>7</v>
      </c>
    </row>
    <row r="44174" spans="1:2" x14ac:dyDescent="0.3">
      <c r="A44174" s="1" t="s">
        <v>26160</v>
      </c>
      <c r="B44174" t="s">
        <v>7</v>
      </c>
    </row>
    <row r="44175" spans="1:2" x14ac:dyDescent="0.3">
      <c r="A44175" s="1" t="s">
        <v>26170</v>
      </c>
      <c r="B44175" t="s">
        <v>7</v>
      </c>
    </row>
    <row r="44176" spans="1:2" x14ac:dyDescent="0.3">
      <c r="A44176" s="1" t="s">
        <v>26191</v>
      </c>
      <c r="B44176" t="s">
        <v>7</v>
      </c>
    </row>
    <row r="44177" spans="1:2" x14ac:dyDescent="0.3">
      <c r="A44177" s="1" t="s">
        <v>26192</v>
      </c>
      <c r="B44177" t="s">
        <v>7</v>
      </c>
    </row>
    <row r="44178" spans="1:2" x14ac:dyDescent="0.3">
      <c r="A44178" s="1" t="s">
        <v>26193</v>
      </c>
      <c r="B44178" t="s">
        <v>7</v>
      </c>
    </row>
    <row r="44179" spans="1:2" x14ac:dyDescent="0.3">
      <c r="A44179" s="1" t="s">
        <v>26196</v>
      </c>
      <c r="B44179" t="s">
        <v>7</v>
      </c>
    </row>
    <row r="44180" spans="1:2" x14ac:dyDescent="0.3">
      <c r="A44180" s="1" t="s">
        <v>26218</v>
      </c>
      <c r="B44180" t="s">
        <v>7</v>
      </c>
    </row>
    <row r="44181" spans="1:2" x14ac:dyDescent="0.3">
      <c r="A44181" s="1" t="s">
        <v>26234</v>
      </c>
      <c r="B44181" t="s">
        <v>7</v>
      </c>
    </row>
    <row r="44182" spans="1:2" x14ac:dyDescent="0.3">
      <c r="A44182" s="1" t="s">
        <v>26251</v>
      </c>
      <c r="B44182" t="s">
        <v>7</v>
      </c>
    </row>
    <row r="44183" spans="1:2" x14ac:dyDescent="0.3">
      <c r="A44183" s="1" t="s">
        <v>26316</v>
      </c>
      <c r="B44183" t="s">
        <v>7</v>
      </c>
    </row>
    <row r="44184" spans="1:2" x14ac:dyDescent="0.3">
      <c r="A44184" s="1" t="s">
        <v>26317</v>
      </c>
      <c r="B44184" t="s">
        <v>7</v>
      </c>
    </row>
    <row r="44185" spans="1:2" x14ac:dyDescent="0.3">
      <c r="A44185" s="1" t="s">
        <v>26364</v>
      </c>
      <c r="B44185" t="s">
        <v>7</v>
      </c>
    </row>
    <row r="44186" spans="1:2" x14ac:dyDescent="0.3">
      <c r="A44186" s="1" t="s">
        <v>26365</v>
      </c>
      <c r="B44186" t="s">
        <v>7</v>
      </c>
    </row>
    <row r="44187" spans="1:2" x14ac:dyDescent="0.3">
      <c r="A44187" s="1" t="s">
        <v>26382</v>
      </c>
      <c r="B44187" t="s">
        <v>7</v>
      </c>
    </row>
    <row r="44188" spans="1:2" x14ac:dyDescent="0.3">
      <c r="A44188" s="1" t="s">
        <v>26383</v>
      </c>
      <c r="B44188" t="s">
        <v>7</v>
      </c>
    </row>
    <row r="44189" spans="1:2" x14ac:dyDescent="0.3">
      <c r="A44189" s="1" t="s">
        <v>26426</v>
      </c>
      <c r="B44189" t="s">
        <v>7</v>
      </c>
    </row>
    <row r="44190" spans="1:2" x14ac:dyDescent="0.3">
      <c r="A44190" s="1" t="s">
        <v>26433</v>
      </c>
      <c r="B44190" t="s">
        <v>7</v>
      </c>
    </row>
    <row r="44191" spans="1:2" x14ac:dyDescent="0.3">
      <c r="A44191" s="1" t="s">
        <v>26446</v>
      </c>
      <c r="B44191" t="s">
        <v>7</v>
      </c>
    </row>
    <row r="44192" spans="1:2" x14ac:dyDescent="0.3">
      <c r="A44192" s="1" t="s">
        <v>26452</v>
      </c>
      <c r="B44192" t="s">
        <v>7</v>
      </c>
    </row>
    <row r="44193" spans="1:2" x14ac:dyDescent="0.3">
      <c r="A44193" s="1" t="s">
        <v>26455</v>
      </c>
      <c r="B44193" t="s">
        <v>7</v>
      </c>
    </row>
    <row r="44194" spans="1:2" x14ac:dyDescent="0.3">
      <c r="A44194" s="1" t="s">
        <v>26459</v>
      </c>
      <c r="B44194" t="s">
        <v>7</v>
      </c>
    </row>
    <row r="44195" spans="1:2" x14ac:dyDescent="0.3">
      <c r="A44195" s="1" t="s">
        <v>26462</v>
      </c>
      <c r="B44195" t="s">
        <v>7</v>
      </c>
    </row>
    <row r="44196" spans="1:2" x14ac:dyDescent="0.3">
      <c r="A44196" s="1" t="s">
        <v>26464</v>
      </c>
      <c r="B44196" t="s">
        <v>7</v>
      </c>
    </row>
    <row r="44197" spans="1:2" x14ac:dyDescent="0.3">
      <c r="A44197" s="1" t="s">
        <v>26504</v>
      </c>
      <c r="B44197" t="s">
        <v>7</v>
      </c>
    </row>
    <row r="44198" spans="1:2" x14ac:dyDescent="0.3">
      <c r="A44198" s="1" t="s">
        <v>26505</v>
      </c>
      <c r="B44198" t="s">
        <v>7</v>
      </c>
    </row>
    <row r="44199" spans="1:2" x14ac:dyDescent="0.3">
      <c r="A44199" s="1" t="s">
        <v>26506</v>
      </c>
      <c r="B44199" t="s">
        <v>7</v>
      </c>
    </row>
    <row r="44200" spans="1:2" x14ac:dyDescent="0.3">
      <c r="A44200" s="1" t="s">
        <v>26507</v>
      </c>
      <c r="B44200" t="s">
        <v>7</v>
      </c>
    </row>
    <row r="44201" spans="1:2" x14ac:dyDescent="0.3">
      <c r="A44201" s="1" t="s">
        <v>26508</v>
      </c>
      <c r="B44201" t="s">
        <v>7</v>
      </c>
    </row>
    <row r="44202" spans="1:2" x14ac:dyDescent="0.3">
      <c r="A44202" s="1" t="s">
        <v>26509</v>
      </c>
      <c r="B44202" t="s">
        <v>7</v>
      </c>
    </row>
    <row r="44203" spans="1:2" x14ac:dyDescent="0.3">
      <c r="A44203" s="1" t="s">
        <v>26514</v>
      </c>
      <c r="B44203" t="s">
        <v>7</v>
      </c>
    </row>
    <row r="44204" spans="1:2" x14ac:dyDescent="0.3">
      <c r="A44204" s="1" t="s">
        <v>26556</v>
      </c>
      <c r="B44204" t="s">
        <v>7</v>
      </c>
    </row>
    <row r="44205" spans="1:2" x14ac:dyDescent="0.3">
      <c r="A44205" s="1" t="s">
        <v>26579</v>
      </c>
      <c r="B44205" t="s">
        <v>7</v>
      </c>
    </row>
    <row r="44206" spans="1:2" x14ac:dyDescent="0.3">
      <c r="A44206" s="1" t="s">
        <v>26580</v>
      </c>
      <c r="B44206" t="s">
        <v>7</v>
      </c>
    </row>
    <row r="44207" spans="1:2" x14ac:dyDescent="0.3">
      <c r="A44207" s="1" t="s">
        <v>26596</v>
      </c>
      <c r="B44207" t="s">
        <v>7</v>
      </c>
    </row>
    <row r="44208" spans="1:2" x14ac:dyDescent="0.3">
      <c r="A44208" s="1" t="s">
        <v>26597</v>
      </c>
      <c r="B44208" t="s">
        <v>7</v>
      </c>
    </row>
    <row r="44209" spans="1:2" x14ac:dyDescent="0.3">
      <c r="A44209" s="1" t="s">
        <v>26625</v>
      </c>
      <c r="B44209" t="s">
        <v>7</v>
      </c>
    </row>
    <row r="44210" spans="1:2" x14ac:dyDescent="0.3">
      <c r="A44210" s="1" t="s">
        <v>26630</v>
      </c>
      <c r="B44210" t="s">
        <v>7</v>
      </c>
    </row>
    <row r="44211" spans="1:2" x14ac:dyDescent="0.3">
      <c r="A44211" s="1" t="s">
        <v>26640</v>
      </c>
      <c r="B44211" t="s">
        <v>7</v>
      </c>
    </row>
    <row r="44212" spans="1:2" x14ac:dyDescent="0.3">
      <c r="A44212" s="1" t="s">
        <v>26641</v>
      </c>
      <c r="B44212" t="s">
        <v>7</v>
      </c>
    </row>
    <row r="44213" spans="1:2" x14ac:dyDescent="0.3">
      <c r="A44213" s="1" t="s">
        <v>26642</v>
      </c>
      <c r="B44213" t="s">
        <v>7</v>
      </c>
    </row>
    <row r="44214" spans="1:2" x14ac:dyDescent="0.3">
      <c r="A44214" s="1" t="s">
        <v>26644</v>
      </c>
      <c r="B44214" t="s">
        <v>7</v>
      </c>
    </row>
    <row r="44215" spans="1:2" x14ac:dyDescent="0.3">
      <c r="A44215" s="1" t="s">
        <v>26648</v>
      </c>
      <c r="B44215" t="s">
        <v>7</v>
      </c>
    </row>
    <row r="44216" spans="1:2" x14ac:dyDescent="0.3">
      <c r="A44216" s="1" t="s">
        <v>26654</v>
      </c>
      <c r="B44216" t="s">
        <v>7</v>
      </c>
    </row>
    <row r="44217" spans="1:2" x14ac:dyDescent="0.3">
      <c r="A44217" s="1" t="s">
        <v>26656</v>
      </c>
      <c r="B44217" t="s">
        <v>7</v>
      </c>
    </row>
    <row r="44218" spans="1:2" x14ac:dyDescent="0.3">
      <c r="A44218" s="1" t="s">
        <v>26683</v>
      </c>
      <c r="B44218" t="s">
        <v>7</v>
      </c>
    </row>
    <row r="44219" spans="1:2" x14ac:dyDescent="0.3">
      <c r="A44219" s="1" t="s">
        <v>26687</v>
      </c>
      <c r="B44219" t="s">
        <v>7</v>
      </c>
    </row>
    <row r="44220" spans="1:2" x14ac:dyDescent="0.3">
      <c r="A44220" s="1" t="s">
        <v>26688</v>
      </c>
      <c r="B44220" t="s">
        <v>7</v>
      </c>
    </row>
    <row r="44221" spans="1:2" x14ac:dyDescent="0.3">
      <c r="A44221" s="1" t="s">
        <v>26691</v>
      </c>
      <c r="B44221" t="s">
        <v>7</v>
      </c>
    </row>
    <row r="44222" spans="1:2" x14ac:dyDescent="0.3">
      <c r="A44222" s="1" t="s">
        <v>26719</v>
      </c>
      <c r="B44222" t="s">
        <v>7</v>
      </c>
    </row>
    <row r="44223" spans="1:2" x14ac:dyDescent="0.3">
      <c r="A44223" s="1" t="s">
        <v>26720</v>
      </c>
      <c r="B44223" t="s">
        <v>7</v>
      </c>
    </row>
    <row r="44224" spans="1:2" x14ac:dyDescent="0.3">
      <c r="A44224" s="1" t="s">
        <v>26721</v>
      </c>
      <c r="B44224" t="s">
        <v>7</v>
      </c>
    </row>
    <row r="44225" spans="1:2" x14ac:dyDescent="0.3">
      <c r="A44225" s="1" t="s">
        <v>26722</v>
      </c>
      <c r="B44225" t="s">
        <v>7</v>
      </c>
    </row>
    <row r="44226" spans="1:2" x14ac:dyDescent="0.3">
      <c r="A44226" s="1" t="s">
        <v>26723</v>
      </c>
      <c r="B44226" t="s">
        <v>7</v>
      </c>
    </row>
    <row r="44227" spans="1:2" x14ac:dyDescent="0.3">
      <c r="A44227" s="1" t="s">
        <v>26724</v>
      </c>
      <c r="B44227" t="s">
        <v>7</v>
      </c>
    </row>
    <row r="44228" spans="1:2" x14ac:dyDescent="0.3">
      <c r="A44228" s="1" t="s">
        <v>26766</v>
      </c>
      <c r="B44228" t="s">
        <v>7</v>
      </c>
    </row>
    <row r="44229" spans="1:2" x14ac:dyDescent="0.3">
      <c r="A44229" s="1" t="s">
        <v>26784</v>
      </c>
      <c r="B44229" t="s">
        <v>7</v>
      </c>
    </row>
    <row r="44230" spans="1:2" x14ac:dyDescent="0.3">
      <c r="A44230" s="1" t="s">
        <v>26832</v>
      </c>
      <c r="B44230" t="s">
        <v>7</v>
      </c>
    </row>
    <row r="44231" spans="1:2" x14ac:dyDescent="0.3">
      <c r="A44231" s="1" t="s">
        <v>26872</v>
      </c>
      <c r="B44231" t="s">
        <v>7</v>
      </c>
    </row>
    <row r="44232" spans="1:2" x14ac:dyDescent="0.3">
      <c r="A44232" s="1" t="s">
        <v>26907</v>
      </c>
      <c r="B44232" t="s">
        <v>7</v>
      </c>
    </row>
    <row r="44233" spans="1:2" x14ac:dyDescent="0.3">
      <c r="A44233" s="1" t="s">
        <v>26935</v>
      </c>
      <c r="B44233" t="s">
        <v>7</v>
      </c>
    </row>
    <row r="44234" spans="1:2" x14ac:dyDescent="0.3">
      <c r="A44234" s="1" t="s">
        <v>26943</v>
      </c>
      <c r="B44234" t="s">
        <v>7</v>
      </c>
    </row>
    <row r="44235" spans="1:2" x14ac:dyDescent="0.3">
      <c r="A44235" s="1" t="s">
        <v>26956</v>
      </c>
      <c r="B44235" t="s">
        <v>7</v>
      </c>
    </row>
    <row r="44236" spans="1:2" x14ac:dyDescent="0.3">
      <c r="A44236" s="1" t="s">
        <v>26959</v>
      </c>
      <c r="B44236" t="s">
        <v>7</v>
      </c>
    </row>
    <row r="44237" spans="1:2" x14ac:dyDescent="0.3">
      <c r="A44237" s="1" t="s">
        <v>26975</v>
      </c>
      <c r="B44237" t="s">
        <v>7</v>
      </c>
    </row>
    <row r="44238" spans="1:2" x14ac:dyDescent="0.3">
      <c r="A44238" s="1" t="s">
        <v>26981</v>
      </c>
      <c r="B44238" t="s">
        <v>7</v>
      </c>
    </row>
    <row r="44239" spans="1:2" x14ac:dyDescent="0.3">
      <c r="A44239" s="1" t="s">
        <v>26982</v>
      </c>
      <c r="B44239" t="s">
        <v>7</v>
      </c>
    </row>
    <row r="44240" spans="1:2" x14ac:dyDescent="0.3">
      <c r="A44240" s="1" t="s">
        <v>27023</v>
      </c>
      <c r="B44240" t="s">
        <v>7</v>
      </c>
    </row>
    <row r="44241" spans="1:2" x14ac:dyDescent="0.3">
      <c r="A44241" s="1" t="s">
        <v>27026</v>
      </c>
      <c r="B44241" t="s">
        <v>7</v>
      </c>
    </row>
    <row r="44242" spans="1:2" x14ac:dyDescent="0.3">
      <c r="A44242" s="1" t="s">
        <v>27031</v>
      </c>
      <c r="B44242" t="s">
        <v>7</v>
      </c>
    </row>
    <row r="44243" spans="1:2" x14ac:dyDescent="0.3">
      <c r="A44243" s="1" t="s">
        <v>27044</v>
      </c>
      <c r="B44243" t="s">
        <v>7</v>
      </c>
    </row>
    <row r="44244" spans="1:2" x14ac:dyDescent="0.3">
      <c r="A44244" s="1" t="s">
        <v>27046</v>
      </c>
      <c r="B44244" t="s">
        <v>7</v>
      </c>
    </row>
    <row r="44245" spans="1:2" x14ac:dyDescent="0.3">
      <c r="A44245" s="1" t="s">
        <v>27064</v>
      </c>
      <c r="B44245" t="s">
        <v>7</v>
      </c>
    </row>
    <row r="44246" spans="1:2" x14ac:dyDescent="0.3">
      <c r="A44246" s="1" t="s">
        <v>27068</v>
      </c>
      <c r="B44246" t="s">
        <v>7</v>
      </c>
    </row>
    <row r="44247" spans="1:2" x14ac:dyDescent="0.3">
      <c r="A44247" s="1" t="s">
        <v>27073</v>
      </c>
      <c r="B44247" t="s">
        <v>7</v>
      </c>
    </row>
    <row r="44248" spans="1:2" x14ac:dyDescent="0.3">
      <c r="A44248" s="1" t="s">
        <v>27089</v>
      </c>
      <c r="B44248" t="s">
        <v>7</v>
      </c>
    </row>
    <row r="44249" spans="1:2" x14ac:dyDescent="0.3">
      <c r="A44249" s="1" t="s">
        <v>27094</v>
      </c>
      <c r="B44249" t="s">
        <v>7</v>
      </c>
    </row>
    <row r="44250" spans="1:2" x14ac:dyDescent="0.3">
      <c r="A44250" s="1" t="s">
        <v>27100</v>
      </c>
      <c r="B44250" t="s">
        <v>7</v>
      </c>
    </row>
    <row r="44251" spans="1:2" x14ac:dyDescent="0.3">
      <c r="A44251" s="1" t="s">
        <v>27101</v>
      </c>
      <c r="B44251" t="s">
        <v>7</v>
      </c>
    </row>
    <row r="44252" spans="1:2" x14ac:dyDescent="0.3">
      <c r="A44252" s="1" t="s">
        <v>27102</v>
      </c>
      <c r="B44252" t="s">
        <v>7</v>
      </c>
    </row>
    <row r="44253" spans="1:2" x14ac:dyDescent="0.3">
      <c r="A44253" s="1" t="s">
        <v>27107</v>
      </c>
      <c r="B44253" t="s">
        <v>7</v>
      </c>
    </row>
    <row r="44254" spans="1:2" x14ac:dyDescent="0.3">
      <c r="A44254" s="1" t="s">
        <v>27131</v>
      </c>
      <c r="B44254" t="s">
        <v>7</v>
      </c>
    </row>
    <row r="44255" spans="1:2" x14ac:dyDescent="0.3">
      <c r="A44255" s="1" t="s">
        <v>27132</v>
      </c>
      <c r="B44255" t="s">
        <v>7</v>
      </c>
    </row>
    <row r="44256" spans="1:2" x14ac:dyDescent="0.3">
      <c r="A44256" s="1" t="s">
        <v>27144</v>
      </c>
      <c r="B44256" t="s">
        <v>7</v>
      </c>
    </row>
    <row r="44257" spans="1:2" x14ac:dyDescent="0.3">
      <c r="A44257" s="1" t="s">
        <v>27155</v>
      </c>
      <c r="B44257" t="s">
        <v>7</v>
      </c>
    </row>
    <row r="44258" spans="1:2" x14ac:dyDescent="0.3">
      <c r="A44258" s="1" t="s">
        <v>27161</v>
      </c>
      <c r="B44258" t="s">
        <v>7</v>
      </c>
    </row>
    <row r="44259" spans="1:2" x14ac:dyDescent="0.3">
      <c r="A44259" s="1" t="s">
        <v>27184</v>
      </c>
      <c r="B44259" t="s">
        <v>7</v>
      </c>
    </row>
    <row r="44260" spans="1:2" x14ac:dyDescent="0.3">
      <c r="A44260" s="1" t="s">
        <v>27193</v>
      </c>
      <c r="B44260" t="s">
        <v>7</v>
      </c>
    </row>
    <row r="44261" spans="1:2" x14ac:dyDescent="0.3">
      <c r="A44261" s="1" t="s">
        <v>27208</v>
      </c>
      <c r="B44261" t="s">
        <v>7</v>
      </c>
    </row>
    <row r="44262" spans="1:2" x14ac:dyDescent="0.3">
      <c r="A44262" s="1" t="s">
        <v>27219</v>
      </c>
      <c r="B44262" t="s">
        <v>7</v>
      </c>
    </row>
    <row r="44263" spans="1:2" x14ac:dyDescent="0.3">
      <c r="A44263" s="1" t="s">
        <v>27244</v>
      </c>
      <c r="B44263" t="s">
        <v>7</v>
      </c>
    </row>
    <row r="44264" spans="1:2" x14ac:dyDescent="0.3">
      <c r="A44264" s="1" t="s">
        <v>27266</v>
      </c>
      <c r="B44264" t="s">
        <v>7</v>
      </c>
    </row>
    <row r="44265" spans="1:2" x14ac:dyDescent="0.3">
      <c r="A44265" s="1" t="s">
        <v>27274</v>
      </c>
      <c r="B44265" t="s">
        <v>7</v>
      </c>
    </row>
    <row r="44266" spans="1:2" x14ac:dyDescent="0.3">
      <c r="A44266" s="1" t="s">
        <v>27287</v>
      </c>
      <c r="B44266" t="s">
        <v>7</v>
      </c>
    </row>
    <row r="44267" spans="1:2" x14ac:dyDescent="0.3">
      <c r="A44267" s="1" t="s">
        <v>27312</v>
      </c>
      <c r="B44267" t="s">
        <v>7</v>
      </c>
    </row>
    <row r="44268" spans="1:2" x14ac:dyDescent="0.3">
      <c r="A44268" s="1" t="s">
        <v>27313</v>
      </c>
      <c r="B44268" t="s">
        <v>7</v>
      </c>
    </row>
    <row r="44269" spans="1:2" x14ac:dyDescent="0.3">
      <c r="A44269" s="1" t="s">
        <v>27316</v>
      </c>
      <c r="B44269" t="s">
        <v>7</v>
      </c>
    </row>
    <row r="44270" spans="1:2" x14ac:dyDescent="0.3">
      <c r="A44270" s="1" t="s">
        <v>27317</v>
      </c>
      <c r="B44270" t="s">
        <v>7</v>
      </c>
    </row>
    <row r="44271" spans="1:2" x14ac:dyDescent="0.3">
      <c r="A44271" s="1" t="s">
        <v>27318</v>
      </c>
      <c r="B44271" t="s">
        <v>7</v>
      </c>
    </row>
    <row r="44272" spans="1:2" x14ac:dyDescent="0.3">
      <c r="A44272" s="1" t="s">
        <v>27319</v>
      </c>
      <c r="B44272" t="s">
        <v>7</v>
      </c>
    </row>
    <row r="44273" spans="1:2" x14ac:dyDescent="0.3">
      <c r="A44273" s="1" t="s">
        <v>27320</v>
      </c>
      <c r="B44273" t="s">
        <v>7</v>
      </c>
    </row>
    <row r="44274" spans="1:2" x14ac:dyDescent="0.3">
      <c r="A44274" s="1" t="s">
        <v>27321</v>
      </c>
      <c r="B44274" t="s">
        <v>7</v>
      </c>
    </row>
    <row r="44275" spans="1:2" x14ac:dyDescent="0.3">
      <c r="A44275" s="1" t="s">
        <v>27350</v>
      </c>
      <c r="B44275" t="s">
        <v>7</v>
      </c>
    </row>
    <row r="44276" spans="1:2" x14ac:dyDescent="0.3">
      <c r="A44276" s="1" t="s">
        <v>27351</v>
      </c>
      <c r="B44276" t="s">
        <v>7</v>
      </c>
    </row>
    <row r="44277" spans="1:2" x14ac:dyDescent="0.3">
      <c r="A44277" s="1" t="s">
        <v>27352</v>
      </c>
      <c r="B44277" t="s">
        <v>7</v>
      </c>
    </row>
    <row r="44278" spans="1:2" x14ac:dyDescent="0.3">
      <c r="A44278" s="1" t="s">
        <v>27356</v>
      </c>
      <c r="B44278" t="s">
        <v>7</v>
      </c>
    </row>
    <row r="44279" spans="1:2" x14ac:dyDescent="0.3">
      <c r="A44279" s="1" t="s">
        <v>27358</v>
      </c>
      <c r="B44279" t="s">
        <v>7</v>
      </c>
    </row>
    <row r="44280" spans="1:2" x14ac:dyDescent="0.3">
      <c r="A44280" s="1" t="s">
        <v>27369</v>
      </c>
      <c r="B44280" t="s">
        <v>7</v>
      </c>
    </row>
    <row r="44281" spans="1:2" x14ac:dyDescent="0.3">
      <c r="A44281" s="1" t="s">
        <v>27374</v>
      </c>
      <c r="B44281" t="s">
        <v>7</v>
      </c>
    </row>
    <row r="44282" spans="1:2" x14ac:dyDescent="0.3">
      <c r="A44282" s="1" t="s">
        <v>27375</v>
      </c>
      <c r="B44282" t="s">
        <v>7</v>
      </c>
    </row>
    <row r="44283" spans="1:2" x14ac:dyDescent="0.3">
      <c r="A44283" s="1" t="s">
        <v>27376</v>
      </c>
      <c r="B44283" t="s">
        <v>7</v>
      </c>
    </row>
    <row r="44284" spans="1:2" x14ac:dyDescent="0.3">
      <c r="A44284" s="1" t="s">
        <v>27420</v>
      </c>
      <c r="B44284" t="s">
        <v>7</v>
      </c>
    </row>
    <row r="44285" spans="1:2" x14ac:dyDescent="0.3">
      <c r="A44285" s="1" t="s">
        <v>27421</v>
      </c>
      <c r="B44285" t="s">
        <v>7</v>
      </c>
    </row>
    <row r="44286" spans="1:2" x14ac:dyDescent="0.3">
      <c r="A44286" s="1" t="s">
        <v>27423</v>
      </c>
      <c r="B44286" t="s">
        <v>7</v>
      </c>
    </row>
    <row r="44287" spans="1:2" x14ac:dyDescent="0.3">
      <c r="A44287" s="1" t="s">
        <v>27424</v>
      </c>
      <c r="B44287" t="s">
        <v>7</v>
      </c>
    </row>
    <row r="44288" spans="1:2" x14ac:dyDescent="0.3">
      <c r="A44288" s="1" t="s">
        <v>27474</v>
      </c>
      <c r="B44288" t="s">
        <v>7</v>
      </c>
    </row>
    <row r="44289" spans="1:2" x14ac:dyDescent="0.3">
      <c r="A44289" s="1" t="s">
        <v>27509</v>
      </c>
      <c r="B44289" t="s">
        <v>7</v>
      </c>
    </row>
    <row r="44290" spans="1:2" x14ac:dyDescent="0.3">
      <c r="A44290" s="1" t="s">
        <v>27524</v>
      </c>
      <c r="B44290" t="s">
        <v>7</v>
      </c>
    </row>
    <row r="44291" spans="1:2" x14ac:dyDescent="0.3">
      <c r="A44291" s="1" t="s">
        <v>27530</v>
      </c>
      <c r="B44291" t="s">
        <v>7</v>
      </c>
    </row>
    <row r="44292" spans="1:2" x14ac:dyDescent="0.3">
      <c r="A44292" s="1" t="s">
        <v>27531</v>
      </c>
      <c r="B44292" t="s">
        <v>7</v>
      </c>
    </row>
    <row r="44293" spans="1:2" x14ac:dyDescent="0.3">
      <c r="A44293" s="1" t="s">
        <v>27532</v>
      </c>
      <c r="B44293" t="s">
        <v>7</v>
      </c>
    </row>
    <row r="44294" spans="1:2" x14ac:dyDescent="0.3">
      <c r="A44294" s="1" t="s">
        <v>27533</v>
      </c>
      <c r="B44294" t="s">
        <v>7</v>
      </c>
    </row>
    <row r="44295" spans="1:2" x14ac:dyDescent="0.3">
      <c r="A44295" s="1" t="s">
        <v>27534</v>
      </c>
      <c r="B44295" t="s">
        <v>7</v>
      </c>
    </row>
    <row r="44296" spans="1:2" x14ac:dyDescent="0.3">
      <c r="A44296" s="1" t="s">
        <v>27535</v>
      </c>
      <c r="B44296" t="s">
        <v>7</v>
      </c>
    </row>
    <row r="44297" spans="1:2" x14ac:dyDescent="0.3">
      <c r="A44297" s="1" t="s">
        <v>27536</v>
      </c>
      <c r="B44297" t="s">
        <v>7</v>
      </c>
    </row>
    <row r="44298" spans="1:2" x14ac:dyDescent="0.3">
      <c r="A44298" s="1" t="s">
        <v>27537</v>
      </c>
      <c r="B44298" t="s">
        <v>7</v>
      </c>
    </row>
    <row r="44299" spans="1:2" x14ac:dyDescent="0.3">
      <c r="A44299" s="1" t="s">
        <v>27539</v>
      </c>
      <c r="B44299" t="s">
        <v>7</v>
      </c>
    </row>
    <row r="44300" spans="1:2" x14ac:dyDescent="0.3">
      <c r="A44300" s="1" t="s">
        <v>27540</v>
      </c>
      <c r="B44300" t="s">
        <v>7</v>
      </c>
    </row>
    <row r="44301" spans="1:2" x14ac:dyDescent="0.3">
      <c r="A44301" s="1" t="s">
        <v>27543</v>
      </c>
      <c r="B44301" t="s">
        <v>7</v>
      </c>
    </row>
    <row r="44302" spans="1:2" x14ac:dyDescent="0.3">
      <c r="A44302" s="1" t="s">
        <v>27559</v>
      </c>
      <c r="B44302" t="s">
        <v>7</v>
      </c>
    </row>
    <row r="44303" spans="1:2" x14ac:dyDescent="0.3">
      <c r="A44303" s="1" t="s">
        <v>27570</v>
      </c>
      <c r="B44303" t="s">
        <v>7</v>
      </c>
    </row>
    <row r="44304" spans="1:2" x14ac:dyDescent="0.3">
      <c r="A44304" s="1" t="s">
        <v>27645</v>
      </c>
      <c r="B44304" t="s">
        <v>7</v>
      </c>
    </row>
    <row r="44305" spans="1:2" x14ac:dyDescent="0.3">
      <c r="A44305" s="1" t="s">
        <v>27646</v>
      </c>
      <c r="B44305" t="s">
        <v>7</v>
      </c>
    </row>
    <row r="44306" spans="1:2" x14ac:dyDescent="0.3">
      <c r="A44306" s="1" t="s">
        <v>27665</v>
      </c>
      <c r="B44306" t="s">
        <v>7</v>
      </c>
    </row>
    <row r="44307" spans="1:2" x14ac:dyDescent="0.3">
      <c r="A44307" s="1" t="s">
        <v>27666</v>
      </c>
      <c r="B44307" t="s">
        <v>7</v>
      </c>
    </row>
    <row r="44308" spans="1:2" x14ac:dyDescent="0.3">
      <c r="A44308" s="1" t="s">
        <v>27672</v>
      </c>
      <c r="B44308" t="s">
        <v>7</v>
      </c>
    </row>
    <row r="44309" spans="1:2" x14ac:dyDescent="0.3">
      <c r="A44309" s="1" t="s">
        <v>27689</v>
      </c>
      <c r="B44309" t="s">
        <v>7</v>
      </c>
    </row>
    <row r="44310" spans="1:2" x14ac:dyDescent="0.3">
      <c r="A44310" s="1" t="s">
        <v>27695</v>
      </c>
      <c r="B44310" t="s">
        <v>7</v>
      </c>
    </row>
    <row r="44311" spans="1:2" x14ac:dyDescent="0.3">
      <c r="A44311" s="1" t="s">
        <v>27707</v>
      </c>
      <c r="B44311" t="s">
        <v>7</v>
      </c>
    </row>
    <row r="44312" spans="1:2" x14ac:dyDescent="0.3">
      <c r="A44312" s="1" t="s">
        <v>27708</v>
      </c>
      <c r="B44312" t="s">
        <v>7</v>
      </c>
    </row>
    <row r="44313" spans="1:2" x14ac:dyDescent="0.3">
      <c r="A44313" s="1" t="s">
        <v>27753</v>
      </c>
      <c r="B44313" t="s">
        <v>7</v>
      </c>
    </row>
    <row r="44314" spans="1:2" x14ac:dyDescent="0.3">
      <c r="A44314" s="1" t="s">
        <v>27754</v>
      </c>
      <c r="B44314" t="s">
        <v>7</v>
      </c>
    </row>
    <row r="44315" spans="1:2" x14ac:dyDescent="0.3">
      <c r="A44315" s="1" t="s">
        <v>27783</v>
      </c>
      <c r="B44315" t="s">
        <v>7</v>
      </c>
    </row>
    <row r="44316" spans="1:2" x14ac:dyDescent="0.3">
      <c r="A44316" s="1" t="s">
        <v>27784</v>
      </c>
      <c r="B44316" t="s">
        <v>7</v>
      </c>
    </row>
    <row r="44317" spans="1:2" x14ac:dyDescent="0.3">
      <c r="A44317" s="1" t="s">
        <v>27789</v>
      </c>
      <c r="B44317" t="s">
        <v>7</v>
      </c>
    </row>
    <row r="44318" spans="1:2" x14ac:dyDescent="0.3">
      <c r="A44318" s="1" t="s">
        <v>27818</v>
      </c>
      <c r="B44318" t="s">
        <v>7</v>
      </c>
    </row>
    <row r="44319" spans="1:2" x14ac:dyDescent="0.3">
      <c r="A44319" s="1" t="s">
        <v>27830</v>
      </c>
      <c r="B44319" t="s">
        <v>7</v>
      </c>
    </row>
    <row r="44320" spans="1:2" x14ac:dyDescent="0.3">
      <c r="A44320" s="1" t="s">
        <v>27831</v>
      </c>
      <c r="B44320" t="s">
        <v>7</v>
      </c>
    </row>
    <row r="44321" spans="1:2" x14ac:dyDescent="0.3">
      <c r="A44321" s="1" t="s">
        <v>27859</v>
      </c>
      <c r="B44321" t="s">
        <v>7</v>
      </c>
    </row>
    <row r="44322" spans="1:2" x14ac:dyDescent="0.3">
      <c r="A44322" s="1" t="s">
        <v>27887</v>
      </c>
      <c r="B44322" t="s">
        <v>7</v>
      </c>
    </row>
    <row r="44323" spans="1:2" x14ac:dyDescent="0.3">
      <c r="A44323" s="1" t="s">
        <v>27900</v>
      </c>
      <c r="B44323" t="s">
        <v>7</v>
      </c>
    </row>
    <row r="44324" spans="1:2" x14ac:dyDescent="0.3">
      <c r="A44324" s="1" t="s">
        <v>27906</v>
      </c>
      <c r="B44324" t="s">
        <v>7</v>
      </c>
    </row>
    <row r="44325" spans="1:2" x14ac:dyDescent="0.3">
      <c r="A44325" s="1" t="s">
        <v>27924</v>
      </c>
      <c r="B44325" t="s">
        <v>7</v>
      </c>
    </row>
    <row r="44326" spans="1:2" x14ac:dyDescent="0.3">
      <c r="A44326" s="1" t="s">
        <v>27925</v>
      </c>
      <c r="B44326" t="s">
        <v>7</v>
      </c>
    </row>
    <row r="44327" spans="1:2" x14ac:dyDescent="0.3">
      <c r="A44327" s="1" t="s">
        <v>27931</v>
      </c>
      <c r="B44327" t="s">
        <v>7</v>
      </c>
    </row>
    <row r="44328" spans="1:2" x14ac:dyDescent="0.3">
      <c r="A44328" s="1" t="s">
        <v>27948</v>
      </c>
      <c r="B44328" t="s">
        <v>7</v>
      </c>
    </row>
    <row r="44329" spans="1:2" x14ac:dyDescent="0.3">
      <c r="A44329" s="1" t="s">
        <v>27959</v>
      </c>
      <c r="B44329" t="s">
        <v>7</v>
      </c>
    </row>
    <row r="44330" spans="1:2" x14ac:dyDescent="0.3">
      <c r="A44330" s="1" t="s">
        <v>27960</v>
      </c>
      <c r="B44330" t="s">
        <v>7</v>
      </c>
    </row>
    <row r="44331" spans="1:2" x14ac:dyDescent="0.3">
      <c r="A44331" s="1" t="s">
        <v>27961</v>
      </c>
      <c r="B44331" t="s">
        <v>7</v>
      </c>
    </row>
    <row r="44332" spans="1:2" x14ac:dyDescent="0.3">
      <c r="A44332" s="1" t="s">
        <v>27974</v>
      </c>
      <c r="B44332" t="s">
        <v>7</v>
      </c>
    </row>
    <row r="44333" spans="1:2" x14ac:dyDescent="0.3">
      <c r="A44333" s="1" t="s">
        <v>27975</v>
      </c>
      <c r="B44333" t="s">
        <v>7</v>
      </c>
    </row>
    <row r="44334" spans="1:2" x14ac:dyDescent="0.3">
      <c r="A44334" s="1" t="s">
        <v>27981</v>
      </c>
      <c r="B44334" t="s">
        <v>7</v>
      </c>
    </row>
    <row r="44335" spans="1:2" x14ac:dyDescent="0.3">
      <c r="A44335" s="1" t="s">
        <v>27983</v>
      </c>
      <c r="B44335" t="s">
        <v>7</v>
      </c>
    </row>
    <row r="44336" spans="1:2" x14ac:dyDescent="0.3">
      <c r="A44336" s="1" t="s">
        <v>27990</v>
      </c>
      <c r="B44336" t="s">
        <v>7</v>
      </c>
    </row>
    <row r="44337" spans="1:2" x14ac:dyDescent="0.3">
      <c r="A44337" s="1" t="s">
        <v>27991</v>
      </c>
      <c r="B44337" t="s">
        <v>7</v>
      </c>
    </row>
    <row r="44338" spans="1:2" x14ac:dyDescent="0.3">
      <c r="A44338" s="1" t="s">
        <v>27992</v>
      </c>
      <c r="B44338" t="s">
        <v>7</v>
      </c>
    </row>
    <row r="44339" spans="1:2" x14ac:dyDescent="0.3">
      <c r="A44339" s="1" t="s">
        <v>28010</v>
      </c>
      <c r="B44339" t="s">
        <v>7</v>
      </c>
    </row>
    <row r="44340" spans="1:2" x14ac:dyDescent="0.3">
      <c r="A44340" s="1" t="s">
        <v>28012</v>
      </c>
      <c r="B44340" t="s">
        <v>7</v>
      </c>
    </row>
    <row r="44341" spans="1:2" x14ac:dyDescent="0.3">
      <c r="A44341" s="1" t="s">
        <v>28013</v>
      </c>
      <c r="B44341" t="s">
        <v>7</v>
      </c>
    </row>
    <row r="44342" spans="1:2" x14ac:dyDescent="0.3">
      <c r="A44342" s="1" t="s">
        <v>28031</v>
      </c>
      <c r="B44342" t="s">
        <v>7</v>
      </c>
    </row>
    <row r="44343" spans="1:2" x14ac:dyDescent="0.3">
      <c r="A44343" s="1" t="s">
        <v>28045</v>
      </c>
      <c r="B44343" t="s">
        <v>7</v>
      </c>
    </row>
    <row r="44344" spans="1:2" x14ac:dyDescent="0.3">
      <c r="A44344" s="1" t="s">
        <v>28064</v>
      </c>
      <c r="B44344" t="s">
        <v>7</v>
      </c>
    </row>
    <row r="44345" spans="1:2" x14ac:dyDescent="0.3">
      <c r="A44345" s="1" t="s">
        <v>28078</v>
      </c>
      <c r="B44345" t="s">
        <v>7</v>
      </c>
    </row>
    <row r="44346" spans="1:2" x14ac:dyDescent="0.3">
      <c r="A44346" s="1" t="s">
        <v>28079</v>
      </c>
      <c r="B44346" t="s">
        <v>7</v>
      </c>
    </row>
    <row r="44347" spans="1:2" x14ac:dyDescent="0.3">
      <c r="A44347" s="1" t="s">
        <v>28083</v>
      </c>
      <c r="B44347" t="s">
        <v>7</v>
      </c>
    </row>
    <row r="44348" spans="1:2" x14ac:dyDescent="0.3">
      <c r="A44348" s="1" t="s">
        <v>28084</v>
      </c>
      <c r="B44348" t="s">
        <v>7</v>
      </c>
    </row>
    <row r="44349" spans="1:2" x14ac:dyDescent="0.3">
      <c r="A44349" s="1" t="s">
        <v>28116</v>
      </c>
      <c r="B44349" t="s">
        <v>7</v>
      </c>
    </row>
    <row r="44350" spans="1:2" x14ac:dyDescent="0.3">
      <c r="A44350" s="1" t="s">
        <v>28125</v>
      </c>
      <c r="B44350" t="s">
        <v>7</v>
      </c>
    </row>
    <row r="44351" spans="1:2" x14ac:dyDescent="0.3">
      <c r="A44351" s="1" t="s">
        <v>28144</v>
      </c>
      <c r="B44351" t="s">
        <v>7</v>
      </c>
    </row>
    <row r="44352" spans="1:2" x14ac:dyDescent="0.3">
      <c r="A44352" s="1" t="s">
        <v>28224</v>
      </c>
      <c r="B44352" t="s">
        <v>7</v>
      </c>
    </row>
    <row r="44353" spans="1:2" x14ac:dyDescent="0.3">
      <c r="A44353" s="1" t="s">
        <v>28225</v>
      </c>
      <c r="B44353" t="s">
        <v>7</v>
      </c>
    </row>
    <row r="44354" spans="1:2" x14ac:dyDescent="0.3">
      <c r="A44354" s="1" t="s">
        <v>28227</v>
      </c>
      <c r="B44354" t="s">
        <v>7</v>
      </c>
    </row>
    <row r="44355" spans="1:2" x14ac:dyDescent="0.3">
      <c r="A44355" s="1" t="s">
        <v>28229</v>
      </c>
      <c r="B44355" t="s">
        <v>7</v>
      </c>
    </row>
    <row r="44356" spans="1:2" x14ac:dyDescent="0.3">
      <c r="A44356" s="1" t="s">
        <v>28258</v>
      </c>
      <c r="B44356" t="s">
        <v>7</v>
      </c>
    </row>
    <row r="44357" spans="1:2" x14ac:dyDescent="0.3">
      <c r="A44357" s="1" t="s">
        <v>28336</v>
      </c>
      <c r="B44357" t="s">
        <v>7</v>
      </c>
    </row>
    <row r="44358" spans="1:2" x14ac:dyDescent="0.3">
      <c r="A44358" s="1" t="s">
        <v>28337</v>
      </c>
      <c r="B44358" t="s">
        <v>7</v>
      </c>
    </row>
    <row r="44359" spans="1:2" x14ac:dyDescent="0.3">
      <c r="A44359" s="1" t="s">
        <v>28351</v>
      </c>
      <c r="B44359" t="s">
        <v>7</v>
      </c>
    </row>
    <row r="44360" spans="1:2" x14ac:dyDescent="0.3">
      <c r="A44360" s="1" t="s">
        <v>28358</v>
      </c>
      <c r="B44360" t="s">
        <v>7</v>
      </c>
    </row>
    <row r="44361" spans="1:2" x14ac:dyDescent="0.3">
      <c r="A44361" s="1" t="s">
        <v>28367</v>
      </c>
      <c r="B44361" t="s">
        <v>7</v>
      </c>
    </row>
    <row r="44362" spans="1:2" x14ac:dyDescent="0.3">
      <c r="A44362" s="1" t="s">
        <v>28377</v>
      </c>
      <c r="B44362" t="s">
        <v>7</v>
      </c>
    </row>
    <row r="44363" spans="1:2" x14ac:dyDescent="0.3">
      <c r="A44363" s="1" t="s">
        <v>28378</v>
      </c>
      <c r="B44363" t="s">
        <v>7</v>
      </c>
    </row>
    <row r="44364" spans="1:2" x14ac:dyDescent="0.3">
      <c r="A44364" s="1" t="s">
        <v>28379</v>
      </c>
      <c r="B44364" t="s">
        <v>7</v>
      </c>
    </row>
    <row r="44365" spans="1:2" x14ac:dyDescent="0.3">
      <c r="A44365" s="1" t="s">
        <v>28399</v>
      </c>
      <c r="B44365" t="s">
        <v>7</v>
      </c>
    </row>
    <row r="44366" spans="1:2" x14ac:dyDescent="0.3">
      <c r="A44366" s="1" t="s">
        <v>28426</v>
      </c>
      <c r="B44366" t="s">
        <v>7</v>
      </c>
    </row>
    <row r="44367" spans="1:2" x14ac:dyDescent="0.3">
      <c r="A44367" s="1" t="s">
        <v>28468</v>
      </c>
      <c r="B44367" t="s">
        <v>7</v>
      </c>
    </row>
    <row r="44368" spans="1:2" x14ac:dyDescent="0.3">
      <c r="A44368" s="1" t="s">
        <v>28469</v>
      </c>
      <c r="B44368" t="s">
        <v>7</v>
      </c>
    </row>
    <row r="44369" spans="1:2" x14ac:dyDescent="0.3">
      <c r="A44369" s="1" t="s">
        <v>28480</v>
      </c>
      <c r="B44369" t="s">
        <v>7</v>
      </c>
    </row>
    <row r="44370" spans="1:2" x14ac:dyDescent="0.3">
      <c r="A44370" s="1" t="s">
        <v>28481</v>
      </c>
      <c r="B44370" t="s">
        <v>7</v>
      </c>
    </row>
    <row r="44371" spans="1:2" x14ac:dyDescent="0.3">
      <c r="A44371" s="1" t="s">
        <v>28533</v>
      </c>
      <c r="B44371" t="s">
        <v>7</v>
      </c>
    </row>
    <row r="44372" spans="1:2" x14ac:dyDescent="0.3">
      <c r="A44372" s="1" t="s">
        <v>28577</v>
      </c>
      <c r="B44372" t="s">
        <v>7</v>
      </c>
    </row>
    <row r="44373" spans="1:2" x14ac:dyDescent="0.3">
      <c r="A44373" s="1" t="s">
        <v>28602</v>
      </c>
      <c r="B44373" t="s">
        <v>7</v>
      </c>
    </row>
    <row r="44374" spans="1:2" x14ac:dyDescent="0.3">
      <c r="A44374" s="1" t="s">
        <v>37494</v>
      </c>
      <c r="B44374" t="s">
        <v>37495</v>
      </c>
    </row>
    <row r="44375" spans="1:2" x14ac:dyDescent="0.3">
      <c r="A44375" s="1" t="s">
        <v>44058</v>
      </c>
      <c r="B44375" t="s">
        <v>44059</v>
      </c>
    </row>
    <row r="44376" spans="1:2" x14ac:dyDescent="0.3">
      <c r="A44376" s="1" t="s">
        <v>44253</v>
      </c>
      <c r="B44376" t="s">
        <v>30039</v>
      </c>
    </row>
    <row r="44377" spans="1:2" x14ac:dyDescent="0.3">
      <c r="A44377" s="1" t="s">
        <v>39469</v>
      </c>
      <c r="B44377" t="s">
        <v>30039</v>
      </c>
    </row>
    <row r="44378" spans="1:2" x14ac:dyDescent="0.3">
      <c r="A44378" s="1" t="s">
        <v>37325</v>
      </c>
      <c r="B44378" t="s">
        <v>30039</v>
      </c>
    </row>
    <row r="44379" spans="1:2" x14ac:dyDescent="0.3">
      <c r="A44379" s="1" t="s">
        <v>37106</v>
      </c>
      <c r="B44379" t="s">
        <v>30039</v>
      </c>
    </row>
    <row r="44380" spans="1:2" x14ac:dyDescent="0.3">
      <c r="A44380" s="1" t="s">
        <v>36834</v>
      </c>
      <c r="B44380" t="s">
        <v>30039</v>
      </c>
    </row>
    <row r="44381" spans="1:2" x14ac:dyDescent="0.3">
      <c r="A44381" s="1" t="s">
        <v>36831</v>
      </c>
      <c r="B44381" t="s">
        <v>30039</v>
      </c>
    </row>
    <row r="44382" spans="1:2" x14ac:dyDescent="0.3">
      <c r="A44382" s="1" t="s">
        <v>32501</v>
      </c>
      <c r="B44382" t="s">
        <v>30039</v>
      </c>
    </row>
    <row r="44383" spans="1:2" x14ac:dyDescent="0.3">
      <c r="A44383" s="1" t="s">
        <v>30038</v>
      </c>
      <c r="B44383" t="s">
        <v>30039</v>
      </c>
    </row>
    <row r="44384" spans="1:2" x14ac:dyDescent="0.3">
      <c r="A44384" s="1" t="s">
        <v>39649</v>
      </c>
      <c r="B44384" t="s">
        <v>30940</v>
      </c>
    </row>
    <row r="44385" spans="1:2" x14ac:dyDescent="0.3">
      <c r="A44385" s="1" t="s">
        <v>33853</v>
      </c>
      <c r="B44385" t="s">
        <v>30940</v>
      </c>
    </row>
    <row r="44386" spans="1:2" x14ac:dyDescent="0.3">
      <c r="A44386" s="1" t="s">
        <v>31087</v>
      </c>
      <c r="B44386" t="s">
        <v>30940</v>
      </c>
    </row>
    <row r="44387" spans="1:2" x14ac:dyDescent="0.3">
      <c r="A44387" s="1" t="s">
        <v>30939</v>
      </c>
      <c r="B44387" t="s">
        <v>30940</v>
      </c>
    </row>
    <row r="44388" spans="1:2" x14ac:dyDescent="0.3">
      <c r="A44388" s="1" t="s">
        <v>7436</v>
      </c>
      <c r="B44388" t="s">
        <v>7435</v>
      </c>
    </row>
    <row r="44389" spans="1:2" x14ac:dyDescent="0.3">
      <c r="A44389" s="1" t="s">
        <v>7792</v>
      </c>
      <c r="B44389" t="s">
        <v>7435</v>
      </c>
    </row>
    <row r="44390" spans="1:2" x14ac:dyDescent="0.3">
      <c r="A44390" s="1" t="s">
        <v>9537</v>
      </c>
      <c r="B44390" t="s">
        <v>7435</v>
      </c>
    </row>
    <row r="44391" spans="1:2" x14ac:dyDescent="0.3">
      <c r="A44391" s="1" t="s">
        <v>17121</v>
      </c>
      <c r="B44391" t="s">
        <v>7435</v>
      </c>
    </row>
    <row r="44392" spans="1:2" x14ac:dyDescent="0.3">
      <c r="A44392" s="1" t="s">
        <v>39698</v>
      </c>
      <c r="B44392" t="s">
        <v>31680</v>
      </c>
    </row>
    <row r="44393" spans="1:2" x14ac:dyDescent="0.3">
      <c r="A44393" s="1" t="s">
        <v>31679</v>
      </c>
      <c r="B44393" t="s">
        <v>31680</v>
      </c>
    </row>
    <row r="44394" spans="1:2" x14ac:dyDescent="0.3">
      <c r="A44394" s="1" t="s">
        <v>44046</v>
      </c>
      <c r="B44394" t="s">
        <v>32385</v>
      </c>
    </row>
    <row r="44395" spans="1:2" x14ac:dyDescent="0.3">
      <c r="A44395" s="1" t="s">
        <v>38536</v>
      </c>
      <c r="B44395" t="s">
        <v>32385</v>
      </c>
    </row>
    <row r="44396" spans="1:2" x14ac:dyDescent="0.3">
      <c r="A44396" s="1" t="s">
        <v>36307</v>
      </c>
      <c r="B44396" t="s">
        <v>32385</v>
      </c>
    </row>
    <row r="44397" spans="1:2" x14ac:dyDescent="0.3">
      <c r="A44397" s="1" t="s">
        <v>32691</v>
      </c>
      <c r="B44397" t="s">
        <v>32385</v>
      </c>
    </row>
    <row r="44398" spans="1:2" x14ac:dyDescent="0.3">
      <c r="A44398" s="1" t="s">
        <v>32398</v>
      </c>
      <c r="B44398" t="s">
        <v>32385</v>
      </c>
    </row>
    <row r="44399" spans="1:2" x14ac:dyDescent="0.3">
      <c r="A44399" s="1" t="s">
        <v>32384</v>
      </c>
      <c r="B44399" t="s">
        <v>32385</v>
      </c>
    </row>
    <row r="44400" spans="1:2" x14ac:dyDescent="0.3">
      <c r="A44400" s="1" t="s">
        <v>45234</v>
      </c>
      <c r="B44400" t="s">
        <v>29582</v>
      </c>
    </row>
    <row r="44401" spans="1:2" x14ac:dyDescent="0.3">
      <c r="A44401" s="1" t="s">
        <v>44844</v>
      </c>
      <c r="B44401" t="s">
        <v>29582</v>
      </c>
    </row>
    <row r="44402" spans="1:2" x14ac:dyDescent="0.3">
      <c r="A44402" s="1" t="s">
        <v>44843</v>
      </c>
      <c r="B44402" t="s">
        <v>29582</v>
      </c>
    </row>
    <row r="44403" spans="1:2" x14ac:dyDescent="0.3">
      <c r="A44403" s="1" t="s">
        <v>41416</v>
      </c>
      <c r="B44403" t="s">
        <v>29582</v>
      </c>
    </row>
    <row r="44404" spans="1:2" x14ac:dyDescent="0.3">
      <c r="A44404" s="1" t="s">
        <v>41343</v>
      </c>
      <c r="B44404" t="s">
        <v>29582</v>
      </c>
    </row>
    <row r="44405" spans="1:2" x14ac:dyDescent="0.3">
      <c r="A44405" s="1" t="s">
        <v>40078</v>
      </c>
      <c r="B44405" t="s">
        <v>29582</v>
      </c>
    </row>
    <row r="44406" spans="1:2" x14ac:dyDescent="0.3">
      <c r="A44406" s="1" t="s">
        <v>39879</v>
      </c>
      <c r="B44406" t="s">
        <v>29582</v>
      </c>
    </row>
    <row r="44407" spans="1:2" x14ac:dyDescent="0.3">
      <c r="A44407" s="1" t="s">
        <v>39873</v>
      </c>
      <c r="B44407" t="s">
        <v>29582</v>
      </c>
    </row>
    <row r="44408" spans="1:2" x14ac:dyDescent="0.3">
      <c r="A44408" s="1" t="s">
        <v>39706</v>
      </c>
      <c r="B44408" t="s">
        <v>29582</v>
      </c>
    </row>
    <row r="44409" spans="1:2" x14ac:dyDescent="0.3">
      <c r="A44409" s="1" t="s">
        <v>39646</v>
      </c>
      <c r="B44409" t="s">
        <v>29582</v>
      </c>
    </row>
    <row r="44410" spans="1:2" x14ac:dyDescent="0.3">
      <c r="A44410" s="1" t="s">
        <v>36847</v>
      </c>
      <c r="B44410" t="s">
        <v>29582</v>
      </c>
    </row>
    <row r="44411" spans="1:2" x14ac:dyDescent="0.3">
      <c r="A44411" s="1" t="s">
        <v>39294</v>
      </c>
      <c r="B44411" t="s">
        <v>29582</v>
      </c>
    </row>
    <row r="44412" spans="1:2" x14ac:dyDescent="0.3">
      <c r="A44412" s="1" t="s">
        <v>35888</v>
      </c>
      <c r="B44412" t="s">
        <v>29582</v>
      </c>
    </row>
    <row r="44413" spans="1:2" x14ac:dyDescent="0.3">
      <c r="A44413" s="1" t="s">
        <v>32948</v>
      </c>
      <c r="B44413" t="s">
        <v>29582</v>
      </c>
    </row>
    <row r="44414" spans="1:2" x14ac:dyDescent="0.3">
      <c r="A44414" s="1" t="s">
        <v>32889</v>
      </c>
      <c r="B44414" t="s">
        <v>29582</v>
      </c>
    </row>
    <row r="44415" spans="1:2" x14ac:dyDescent="0.3">
      <c r="A44415" s="1" t="s">
        <v>33254</v>
      </c>
      <c r="B44415" t="s">
        <v>29582</v>
      </c>
    </row>
    <row r="44416" spans="1:2" x14ac:dyDescent="0.3">
      <c r="A44416" s="1" t="s">
        <v>31827</v>
      </c>
      <c r="B44416" t="s">
        <v>29582</v>
      </c>
    </row>
    <row r="44417" spans="1:2" x14ac:dyDescent="0.3">
      <c r="A44417" s="1" t="s">
        <v>31419</v>
      </c>
      <c r="B44417" t="s">
        <v>29582</v>
      </c>
    </row>
    <row r="44418" spans="1:2" x14ac:dyDescent="0.3">
      <c r="A44418" s="1" t="s">
        <v>30542</v>
      </c>
      <c r="B44418" t="s">
        <v>29582</v>
      </c>
    </row>
    <row r="44419" spans="1:2" x14ac:dyDescent="0.3">
      <c r="A44419" s="1" t="s">
        <v>29581</v>
      </c>
      <c r="B44419" t="s">
        <v>29582</v>
      </c>
    </row>
    <row r="44420" spans="1:2" x14ac:dyDescent="0.3">
      <c r="A44420" s="1" t="s">
        <v>725</v>
      </c>
      <c r="B44420" t="s">
        <v>5</v>
      </c>
    </row>
    <row r="44421" spans="1:2" x14ac:dyDescent="0.3">
      <c r="A44421" s="1" t="s">
        <v>1096</v>
      </c>
      <c r="B44421" t="s">
        <v>5</v>
      </c>
    </row>
    <row r="44422" spans="1:2" x14ac:dyDescent="0.3">
      <c r="A44422" s="1" t="s">
        <v>3696</v>
      </c>
      <c r="B44422" t="s">
        <v>5</v>
      </c>
    </row>
    <row r="44423" spans="1:2" x14ac:dyDescent="0.3">
      <c r="A44423" s="1" t="s">
        <v>10979</v>
      </c>
      <c r="B44423" t="s">
        <v>5</v>
      </c>
    </row>
    <row r="44424" spans="1:2" x14ac:dyDescent="0.3">
      <c r="A44424" s="1" t="s">
        <v>13930</v>
      </c>
      <c r="B44424" t="s">
        <v>5</v>
      </c>
    </row>
    <row r="44425" spans="1:2" x14ac:dyDescent="0.3">
      <c r="A44425" s="1" t="s">
        <v>13996</v>
      </c>
      <c r="B44425" t="s">
        <v>5</v>
      </c>
    </row>
    <row r="44426" spans="1:2" x14ac:dyDescent="0.3">
      <c r="A44426" s="1" t="s">
        <v>15002</v>
      </c>
      <c r="B44426" t="s">
        <v>5</v>
      </c>
    </row>
    <row r="44427" spans="1:2" x14ac:dyDescent="0.3">
      <c r="A44427" s="1" t="s">
        <v>15265</v>
      </c>
      <c r="B44427" t="s">
        <v>5</v>
      </c>
    </row>
    <row r="44428" spans="1:2" x14ac:dyDescent="0.3">
      <c r="A44428" s="1" t="s">
        <v>15266</v>
      </c>
      <c r="B44428" t="s">
        <v>5</v>
      </c>
    </row>
    <row r="44429" spans="1:2" x14ac:dyDescent="0.3">
      <c r="A44429" s="1" t="s">
        <v>15267</v>
      </c>
      <c r="B44429" t="s">
        <v>5</v>
      </c>
    </row>
    <row r="44430" spans="1:2" x14ac:dyDescent="0.3">
      <c r="A44430" s="1" t="s">
        <v>15303</v>
      </c>
      <c r="B44430" t="s">
        <v>5</v>
      </c>
    </row>
    <row r="44431" spans="1:2" x14ac:dyDescent="0.3">
      <c r="A44431" s="1" t="s">
        <v>18613</v>
      </c>
      <c r="B44431" t="s">
        <v>5</v>
      </c>
    </row>
    <row r="44432" spans="1:2" x14ac:dyDescent="0.3">
      <c r="A44432" s="1" t="s">
        <v>18614</v>
      </c>
      <c r="B44432" t="s">
        <v>5</v>
      </c>
    </row>
    <row r="44433" spans="1:2" x14ac:dyDescent="0.3">
      <c r="A44433" s="1" t="s">
        <v>18874</v>
      </c>
      <c r="B44433" t="s">
        <v>5</v>
      </c>
    </row>
    <row r="44434" spans="1:2" x14ac:dyDescent="0.3">
      <c r="A44434" s="1" t="s">
        <v>21600</v>
      </c>
      <c r="B44434" t="s">
        <v>5</v>
      </c>
    </row>
    <row r="44435" spans="1:2" x14ac:dyDescent="0.3">
      <c r="A44435" s="1" t="s">
        <v>23744</v>
      </c>
      <c r="B44435" t="s">
        <v>5</v>
      </c>
    </row>
    <row r="44436" spans="1:2" x14ac:dyDescent="0.3">
      <c r="A44436" s="1" t="s">
        <v>23745</v>
      </c>
      <c r="B44436" t="s">
        <v>5</v>
      </c>
    </row>
    <row r="44437" spans="1:2" x14ac:dyDescent="0.3">
      <c r="A44437" s="1" t="s">
        <v>25323</v>
      </c>
      <c r="B44437" t="s">
        <v>5</v>
      </c>
    </row>
    <row r="44438" spans="1:2" x14ac:dyDescent="0.3">
      <c r="A44438" s="1" t="s">
        <v>25438</v>
      </c>
      <c r="B44438" t="s">
        <v>5</v>
      </c>
    </row>
    <row r="44439" spans="1:2" x14ac:dyDescent="0.3">
      <c r="A44439" s="1" t="s">
        <v>27176</v>
      </c>
      <c r="B44439" t="s">
        <v>5</v>
      </c>
    </row>
    <row r="44440" spans="1:2" x14ac:dyDescent="0.3">
      <c r="A44440" s="1" t="s">
        <v>27557</v>
      </c>
      <c r="B44440" t="s">
        <v>5</v>
      </c>
    </row>
    <row r="44441" spans="1:2" x14ac:dyDescent="0.3">
      <c r="A44441" s="1" t="s">
        <v>41945</v>
      </c>
      <c r="B44441" t="s">
        <v>33865</v>
      </c>
    </row>
    <row r="44442" spans="1:2" x14ac:dyDescent="0.3">
      <c r="A44442" s="1" t="s">
        <v>33864</v>
      </c>
      <c r="B44442" t="s">
        <v>33865</v>
      </c>
    </row>
    <row r="44443" spans="1:2" x14ac:dyDescent="0.3">
      <c r="A44443" s="1" t="s">
        <v>44498</v>
      </c>
      <c r="B44443" t="s">
        <v>28803</v>
      </c>
    </row>
    <row r="44444" spans="1:2" x14ac:dyDescent="0.3">
      <c r="A44444" s="1" t="s">
        <v>43707</v>
      </c>
      <c r="B44444" t="s">
        <v>28803</v>
      </c>
    </row>
    <row r="44445" spans="1:2" x14ac:dyDescent="0.3">
      <c r="A44445" s="1" t="s">
        <v>43080</v>
      </c>
      <c r="B44445" t="s">
        <v>28803</v>
      </c>
    </row>
    <row r="44446" spans="1:2" x14ac:dyDescent="0.3">
      <c r="A44446" s="1" t="s">
        <v>39994</v>
      </c>
      <c r="B44446" t="s">
        <v>28803</v>
      </c>
    </row>
    <row r="44447" spans="1:2" x14ac:dyDescent="0.3">
      <c r="A44447" s="1" t="s">
        <v>38909</v>
      </c>
      <c r="B44447" t="s">
        <v>28803</v>
      </c>
    </row>
    <row r="44448" spans="1:2" x14ac:dyDescent="0.3">
      <c r="A44448" s="1" t="s">
        <v>37853</v>
      </c>
      <c r="B44448" t="s">
        <v>28803</v>
      </c>
    </row>
    <row r="44449" spans="1:2" x14ac:dyDescent="0.3">
      <c r="A44449" s="1" t="s">
        <v>34496</v>
      </c>
      <c r="B44449" t="s">
        <v>28803</v>
      </c>
    </row>
    <row r="44450" spans="1:2" x14ac:dyDescent="0.3">
      <c r="A44450" s="1" t="s">
        <v>34429</v>
      </c>
      <c r="B44450" t="s">
        <v>28803</v>
      </c>
    </row>
    <row r="44451" spans="1:2" x14ac:dyDescent="0.3">
      <c r="A44451" s="1" t="s">
        <v>34423</v>
      </c>
      <c r="B44451" t="s">
        <v>28803</v>
      </c>
    </row>
    <row r="44452" spans="1:2" x14ac:dyDescent="0.3">
      <c r="A44452" s="1" t="s">
        <v>33930</v>
      </c>
      <c r="B44452" t="s">
        <v>28803</v>
      </c>
    </row>
    <row r="44453" spans="1:2" x14ac:dyDescent="0.3">
      <c r="A44453" s="1" t="s">
        <v>29985</v>
      </c>
      <c r="B44453" t="s">
        <v>28803</v>
      </c>
    </row>
    <row r="44454" spans="1:2" x14ac:dyDescent="0.3">
      <c r="A44454" s="1" t="s">
        <v>28802</v>
      </c>
      <c r="B44454" t="s">
        <v>28803</v>
      </c>
    </row>
    <row r="44455" spans="1:2" x14ac:dyDescent="0.3">
      <c r="A44455" s="1" t="s">
        <v>397</v>
      </c>
      <c r="B44455" t="s">
        <v>186</v>
      </c>
    </row>
    <row r="44456" spans="1:2" x14ac:dyDescent="0.3">
      <c r="A44456" s="1" t="s">
        <v>2012</v>
      </c>
      <c r="B44456" t="s">
        <v>186</v>
      </c>
    </row>
    <row r="44457" spans="1:2" x14ac:dyDescent="0.3">
      <c r="A44457" s="1" t="s">
        <v>2029</v>
      </c>
      <c r="B44457" t="s">
        <v>186</v>
      </c>
    </row>
    <row r="44458" spans="1:2" x14ac:dyDescent="0.3">
      <c r="A44458" s="1" t="s">
        <v>4824</v>
      </c>
      <c r="B44458" t="s">
        <v>186</v>
      </c>
    </row>
    <row r="44459" spans="1:2" x14ac:dyDescent="0.3">
      <c r="A44459" s="1" t="s">
        <v>5522</v>
      </c>
      <c r="B44459" t="s">
        <v>186</v>
      </c>
    </row>
    <row r="44460" spans="1:2" x14ac:dyDescent="0.3">
      <c r="A44460" s="1" t="s">
        <v>19130</v>
      </c>
      <c r="B44460" t="s">
        <v>186</v>
      </c>
    </row>
    <row r="44461" spans="1:2" x14ac:dyDescent="0.3">
      <c r="A44461" s="1" t="s">
        <v>44317</v>
      </c>
      <c r="B44461" t="s">
        <v>29051</v>
      </c>
    </row>
    <row r="44462" spans="1:2" x14ac:dyDescent="0.3">
      <c r="A44462" s="1" t="s">
        <v>45135</v>
      </c>
      <c r="B44462" t="s">
        <v>29051</v>
      </c>
    </row>
    <row r="44463" spans="1:2" x14ac:dyDescent="0.3">
      <c r="A44463" s="1" t="s">
        <v>43773</v>
      </c>
      <c r="B44463" t="s">
        <v>29051</v>
      </c>
    </row>
    <row r="44464" spans="1:2" x14ac:dyDescent="0.3">
      <c r="A44464" s="1" t="s">
        <v>42688</v>
      </c>
      <c r="B44464" t="s">
        <v>29051</v>
      </c>
    </row>
    <row r="44465" spans="1:2" x14ac:dyDescent="0.3">
      <c r="A44465" s="1" t="s">
        <v>41961</v>
      </c>
      <c r="B44465" t="s">
        <v>29051</v>
      </c>
    </row>
    <row r="44466" spans="1:2" x14ac:dyDescent="0.3">
      <c r="A44466" s="1" t="s">
        <v>41755</v>
      </c>
      <c r="B44466" t="s">
        <v>29051</v>
      </c>
    </row>
    <row r="44467" spans="1:2" x14ac:dyDescent="0.3">
      <c r="A44467" s="1" t="s">
        <v>41174</v>
      </c>
      <c r="B44467" t="s">
        <v>29051</v>
      </c>
    </row>
    <row r="44468" spans="1:2" x14ac:dyDescent="0.3">
      <c r="A44468" s="1" t="s">
        <v>41172</v>
      </c>
      <c r="B44468" t="s">
        <v>29051</v>
      </c>
    </row>
    <row r="44469" spans="1:2" x14ac:dyDescent="0.3">
      <c r="A44469" s="1" t="s">
        <v>40580</v>
      </c>
      <c r="B44469" t="s">
        <v>29051</v>
      </c>
    </row>
    <row r="44470" spans="1:2" x14ac:dyDescent="0.3">
      <c r="A44470" s="1" t="s">
        <v>39775</v>
      </c>
      <c r="B44470" t="s">
        <v>29051</v>
      </c>
    </row>
    <row r="44471" spans="1:2" x14ac:dyDescent="0.3">
      <c r="A44471" s="1" t="s">
        <v>38987</v>
      </c>
      <c r="B44471" t="s">
        <v>29051</v>
      </c>
    </row>
    <row r="44472" spans="1:2" x14ac:dyDescent="0.3">
      <c r="A44472" s="1" t="s">
        <v>38461</v>
      </c>
      <c r="B44472" t="s">
        <v>29051</v>
      </c>
    </row>
    <row r="44473" spans="1:2" x14ac:dyDescent="0.3">
      <c r="A44473" s="1" t="s">
        <v>37615</v>
      </c>
      <c r="B44473" t="s">
        <v>29051</v>
      </c>
    </row>
    <row r="44474" spans="1:2" x14ac:dyDescent="0.3">
      <c r="A44474" s="1" t="s">
        <v>37266</v>
      </c>
      <c r="B44474" t="s">
        <v>29051</v>
      </c>
    </row>
    <row r="44475" spans="1:2" x14ac:dyDescent="0.3">
      <c r="A44475" s="1" t="s">
        <v>36302</v>
      </c>
      <c r="B44475" t="s">
        <v>29051</v>
      </c>
    </row>
    <row r="44476" spans="1:2" x14ac:dyDescent="0.3">
      <c r="A44476" s="1" t="s">
        <v>35620</v>
      </c>
      <c r="B44476" t="s">
        <v>29051</v>
      </c>
    </row>
    <row r="44477" spans="1:2" x14ac:dyDescent="0.3">
      <c r="A44477" s="1" t="s">
        <v>35032</v>
      </c>
      <c r="B44477" t="s">
        <v>29051</v>
      </c>
    </row>
    <row r="44478" spans="1:2" x14ac:dyDescent="0.3">
      <c r="A44478" s="1" t="s">
        <v>34202</v>
      </c>
      <c r="B44478" t="s">
        <v>29051</v>
      </c>
    </row>
    <row r="44479" spans="1:2" x14ac:dyDescent="0.3">
      <c r="A44479" s="1" t="s">
        <v>33952</v>
      </c>
      <c r="B44479" t="s">
        <v>29051</v>
      </c>
    </row>
    <row r="44480" spans="1:2" x14ac:dyDescent="0.3">
      <c r="A44480" s="1" t="s">
        <v>32831</v>
      </c>
      <c r="B44480" t="s">
        <v>29051</v>
      </c>
    </row>
    <row r="44481" spans="1:2" x14ac:dyDescent="0.3">
      <c r="A44481" s="1" t="s">
        <v>32753</v>
      </c>
      <c r="B44481" t="s">
        <v>29051</v>
      </c>
    </row>
    <row r="44482" spans="1:2" x14ac:dyDescent="0.3">
      <c r="A44482" s="1" t="s">
        <v>32746</v>
      </c>
      <c r="B44482" t="s">
        <v>29051</v>
      </c>
    </row>
    <row r="44483" spans="1:2" x14ac:dyDescent="0.3">
      <c r="A44483" s="1" t="s">
        <v>32654</v>
      </c>
      <c r="B44483" t="s">
        <v>29051</v>
      </c>
    </row>
    <row r="44484" spans="1:2" x14ac:dyDescent="0.3">
      <c r="A44484" s="1" t="s">
        <v>33084</v>
      </c>
      <c r="B44484" t="s">
        <v>29051</v>
      </c>
    </row>
    <row r="44485" spans="1:2" x14ac:dyDescent="0.3">
      <c r="A44485" s="1" t="s">
        <v>33164</v>
      </c>
      <c r="B44485" t="s">
        <v>29051</v>
      </c>
    </row>
    <row r="44486" spans="1:2" x14ac:dyDescent="0.3">
      <c r="A44486" s="1" t="s">
        <v>32410</v>
      </c>
      <c r="B44486" t="s">
        <v>29051</v>
      </c>
    </row>
    <row r="44487" spans="1:2" x14ac:dyDescent="0.3">
      <c r="A44487" s="1" t="s">
        <v>32355</v>
      </c>
      <c r="B44487" t="s">
        <v>29051</v>
      </c>
    </row>
    <row r="44488" spans="1:2" x14ac:dyDescent="0.3">
      <c r="A44488" s="1" t="s">
        <v>32231</v>
      </c>
      <c r="B44488" t="s">
        <v>29051</v>
      </c>
    </row>
    <row r="44489" spans="1:2" x14ac:dyDescent="0.3">
      <c r="A44489" s="1" t="s">
        <v>32053</v>
      </c>
      <c r="B44489" t="s">
        <v>29051</v>
      </c>
    </row>
    <row r="44490" spans="1:2" x14ac:dyDescent="0.3">
      <c r="A44490" s="1" t="s">
        <v>31653</v>
      </c>
      <c r="B44490" t="s">
        <v>29051</v>
      </c>
    </row>
    <row r="44491" spans="1:2" x14ac:dyDescent="0.3">
      <c r="A44491" s="1" t="s">
        <v>31579</v>
      </c>
      <c r="B44491" t="s">
        <v>29051</v>
      </c>
    </row>
    <row r="44492" spans="1:2" x14ac:dyDescent="0.3">
      <c r="A44492" s="1" t="s">
        <v>31315</v>
      </c>
      <c r="B44492" t="s">
        <v>29051</v>
      </c>
    </row>
    <row r="44493" spans="1:2" x14ac:dyDescent="0.3">
      <c r="A44493" s="1" t="s">
        <v>30482</v>
      </c>
      <c r="B44493" t="s">
        <v>29051</v>
      </c>
    </row>
    <row r="44494" spans="1:2" x14ac:dyDescent="0.3">
      <c r="A44494" s="1" t="s">
        <v>30219</v>
      </c>
      <c r="B44494" t="s">
        <v>29051</v>
      </c>
    </row>
    <row r="44495" spans="1:2" x14ac:dyDescent="0.3">
      <c r="A44495" s="1" t="s">
        <v>29984</v>
      </c>
      <c r="B44495" t="s">
        <v>29051</v>
      </c>
    </row>
    <row r="44496" spans="1:2" x14ac:dyDescent="0.3">
      <c r="A44496" s="1" t="s">
        <v>29050</v>
      </c>
      <c r="B44496" t="s">
        <v>29051</v>
      </c>
    </row>
    <row r="44497" spans="1:2" x14ac:dyDescent="0.3">
      <c r="A44497" s="1" t="s">
        <v>45701</v>
      </c>
      <c r="B44497" t="s">
        <v>31456</v>
      </c>
    </row>
    <row r="44498" spans="1:2" x14ac:dyDescent="0.3">
      <c r="A44498" s="1" t="s">
        <v>45502</v>
      </c>
      <c r="B44498" t="s">
        <v>31456</v>
      </c>
    </row>
    <row r="44499" spans="1:2" x14ac:dyDescent="0.3">
      <c r="A44499" s="1" t="s">
        <v>43546</v>
      </c>
      <c r="B44499" t="s">
        <v>31456</v>
      </c>
    </row>
    <row r="44500" spans="1:2" x14ac:dyDescent="0.3">
      <c r="A44500" s="1" t="s">
        <v>43530</v>
      </c>
      <c r="B44500" t="s">
        <v>31456</v>
      </c>
    </row>
    <row r="44501" spans="1:2" x14ac:dyDescent="0.3">
      <c r="A44501" s="1" t="s">
        <v>37985</v>
      </c>
      <c r="B44501" t="s">
        <v>31456</v>
      </c>
    </row>
    <row r="44502" spans="1:2" x14ac:dyDescent="0.3">
      <c r="A44502" s="1" t="s">
        <v>37634</v>
      </c>
      <c r="B44502" t="s">
        <v>31456</v>
      </c>
    </row>
    <row r="44503" spans="1:2" x14ac:dyDescent="0.3">
      <c r="A44503" s="1" t="s">
        <v>36713</v>
      </c>
      <c r="B44503" t="s">
        <v>31456</v>
      </c>
    </row>
    <row r="44504" spans="1:2" x14ac:dyDescent="0.3">
      <c r="A44504" s="1" t="s">
        <v>33062</v>
      </c>
      <c r="B44504" t="s">
        <v>31456</v>
      </c>
    </row>
    <row r="44505" spans="1:2" x14ac:dyDescent="0.3">
      <c r="A44505" s="1" t="s">
        <v>32448</v>
      </c>
      <c r="B44505" t="s">
        <v>31456</v>
      </c>
    </row>
    <row r="44506" spans="1:2" x14ac:dyDescent="0.3">
      <c r="A44506" s="1" t="s">
        <v>31455</v>
      </c>
      <c r="B44506" t="s">
        <v>31456</v>
      </c>
    </row>
    <row r="44507" spans="1:2" x14ac:dyDescent="0.3">
      <c r="A44507" s="1" t="s">
        <v>307</v>
      </c>
      <c r="B44507" t="s">
        <v>4</v>
      </c>
    </row>
    <row r="44508" spans="1:2" x14ac:dyDescent="0.3">
      <c r="A44508" s="1" t="s">
        <v>480</v>
      </c>
      <c r="B44508" t="s">
        <v>4</v>
      </c>
    </row>
    <row r="44509" spans="1:2" x14ac:dyDescent="0.3">
      <c r="A44509" s="1" t="s">
        <v>486</v>
      </c>
      <c r="B44509" t="s">
        <v>4</v>
      </c>
    </row>
    <row r="44510" spans="1:2" x14ac:dyDescent="0.3">
      <c r="A44510" s="1" t="s">
        <v>543</v>
      </c>
      <c r="B44510" t="s">
        <v>4</v>
      </c>
    </row>
    <row r="44511" spans="1:2" x14ac:dyDescent="0.3">
      <c r="A44511" s="1" t="s">
        <v>553</v>
      </c>
      <c r="B44511" t="s">
        <v>4</v>
      </c>
    </row>
    <row r="44512" spans="1:2" x14ac:dyDescent="0.3">
      <c r="A44512" s="1" t="s">
        <v>563</v>
      </c>
      <c r="B44512" t="s">
        <v>4</v>
      </c>
    </row>
    <row r="44513" spans="1:2" x14ac:dyDescent="0.3">
      <c r="A44513" s="1" t="s">
        <v>1125</v>
      </c>
      <c r="B44513" t="s">
        <v>4</v>
      </c>
    </row>
    <row r="44514" spans="1:2" x14ac:dyDescent="0.3">
      <c r="A44514" s="1" t="s">
        <v>1219</v>
      </c>
      <c r="B44514" t="s">
        <v>4</v>
      </c>
    </row>
    <row r="44515" spans="1:2" x14ac:dyDescent="0.3">
      <c r="A44515" s="1" t="s">
        <v>1250</v>
      </c>
      <c r="B44515" t="s">
        <v>4</v>
      </c>
    </row>
    <row r="44516" spans="1:2" x14ac:dyDescent="0.3">
      <c r="A44516" s="1" t="s">
        <v>1311</v>
      </c>
      <c r="B44516" t="s">
        <v>4</v>
      </c>
    </row>
    <row r="44517" spans="1:2" x14ac:dyDescent="0.3">
      <c r="A44517" s="1" t="s">
        <v>1355</v>
      </c>
      <c r="B44517" t="s">
        <v>4</v>
      </c>
    </row>
    <row r="44518" spans="1:2" x14ac:dyDescent="0.3">
      <c r="A44518" s="1" t="s">
        <v>1501</v>
      </c>
      <c r="B44518" t="s">
        <v>4</v>
      </c>
    </row>
    <row r="44519" spans="1:2" x14ac:dyDescent="0.3">
      <c r="A44519" s="1" t="s">
        <v>1584</v>
      </c>
      <c r="B44519" t="s">
        <v>4</v>
      </c>
    </row>
    <row r="44520" spans="1:2" x14ac:dyDescent="0.3">
      <c r="A44520" s="1" t="s">
        <v>1602</v>
      </c>
      <c r="B44520" t="s">
        <v>4</v>
      </c>
    </row>
    <row r="44521" spans="1:2" x14ac:dyDescent="0.3">
      <c r="A44521" s="1" t="s">
        <v>1603</v>
      </c>
      <c r="B44521" t="s">
        <v>4</v>
      </c>
    </row>
    <row r="44522" spans="1:2" x14ac:dyDescent="0.3">
      <c r="A44522" s="1" t="s">
        <v>1783</v>
      </c>
      <c r="B44522" t="s">
        <v>4</v>
      </c>
    </row>
    <row r="44523" spans="1:2" x14ac:dyDescent="0.3">
      <c r="A44523" s="1" t="s">
        <v>1807</v>
      </c>
      <c r="B44523" t="s">
        <v>4</v>
      </c>
    </row>
    <row r="44524" spans="1:2" x14ac:dyDescent="0.3">
      <c r="A44524" s="1" t="s">
        <v>1808</v>
      </c>
      <c r="B44524" t="s">
        <v>4</v>
      </c>
    </row>
    <row r="44525" spans="1:2" x14ac:dyDescent="0.3">
      <c r="A44525" s="1" t="s">
        <v>1811</v>
      </c>
      <c r="B44525" t="s">
        <v>4</v>
      </c>
    </row>
    <row r="44526" spans="1:2" x14ac:dyDescent="0.3">
      <c r="A44526" s="1" t="s">
        <v>1876</v>
      </c>
      <c r="B44526" t="s">
        <v>4</v>
      </c>
    </row>
    <row r="44527" spans="1:2" x14ac:dyDescent="0.3">
      <c r="A44527" s="1" t="s">
        <v>2011</v>
      </c>
      <c r="B44527" t="s">
        <v>4</v>
      </c>
    </row>
    <row r="44528" spans="1:2" x14ac:dyDescent="0.3">
      <c r="A44528" s="1" t="s">
        <v>2263</v>
      </c>
      <c r="B44528" t="s">
        <v>4</v>
      </c>
    </row>
    <row r="44529" spans="1:2" x14ac:dyDescent="0.3">
      <c r="A44529" s="1" t="s">
        <v>2296</v>
      </c>
      <c r="B44529" t="s">
        <v>4</v>
      </c>
    </row>
    <row r="44530" spans="1:2" x14ac:dyDescent="0.3">
      <c r="A44530" s="1" t="s">
        <v>2378</v>
      </c>
      <c r="B44530" t="s">
        <v>4</v>
      </c>
    </row>
    <row r="44531" spans="1:2" x14ac:dyDescent="0.3">
      <c r="A44531" s="1" t="s">
        <v>2402</v>
      </c>
      <c r="B44531" t="s">
        <v>4</v>
      </c>
    </row>
    <row r="44532" spans="1:2" x14ac:dyDescent="0.3">
      <c r="A44532" s="1" t="s">
        <v>2488</v>
      </c>
      <c r="B44532" t="s">
        <v>4</v>
      </c>
    </row>
    <row r="44533" spans="1:2" x14ac:dyDescent="0.3">
      <c r="A44533" s="1" t="s">
        <v>2489</v>
      </c>
      <c r="B44533" t="s">
        <v>4</v>
      </c>
    </row>
    <row r="44534" spans="1:2" x14ac:dyDescent="0.3">
      <c r="A44534" s="1" t="s">
        <v>2524</v>
      </c>
      <c r="B44534" t="s">
        <v>4</v>
      </c>
    </row>
    <row r="44535" spans="1:2" x14ac:dyDescent="0.3">
      <c r="A44535" s="1" t="s">
        <v>2525</v>
      </c>
      <c r="B44535" t="s">
        <v>4</v>
      </c>
    </row>
    <row r="44536" spans="1:2" x14ac:dyDescent="0.3">
      <c r="A44536" s="1" t="s">
        <v>2545</v>
      </c>
      <c r="B44536" t="s">
        <v>4</v>
      </c>
    </row>
    <row r="44537" spans="1:2" x14ac:dyDescent="0.3">
      <c r="A44537" s="1" t="s">
        <v>2816</v>
      </c>
      <c r="B44537" t="s">
        <v>4</v>
      </c>
    </row>
    <row r="44538" spans="1:2" x14ac:dyDescent="0.3">
      <c r="A44538" s="1" t="s">
        <v>2830</v>
      </c>
      <c r="B44538" t="s">
        <v>4</v>
      </c>
    </row>
    <row r="44539" spans="1:2" x14ac:dyDescent="0.3">
      <c r="A44539" s="1" t="s">
        <v>2844</v>
      </c>
      <c r="B44539" t="s">
        <v>4</v>
      </c>
    </row>
    <row r="44540" spans="1:2" x14ac:dyDescent="0.3">
      <c r="A44540" s="1" t="s">
        <v>2846</v>
      </c>
      <c r="B44540" t="s">
        <v>4</v>
      </c>
    </row>
    <row r="44541" spans="1:2" x14ac:dyDescent="0.3">
      <c r="A44541" s="1" t="s">
        <v>2906</v>
      </c>
      <c r="B44541" t="s">
        <v>4</v>
      </c>
    </row>
    <row r="44542" spans="1:2" x14ac:dyDescent="0.3">
      <c r="A44542" s="1" t="s">
        <v>3078</v>
      </c>
      <c r="B44542" t="s">
        <v>4</v>
      </c>
    </row>
    <row r="44543" spans="1:2" x14ac:dyDescent="0.3">
      <c r="A44543" s="1" t="s">
        <v>3191</v>
      </c>
      <c r="B44543" t="s">
        <v>4</v>
      </c>
    </row>
    <row r="44544" spans="1:2" x14ac:dyDescent="0.3">
      <c r="A44544" s="1" t="s">
        <v>3199</v>
      </c>
      <c r="B44544" t="s">
        <v>4</v>
      </c>
    </row>
    <row r="44545" spans="1:2" x14ac:dyDescent="0.3">
      <c r="A44545" s="1" t="s">
        <v>3279</v>
      </c>
      <c r="B44545" t="s">
        <v>4</v>
      </c>
    </row>
    <row r="44546" spans="1:2" x14ac:dyDescent="0.3">
      <c r="A44546" s="1" t="s">
        <v>3366</v>
      </c>
      <c r="B44546" t="s">
        <v>4</v>
      </c>
    </row>
    <row r="44547" spans="1:2" x14ac:dyDescent="0.3">
      <c r="A44547" s="1" t="s">
        <v>3367</v>
      </c>
      <c r="B44547" t="s">
        <v>4</v>
      </c>
    </row>
    <row r="44548" spans="1:2" x14ac:dyDescent="0.3">
      <c r="A44548" s="1" t="s">
        <v>3447</v>
      </c>
      <c r="B44548" t="s">
        <v>4</v>
      </c>
    </row>
    <row r="44549" spans="1:2" x14ac:dyDescent="0.3">
      <c r="A44549" s="1" t="s">
        <v>3448</v>
      </c>
      <c r="B44549" t="s">
        <v>4</v>
      </c>
    </row>
    <row r="44550" spans="1:2" x14ac:dyDescent="0.3">
      <c r="A44550" s="1" t="s">
        <v>3622</v>
      </c>
      <c r="B44550" t="s">
        <v>4</v>
      </c>
    </row>
    <row r="44551" spans="1:2" x14ac:dyDescent="0.3">
      <c r="A44551" s="1" t="s">
        <v>3623</v>
      </c>
      <c r="B44551" t="s">
        <v>4</v>
      </c>
    </row>
    <row r="44552" spans="1:2" x14ac:dyDescent="0.3">
      <c r="A44552" s="1" t="s">
        <v>3691</v>
      </c>
      <c r="B44552" t="s">
        <v>4</v>
      </c>
    </row>
    <row r="44553" spans="1:2" x14ac:dyDescent="0.3">
      <c r="A44553" s="1" t="s">
        <v>3808</v>
      </c>
      <c r="B44553" t="s">
        <v>4</v>
      </c>
    </row>
    <row r="44554" spans="1:2" x14ac:dyDescent="0.3">
      <c r="A44554" s="1" t="s">
        <v>3836</v>
      </c>
      <c r="B44554" t="s">
        <v>4</v>
      </c>
    </row>
    <row r="44555" spans="1:2" x14ac:dyDescent="0.3">
      <c r="A44555" s="1" t="s">
        <v>3838</v>
      </c>
      <c r="B44555" t="s">
        <v>4</v>
      </c>
    </row>
    <row r="44556" spans="1:2" x14ac:dyDescent="0.3">
      <c r="A44556" s="1" t="s">
        <v>3840</v>
      </c>
      <c r="B44556" t="s">
        <v>4</v>
      </c>
    </row>
    <row r="44557" spans="1:2" x14ac:dyDescent="0.3">
      <c r="A44557" s="1" t="s">
        <v>3841</v>
      </c>
      <c r="B44557" t="s">
        <v>4</v>
      </c>
    </row>
    <row r="44558" spans="1:2" x14ac:dyDescent="0.3">
      <c r="A44558" s="1" t="s">
        <v>3843</v>
      </c>
      <c r="B44558" t="s">
        <v>4</v>
      </c>
    </row>
    <row r="44559" spans="1:2" x14ac:dyDescent="0.3">
      <c r="A44559" s="1" t="s">
        <v>3947</v>
      </c>
      <c r="B44559" t="s">
        <v>4</v>
      </c>
    </row>
    <row r="44560" spans="1:2" x14ac:dyDescent="0.3">
      <c r="A44560" s="1" t="s">
        <v>3948</v>
      </c>
      <c r="B44560" t="s">
        <v>4</v>
      </c>
    </row>
    <row r="44561" spans="1:2" x14ac:dyDescent="0.3">
      <c r="A44561" s="1" t="s">
        <v>3989</v>
      </c>
      <c r="B44561" t="s">
        <v>4</v>
      </c>
    </row>
    <row r="44562" spans="1:2" x14ac:dyDescent="0.3">
      <c r="A44562" s="1" t="s">
        <v>3998</v>
      </c>
      <c r="B44562" t="s">
        <v>4</v>
      </c>
    </row>
    <row r="44563" spans="1:2" x14ac:dyDescent="0.3">
      <c r="A44563" s="1" t="s">
        <v>4000</v>
      </c>
      <c r="B44563" t="s">
        <v>4</v>
      </c>
    </row>
    <row r="44564" spans="1:2" x14ac:dyDescent="0.3">
      <c r="A44564" s="1" t="s">
        <v>4001</v>
      </c>
      <c r="B44564" t="s">
        <v>4</v>
      </c>
    </row>
    <row r="44565" spans="1:2" x14ac:dyDescent="0.3">
      <c r="A44565" s="1" t="s">
        <v>4002</v>
      </c>
      <c r="B44565" t="s">
        <v>4</v>
      </c>
    </row>
    <row r="44566" spans="1:2" x14ac:dyDescent="0.3">
      <c r="A44566" s="1" t="s">
        <v>4065</v>
      </c>
      <c r="B44566" t="s">
        <v>4</v>
      </c>
    </row>
    <row r="44567" spans="1:2" x14ac:dyDescent="0.3">
      <c r="A44567" s="1" t="s">
        <v>4066</v>
      </c>
      <c r="B44567" t="s">
        <v>4</v>
      </c>
    </row>
    <row r="44568" spans="1:2" x14ac:dyDescent="0.3">
      <c r="A44568" s="1" t="s">
        <v>4124</v>
      </c>
      <c r="B44568" t="s">
        <v>4</v>
      </c>
    </row>
    <row r="44569" spans="1:2" x14ac:dyDescent="0.3">
      <c r="A44569" s="1" t="s">
        <v>4127</v>
      </c>
      <c r="B44569" t="s">
        <v>4</v>
      </c>
    </row>
    <row r="44570" spans="1:2" x14ac:dyDescent="0.3">
      <c r="A44570" s="1" t="s">
        <v>4212</v>
      </c>
      <c r="B44570" t="s">
        <v>4</v>
      </c>
    </row>
    <row r="44571" spans="1:2" x14ac:dyDescent="0.3">
      <c r="A44571" s="1" t="s">
        <v>4221</v>
      </c>
      <c r="B44571" t="s">
        <v>4</v>
      </c>
    </row>
    <row r="44572" spans="1:2" x14ac:dyDescent="0.3">
      <c r="A44572" s="1" t="s">
        <v>4303</v>
      </c>
      <c r="B44572" t="s">
        <v>4</v>
      </c>
    </row>
    <row r="44573" spans="1:2" x14ac:dyDescent="0.3">
      <c r="A44573" s="1" t="s">
        <v>4318</v>
      </c>
      <c r="B44573" t="s">
        <v>4</v>
      </c>
    </row>
    <row r="44574" spans="1:2" x14ac:dyDescent="0.3">
      <c r="A44574" s="1" t="s">
        <v>4346</v>
      </c>
      <c r="B44574" t="s">
        <v>4</v>
      </c>
    </row>
    <row r="44575" spans="1:2" x14ac:dyDescent="0.3">
      <c r="A44575" s="1" t="s">
        <v>4369</v>
      </c>
      <c r="B44575" t="s">
        <v>4</v>
      </c>
    </row>
    <row r="44576" spans="1:2" x14ac:dyDescent="0.3">
      <c r="A44576" s="1" t="s">
        <v>4466</v>
      </c>
      <c r="B44576" t="s">
        <v>4</v>
      </c>
    </row>
    <row r="44577" spans="1:2" x14ac:dyDescent="0.3">
      <c r="A44577" s="1" t="s">
        <v>4553</v>
      </c>
      <c r="B44577" t="s">
        <v>4</v>
      </c>
    </row>
    <row r="44578" spans="1:2" x14ac:dyDescent="0.3">
      <c r="A44578" s="1" t="s">
        <v>4554</v>
      </c>
      <c r="B44578" t="s">
        <v>4</v>
      </c>
    </row>
    <row r="44579" spans="1:2" x14ac:dyDescent="0.3">
      <c r="A44579" s="1" t="s">
        <v>4559</v>
      </c>
      <c r="B44579" t="s">
        <v>4</v>
      </c>
    </row>
    <row r="44580" spans="1:2" x14ac:dyDescent="0.3">
      <c r="A44580" s="1" t="s">
        <v>4567</v>
      </c>
      <c r="B44580" t="s">
        <v>4</v>
      </c>
    </row>
    <row r="44581" spans="1:2" x14ac:dyDescent="0.3">
      <c r="A44581" s="1" t="s">
        <v>4572</v>
      </c>
      <c r="B44581" t="s">
        <v>4</v>
      </c>
    </row>
    <row r="44582" spans="1:2" x14ac:dyDescent="0.3">
      <c r="A44582" s="1" t="s">
        <v>4588</v>
      </c>
      <c r="B44582" t="s">
        <v>4</v>
      </c>
    </row>
    <row r="44583" spans="1:2" x14ac:dyDescent="0.3">
      <c r="A44583" s="1" t="s">
        <v>4605</v>
      </c>
      <c r="B44583" t="s">
        <v>4</v>
      </c>
    </row>
    <row r="44584" spans="1:2" x14ac:dyDescent="0.3">
      <c r="A44584" s="1" t="s">
        <v>4627</v>
      </c>
      <c r="B44584" t="s">
        <v>4</v>
      </c>
    </row>
    <row r="44585" spans="1:2" x14ac:dyDescent="0.3">
      <c r="A44585" s="1" t="s">
        <v>4917</v>
      </c>
      <c r="B44585" t="s">
        <v>4</v>
      </c>
    </row>
    <row r="44586" spans="1:2" x14ac:dyDescent="0.3">
      <c r="A44586" s="1" t="s">
        <v>5047</v>
      </c>
      <c r="B44586" t="s">
        <v>4</v>
      </c>
    </row>
    <row r="44587" spans="1:2" x14ac:dyDescent="0.3">
      <c r="A44587" s="1" t="s">
        <v>5212</v>
      </c>
      <c r="B44587" t="s">
        <v>4</v>
      </c>
    </row>
    <row r="44588" spans="1:2" x14ac:dyDescent="0.3">
      <c r="A44588" s="1" t="s">
        <v>5695</v>
      </c>
      <c r="B44588" t="s">
        <v>4</v>
      </c>
    </row>
    <row r="44589" spans="1:2" x14ac:dyDescent="0.3">
      <c r="A44589" s="1" t="s">
        <v>5832</v>
      </c>
      <c r="B44589" t="s">
        <v>4</v>
      </c>
    </row>
    <row r="44590" spans="1:2" x14ac:dyDescent="0.3">
      <c r="A44590" s="1" t="s">
        <v>5833</v>
      </c>
      <c r="B44590" t="s">
        <v>4</v>
      </c>
    </row>
    <row r="44591" spans="1:2" x14ac:dyDescent="0.3">
      <c r="A44591" s="1" t="s">
        <v>6168</v>
      </c>
      <c r="B44591" t="s">
        <v>4</v>
      </c>
    </row>
    <row r="44592" spans="1:2" x14ac:dyDescent="0.3">
      <c r="A44592" s="1" t="s">
        <v>6169</v>
      </c>
      <c r="B44592" t="s">
        <v>4</v>
      </c>
    </row>
    <row r="44593" spans="1:2" x14ac:dyDescent="0.3">
      <c r="A44593" s="1" t="s">
        <v>6707</v>
      </c>
      <c r="B44593" t="s">
        <v>4</v>
      </c>
    </row>
    <row r="44594" spans="1:2" x14ac:dyDescent="0.3">
      <c r="A44594" s="1" t="s">
        <v>6985</v>
      </c>
      <c r="B44594" t="s">
        <v>4</v>
      </c>
    </row>
    <row r="44595" spans="1:2" x14ac:dyDescent="0.3">
      <c r="A44595" s="1" t="s">
        <v>6986</v>
      </c>
      <c r="B44595" t="s">
        <v>4</v>
      </c>
    </row>
    <row r="44596" spans="1:2" x14ac:dyDescent="0.3">
      <c r="A44596" s="1" t="s">
        <v>6987</v>
      </c>
      <c r="B44596" t="s">
        <v>4</v>
      </c>
    </row>
    <row r="44597" spans="1:2" x14ac:dyDescent="0.3">
      <c r="A44597" s="1" t="s">
        <v>7214</v>
      </c>
      <c r="B44597" t="s">
        <v>4</v>
      </c>
    </row>
    <row r="44598" spans="1:2" x14ac:dyDescent="0.3">
      <c r="A44598" s="1" t="s">
        <v>7245</v>
      </c>
      <c r="B44598" t="s">
        <v>4</v>
      </c>
    </row>
    <row r="44599" spans="1:2" x14ac:dyDescent="0.3">
      <c r="A44599" s="1" t="s">
        <v>7246</v>
      </c>
      <c r="B44599" t="s">
        <v>4</v>
      </c>
    </row>
    <row r="44600" spans="1:2" x14ac:dyDescent="0.3">
      <c r="A44600" s="1" t="s">
        <v>7288</v>
      </c>
      <c r="B44600" t="s">
        <v>4</v>
      </c>
    </row>
    <row r="44601" spans="1:2" x14ac:dyDescent="0.3">
      <c r="A44601" s="1" t="s">
        <v>7336</v>
      </c>
      <c r="B44601" t="s">
        <v>4</v>
      </c>
    </row>
    <row r="44602" spans="1:2" x14ac:dyDescent="0.3">
      <c r="A44602" s="1" t="s">
        <v>7625</v>
      </c>
      <c r="B44602" t="s">
        <v>4</v>
      </c>
    </row>
    <row r="44603" spans="1:2" x14ac:dyDescent="0.3">
      <c r="A44603" s="1" t="s">
        <v>7768</v>
      </c>
      <c r="B44603" t="s">
        <v>4</v>
      </c>
    </row>
    <row r="44604" spans="1:2" x14ac:dyDescent="0.3">
      <c r="A44604" s="1" t="s">
        <v>7798</v>
      </c>
      <c r="B44604" t="s">
        <v>4</v>
      </c>
    </row>
    <row r="44605" spans="1:2" x14ac:dyDescent="0.3">
      <c r="A44605" s="1" t="s">
        <v>7799</v>
      </c>
      <c r="B44605" t="s">
        <v>4</v>
      </c>
    </row>
    <row r="44606" spans="1:2" x14ac:dyDescent="0.3">
      <c r="A44606" s="1" t="s">
        <v>8031</v>
      </c>
      <c r="B44606" t="s">
        <v>4</v>
      </c>
    </row>
    <row r="44607" spans="1:2" x14ac:dyDescent="0.3">
      <c r="A44607" s="1" t="s">
        <v>8039</v>
      </c>
      <c r="B44607" t="s">
        <v>4</v>
      </c>
    </row>
    <row r="44608" spans="1:2" x14ac:dyDescent="0.3">
      <c r="A44608" s="1" t="s">
        <v>8058</v>
      </c>
      <c r="B44608" t="s">
        <v>4</v>
      </c>
    </row>
    <row r="44609" spans="1:2" x14ac:dyDescent="0.3">
      <c r="A44609" s="1" t="s">
        <v>8091</v>
      </c>
      <c r="B44609" t="s">
        <v>4</v>
      </c>
    </row>
    <row r="44610" spans="1:2" x14ac:dyDescent="0.3">
      <c r="A44610" s="1" t="s">
        <v>8205</v>
      </c>
      <c r="B44610" t="s">
        <v>4</v>
      </c>
    </row>
    <row r="44611" spans="1:2" x14ac:dyDescent="0.3">
      <c r="A44611" s="1" t="s">
        <v>8206</v>
      </c>
      <c r="B44611" t="s">
        <v>4</v>
      </c>
    </row>
    <row r="44612" spans="1:2" x14ac:dyDescent="0.3">
      <c r="A44612" s="1" t="s">
        <v>8365</v>
      </c>
      <c r="B44612" t="s">
        <v>4</v>
      </c>
    </row>
    <row r="44613" spans="1:2" x14ac:dyDescent="0.3">
      <c r="A44613" s="1" t="s">
        <v>8366</v>
      </c>
      <c r="B44613" t="s">
        <v>4</v>
      </c>
    </row>
    <row r="44614" spans="1:2" x14ac:dyDescent="0.3">
      <c r="A44614" s="1" t="s">
        <v>8392</v>
      </c>
      <c r="B44614" t="s">
        <v>4</v>
      </c>
    </row>
    <row r="44615" spans="1:2" x14ac:dyDescent="0.3">
      <c r="A44615" s="1" t="s">
        <v>8519</v>
      </c>
      <c r="B44615" t="s">
        <v>4</v>
      </c>
    </row>
    <row r="44616" spans="1:2" x14ac:dyDescent="0.3">
      <c r="A44616" s="1" t="s">
        <v>8520</v>
      </c>
      <c r="B44616" t="s">
        <v>4</v>
      </c>
    </row>
    <row r="44617" spans="1:2" x14ac:dyDescent="0.3">
      <c r="A44617" s="1" t="s">
        <v>8522</v>
      </c>
      <c r="B44617" t="s">
        <v>4</v>
      </c>
    </row>
    <row r="44618" spans="1:2" x14ac:dyDescent="0.3">
      <c r="A44618" s="1" t="s">
        <v>8682</v>
      </c>
      <c r="B44618" t="s">
        <v>4</v>
      </c>
    </row>
    <row r="44619" spans="1:2" x14ac:dyDescent="0.3">
      <c r="A44619" s="1" t="s">
        <v>9026</v>
      </c>
      <c r="B44619" t="s">
        <v>4</v>
      </c>
    </row>
    <row r="44620" spans="1:2" x14ac:dyDescent="0.3">
      <c r="A44620" s="1" t="s">
        <v>9028</v>
      </c>
      <c r="B44620" t="s">
        <v>4</v>
      </c>
    </row>
    <row r="44621" spans="1:2" x14ac:dyDescent="0.3">
      <c r="A44621" s="1" t="s">
        <v>9137</v>
      </c>
      <c r="B44621" t="s">
        <v>4</v>
      </c>
    </row>
    <row r="44622" spans="1:2" x14ac:dyDescent="0.3">
      <c r="A44622" s="1" t="s">
        <v>9253</v>
      </c>
      <c r="B44622" t="s">
        <v>4</v>
      </c>
    </row>
    <row r="44623" spans="1:2" x14ac:dyDescent="0.3">
      <c r="A44623" s="1" t="s">
        <v>9256</v>
      </c>
      <c r="B44623" t="s">
        <v>4</v>
      </c>
    </row>
    <row r="44624" spans="1:2" x14ac:dyDescent="0.3">
      <c r="A44624" s="1" t="s">
        <v>9300</v>
      </c>
      <c r="B44624" t="s">
        <v>4</v>
      </c>
    </row>
    <row r="44625" spans="1:2" x14ac:dyDescent="0.3">
      <c r="A44625" s="1" t="s">
        <v>9301</v>
      </c>
      <c r="B44625" t="s">
        <v>4</v>
      </c>
    </row>
    <row r="44626" spans="1:2" x14ac:dyDescent="0.3">
      <c r="A44626" s="1" t="s">
        <v>9402</v>
      </c>
      <c r="B44626" t="s">
        <v>4</v>
      </c>
    </row>
    <row r="44627" spans="1:2" x14ac:dyDescent="0.3">
      <c r="A44627" s="1" t="s">
        <v>9403</v>
      </c>
      <c r="B44627" t="s">
        <v>4</v>
      </c>
    </row>
    <row r="44628" spans="1:2" x14ac:dyDescent="0.3">
      <c r="A44628" s="1" t="s">
        <v>9404</v>
      </c>
      <c r="B44628" t="s">
        <v>4</v>
      </c>
    </row>
    <row r="44629" spans="1:2" x14ac:dyDescent="0.3">
      <c r="A44629" s="1" t="s">
        <v>9406</v>
      </c>
      <c r="B44629" t="s">
        <v>4</v>
      </c>
    </row>
    <row r="44630" spans="1:2" x14ac:dyDescent="0.3">
      <c r="A44630" s="1" t="s">
        <v>9416</v>
      </c>
      <c r="B44630" t="s">
        <v>4</v>
      </c>
    </row>
    <row r="44631" spans="1:2" x14ac:dyDescent="0.3">
      <c r="A44631" s="1" t="s">
        <v>9420</v>
      </c>
      <c r="B44631" t="s">
        <v>4</v>
      </c>
    </row>
    <row r="44632" spans="1:2" x14ac:dyDescent="0.3">
      <c r="A44632" s="1" t="s">
        <v>9421</v>
      </c>
      <c r="B44632" t="s">
        <v>4</v>
      </c>
    </row>
    <row r="44633" spans="1:2" x14ac:dyDescent="0.3">
      <c r="A44633" s="1" t="s">
        <v>9424</v>
      </c>
      <c r="B44633" t="s">
        <v>4</v>
      </c>
    </row>
    <row r="44634" spans="1:2" x14ac:dyDescent="0.3">
      <c r="A44634" s="1" t="s">
        <v>9430</v>
      </c>
      <c r="B44634" t="s">
        <v>4</v>
      </c>
    </row>
    <row r="44635" spans="1:2" x14ac:dyDescent="0.3">
      <c r="A44635" s="1" t="s">
        <v>9435</v>
      </c>
      <c r="B44635" t="s">
        <v>4</v>
      </c>
    </row>
    <row r="44636" spans="1:2" x14ac:dyDescent="0.3">
      <c r="A44636" s="1" t="s">
        <v>9439</v>
      </c>
      <c r="B44636" t="s">
        <v>4</v>
      </c>
    </row>
    <row r="44637" spans="1:2" x14ac:dyDescent="0.3">
      <c r="A44637" s="1" t="s">
        <v>9861</v>
      </c>
      <c r="B44637" t="s">
        <v>4</v>
      </c>
    </row>
    <row r="44638" spans="1:2" x14ac:dyDescent="0.3">
      <c r="A44638" s="1" t="s">
        <v>10192</v>
      </c>
      <c r="B44638" t="s">
        <v>4</v>
      </c>
    </row>
    <row r="44639" spans="1:2" x14ac:dyDescent="0.3">
      <c r="A44639" s="1" t="s">
        <v>10358</v>
      </c>
      <c r="B44639" t="s">
        <v>4</v>
      </c>
    </row>
    <row r="44640" spans="1:2" x14ac:dyDescent="0.3">
      <c r="A44640" s="1" t="s">
        <v>10363</v>
      </c>
      <c r="B44640" t="s">
        <v>4</v>
      </c>
    </row>
    <row r="44641" spans="1:2" x14ac:dyDescent="0.3">
      <c r="A44641" s="1" t="s">
        <v>10364</v>
      </c>
      <c r="B44641" t="s">
        <v>4</v>
      </c>
    </row>
    <row r="44642" spans="1:2" x14ac:dyDescent="0.3">
      <c r="A44642" s="1" t="s">
        <v>10401</v>
      </c>
      <c r="B44642" t="s">
        <v>4</v>
      </c>
    </row>
    <row r="44643" spans="1:2" x14ac:dyDescent="0.3">
      <c r="A44643" s="1" t="s">
        <v>10424</v>
      </c>
      <c r="B44643" t="s">
        <v>4</v>
      </c>
    </row>
    <row r="44644" spans="1:2" x14ac:dyDescent="0.3">
      <c r="A44644" s="1" t="s">
        <v>10611</v>
      </c>
      <c r="B44644" t="s">
        <v>4</v>
      </c>
    </row>
    <row r="44645" spans="1:2" x14ac:dyDescent="0.3">
      <c r="A44645" s="1" t="s">
        <v>10653</v>
      </c>
      <c r="B44645" t="s">
        <v>4</v>
      </c>
    </row>
    <row r="44646" spans="1:2" x14ac:dyDescent="0.3">
      <c r="A44646" s="1" t="s">
        <v>10924</v>
      </c>
      <c r="B44646" t="s">
        <v>4</v>
      </c>
    </row>
    <row r="44647" spans="1:2" x14ac:dyDescent="0.3">
      <c r="A44647" s="1" t="s">
        <v>11057</v>
      </c>
      <c r="B44647" t="s">
        <v>4</v>
      </c>
    </row>
    <row r="44648" spans="1:2" x14ac:dyDescent="0.3">
      <c r="A44648" s="1" t="s">
        <v>11058</v>
      </c>
      <c r="B44648" t="s">
        <v>4</v>
      </c>
    </row>
    <row r="44649" spans="1:2" x14ac:dyDescent="0.3">
      <c r="A44649" s="1" t="s">
        <v>11522</v>
      </c>
      <c r="B44649" t="s">
        <v>4</v>
      </c>
    </row>
    <row r="44650" spans="1:2" x14ac:dyDescent="0.3">
      <c r="A44650" s="1" t="s">
        <v>11564</v>
      </c>
      <c r="B44650" t="s">
        <v>4</v>
      </c>
    </row>
    <row r="44651" spans="1:2" x14ac:dyDescent="0.3">
      <c r="A44651" s="1" t="s">
        <v>11642</v>
      </c>
      <c r="B44651" t="s">
        <v>4</v>
      </c>
    </row>
    <row r="44652" spans="1:2" x14ac:dyDescent="0.3">
      <c r="A44652" s="1" t="s">
        <v>11643</v>
      </c>
      <c r="B44652" t="s">
        <v>4</v>
      </c>
    </row>
    <row r="44653" spans="1:2" x14ac:dyDescent="0.3">
      <c r="A44653" s="1" t="s">
        <v>11733</v>
      </c>
      <c r="B44653" t="s">
        <v>4</v>
      </c>
    </row>
    <row r="44654" spans="1:2" x14ac:dyDescent="0.3">
      <c r="A44654" s="1" t="s">
        <v>11898</v>
      </c>
      <c r="B44654" t="s">
        <v>4</v>
      </c>
    </row>
    <row r="44655" spans="1:2" x14ac:dyDescent="0.3">
      <c r="A44655" s="1" t="s">
        <v>11900</v>
      </c>
      <c r="B44655" t="s">
        <v>4</v>
      </c>
    </row>
    <row r="44656" spans="1:2" x14ac:dyDescent="0.3">
      <c r="A44656" s="1" t="s">
        <v>12094</v>
      </c>
      <c r="B44656" t="s">
        <v>4</v>
      </c>
    </row>
    <row r="44657" spans="1:2" x14ac:dyDescent="0.3">
      <c r="A44657" s="1" t="s">
        <v>12095</v>
      </c>
      <c r="B44657" t="s">
        <v>4</v>
      </c>
    </row>
    <row r="44658" spans="1:2" x14ac:dyDescent="0.3">
      <c r="A44658" s="1" t="s">
        <v>12211</v>
      </c>
      <c r="B44658" t="s">
        <v>4</v>
      </c>
    </row>
    <row r="44659" spans="1:2" x14ac:dyDescent="0.3">
      <c r="A44659" s="1" t="s">
        <v>12251</v>
      </c>
      <c r="B44659" t="s">
        <v>4</v>
      </c>
    </row>
    <row r="44660" spans="1:2" x14ac:dyDescent="0.3">
      <c r="A44660" s="1" t="s">
        <v>12252</v>
      </c>
      <c r="B44660" t="s">
        <v>4</v>
      </c>
    </row>
    <row r="44661" spans="1:2" x14ac:dyDescent="0.3">
      <c r="A44661" s="1" t="s">
        <v>12294</v>
      </c>
      <c r="B44661" t="s">
        <v>4</v>
      </c>
    </row>
    <row r="44662" spans="1:2" x14ac:dyDescent="0.3">
      <c r="A44662" s="1" t="s">
        <v>12295</v>
      </c>
      <c r="B44662" t="s">
        <v>4</v>
      </c>
    </row>
    <row r="44663" spans="1:2" x14ac:dyDescent="0.3">
      <c r="A44663" s="1" t="s">
        <v>12317</v>
      </c>
      <c r="B44663" t="s">
        <v>4</v>
      </c>
    </row>
    <row r="44664" spans="1:2" x14ac:dyDescent="0.3">
      <c r="A44664" s="1" t="s">
        <v>12344</v>
      </c>
      <c r="B44664" t="s">
        <v>4</v>
      </c>
    </row>
    <row r="44665" spans="1:2" x14ac:dyDescent="0.3">
      <c r="A44665" s="1" t="s">
        <v>12348</v>
      </c>
      <c r="B44665" t="s">
        <v>4</v>
      </c>
    </row>
    <row r="44666" spans="1:2" x14ac:dyDescent="0.3">
      <c r="A44666" s="1" t="s">
        <v>12379</v>
      </c>
      <c r="B44666" t="s">
        <v>4</v>
      </c>
    </row>
    <row r="44667" spans="1:2" x14ac:dyDescent="0.3">
      <c r="A44667" s="1" t="s">
        <v>12424</v>
      </c>
      <c r="B44667" t="s">
        <v>4</v>
      </c>
    </row>
    <row r="44668" spans="1:2" x14ac:dyDescent="0.3">
      <c r="A44668" s="1" t="s">
        <v>12507</v>
      </c>
      <c r="B44668" t="s">
        <v>4</v>
      </c>
    </row>
    <row r="44669" spans="1:2" x14ac:dyDescent="0.3">
      <c r="A44669" s="1" t="s">
        <v>12546</v>
      </c>
      <c r="B44669" t="s">
        <v>4</v>
      </c>
    </row>
    <row r="44670" spans="1:2" x14ac:dyDescent="0.3">
      <c r="A44670" s="1" t="s">
        <v>12580</v>
      </c>
      <c r="B44670" t="s">
        <v>4</v>
      </c>
    </row>
    <row r="44671" spans="1:2" x14ac:dyDescent="0.3">
      <c r="A44671" s="1" t="s">
        <v>12805</v>
      </c>
      <c r="B44671" t="s">
        <v>4</v>
      </c>
    </row>
    <row r="44672" spans="1:2" x14ac:dyDescent="0.3">
      <c r="A44672" s="1" t="s">
        <v>12806</v>
      </c>
      <c r="B44672" t="s">
        <v>4</v>
      </c>
    </row>
    <row r="44673" spans="1:2" x14ac:dyDescent="0.3">
      <c r="A44673" s="1" t="s">
        <v>12898</v>
      </c>
      <c r="B44673" t="s">
        <v>4</v>
      </c>
    </row>
    <row r="44674" spans="1:2" x14ac:dyDescent="0.3">
      <c r="A44674" s="1" t="s">
        <v>13009</v>
      </c>
      <c r="B44674" t="s">
        <v>4</v>
      </c>
    </row>
    <row r="44675" spans="1:2" x14ac:dyDescent="0.3">
      <c r="A44675" s="1" t="s">
        <v>13014</v>
      </c>
      <c r="B44675" t="s">
        <v>4</v>
      </c>
    </row>
    <row r="44676" spans="1:2" x14ac:dyDescent="0.3">
      <c r="A44676" s="1" t="s">
        <v>13089</v>
      </c>
      <c r="B44676" t="s">
        <v>4</v>
      </c>
    </row>
    <row r="44677" spans="1:2" x14ac:dyDescent="0.3">
      <c r="A44677" s="1" t="s">
        <v>13090</v>
      </c>
      <c r="B44677" t="s">
        <v>4</v>
      </c>
    </row>
    <row r="44678" spans="1:2" x14ac:dyDescent="0.3">
      <c r="A44678" s="1" t="s">
        <v>13360</v>
      </c>
      <c r="B44678" t="s">
        <v>4</v>
      </c>
    </row>
    <row r="44679" spans="1:2" x14ac:dyDescent="0.3">
      <c r="A44679" s="1" t="s">
        <v>13521</v>
      </c>
      <c r="B44679" t="s">
        <v>4</v>
      </c>
    </row>
    <row r="44680" spans="1:2" x14ac:dyDescent="0.3">
      <c r="A44680" s="1" t="s">
        <v>13871</v>
      </c>
      <c r="B44680" t="s">
        <v>4</v>
      </c>
    </row>
    <row r="44681" spans="1:2" x14ac:dyDescent="0.3">
      <c r="A44681" s="1" t="s">
        <v>13872</v>
      </c>
      <c r="B44681" t="s">
        <v>4</v>
      </c>
    </row>
    <row r="44682" spans="1:2" x14ac:dyDescent="0.3">
      <c r="A44682" s="1" t="s">
        <v>13986</v>
      </c>
      <c r="B44682" t="s">
        <v>4</v>
      </c>
    </row>
    <row r="44683" spans="1:2" x14ac:dyDescent="0.3">
      <c r="A44683" s="1" t="s">
        <v>14020</v>
      </c>
      <c r="B44683" t="s">
        <v>4</v>
      </c>
    </row>
    <row r="44684" spans="1:2" x14ac:dyDescent="0.3">
      <c r="A44684" s="1" t="s">
        <v>14021</v>
      </c>
      <c r="B44684" t="s">
        <v>4</v>
      </c>
    </row>
    <row r="44685" spans="1:2" x14ac:dyDescent="0.3">
      <c r="A44685" s="1" t="s">
        <v>14430</v>
      </c>
      <c r="B44685" t="s">
        <v>4</v>
      </c>
    </row>
    <row r="44686" spans="1:2" x14ac:dyDescent="0.3">
      <c r="A44686" s="1" t="s">
        <v>14971</v>
      </c>
      <c r="B44686" t="s">
        <v>4</v>
      </c>
    </row>
    <row r="44687" spans="1:2" x14ac:dyDescent="0.3">
      <c r="A44687" s="1" t="s">
        <v>15235</v>
      </c>
      <c r="B44687" t="s">
        <v>4</v>
      </c>
    </row>
    <row r="44688" spans="1:2" x14ac:dyDescent="0.3">
      <c r="A44688" s="1" t="s">
        <v>15236</v>
      </c>
      <c r="B44688" t="s">
        <v>4</v>
      </c>
    </row>
    <row r="44689" spans="1:2" x14ac:dyDescent="0.3">
      <c r="A44689" s="1" t="s">
        <v>15338</v>
      </c>
      <c r="B44689" t="s">
        <v>4</v>
      </c>
    </row>
    <row r="44690" spans="1:2" x14ac:dyDescent="0.3">
      <c r="A44690" s="1" t="s">
        <v>15342</v>
      </c>
      <c r="B44690" t="s">
        <v>4</v>
      </c>
    </row>
    <row r="44691" spans="1:2" x14ac:dyDescent="0.3">
      <c r="A44691" s="1" t="s">
        <v>15533</v>
      </c>
      <c r="B44691" t="s">
        <v>4</v>
      </c>
    </row>
    <row r="44692" spans="1:2" x14ac:dyDescent="0.3">
      <c r="A44692" s="1" t="s">
        <v>15773</v>
      </c>
      <c r="B44692" t="s">
        <v>4</v>
      </c>
    </row>
    <row r="44693" spans="1:2" x14ac:dyDescent="0.3">
      <c r="A44693" s="1" t="s">
        <v>15814</v>
      </c>
      <c r="B44693" t="s">
        <v>4</v>
      </c>
    </row>
    <row r="44694" spans="1:2" x14ac:dyDescent="0.3">
      <c r="A44694" s="1" t="s">
        <v>16156</v>
      </c>
      <c r="B44694" t="s">
        <v>4</v>
      </c>
    </row>
    <row r="44695" spans="1:2" x14ac:dyDescent="0.3">
      <c r="A44695" s="1" t="s">
        <v>16310</v>
      </c>
      <c r="B44695" t="s">
        <v>4</v>
      </c>
    </row>
    <row r="44696" spans="1:2" x14ac:dyDescent="0.3">
      <c r="A44696" s="1" t="s">
        <v>16362</v>
      </c>
      <c r="B44696" t="s">
        <v>4</v>
      </c>
    </row>
    <row r="44697" spans="1:2" x14ac:dyDescent="0.3">
      <c r="A44697" s="1" t="s">
        <v>16363</v>
      </c>
      <c r="B44697" t="s">
        <v>4</v>
      </c>
    </row>
    <row r="44698" spans="1:2" x14ac:dyDescent="0.3">
      <c r="A44698" s="1" t="s">
        <v>16389</v>
      </c>
      <c r="B44698" t="s">
        <v>4</v>
      </c>
    </row>
    <row r="44699" spans="1:2" x14ac:dyDescent="0.3">
      <c r="A44699" s="1" t="s">
        <v>16633</v>
      </c>
      <c r="B44699" t="s">
        <v>4</v>
      </c>
    </row>
    <row r="44700" spans="1:2" x14ac:dyDescent="0.3">
      <c r="A44700" s="1" t="s">
        <v>16639</v>
      </c>
      <c r="B44700" t="s">
        <v>4</v>
      </c>
    </row>
    <row r="44701" spans="1:2" x14ac:dyDescent="0.3">
      <c r="A44701" s="1" t="s">
        <v>16643</v>
      </c>
      <c r="B44701" t="s">
        <v>4</v>
      </c>
    </row>
    <row r="44702" spans="1:2" x14ac:dyDescent="0.3">
      <c r="A44702" s="1" t="s">
        <v>16644</v>
      </c>
      <c r="B44702" t="s">
        <v>4</v>
      </c>
    </row>
    <row r="44703" spans="1:2" x14ac:dyDescent="0.3">
      <c r="A44703" s="1" t="s">
        <v>16647</v>
      </c>
      <c r="B44703" t="s">
        <v>4</v>
      </c>
    </row>
    <row r="44704" spans="1:2" x14ac:dyDescent="0.3">
      <c r="A44704" s="1" t="s">
        <v>16659</v>
      </c>
      <c r="B44704" t="s">
        <v>4</v>
      </c>
    </row>
    <row r="44705" spans="1:2" x14ac:dyDescent="0.3">
      <c r="A44705" s="1" t="s">
        <v>16676</v>
      </c>
      <c r="B44705" t="s">
        <v>4</v>
      </c>
    </row>
    <row r="44706" spans="1:2" x14ac:dyDescent="0.3">
      <c r="A44706" s="1" t="s">
        <v>16682</v>
      </c>
      <c r="B44706" t="s">
        <v>4</v>
      </c>
    </row>
    <row r="44707" spans="1:2" x14ac:dyDescent="0.3">
      <c r="A44707" s="1" t="s">
        <v>16847</v>
      </c>
      <c r="B44707" t="s">
        <v>4</v>
      </c>
    </row>
    <row r="44708" spans="1:2" x14ac:dyDescent="0.3">
      <c r="A44708" s="1" t="s">
        <v>16911</v>
      </c>
      <c r="B44708" t="s">
        <v>4</v>
      </c>
    </row>
    <row r="44709" spans="1:2" x14ac:dyDescent="0.3">
      <c r="A44709" s="1" t="s">
        <v>16980</v>
      </c>
      <c r="B44709" t="s">
        <v>4</v>
      </c>
    </row>
    <row r="44710" spans="1:2" x14ac:dyDescent="0.3">
      <c r="A44710" s="1" t="s">
        <v>17005</v>
      </c>
      <c r="B44710" t="s">
        <v>4</v>
      </c>
    </row>
    <row r="44711" spans="1:2" x14ac:dyDescent="0.3">
      <c r="A44711" s="1" t="s">
        <v>17139</v>
      </c>
      <c r="B44711" t="s">
        <v>4</v>
      </c>
    </row>
    <row r="44712" spans="1:2" x14ac:dyDescent="0.3">
      <c r="A44712" s="1" t="s">
        <v>17167</v>
      </c>
      <c r="B44712" t="s">
        <v>4</v>
      </c>
    </row>
    <row r="44713" spans="1:2" x14ac:dyDescent="0.3">
      <c r="A44713" s="1" t="s">
        <v>17181</v>
      </c>
      <c r="B44713" t="s">
        <v>4</v>
      </c>
    </row>
    <row r="44714" spans="1:2" x14ac:dyDescent="0.3">
      <c r="A44714" s="1" t="s">
        <v>17498</v>
      </c>
      <c r="B44714" t="s">
        <v>4</v>
      </c>
    </row>
    <row r="44715" spans="1:2" x14ac:dyDescent="0.3">
      <c r="A44715" s="1" t="s">
        <v>17529</v>
      </c>
      <c r="B44715" t="s">
        <v>4</v>
      </c>
    </row>
    <row r="44716" spans="1:2" x14ac:dyDescent="0.3">
      <c r="A44716" s="1" t="s">
        <v>17533</v>
      </c>
      <c r="B44716" t="s">
        <v>4</v>
      </c>
    </row>
    <row r="44717" spans="1:2" x14ac:dyDescent="0.3">
      <c r="A44717" s="1" t="s">
        <v>17569</v>
      </c>
      <c r="B44717" t="s">
        <v>4</v>
      </c>
    </row>
    <row r="44718" spans="1:2" x14ac:dyDescent="0.3">
      <c r="A44718" s="1" t="s">
        <v>17578</v>
      </c>
      <c r="B44718" t="s">
        <v>4</v>
      </c>
    </row>
    <row r="44719" spans="1:2" x14ac:dyDescent="0.3">
      <c r="A44719" s="1" t="s">
        <v>17857</v>
      </c>
      <c r="B44719" t="s">
        <v>4</v>
      </c>
    </row>
    <row r="44720" spans="1:2" x14ac:dyDescent="0.3">
      <c r="A44720" s="1" t="s">
        <v>17885</v>
      </c>
      <c r="B44720" t="s">
        <v>4</v>
      </c>
    </row>
    <row r="44721" spans="1:2" x14ac:dyDescent="0.3">
      <c r="A44721" s="1" t="s">
        <v>17901</v>
      </c>
      <c r="B44721" t="s">
        <v>4</v>
      </c>
    </row>
    <row r="44722" spans="1:2" x14ac:dyDescent="0.3">
      <c r="A44722" s="1" t="s">
        <v>17951</v>
      </c>
      <c r="B44722" t="s">
        <v>4</v>
      </c>
    </row>
    <row r="44723" spans="1:2" x14ac:dyDescent="0.3">
      <c r="A44723" s="1" t="s">
        <v>17952</v>
      </c>
      <c r="B44723" t="s">
        <v>4</v>
      </c>
    </row>
    <row r="44724" spans="1:2" x14ac:dyDescent="0.3">
      <c r="A44724" s="1" t="s">
        <v>18028</v>
      </c>
      <c r="B44724" t="s">
        <v>4</v>
      </c>
    </row>
    <row r="44725" spans="1:2" x14ac:dyDescent="0.3">
      <c r="A44725" s="1" t="s">
        <v>18075</v>
      </c>
      <c r="B44725" t="s">
        <v>4</v>
      </c>
    </row>
    <row r="44726" spans="1:2" x14ac:dyDescent="0.3">
      <c r="A44726" s="1" t="s">
        <v>18479</v>
      </c>
      <c r="B44726" t="s">
        <v>4</v>
      </c>
    </row>
    <row r="44727" spans="1:2" x14ac:dyDescent="0.3">
      <c r="A44727" s="1" t="s">
        <v>18591</v>
      </c>
      <c r="B44727" t="s">
        <v>4</v>
      </c>
    </row>
    <row r="44728" spans="1:2" x14ac:dyDescent="0.3">
      <c r="A44728" s="1" t="s">
        <v>18881</v>
      </c>
      <c r="B44728" t="s">
        <v>4</v>
      </c>
    </row>
    <row r="44729" spans="1:2" x14ac:dyDescent="0.3">
      <c r="A44729" s="1" t="s">
        <v>19080</v>
      </c>
      <c r="B44729" t="s">
        <v>4</v>
      </c>
    </row>
    <row r="44730" spans="1:2" x14ac:dyDescent="0.3">
      <c r="A44730" s="1" t="s">
        <v>19093</v>
      </c>
      <c r="B44730" t="s">
        <v>4</v>
      </c>
    </row>
    <row r="44731" spans="1:2" x14ac:dyDescent="0.3">
      <c r="A44731" s="1" t="s">
        <v>19101</v>
      </c>
      <c r="B44731" t="s">
        <v>4</v>
      </c>
    </row>
    <row r="44732" spans="1:2" x14ac:dyDescent="0.3">
      <c r="A44732" s="1" t="s">
        <v>19102</v>
      </c>
      <c r="B44732" t="s">
        <v>4</v>
      </c>
    </row>
    <row r="44733" spans="1:2" x14ac:dyDescent="0.3">
      <c r="A44733" s="1" t="s">
        <v>19104</v>
      </c>
      <c r="B44733" t="s">
        <v>4</v>
      </c>
    </row>
    <row r="44734" spans="1:2" x14ac:dyDescent="0.3">
      <c r="A44734" s="1" t="s">
        <v>19105</v>
      </c>
      <c r="B44734" t="s">
        <v>4</v>
      </c>
    </row>
    <row r="44735" spans="1:2" x14ac:dyDescent="0.3">
      <c r="A44735" s="1" t="s">
        <v>19114</v>
      </c>
      <c r="B44735" t="s">
        <v>4</v>
      </c>
    </row>
    <row r="44736" spans="1:2" x14ac:dyDescent="0.3">
      <c r="A44736" s="1" t="s">
        <v>19517</v>
      </c>
      <c r="B44736" t="s">
        <v>4</v>
      </c>
    </row>
    <row r="44737" spans="1:2" x14ac:dyDescent="0.3">
      <c r="A44737" s="1" t="s">
        <v>19622</v>
      </c>
      <c r="B44737" t="s">
        <v>4</v>
      </c>
    </row>
    <row r="44738" spans="1:2" x14ac:dyDescent="0.3">
      <c r="A44738" s="1" t="s">
        <v>19787</v>
      </c>
      <c r="B44738" t="s">
        <v>4</v>
      </c>
    </row>
    <row r="44739" spans="1:2" x14ac:dyDescent="0.3">
      <c r="A44739" s="1" t="s">
        <v>19995</v>
      </c>
      <c r="B44739" t="s">
        <v>4</v>
      </c>
    </row>
    <row r="44740" spans="1:2" x14ac:dyDescent="0.3">
      <c r="A44740" s="1" t="s">
        <v>19996</v>
      </c>
      <c r="B44740" t="s">
        <v>4</v>
      </c>
    </row>
    <row r="44741" spans="1:2" x14ac:dyDescent="0.3">
      <c r="A44741" s="1" t="s">
        <v>20032</v>
      </c>
      <c r="B44741" t="s">
        <v>4</v>
      </c>
    </row>
    <row r="44742" spans="1:2" x14ac:dyDescent="0.3">
      <c r="A44742" s="1" t="s">
        <v>20033</v>
      </c>
      <c r="B44742" t="s">
        <v>4</v>
      </c>
    </row>
    <row r="44743" spans="1:2" x14ac:dyDescent="0.3">
      <c r="A44743" s="1" t="s">
        <v>20045</v>
      </c>
      <c r="B44743" t="s">
        <v>4</v>
      </c>
    </row>
    <row r="44744" spans="1:2" x14ac:dyDescent="0.3">
      <c r="A44744" s="1" t="s">
        <v>20064</v>
      </c>
      <c r="B44744" t="s">
        <v>4</v>
      </c>
    </row>
    <row r="44745" spans="1:2" x14ac:dyDescent="0.3">
      <c r="A44745" s="1" t="s">
        <v>20099</v>
      </c>
      <c r="B44745" t="s">
        <v>4</v>
      </c>
    </row>
    <row r="44746" spans="1:2" x14ac:dyDescent="0.3">
      <c r="A44746" s="1" t="s">
        <v>20107</v>
      </c>
      <c r="B44746" t="s">
        <v>4</v>
      </c>
    </row>
    <row r="44747" spans="1:2" x14ac:dyDescent="0.3">
      <c r="A44747" s="1" t="s">
        <v>20108</v>
      </c>
      <c r="B44747" t="s">
        <v>4</v>
      </c>
    </row>
    <row r="44748" spans="1:2" x14ac:dyDescent="0.3">
      <c r="A44748" s="1" t="s">
        <v>20170</v>
      </c>
      <c r="B44748" t="s">
        <v>4</v>
      </c>
    </row>
    <row r="44749" spans="1:2" x14ac:dyDescent="0.3">
      <c r="A44749" s="1" t="s">
        <v>20192</v>
      </c>
      <c r="B44749" t="s">
        <v>4</v>
      </c>
    </row>
    <row r="44750" spans="1:2" x14ac:dyDescent="0.3">
      <c r="A44750" s="1" t="s">
        <v>20193</v>
      </c>
      <c r="B44750" t="s">
        <v>4</v>
      </c>
    </row>
    <row r="44751" spans="1:2" x14ac:dyDescent="0.3">
      <c r="A44751" s="1" t="s">
        <v>20294</v>
      </c>
      <c r="B44751" t="s">
        <v>4</v>
      </c>
    </row>
    <row r="44752" spans="1:2" x14ac:dyDescent="0.3">
      <c r="A44752" s="1" t="s">
        <v>20385</v>
      </c>
      <c r="B44752" t="s">
        <v>4</v>
      </c>
    </row>
    <row r="44753" spans="1:2" x14ac:dyDescent="0.3">
      <c r="A44753" s="1" t="s">
        <v>20444</v>
      </c>
      <c r="B44753" t="s">
        <v>4</v>
      </c>
    </row>
    <row r="44754" spans="1:2" x14ac:dyDescent="0.3">
      <c r="A44754" s="1" t="s">
        <v>20450</v>
      </c>
      <c r="B44754" t="s">
        <v>4</v>
      </c>
    </row>
    <row r="44755" spans="1:2" x14ac:dyDescent="0.3">
      <c r="A44755" s="1" t="s">
        <v>20452</v>
      </c>
      <c r="B44755" t="s">
        <v>4</v>
      </c>
    </row>
    <row r="44756" spans="1:2" x14ac:dyDescent="0.3">
      <c r="A44756" s="1" t="s">
        <v>20573</v>
      </c>
      <c r="B44756" t="s">
        <v>4</v>
      </c>
    </row>
    <row r="44757" spans="1:2" x14ac:dyDescent="0.3">
      <c r="A44757" s="1" t="s">
        <v>20657</v>
      </c>
      <c r="B44757" t="s">
        <v>4</v>
      </c>
    </row>
    <row r="44758" spans="1:2" x14ac:dyDescent="0.3">
      <c r="A44758" s="1" t="s">
        <v>20658</v>
      </c>
      <c r="B44758" t="s">
        <v>4</v>
      </c>
    </row>
    <row r="44759" spans="1:2" x14ac:dyDescent="0.3">
      <c r="A44759" s="1" t="s">
        <v>20785</v>
      </c>
      <c r="B44759" t="s">
        <v>4</v>
      </c>
    </row>
    <row r="44760" spans="1:2" x14ac:dyDescent="0.3">
      <c r="A44760" s="1" t="s">
        <v>20786</v>
      </c>
      <c r="B44760" t="s">
        <v>4</v>
      </c>
    </row>
    <row r="44761" spans="1:2" x14ac:dyDescent="0.3">
      <c r="A44761" s="1" t="s">
        <v>21124</v>
      </c>
      <c r="B44761" t="s">
        <v>4</v>
      </c>
    </row>
    <row r="44762" spans="1:2" x14ac:dyDescent="0.3">
      <c r="A44762" s="1" t="s">
        <v>21125</v>
      </c>
      <c r="B44762" t="s">
        <v>4</v>
      </c>
    </row>
    <row r="44763" spans="1:2" x14ac:dyDescent="0.3">
      <c r="A44763" s="1" t="s">
        <v>21126</v>
      </c>
      <c r="B44763" t="s">
        <v>4</v>
      </c>
    </row>
    <row r="44764" spans="1:2" x14ac:dyDescent="0.3">
      <c r="A44764" s="1" t="s">
        <v>21167</v>
      </c>
      <c r="B44764" t="s">
        <v>4</v>
      </c>
    </row>
    <row r="44765" spans="1:2" x14ac:dyDescent="0.3">
      <c r="A44765" s="1" t="s">
        <v>21178</v>
      </c>
      <c r="B44765" t="s">
        <v>4</v>
      </c>
    </row>
    <row r="44766" spans="1:2" x14ac:dyDescent="0.3">
      <c r="A44766" s="1" t="s">
        <v>21184</v>
      </c>
      <c r="B44766" t="s">
        <v>4</v>
      </c>
    </row>
    <row r="44767" spans="1:2" x14ac:dyDescent="0.3">
      <c r="A44767" s="1" t="s">
        <v>21185</v>
      </c>
      <c r="B44767" t="s">
        <v>4</v>
      </c>
    </row>
    <row r="44768" spans="1:2" x14ac:dyDescent="0.3">
      <c r="A44768" s="1" t="s">
        <v>21289</v>
      </c>
      <c r="B44768" t="s">
        <v>4</v>
      </c>
    </row>
    <row r="44769" spans="1:2" x14ac:dyDescent="0.3">
      <c r="A44769" s="1" t="s">
        <v>21304</v>
      </c>
      <c r="B44769" t="s">
        <v>4</v>
      </c>
    </row>
    <row r="44770" spans="1:2" x14ac:dyDescent="0.3">
      <c r="A44770" s="1" t="s">
        <v>21311</v>
      </c>
      <c r="B44770" t="s">
        <v>4</v>
      </c>
    </row>
    <row r="44771" spans="1:2" x14ac:dyDescent="0.3">
      <c r="A44771" s="1" t="s">
        <v>21312</v>
      </c>
      <c r="B44771" t="s">
        <v>4</v>
      </c>
    </row>
    <row r="44772" spans="1:2" x14ac:dyDescent="0.3">
      <c r="A44772" s="1" t="s">
        <v>21323</v>
      </c>
      <c r="B44772" t="s">
        <v>4</v>
      </c>
    </row>
    <row r="44773" spans="1:2" x14ac:dyDescent="0.3">
      <c r="A44773" s="1" t="s">
        <v>21377</v>
      </c>
      <c r="B44773" t="s">
        <v>4</v>
      </c>
    </row>
    <row r="44774" spans="1:2" x14ac:dyDescent="0.3">
      <c r="A44774" s="1" t="s">
        <v>21404</v>
      </c>
      <c r="B44774" t="s">
        <v>4</v>
      </c>
    </row>
    <row r="44775" spans="1:2" x14ac:dyDescent="0.3">
      <c r="A44775" s="1" t="s">
        <v>21532</v>
      </c>
      <c r="B44775" t="s">
        <v>4</v>
      </c>
    </row>
    <row r="44776" spans="1:2" x14ac:dyDescent="0.3">
      <c r="A44776" s="1" t="s">
        <v>21580</v>
      </c>
      <c r="B44776" t="s">
        <v>4</v>
      </c>
    </row>
    <row r="44777" spans="1:2" x14ac:dyDescent="0.3">
      <c r="A44777" s="1" t="s">
        <v>21722</v>
      </c>
      <c r="B44777" t="s">
        <v>4</v>
      </c>
    </row>
    <row r="44778" spans="1:2" x14ac:dyDescent="0.3">
      <c r="A44778" s="1" t="s">
        <v>21739</v>
      </c>
      <c r="B44778" t="s">
        <v>4</v>
      </c>
    </row>
    <row r="44779" spans="1:2" x14ac:dyDescent="0.3">
      <c r="A44779" s="1" t="s">
        <v>21740</v>
      </c>
      <c r="B44779" t="s">
        <v>4</v>
      </c>
    </row>
    <row r="44780" spans="1:2" x14ac:dyDescent="0.3">
      <c r="A44780" s="1" t="s">
        <v>21845</v>
      </c>
      <c r="B44780" t="s">
        <v>4</v>
      </c>
    </row>
    <row r="44781" spans="1:2" x14ac:dyDescent="0.3">
      <c r="A44781" s="1" t="s">
        <v>21922</v>
      </c>
      <c r="B44781" t="s">
        <v>4</v>
      </c>
    </row>
    <row r="44782" spans="1:2" x14ac:dyDescent="0.3">
      <c r="A44782" s="1" t="s">
        <v>22592</v>
      </c>
      <c r="B44782" t="s">
        <v>4</v>
      </c>
    </row>
    <row r="44783" spans="1:2" x14ac:dyDescent="0.3">
      <c r="A44783" s="1" t="s">
        <v>22593</v>
      </c>
      <c r="B44783" t="s">
        <v>4</v>
      </c>
    </row>
    <row r="44784" spans="1:2" x14ac:dyDescent="0.3">
      <c r="A44784" s="1" t="s">
        <v>22612</v>
      </c>
      <c r="B44784" t="s">
        <v>4</v>
      </c>
    </row>
    <row r="44785" spans="1:2" x14ac:dyDescent="0.3">
      <c r="A44785" s="1" t="s">
        <v>22613</v>
      </c>
      <c r="B44785" t="s">
        <v>4</v>
      </c>
    </row>
    <row r="44786" spans="1:2" x14ac:dyDescent="0.3">
      <c r="A44786" s="1" t="s">
        <v>22625</v>
      </c>
      <c r="B44786" t="s">
        <v>4</v>
      </c>
    </row>
    <row r="44787" spans="1:2" x14ac:dyDescent="0.3">
      <c r="A44787" s="1" t="s">
        <v>22686</v>
      </c>
      <c r="B44787" t="s">
        <v>4</v>
      </c>
    </row>
    <row r="44788" spans="1:2" x14ac:dyDescent="0.3">
      <c r="A44788" s="1" t="s">
        <v>22687</v>
      </c>
      <c r="B44788" t="s">
        <v>4</v>
      </c>
    </row>
    <row r="44789" spans="1:2" x14ac:dyDescent="0.3">
      <c r="A44789" s="1" t="s">
        <v>22801</v>
      </c>
      <c r="B44789" t="s">
        <v>4</v>
      </c>
    </row>
    <row r="44790" spans="1:2" x14ac:dyDescent="0.3">
      <c r="A44790" s="1" t="s">
        <v>22841</v>
      </c>
      <c r="B44790" t="s">
        <v>4</v>
      </c>
    </row>
    <row r="44791" spans="1:2" x14ac:dyDescent="0.3">
      <c r="A44791" s="1" t="s">
        <v>22842</v>
      </c>
      <c r="B44791" t="s">
        <v>4</v>
      </c>
    </row>
    <row r="44792" spans="1:2" x14ac:dyDescent="0.3">
      <c r="A44792" s="1" t="s">
        <v>22844</v>
      </c>
      <c r="B44792" t="s">
        <v>4</v>
      </c>
    </row>
    <row r="44793" spans="1:2" x14ac:dyDescent="0.3">
      <c r="A44793" s="1" t="s">
        <v>23257</v>
      </c>
      <c r="B44793" t="s">
        <v>4</v>
      </c>
    </row>
    <row r="44794" spans="1:2" x14ac:dyDescent="0.3">
      <c r="A44794" s="1" t="s">
        <v>23302</v>
      </c>
      <c r="B44794" t="s">
        <v>4</v>
      </c>
    </row>
    <row r="44795" spans="1:2" x14ac:dyDescent="0.3">
      <c r="A44795" s="1" t="s">
        <v>23804</v>
      </c>
      <c r="B44795" t="s">
        <v>4</v>
      </c>
    </row>
    <row r="44796" spans="1:2" x14ac:dyDescent="0.3">
      <c r="A44796" s="1" t="s">
        <v>24070</v>
      </c>
      <c r="B44796" t="s">
        <v>4</v>
      </c>
    </row>
    <row r="44797" spans="1:2" x14ac:dyDescent="0.3">
      <c r="A44797" s="1" t="s">
        <v>24385</v>
      </c>
      <c r="B44797" t="s">
        <v>4</v>
      </c>
    </row>
    <row r="44798" spans="1:2" x14ac:dyDescent="0.3">
      <c r="A44798" s="1" t="s">
        <v>24516</v>
      </c>
      <c r="B44798" t="s">
        <v>4</v>
      </c>
    </row>
    <row r="44799" spans="1:2" x14ac:dyDescent="0.3">
      <c r="A44799" s="1" t="s">
        <v>24543</v>
      </c>
      <c r="B44799" t="s">
        <v>4</v>
      </c>
    </row>
    <row r="44800" spans="1:2" x14ac:dyDescent="0.3">
      <c r="A44800" s="1" t="s">
        <v>24544</v>
      </c>
      <c r="B44800" t="s">
        <v>4</v>
      </c>
    </row>
    <row r="44801" spans="1:2" x14ac:dyDescent="0.3">
      <c r="A44801" s="1" t="s">
        <v>24545</v>
      </c>
      <c r="B44801" t="s">
        <v>4</v>
      </c>
    </row>
    <row r="44802" spans="1:2" x14ac:dyDescent="0.3">
      <c r="A44802" s="1" t="s">
        <v>24584</v>
      </c>
      <c r="B44802" t="s">
        <v>4</v>
      </c>
    </row>
    <row r="44803" spans="1:2" x14ac:dyDescent="0.3">
      <c r="A44803" s="1" t="s">
        <v>24594</v>
      </c>
      <c r="B44803" t="s">
        <v>4</v>
      </c>
    </row>
    <row r="44804" spans="1:2" x14ac:dyDescent="0.3">
      <c r="A44804" s="1" t="s">
        <v>24625</v>
      </c>
      <c r="B44804" t="s">
        <v>4</v>
      </c>
    </row>
    <row r="44805" spans="1:2" x14ac:dyDescent="0.3">
      <c r="A44805" s="1" t="s">
        <v>24626</v>
      </c>
      <c r="B44805" t="s">
        <v>4</v>
      </c>
    </row>
    <row r="44806" spans="1:2" x14ac:dyDescent="0.3">
      <c r="A44806" s="1" t="s">
        <v>24718</v>
      </c>
      <c r="B44806" t="s">
        <v>4</v>
      </c>
    </row>
    <row r="44807" spans="1:2" x14ac:dyDescent="0.3">
      <c r="A44807" s="1" t="s">
        <v>25193</v>
      </c>
      <c r="B44807" t="s">
        <v>4</v>
      </c>
    </row>
    <row r="44808" spans="1:2" x14ac:dyDescent="0.3">
      <c r="A44808" s="1" t="s">
        <v>25490</v>
      </c>
      <c r="B44808" t="s">
        <v>4</v>
      </c>
    </row>
    <row r="44809" spans="1:2" x14ac:dyDescent="0.3">
      <c r="A44809" s="1" t="s">
        <v>25860</v>
      </c>
      <c r="B44809" t="s">
        <v>4</v>
      </c>
    </row>
    <row r="44810" spans="1:2" x14ac:dyDescent="0.3">
      <c r="A44810" s="1" t="s">
        <v>25861</v>
      </c>
      <c r="B44810" t="s">
        <v>4</v>
      </c>
    </row>
    <row r="44811" spans="1:2" x14ac:dyDescent="0.3">
      <c r="A44811" s="1" t="s">
        <v>25877</v>
      </c>
      <c r="B44811" t="s">
        <v>4</v>
      </c>
    </row>
    <row r="44812" spans="1:2" x14ac:dyDescent="0.3">
      <c r="A44812" s="1" t="s">
        <v>26332</v>
      </c>
      <c r="B44812" t="s">
        <v>4</v>
      </c>
    </row>
    <row r="44813" spans="1:2" x14ac:dyDescent="0.3">
      <c r="A44813" s="1" t="s">
        <v>26414</v>
      </c>
      <c r="B44813" t="s">
        <v>4</v>
      </c>
    </row>
    <row r="44814" spans="1:2" x14ac:dyDescent="0.3">
      <c r="A44814" s="1" t="s">
        <v>26804</v>
      </c>
      <c r="B44814" t="s">
        <v>4</v>
      </c>
    </row>
    <row r="44815" spans="1:2" x14ac:dyDescent="0.3">
      <c r="A44815" s="1" t="s">
        <v>26889</v>
      </c>
      <c r="B44815" t="s">
        <v>4</v>
      </c>
    </row>
    <row r="44816" spans="1:2" x14ac:dyDescent="0.3">
      <c r="A44816" s="1" t="s">
        <v>26945</v>
      </c>
      <c r="B44816" t="s">
        <v>4</v>
      </c>
    </row>
    <row r="44817" spans="1:2" x14ac:dyDescent="0.3">
      <c r="A44817" s="1" t="s">
        <v>26947</v>
      </c>
      <c r="B44817" t="s">
        <v>4</v>
      </c>
    </row>
    <row r="44818" spans="1:2" x14ac:dyDescent="0.3">
      <c r="A44818" s="1" t="s">
        <v>27143</v>
      </c>
      <c r="B44818" t="s">
        <v>4</v>
      </c>
    </row>
    <row r="44819" spans="1:2" x14ac:dyDescent="0.3">
      <c r="A44819" s="1" t="s">
        <v>27202</v>
      </c>
      <c r="B44819" t="s">
        <v>4</v>
      </c>
    </row>
    <row r="44820" spans="1:2" x14ac:dyDescent="0.3">
      <c r="A44820" s="1" t="s">
        <v>27328</v>
      </c>
      <c r="B44820" t="s">
        <v>4</v>
      </c>
    </row>
    <row r="44821" spans="1:2" x14ac:dyDescent="0.3">
      <c r="A44821" s="1" t="s">
        <v>27360</v>
      </c>
      <c r="B44821" t="s">
        <v>4</v>
      </c>
    </row>
    <row r="44822" spans="1:2" x14ac:dyDescent="0.3">
      <c r="A44822" s="1" t="s">
        <v>27477</v>
      </c>
      <c r="B44822" t="s">
        <v>4</v>
      </c>
    </row>
    <row r="44823" spans="1:2" x14ac:dyDescent="0.3">
      <c r="A44823" s="1" t="s">
        <v>27482</v>
      </c>
      <c r="B44823" t="s">
        <v>4</v>
      </c>
    </row>
    <row r="44824" spans="1:2" x14ac:dyDescent="0.3">
      <c r="A44824" s="1" t="s">
        <v>27484</v>
      </c>
      <c r="B44824" t="s">
        <v>4</v>
      </c>
    </row>
    <row r="44825" spans="1:2" x14ac:dyDescent="0.3">
      <c r="A44825" s="1" t="s">
        <v>27510</v>
      </c>
      <c r="B44825" t="s">
        <v>4</v>
      </c>
    </row>
    <row r="44826" spans="1:2" x14ac:dyDescent="0.3">
      <c r="A44826" s="1" t="s">
        <v>27511</v>
      </c>
      <c r="B44826" t="s">
        <v>4</v>
      </c>
    </row>
    <row r="44827" spans="1:2" x14ac:dyDescent="0.3">
      <c r="A44827" s="1" t="s">
        <v>27726</v>
      </c>
      <c r="B44827" t="s">
        <v>4</v>
      </c>
    </row>
    <row r="44828" spans="1:2" x14ac:dyDescent="0.3">
      <c r="A44828" s="1" t="s">
        <v>27838</v>
      </c>
      <c r="B44828" t="s">
        <v>4</v>
      </c>
    </row>
    <row r="44829" spans="1:2" x14ac:dyDescent="0.3">
      <c r="A44829" s="1" t="s">
        <v>27937</v>
      </c>
      <c r="B44829" t="s">
        <v>4</v>
      </c>
    </row>
    <row r="44830" spans="1:2" x14ac:dyDescent="0.3">
      <c r="A44830" s="1" t="s">
        <v>27985</v>
      </c>
      <c r="B44830" t="s">
        <v>4</v>
      </c>
    </row>
    <row r="44831" spans="1:2" x14ac:dyDescent="0.3">
      <c r="A44831" s="1" t="s">
        <v>27986</v>
      </c>
      <c r="B44831" t="s">
        <v>4</v>
      </c>
    </row>
    <row r="44832" spans="1:2" x14ac:dyDescent="0.3">
      <c r="A44832" s="1" t="s">
        <v>28086</v>
      </c>
      <c r="B44832" t="s">
        <v>4</v>
      </c>
    </row>
    <row r="44833" spans="1:2" x14ac:dyDescent="0.3">
      <c r="A44833" s="1" t="s">
        <v>28221</v>
      </c>
      <c r="B44833" t="s">
        <v>4</v>
      </c>
    </row>
    <row r="44834" spans="1:2" x14ac:dyDescent="0.3">
      <c r="A44834" s="1" t="s">
        <v>28394</v>
      </c>
      <c r="B44834" t="s">
        <v>4</v>
      </c>
    </row>
    <row r="44835" spans="1:2" x14ac:dyDescent="0.3">
      <c r="A44835" s="1" t="s">
        <v>28395</v>
      </c>
      <c r="B44835" t="s">
        <v>4</v>
      </c>
    </row>
    <row r="44836" spans="1:2" x14ac:dyDescent="0.3">
      <c r="A44836" s="1" t="s">
        <v>28396</v>
      </c>
      <c r="B44836" t="s">
        <v>4</v>
      </c>
    </row>
    <row r="44837" spans="1:2" x14ac:dyDescent="0.3">
      <c r="A44837" s="1" t="s">
        <v>28489</v>
      </c>
      <c r="B44837" t="s">
        <v>4</v>
      </c>
    </row>
    <row r="44838" spans="1:2" x14ac:dyDescent="0.3">
      <c r="A44838" s="1" t="s">
        <v>28526</v>
      </c>
      <c r="B44838" t="s">
        <v>4</v>
      </c>
    </row>
    <row r="44839" spans="1:2" x14ac:dyDescent="0.3">
      <c r="A44839" s="1" t="s">
        <v>28540</v>
      </c>
      <c r="B44839" t="s">
        <v>4</v>
      </c>
    </row>
    <row r="44840" spans="1:2" x14ac:dyDescent="0.3">
      <c r="A44840" s="1" t="s">
        <v>372</v>
      </c>
      <c r="B44840" t="s">
        <v>3</v>
      </c>
    </row>
    <row r="44841" spans="1:2" x14ac:dyDescent="0.3">
      <c r="A44841" s="1" t="s">
        <v>373</v>
      </c>
      <c r="B44841" t="s">
        <v>3</v>
      </c>
    </row>
    <row r="44842" spans="1:2" x14ac:dyDescent="0.3">
      <c r="A44842" s="1" t="s">
        <v>451</v>
      </c>
      <c r="B44842" t="s">
        <v>3</v>
      </c>
    </row>
    <row r="44843" spans="1:2" x14ac:dyDescent="0.3">
      <c r="A44843" s="1" t="s">
        <v>505</v>
      </c>
      <c r="B44843" t="s">
        <v>3</v>
      </c>
    </row>
    <row r="44844" spans="1:2" x14ac:dyDescent="0.3">
      <c r="A44844" s="1" t="s">
        <v>516</v>
      </c>
      <c r="B44844" t="s">
        <v>3</v>
      </c>
    </row>
    <row r="44845" spans="1:2" x14ac:dyDescent="0.3">
      <c r="A44845" s="1" t="s">
        <v>529</v>
      </c>
      <c r="B44845" t="s">
        <v>3</v>
      </c>
    </row>
    <row r="44846" spans="1:2" x14ac:dyDescent="0.3">
      <c r="A44846" s="1" t="s">
        <v>606</v>
      </c>
      <c r="B44846" t="s">
        <v>3</v>
      </c>
    </row>
    <row r="44847" spans="1:2" x14ac:dyDescent="0.3">
      <c r="A44847" s="1" t="s">
        <v>607</v>
      </c>
      <c r="B44847" t="s">
        <v>3</v>
      </c>
    </row>
    <row r="44848" spans="1:2" x14ac:dyDescent="0.3">
      <c r="A44848" s="1" t="s">
        <v>608</v>
      </c>
      <c r="B44848" t="s">
        <v>3</v>
      </c>
    </row>
    <row r="44849" spans="1:2" x14ac:dyDescent="0.3">
      <c r="A44849" s="1" t="s">
        <v>612</v>
      </c>
      <c r="B44849" t="s">
        <v>3</v>
      </c>
    </row>
    <row r="44850" spans="1:2" x14ac:dyDescent="0.3">
      <c r="A44850" s="1" t="s">
        <v>613</v>
      </c>
      <c r="B44850" t="s">
        <v>3</v>
      </c>
    </row>
    <row r="44851" spans="1:2" x14ac:dyDescent="0.3">
      <c r="A44851" s="1" t="s">
        <v>614</v>
      </c>
      <c r="B44851" t="s">
        <v>3</v>
      </c>
    </row>
    <row r="44852" spans="1:2" x14ac:dyDescent="0.3">
      <c r="A44852" s="1" t="s">
        <v>615</v>
      </c>
      <c r="B44852" t="s">
        <v>3</v>
      </c>
    </row>
    <row r="44853" spans="1:2" x14ac:dyDescent="0.3">
      <c r="A44853" s="1" t="s">
        <v>662</v>
      </c>
      <c r="B44853" t="s">
        <v>3</v>
      </c>
    </row>
    <row r="44854" spans="1:2" x14ac:dyDescent="0.3">
      <c r="A44854" s="1" t="s">
        <v>663</v>
      </c>
      <c r="B44854" t="s">
        <v>3</v>
      </c>
    </row>
    <row r="44855" spans="1:2" x14ac:dyDescent="0.3">
      <c r="A44855" s="1" t="s">
        <v>679</v>
      </c>
      <c r="B44855" t="s">
        <v>3</v>
      </c>
    </row>
    <row r="44856" spans="1:2" x14ac:dyDescent="0.3">
      <c r="A44856" s="1" t="s">
        <v>713</v>
      </c>
      <c r="B44856" t="s">
        <v>3</v>
      </c>
    </row>
    <row r="44857" spans="1:2" x14ac:dyDescent="0.3">
      <c r="A44857" s="1" t="s">
        <v>735</v>
      </c>
      <c r="B44857" t="s">
        <v>3</v>
      </c>
    </row>
    <row r="44858" spans="1:2" x14ac:dyDescent="0.3">
      <c r="A44858" s="1" t="s">
        <v>736</v>
      </c>
      <c r="B44858" t="s">
        <v>3</v>
      </c>
    </row>
    <row r="44859" spans="1:2" x14ac:dyDescent="0.3">
      <c r="A44859" s="1" t="s">
        <v>737</v>
      </c>
      <c r="B44859" t="s">
        <v>3</v>
      </c>
    </row>
    <row r="44860" spans="1:2" x14ac:dyDescent="0.3">
      <c r="A44860" s="1" t="s">
        <v>738</v>
      </c>
      <c r="B44860" t="s">
        <v>3</v>
      </c>
    </row>
    <row r="44861" spans="1:2" x14ac:dyDescent="0.3">
      <c r="A44861" s="1" t="s">
        <v>811</v>
      </c>
      <c r="B44861" t="s">
        <v>3</v>
      </c>
    </row>
    <row r="44862" spans="1:2" x14ac:dyDescent="0.3">
      <c r="A44862" s="1" t="s">
        <v>836</v>
      </c>
      <c r="B44862" t="s">
        <v>3</v>
      </c>
    </row>
    <row r="44863" spans="1:2" x14ac:dyDescent="0.3">
      <c r="A44863" s="1" t="s">
        <v>837</v>
      </c>
      <c r="B44863" t="s">
        <v>3</v>
      </c>
    </row>
    <row r="44864" spans="1:2" x14ac:dyDescent="0.3">
      <c r="A44864" s="1" t="s">
        <v>935</v>
      </c>
      <c r="B44864" t="s">
        <v>3</v>
      </c>
    </row>
    <row r="44865" spans="1:2" x14ac:dyDescent="0.3">
      <c r="A44865" s="1" t="s">
        <v>959</v>
      </c>
      <c r="B44865" t="s">
        <v>3</v>
      </c>
    </row>
    <row r="44866" spans="1:2" x14ac:dyDescent="0.3">
      <c r="A44866" s="1" t="s">
        <v>960</v>
      </c>
      <c r="B44866" t="s">
        <v>3</v>
      </c>
    </row>
    <row r="44867" spans="1:2" x14ac:dyDescent="0.3">
      <c r="A44867" s="1" t="s">
        <v>965</v>
      </c>
      <c r="B44867" t="s">
        <v>3</v>
      </c>
    </row>
    <row r="44868" spans="1:2" x14ac:dyDescent="0.3">
      <c r="A44868" s="1" t="s">
        <v>998</v>
      </c>
      <c r="B44868" t="s">
        <v>3</v>
      </c>
    </row>
    <row r="44869" spans="1:2" x14ac:dyDescent="0.3">
      <c r="A44869" s="1" t="s">
        <v>999</v>
      </c>
      <c r="B44869" t="s">
        <v>3</v>
      </c>
    </row>
    <row r="44870" spans="1:2" x14ac:dyDescent="0.3">
      <c r="A44870" s="1" t="s">
        <v>1009</v>
      </c>
      <c r="B44870" t="s">
        <v>3</v>
      </c>
    </row>
    <row r="44871" spans="1:2" x14ac:dyDescent="0.3">
      <c r="A44871" s="1" t="s">
        <v>1010</v>
      </c>
      <c r="B44871" t="s">
        <v>3</v>
      </c>
    </row>
    <row r="44872" spans="1:2" x14ac:dyDescent="0.3">
      <c r="A44872" s="1" t="s">
        <v>1017</v>
      </c>
      <c r="B44872" t="s">
        <v>3</v>
      </c>
    </row>
    <row r="44873" spans="1:2" x14ac:dyDescent="0.3">
      <c r="A44873" s="1" t="s">
        <v>1018</v>
      </c>
      <c r="B44873" t="s">
        <v>3</v>
      </c>
    </row>
    <row r="44874" spans="1:2" x14ac:dyDescent="0.3">
      <c r="A44874" s="1" t="s">
        <v>1021</v>
      </c>
      <c r="B44874" t="s">
        <v>3</v>
      </c>
    </row>
    <row r="44875" spans="1:2" x14ac:dyDescent="0.3">
      <c r="A44875" s="1" t="s">
        <v>1022</v>
      </c>
      <c r="B44875" t="s">
        <v>3</v>
      </c>
    </row>
    <row r="44876" spans="1:2" x14ac:dyDescent="0.3">
      <c r="A44876" s="1" t="s">
        <v>1068</v>
      </c>
      <c r="B44876" t="s">
        <v>3</v>
      </c>
    </row>
    <row r="44877" spans="1:2" x14ac:dyDescent="0.3">
      <c r="A44877" s="1" t="s">
        <v>1069</v>
      </c>
      <c r="B44877" t="s">
        <v>3</v>
      </c>
    </row>
    <row r="44878" spans="1:2" x14ac:dyDescent="0.3">
      <c r="A44878" s="1" t="s">
        <v>1083</v>
      </c>
      <c r="B44878" t="s">
        <v>3</v>
      </c>
    </row>
    <row r="44879" spans="1:2" x14ac:dyDescent="0.3">
      <c r="A44879" s="1" t="s">
        <v>1084</v>
      </c>
      <c r="B44879" t="s">
        <v>3</v>
      </c>
    </row>
    <row r="44880" spans="1:2" x14ac:dyDescent="0.3">
      <c r="A44880" s="1" t="s">
        <v>1257</v>
      </c>
      <c r="B44880" t="s">
        <v>3</v>
      </c>
    </row>
    <row r="44881" spans="1:2" x14ac:dyDescent="0.3">
      <c r="A44881" s="1" t="s">
        <v>1258</v>
      </c>
      <c r="B44881" t="s">
        <v>3</v>
      </c>
    </row>
    <row r="44882" spans="1:2" x14ac:dyDescent="0.3">
      <c r="A44882" s="1" t="s">
        <v>1259</v>
      </c>
      <c r="B44882" t="s">
        <v>3</v>
      </c>
    </row>
    <row r="44883" spans="1:2" x14ac:dyDescent="0.3">
      <c r="A44883" s="1" t="s">
        <v>1279</v>
      </c>
      <c r="B44883" t="s">
        <v>3</v>
      </c>
    </row>
    <row r="44884" spans="1:2" x14ac:dyDescent="0.3">
      <c r="A44884" s="1" t="s">
        <v>1280</v>
      </c>
      <c r="B44884" t="s">
        <v>3</v>
      </c>
    </row>
    <row r="44885" spans="1:2" x14ac:dyDescent="0.3">
      <c r="A44885" s="1" t="s">
        <v>1296</v>
      </c>
      <c r="B44885" t="s">
        <v>3</v>
      </c>
    </row>
    <row r="44886" spans="1:2" x14ac:dyDescent="0.3">
      <c r="A44886" s="1" t="s">
        <v>1425</v>
      </c>
      <c r="B44886" t="s">
        <v>3</v>
      </c>
    </row>
    <row r="44887" spans="1:2" x14ac:dyDescent="0.3">
      <c r="A44887" s="1" t="s">
        <v>1437</v>
      </c>
      <c r="B44887" t="s">
        <v>3</v>
      </c>
    </row>
    <row r="44888" spans="1:2" x14ac:dyDescent="0.3">
      <c r="A44888" s="1" t="s">
        <v>1461</v>
      </c>
      <c r="B44888" t="s">
        <v>3</v>
      </c>
    </row>
    <row r="44889" spans="1:2" x14ac:dyDescent="0.3">
      <c r="A44889" s="1" t="s">
        <v>1462</v>
      </c>
      <c r="B44889" t="s">
        <v>3</v>
      </c>
    </row>
    <row r="44890" spans="1:2" x14ac:dyDescent="0.3">
      <c r="A44890" s="1" t="s">
        <v>1481</v>
      </c>
      <c r="B44890" t="s">
        <v>3</v>
      </c>
    </row>
    <row r="44891" spans="1:2" x14ac:dyDescent="0.3">
      <c r="A44891" s="1" t="s">
        <v>1482</v>
      </c>
      <c r="B44891" t="s">
        <v>3</v>
      </c>
    </row>
    <row r="44892" spans="1:2" x14ac:dyDescent="0.3">
      <c r="A44892" s="1" t="s">
        <v>1488</v>
      </c>
      <c r="B44892" t="s">
        <v>3</v>
      </c>
    </row>
    <row r="44893" spans="1:2" x14ac:dyDescent="0.3">
      <c r="A44893" s="1" t="s">
        <v>1547</v>
      </c>
      <c r="B44893" t="s">
        <v>3</v>
      </c>
    </row>
    <row r="44894" spans="1:2" x14ac:dyDescent="0.3">
      <c r="A44894" s="1" t="s">
        <v>1883</v>
      </c>
      <c r="B44894" t="s">
        <v>3</v>
      </c>
    </row>
    <row r="44895" spans="1:2" x14ac:dyDescent="0.3">
      <c r="A44895" s="1" t="s">
        <v>1924</v>
      </c>
      <c r="B44895" t="s">
        <v>3</v>
      </c>
    </row>
    <row r="44896" spans="1:2" x14ac:dyDescent="0.3">
      <c r="A44896" s="1" t="s">
        <v>1967</v>
      </c>
      <c r="B44896" t="s">
        <v>3</v>
      </c>
    </row>
    <row r="44897" spans="1:2" x14ac:dyDescent="0.3">
      <c r="A44897" s="1" t="s">
        <v>1968</v>
      </c>
      <c r="B44897" t="s">
        <v>3</v>
      </c>
    </row>
    <row r="44898" spans="1:2" x14ac:dyDescent="0.3">
      <c r="A44898" s="1" t="s">
        <v>1998</v>
      </c>
      <c r="B44898" t="s">
        <v>3</v>
      </c>
    </row>
    <row r="44899" spans="1:2" x14ac:dyDescent="0.3">
      <c r="A44899" s="1" t="s">
        <v>1999</v>
      </c>
      <c r="B44899" t="s">
        <v>3</v>
      </c>
    </row>
    <row r="44900" spans="1:2" x14ac:dyDescent="0.3">
      <c r="A44900" s="1" t="s">
        <v>2272</v>
      </c>
      <c r="B44900" t="s">
        <v>3</v>
      </c>
    </row>
    <row r="44901" spans="1:2" x14ac:dyDescent="0.3">
      <c r="A44901" s="1" t="s">
        <v>2519</v>
      </c>
      <c r="B44901" t="s">
        <v>3</v>
      </c>
    </row>
    <row r="44902" spans="1:2" x14ac:dyDescent="0.3">
      <c r="A44902" s="1" t="s">
        <v>2564</v>
      </c>
      <c r="B44902" t="s">
        <v>3</v>
      </c>
    </row>
    <row r="44903" spans="1:2" x14ac:dyDescent="0.3">
      <c r="A44903" s="1" t="s">
        <v>2565</v>
      </c>
      <c r="B44903" t="s">
        <v>3</v>
      </c>
    </row>
    <row r="44904" spans="1:2" x14ac:dyDescent="0.3">
      <c r="A44904" s="1" t="s">
        <v>2566</v>
      </c>
      <c r="B44904" t="s">
        <v>3</v>
      </c>
    </row>
    <row r="44905" spans="1:2" x14ac:dyDescent="0.3">
      <c r="A44905" s="1" t="s">
        <v>2730</v>
      </c>
      <c r="B44905" t="s">
        <v>3</v>
      </c>
    </row>
    <row r="44906" spans="1:2" x14ac:dyDescent="0.3">
      <c r="A44906" s="1" t="s">
        <v>2789</v>
      </c>
      <c r="B44906" t="s">
        <v>3</v>
      </c>
    </row>
    <row r="44907" spans="1:2" x14ac:dyDescent="0.3">
      <c r="A44907" s="1" t="s">
        <v>2813</v>
      </c>
      <c r="B44907" t="s">
        <v>3</v>
      </c>
    </row>
    <row r="44908" spans="1:2" x14ac:dyDescent="0.3">
      <c r="A44908" s="1" t="s">
        <v>2835</v>
      </c>
      <c r="B44908" t="s">
        <v>3</v>
      </c>
    </row>
    <row r="44909" spans="1:2" x14ac:dyDescent="0.3">
      <c r="A44909" s="1" t="s">
        <v>2836</v>
      </c>
      <c r="B44909" t="s">
        <v>3</v>
      </c>
    </row>
    <row r="44910" spans="1:2" x14ac:dyDescent="0.3">
      <c r="A44910" s="1" t="s">
        <v>2887</v>
      </c>
      <c r="B44910" t="s">
        <v>3</v>
      </c>
    </row>
    <row r="44911" spans="1:2" x14ac:dyDescent="0.3">
      <c r="A44911" s="1" t="s">
        <v>2924</v>
      </c>
      <c r="B44911" t="s">
        <v>3</v>
      </c>
    </row>
    <row r="44912" spans="1:2" x14ac:dyDescent="0.3">
      <c r="A44912" s="1" t="s">
        <v>2925</v>
      </c>
      <c r="B44912" t="s">
        <v>3</v>
      </c>
    </row>
    <row r="44913" spans="1:2" x14ac:dyDescent="0.3">
      <c r="A44913" s="1" t="s">
        <v>2926</v>
      </c>
      <c r="B44913" t="s">
        <v>3</v>
      </c>
    </row>
    <row r="44914" spans="1:2" x14ac:dyDescent="0.3">
      <c r="A44914" s="1" t="s">
        <v>2927</v>
      </c>
      <c r="B44914" t="s">
        <v>3</v>
      </c>
    </row>
    <row r="44915" spans="1:2" x14ac:dyDescent="0.3">
      <c r="A44915" s="1" t="s">
        <v>2930</v>
      </c>
      <c r="B44915" t="s">
        <v>3</v>
      </c>
    </row>
    <row r="44916" spans="1:2" x14ac:dyDescent="0.3">
      <c r="A44916" s="1" t="s">
        <v>2931</v>
      </c>
      <c r="B44916" t="s">
        <v>3</v>
      </c>
    </row>
    <row r="44917" spans="1:2" x14ac:dyDescent="0.3">
      <c r="A44917" s="1" t="s">
        <v>2932</v>
      </c>
      <c r="B44917" t="s">
        <v>3</v>
      </c>
    </row>
    <row r="44918" spans="1:2" x14ac:dyDescent="0.3">
      <c r="A44918" s="1" t="s">
        <v>2958</v>
      </c>
      <c r="B44918" t="s">
        <v>3</v>
      </c>
    </row>
    <row r="44919" spans="1:2" x14ac:dyDescent="0.3">
      <c r="A44919" s="1" t="s">
        <v>2959</v>
      </c>
      <c r="B44919" t="s">
        <v>3</v>
      </c>
    </row>
    <row r="44920" spans="1:2" x14ac:dyDescent="0.3">
      <c r="A44920" s="1" t="s">
        <v>2966</v>
      </c>
      <c r="B44920" t="s">
        <v>3</v>
      </c>
    </row>
    <row r="44921" spans="1:2" x14ac:dyDescent="0.3">
      <c r="A44921" s="1" t="s">
        <v>2967</v>
      </c>
      <c r="B44921" t="s">
        <v>3</v>
      </c>
    </row>
    <row r="44922" spans="1:2" x14ac:dyDescent="0.3">
      <c r="A44922" s="1" t="s">
        <v>2976</v>
      </c>
      <c r="B44922" t="s">
        <v>3</v>
      </c>
    </row>
    <row r="44923" spans="1:2" x14ac:dyDescent="0.3">
      <c r="A44923" s="1" t="s">
        <v>2977</v>
      </c>
      <c r="B44923" t="s">
        <v>3</v>
      </c>
    </row>
    <row r="44924" spans="1:2" x14ac:dyDescent="0.3">
      <c r="A44924" s="1" t="s">
        <v>3049</v>
      </c>
      <c r="B44924" t="s">
        <v>3</v>
      </c>
    </row>
    <row r="44925" spans="1:2" x14ac:dyDescent="0.3">
      <c r="A44925" s="1" t="s">
        <v>3050</v>
      </c>
      <c r="B44925" t="s">
        <v>3</v>
      </c>
    </row>
    <row r="44926" spans="1:2" x14ac:dyDescent="0.3">
      <c r="A44926" s="1" t="s">
        <v>3153</v>
      </c>
      <c r="B44926" t="s">
        <v>3</v>
      </c>
    </row>
    <row r="44927" spans="1:2" x14ac:dyDescent="0.3">
      <c r="A44927" s="1" t="s">
        <v>3154</v>
      </c>
      <c r="B44927" t="s">
        <v>3</v>
      </c>
    </row>
    <row r="44928" spans="1:2" x14ac:dyDescent="0.3">
      <c r="A44928" s="1" t="s">
        <v>3155</v>
      </c>
      <c r="B44928" t="s">
        <v>3</v>
      </c>
    </row>
    <row r="44929" spans="1:2" x14ac:dyDescent="0.3">
      <c r="A44929" s="1" t="s">
        <v>3180</v>
      </c>
      <c r="B44929" t="s">
        <v>3</v>
      </c>
    </row>
    <row r="44930" spans="1:2" x14ac:dyDescent="0.3">
      <c r="A44930" s="1" t="s">
        <v>3184</v>
      </c>
      <c r="B44930" t="s">
        <v>3</v>
      </c>
    </row>
    <row r="44931" spans="1:2" x14ac:dyDescent="0.3">
      <c r="A44931" s="1" t="s">
        <v>3185</v>
      </c>
      <c r="B44931" t="s">
        <v>3</v>
      </c>
    </row>
    <row r="44932" spans="1:2" x14ac:dyDescent="0.3">
      <c r="A44932" s="1" t="s">
        <v>3283</v>
      </c>
      <c r="B44932" t="s">
        <v>3</v>
      </c>
    </row>
    <row r="44933" spans="1:2" x14ac:dyDescent="0.3">
      <c r="A44933" s="1" t="s">
        <v>3322</v>
      </c>
      <c r="B44933" t="s">
        <v>3</v>
      </c>
    </row>
    <row r="44934" spans="1:2" x14ac:dyDescent="0.3">
      <c r="A44934" s="1" t="s">
        <v>3348</v>
      </c>
      <c r="B44934" t="s">
        <v>3</v>
      </c>
    </row>
    <row r="44935" spans="1:2" x14ac:dyDescent="0.3">
      <c r="A44935" s="1" t="s">
        <v>3424</v>
      </c>
      <c r="B44935" t="s">
        <v>3</v>
      </c>
    </row>
    <row r="44936" spans="1:2" x14ac:dyDescent="0.3">
      <c r="A44936" s="1" t="s">
        <v>3468</v>
      </c>
      <c r="B44936" t="s">
        <v>3</v>
      </c>
    </row>
    <row r="44937" spans="1:2" x14ac:dyDescent="0.3">
      <c r="A44937" s="1" t="s">
        <v>3487</v>
      </c>
      <c r="B44937" t="s">
        <v>3</v>
      </c>
    </row>
    <row r="44938" spans="1:2" x14ac:dyDescent="0.3">
      <c r="A44938" s="1" t="s">
        <v>3513</v>
      </c>
      <c r="B44938" t="s">
        <v>3</v>
      </c>
    </row>
    <row r="44939" spans="1:2" x14ac:dyDescent="0.3">
      <c r="A44939" s="1" t="s">
        <v>3514</v>
      </c>
      <c r="B44939" t="s">
        <v>3</v>
      </c>
    </row>
    <row r="44940" spans="1:2" x14ac:dyDescent="0.3">
      <c r="A44940" s="1" t="s">
        <v>3515</v>
      </c>
      <c r="B44940" t="s">
        <v>3</v>
      </c>
    </row>
    <row r="44941" spans="1:2" x14ac:dyDescent="0.3">
      <c r="A44941" s="1" t="s">
        <v>3557</v>
      </c>
      <c r="B44941" t="s">
        <v>3</v>
      </c>
    </row>
    <row r="44942" spans="1:2" x14ac:dyDescent="0.3">
      <c r="A44942" s="1" t="s">
        <v>3558</v>
      </c>
      <c r="B44942" t="s">
        <v>3</v>
      </c>
    </row>
    <row r="44943" spans="1:2" x14ac:dyDescent="0.3">
      <c r="A44943" s="1" t="s">
        <v>3810</v>
      </c>
      <c r="B44943" t="s">
        <v>3</v>
      </c>
    </row>
    <row r="44944" spans="1:2" x14ac:dyDescent="0.3">
      <c r="A44944" s="1" t="s">
        <v>3872</v>
      </c>
      <c r="B44944" t="s">
        <v>3</v>
      </c>
    </row>
    <row r="44945" spans="1:2" x14ac:dyDescent="0.3">
      <c r="A44945" s="1" t="s">
        <v>3873</v>
      </c>
      <c r="B44945" t="s">
        <v>3</v>
      </c>
    </row>
    <row r="44946" spans="1:2" x14ac:dyDescent="0.3">
      <c r="A44946" s="1" t="s">
        <v>3874</v>
      </c>
      <c r="B44946" t="s">
        <v>3</v>
      </c>
    </row>
    <row r="44947" spans="1:2" x14ac:dyDescent="0.3">
      <c r="A44947" s="1" t="s">
        <v>3934</v>
      </c>
      <c r="B44947" t="s">
        <v>3</v>
      </c>
    </row>
    <row r="44948" spans="1:2" x14ac:dyDescent="0.3">
      <c r="A44948" s="1" t="s">
        <v>3942</v>
      </c>
      <c r="B44948" t="s">
        <v>3</v>
      </c>
    </row>
    <row r="44949" spans="1:2" x14ac:dyDescent="0.3">
      <c r="A44949" s="1" t="s">
        <v>4050</v>
      </c>
      <c r="B44949" t="s">
        <v>3</v>
      </c>
    </row>
    <row r="44950" spans="1:2" x14ac:dyDescent="0.3">
      <c r="A44950" s="1" t="s">
        <v>4051</v>
      </c>
      <c r="B44950" t="s">
        <v>3</v>
      </c>
    </row>
    <row r="44951" spans="1:2" x14ac:dyDescent="0.3">
      <c r="A44951" s="1" t="s">
        <v>4059</v>
      </c>
      <c r="B44951" t="s">
        <v>3</v>
      </c>
    </row>
    <row r="44952" spans="1:2" x14ac:dyDescent="0.3">
      <c r="A44952" s="1" t="s">
        <v>4107</v>
      </c>
      <c r="B44952" t="s">
        <v>3</v>
      </c>
    </row>
    <row r="44953" spans="1:2" x14ac:dyDescent="0.3">
      <c r="A44953" s="1" t="s">
        <v>4131</v>
      </c>
      <c r="B44953" t="s">
        <v>3</v>
      </c>
    </row>
    <row r="44954" spans="1:2" x14ac:dyDescent="0.3">
      <c r="A44954" s="1" t="s">
        <v>4399</v>
      </c>
      <c r="B44954" t="s">
        <v>3</v>
      </c>
    </row>
    <row r="44955" spans="1:2" x14ac:dyDescent="0.3">
      <c r="A44955" s="1" t="s">
        <v>4459</v>
      </c>
      <c r="B44955" t="s">
        <v>3</v>
      </c>
    </row>
    <row r="44956" spans="1:2" x14ac:dyDescent="0.3">
      <c r="A44956" s="1" t="s">
        <v>4460</v>
      </c>
      <c r="B44956" t="s">
        <v>3</v>
      </c>
    </row>
    <row r="44957" spans="1:2" x14ac:dyDescent="0.3">
      <c r="A44957" s="1" t="s">
        <v>4491</v>
      </c>
      <c r="B44957" t="s">
        <v>3</v>
      </c>
    </row>
    <row r="44958" spans="1:2" x14ac:dyDescent="0.3">
      <c r="A44958" s="1" t="s">
        <v>4501</v>
      </c>
      <c r="B44958" t="s">
        <v>3</v>
      </c>
    </row>
    <row r="44959" spans="1:2" x14ac:dyDescent="0.3">
      <c r="A44959" s="1" t="s">
        <v>4560</v>
      </c>
      <c r="B44959" t="s">
        <v>3</v>
      </c>
    </row>
    <row r="44960" spans="1:2" x14ac:dyDescent="0.3">
      <c r="A44960" s="1" t="s">
        <v>4561</v>
      </c>
      <c r="B44960" t="s">
        <v>3</v>
      </c>
    </row>
    <row r="44961" spans="1:2" x14ac:dyDescent="0.3">
      <c r="A44961" s="1" t="s">
        <v>4617</v>
      </c>
      <c r="B44961" t="s">
        <v>3</v>
      </c>
    </row>
    <row r="44962" spans="1:2" x14ac:dyDescent="0.3">
      <c r="A44962" s="1" t="s">
        <v>4618</v>
      </c>
      <c r="B44962" t="s">
        <v>3</v>
      </c>
    </row>
    <row r="44963" spans="1:2" x14ac:dyDescent="0.3">
      <c r="A44963" s="1" t="s">
        <v>4672</v>
      </c>
      <c r="B44963" t="s">
        <v>3</v>
      </c>
    </row>
    <row r="44964" spans="1:2" x14ac:dyDescent="0.3">
      <c r="A44964" s="1" t="s">
        <v>4673</v>
      </c>
      <c r="B44964" t="s">
        <v>3</v>
      </c>
    </row>
    <row r="44965" spans="1:2" x14ac:dyDescent="0.3">
      <c r="A44965" s="1" t="s">
        <v>4674</v>
      </c>
      <c r="B44965" t="s">
        <v>3</v>
      </c>
    </row>
    <row r="44966" spans="1:2" x14ac:dyDescent="0.3">
      <c r="A44966" s="1" t="s">
        <v>4691</v>
      </c>
      <c r="B44966" t="s">
        <v>3</v>
      </c>
    </row>
    <row r="44967" spans="1:2" x14ac:dyDescent="0.3">
      <c r="A44967" s="1" t="s">
        <v>4692</v>
      </c>
      <c r="B44967" t="s">
        <v>3</v>
      </c>
    </row>
    <row r="44968" spans="1:2" x14ac:dyDescent="0.3">
      <c r="A44968" s="1" t="s">
        <v>4785</v>
      </c>
      <c r="B44968" t="s">
        <v>3</v>
      </c>
    </row>
    <row r="44969" spans="1:2" x14ac:dyDescent="0.3">
      <c r="A44969" s="1" t="s">
        <v>4786</v>
      </c>
      <c r="B44969" t="s">
        <v>3</v>
      </c>
    </row>
    <row r="44970" spans="1:2" x14ac:dyDescent="0.3">
      <c r="A44970" s="1" t="s">
        <v>4920</v>
      </c>
      <c r="B44970" t="s">
        <v>3</v>
      </c>
    </row>
    <row r="44971" spans="1:2" x14ac:dyDescent="0.3">
      <c r="A44971" s="1" t="s">
        <v>4921</v>
      </c>
      <c r="B44971" t="s">
        <v>3</v>
      </c>
    </row>
    <row r="44972" spans="1:2" x14ac:dyDescent="0.3">
      <c r="A44972" s="1" t="s">
        <v>4985</v>
      </c>
      <c r="B44972" t="s">
        <v>3</v>
      </c>
    </row>
    <row r="44973" spans="1:2" x14ac:dyDescent="0.3">
      <c r="A44973" s="1" t="s">
        <v>4986</v>
      </c>
      <c r="B44973" t="s">
        <v>3</v>
      </c>
    </row>
    <row r="44974" spans="1:2" x14ac:dyDescent="0.3">
      <c r="A44974" s="1" t="s">
        <v>5113</v>
      </c>
      <c r="B44974" t="s">
        <v>3</v>
      </c>
    </row>
    <row r="44975" spans="1:2" x14ac:dyDescent="0.3">
      <c r="A44975" s="1" t="s">
        <v>5145</v>
      </c>
      <c r="B44975" t="s">
        <v>3</v>
      </c>
    </row>
    <row r="44976" spans="1:2" x14ac:dyDescent="0.3">
      <c r="A44976" s="1" t="s">
        <v>5189</v>
      </c>
      <c r="B44976" t="s">
        <v>3</v>
      </c>
    </row>
    <row r="44977" spans="1:2" x14ac:dyDescent="0.3">
      <c r="A44977" s="1" t="s">
        <v>5328</v>
      </c>
      <c r="B44977" t="s">
        <v>3</v>
      </c>
    </row>
    <row r="44978" spans="1:2" x14ac:dyDescent="0.3">
      <c r="A44978" s="1" t="s">
        <v>5329</v>
      </c>
      <c r="B44978" t="s">
        <v>3</v>
      </c>
    </row>
    <row r="44979" spans="1:2" x14ac:dyDescent="0.3">
      <c r="A44979" s="1" t="s">
        <v>5335</v>
      </c>
      <c r="B44979" t="s">
        <v>3</v>
      </c>
    </row>
    <row r="44980" spans="1:2" x14ac:dyDescent="0.3">
      <c r="A44980" s="1" t="s">
        <v>5359</v>
      </c>
      <c r="B44980" t="s">
        <v>3</v>
      </c>
    </row>
    <row r="44981" spans="1:2" x14ac:dyDescent="0.3">
      <c r="A44981" s="1" t="s">
        <v>5472</v>
      </c>
      <c r="B44981" t="s">
        <v>3</v>
      </c>
    </row>
    <row r="44982" spans="1:2" x14ac:dyDescent="0.3">
      <c r="A44982" s="1" t="s">
        <v>5479</v>
      </c>
      <c r="B44982" t="s">
        <v>3</v>
      </c>
    </row>
    <row r="44983" spans="1:2" x14ac:dyDescent="0.3">
      <c r="A44983" s="1" t="s">
        <v>5509</v>
      </c>
      <c r="B44983" t="s">
        <v>3</v>
      </c>
    </row>
    <row r="44984" spans="1:2" x14ac:dyDescent="0.3">
      <c r="A44984" s="1" t="s">
        <v>5557</v>
      </c>
      <c r="B44984" t="s">
        <v>3</v>
      </c>
    </row>
    <row r="44985" spans="1:2" x14ac:dyDescent="0.3">
      <c r="A44985" s="1" t="s">
        <v>5558</v>
      </c>
      <c r="B44985" t="s">
        <v>3</v>
      </c>
    </row>
    <row r="44986" spans="1:2" x14ac:dyDescent="0.3">
      <c r="A44986" s="1" t="s">
        <v>5690</v>
      </c>
      <c r="B44986" t="s">
        <v>3</v>
      </c>
    </row>
    <row r="44987" spans="1:2" x14ac:dyDescent="0.3">
      <c r="A44987" s="1" t="s">
        <v>5691</v>
      </c>
      <c r="B44987" t="s">
        <v>3</v>
      </c>
    </row>
    <row r="44988" spans="1:2" x14ac:dyDescent="0.3">
      <c r="A44988" s="1" t="s">
        <v>5713</v>
      </c>
      <c r="B44988" t="s">
        <v>3</v>
      </c>
    </row>
    <row r="44989" spans="1:2" x14ac:dyDescent="0.3">
      <c r="A44989" s="1" t="s">
        <v>5866</v>
      </c>
      <c r="B44989" t="s">
        <v>3</v>
      </c>
    </row>
    <row r="44990" spans="1:2" x14ac:dyDescent="0.3">
      <c r="A44990" s="1" t="s">
        <v>5887</v>
      </c>
      <c r="B44990" t="s">
        <v>3</v>
      </c>
    </row>
    <row r="44991" spans="1:2" x14ac:dyDescent="0.3">
      <c r="A44991" s="1" t="s">
        <v>5888</v>
      </c>
      <c r="B44991" t="s">
        <v>3</v>
      </c>
    </row>
    <row r="44992" spans="1:2" x14ac:dyDescent="0.3">
      <c r="A44992" s="1" t="s">
        <v>5889</v>
      </c>
      <c r="B44992" t="s">
        <v>3</v>
      </c>
    </row>
    <row r="44993" spans="1:2" x14ac:dyDescent="0.3">
      <c r="A44993" s="1" t="s">
        <v>5890</v>
      </c>
      <c r="B44993" t="s">
        <v>3</v>
      </c>
    </row>
    <row r="44994" spans="1:2" x14ac:dyDescent="0.3">
      <c r="A44994" s="1" t="s">
        <v>5932</v>
      </c>
      <c r="B44994" t="s">
        <v>3</v>
      </c>
    </row>
    <row r="44995" spans="1:2" x14ac:dyDescent="0.3">
      <c r="A44995" s="1" t="s">
        <v>5945</v>
      </c>
      <c r="B44995" t="s">
        <v>3</v>
      </c>
    </row>
    <row r="44996" spans="1:2" x14ac:dyDescent="0.3">
      <c r="A44996" s="1" t="s">
        <v>5946</v>
      </c>
      <c r="B44996" t="s">
        <v>3</v>
      </c>
    </row>
    <row r="44997" spans="1:2" x14ac:dyDescent="0.3">
      <c r="A44997" s="1" t="s">
        <v>5947</v>
      </c>
      <c r="B44997" t="s">
        <v>3</v>
      </c>
    </row>
    <row r="44998" spans="1:2" x14ac:dyDescent="0.3">
      <c r="A44998" s="1" t="s">
        <v>5948</v>
      </c>
      <c r="B44998" t="s">
        <v>3</v>
      </c>
    </row>
    <row r="44999" spans="1:2" x14ac:dyDescent="0.3">
      <c r="A44999" s="1" t="s">
        <v>5965</v>
      </c>
      <c r="B44999" t="s">
        <v>3</v>
      </c>
    </row>
    <row r="45000" spans="1:2" x14ac:dyDescent="0.3">
      <c r="A45000" s="1" t="s">
        <v>5966</v>
      </c>
      <c r="B45000" t="s">
        <v>3</v>
      </c>
    </row>
    <row r="45001" spans="1:2" x14ac:dyDescent="0.3">
      <c r="A45001" s="1" t="s">
        <v>5968</v>
      </c>
      <c r="B45001" t="s">
        <v>3</v>
      </c>
    </row>
    <row r="45002" spans="1:2" x14ac:dyDescent="0.3">
      <c r="A45002" s="1" t="s">
        <v>5969</v>
      </c>
      <c r="B45002" t="s">
        <v>3</v>
      </c>
    </row>
    <row r="45003" spans="1:2" x14ac:dyDescent="0.3">
      <c r="A45003" s="1" t="s">
        <v>5972</v>
      </c>
      <c r="B45003" t="s">
        <v>3</v>
      </c>
    </row>
    <row r="45004" spans="1:2" x14ac:dyDescent="0.3">
      <c r="A45004" s="1" t="s">
        <v>5973</v>
      </c>
      <c r="B45004" t="s">
        <v>3</v>
      </c>
    </row>
    <row r="45005" spans="1:2" x14ac:dyDescent="0.3">
      <c r="A45005" s="1" t="s">
        <v>5995</v>
      </c>
      <c r="B45005" t="s">
        <v>3</v>
      </c>
    </row>
    <row r="45006" spans="1:2" x14ac:dyDescent="0.3">
      <c r="A45006" s="1" t="s">
        <v>6000</v>
      </c>
      <c r="B45006" t="s">
        <v>3</v>
      </c>
    </row>
    <row r="45007" spans="1:2" x14ac:dyDescent="0.3">
      <c r="A45007" s="1" t="s">
        <v>6010</v>
      </c>
      <c r="B45007" t="s">
        <v>3</v>
      </c>
    </row>
    <row r="45008" spans="1:2" x14ac:dyDescent="0.3">
      <c r="A45008" s="1" t="s">
        <v>6077</v>
      </c>
      <c r="B45008" t="s">
        <v>3</v>
      </c>
    </row>
    <row r="45009" spans="1:2" x14ac:dyDescent="0.3">
      <c r="A45009" s="1" t="s">
        <v>6078</v>
      </c>
      <c r="B45009" t="s">
        <v>3</v>
      </c>
    </row>
    <row r="45010" spans="1:2" x14ac:dyDescent="0.3">
      <c r="A45010" s="1" t="s">
        <v>6080</v>
      </c>
      <c r="B45010" t="s">
        <v>3</v>
      </c>
    </row>
    <row r="45011" spans="1:2" x14ac:dyDescent="0.3">
      <c r="A45011" s="1" t="s">
        <v>6094</v>
      </c>
      <c r="B45011" t="s">
        <v>3</v>
      </c>
    </row>
    <row r="45012" spans="1:2" x14ac:dyDescent="0.3">
      <c r="A45012" s="1" t="s">
        <v>6095</v>
      </c>
      <c r="B45012" t="s">
        <v>3</v>
      </c>
    </row>
    <row r="45013" spans="1:2" x14ac:dyDescent="0.3">
      <c r="A45013" s="1" t="s">
        <v>6107</v>
      </c>
      <c r="B45013" t="s">
        <v>3</v>
      </c>
    </row>
    <row r="45014" spans="1:2" x14ac:dyDescent="0.3">
      <c r="A45014" s="1" t="s">
        <v>6208</v>
      </c>
      <c r="B45014" t="s">
        <v>3</v>
      </c>
    </row>
    <row r="45015" spans="1:2" x14ac:dyDescent="0.3">
      <c r="A45015" s="1" t="s">
        <v>6220</v>
      </c>
      <c r="B45015" t="s">
        <v>3</v>
      </c>
    </row>
    <row r="45016" spans="1:2" x14ac:dyDescent="0.3">
      <c r="A45016" s="1" t="s">
        <v>6288</v>
      </c>
      <c r="B45016" t="s">
        <v>3</v>
      </c>
    </row>
    <row r="45017" spans="1:2" x14ac:dyDescent="0.3">
      <c r="A45017" s="1" t="s">
        <v>6603</v>
      </c>
      <c r="B45017" t="s">
        <v>3</v>
      </c>
    </row>
    <row r="45018" spans="1:2" x14ac:dyDescent="0.3">
      <c r="A45018" s="1" t="s">
        <v>6704</v>
      </c>
      <c r="B45018" t="s">
        <v>3</v>
      </c>
    </row>
    <row r="45019" spans="1:2" x14ac:dyDescent="0.3">
      <c r="A45019" s="1" t="s">
        <v>6798</v>
      </c>
      <c r="B45019" t="s">
        <v>3</v>
      </c>
    </row>
    <row r="45020" spans="1:2" x14ac:dyDescent="0.3">
      <c r="A45020" s="1" t="s">
        <v>6799</v>
      </c>
      <c r="B45020" t="s">
        <v>3</v>
      </c>
    </row>
    <row r="45021" spans="1:2" x14ac:dyDescent="0.3">
      <c r="A45021" s="1" t="s">
        <v>6813</v>
      </c>
      <c r="B45021" t="s">
        <v>3</v>
      </c>
    </row>
    <row r="45022" spans="1:2" x14ac:dyDescent="0.3">
      <c r="A45022" s="1" t="s">
        <v>6814</v>
      </c>
      <c r="B45022" t="s">
        <v>3</v>
      </c>
    </row>
    <row r="45023" spans="1:2" x14ac:dyDescent="0.3">
      <c r="A45023" s="1" t="s">
        <v>6825</v>
      </c>
      <c r="B45023" t="s">
        <v>3</v>
      </c>
    </row>
    <row r="45024" spans="1:2" x14ac:dyDescent="0.3">
      <c r="A45024" s="1" t="s">
        <v>6849</v>
      </c>
      <c r="B45024" t="s">
        <v>3</v>
      </c>
    </row>
    <row r="45025" spans="1:2" x14ac:dyDescent="0.3">
      <c r="A45025" s="1" t="s">
        <v>6896</v>
      </c>
      <c r="B45025" t="s">
        <v>3</v>
      </c>
    </row>
    <row r="45026" spans="1:2" x14ac:dyDescent="0.3">
      <c r="A45026" s="1" t="s">
        <v>6932</v>
      </c>
      <c r="B45026" t="s">
        <v>3</v>
      </c>
    </row>
    <row r="45027" spans="1:2" x14ac:dyDescent="0.3">
      <c r="A45027" s="1" t="s">
        <v>7144</v>
      </c>
      <c r="B45027" t="s">
        <v>3</v>
      </c>
    </row>
    <row r="45028" spans="1:2" x14ac:dyDescent="0.3">
      <c r="A45028" s="1" t="s">
        <v>7155</v>
      </c>
      <c r="B45028" t="s">
        <v>3</v>
      </c>
    </row>
    <row r="45029" spans="1:2" x14ac:dyDescent="0.3">
      <c r="A45029" s="1" t="s">
        <v>7171</v>
      </c>
      <c r="B45029" t="s">
        <v>3</v>
      </c>
    </row>
    <row r="45030" spans="1:2" x14ac:dyDescent="0.3">
      <c r="A45030" s="1" t="s">
        <v>7233</v>
      </c>
      <c r="B45030" t="s">
        <v>3</v>
      </c>
    </row>
    <row r="45031" spans="1:2" x14ac:dyDescent="0.3">
      <c r="A45031" s="1" t="s">
        <v>7244</v>
      </c>
      <c r="B45031" t="s">
        <v>3</v>
      </c>
    </row>
    <row r="45032" spans="1:2" x14ac:dyDescent="0.3">
      <c r="A45032" s="1" t="s">
        <v>7298</v>
      </c>
      <c r="B45032" t="s">
        <v>3</v>
      </c>
    </row>
    <row r="45033" spans="1:2" x14ac:dyDescent="0.3">
      <c r="A45033" s="1" t="s">
        <v>7344</v>
      </c>
      <c r="B45033" t="s">
        <v>3</v>
      </c>
    </row>
    <row r="45034" spans="1:2" x14ac:dyDescent="0.3">
      <c r="A45034" s="1" t="s">
        <v>7349</v>
      </c>
      <c r="B45034" t="s">
        <v>3</v>
      </c>
    </row>
    <row r="45035" spans="1:2" x14ac:dyDescent="0.3">
      <c r="A45035" s="1" t="s">
        <v>7413</v>
      </c>
      <c r="B45035" t="s">
        <v>3</v>
      </c>
    </row>
    <row r="45036" spans="1:2" x14ac:dyDescent="0.3">
      <c r="A45036" s="1" t="s">
        <v>7414</v>
      </c>
      <c r="B45036" t="s">
        <v>3</v>
      </c>
    </row>
    <row r="45037" spans="1:2" x14ac:dyDescent="0.3">
      <c r="A45037" s="1" t="s">
        <v>7420</v>
      </c>
      <c r="B45037" t="s">
        <v>3</v>
      </c>
    </row>
    <row r="45038" spans="1:2" x14ac:dyDescent="0.3">
      <c r="A45038" s="1" t="s">
        <v>7421</v>
      </c>
      <c r="B45038" t="s">
        <v>3</v>
      </c>
    </row>
    <row r="45039" spans="1:2" x14ac:dyDescent="0.3">
      <c r="A45039" s="1" t="s">
        <v>7459</v>
      </c>
      <c r="B45039" t="s">
        <v>3</v>
      </c>
    </row>
    <row r="45040" spans="1:2" x14ac:dyDescent="0.3">
      <c r="A45040" s="1" t="s">
        <v>7460</v>
      </c>
      <c r="B45040" t="s">
        <v>3</v>
      </c>
    </row>
    <row r="45041" spans="1:2" x14ac:dyDescent="0.3">
      <c r="A45041" s="1" t="s">
        <v>7689</v>
      </c>
      <c r="B45041" t="s">
        <v>3</v>
      </c>
    </row>
    <row r="45042" spans="1:2" x14ac:dyDescent="0.3">
      <c r="A45042" s="1" t="s">
        <v>7690</v>
      </c>
      <c r="B45042" t="s">
        <v>3</v>
      </c>
    </row>
    <row r="45043" spans="1:2" x14ac:dyDescent="0.3">
      <c r="A45043" s="1" t="s">
        <v>7691</v>
      </c>
      <c r="B45043" t="s">
        <v>3</v>
      </c>
    </row>
    <row r="45044" spans="1:2" x14ac:dyDescent="0.3">
      <c r="A45044" s="1" t="s">
        <v>7803</v>
      </c>
      <c r="B45044" t="s">
        <v>3</v>
      </c>
    </row>
    <row r="45045" spans="1:2" x14ac:dyDescent="0.3">
      <c r="A45045" s="1" t="s">
        <v>7804</v>
      </c>
      <c r="B45045" t="s">
        <v>3</v>
      </c>
    </row>
    <row r="45046" spans="1:2" x14ac:dyDescent="0.3">
      <c r="A45046" s="1" t="s">
        <v>8074</v>
      </c>
      <c r="B45046" t="s">
        <v>3</v>
      </c>
    </row>
    <row r="45047" spans="1:2" x14ac:dyDescent="0.3">
      <c r="A45047" s="1" t="s">
        <v>8078</v>
      </c>
      <c r="B45047" t="s">
        <v>3</v>
      </c>
    </row>
    <row r="45048" spans="1:2" x14ac:dyDescent="0.3">
      <c r="A45048" s="1" t="s">
        <v>8079</v>
      </c>
      <c r="B45048" t="s">
        <v>3</v>
      </c>
    </row>
    <row r="45049" spans="1:2" x14ac:dyDescent="0.3">
      <c r="A45049" s="1" t="s">
        <v>8125</v>
      </c>
      <c r="B45049" t="s">
        <v>3</v>
      </c>
    </row>
    <row r="45050" spans="1:2" x14ac:dyDescent="0.3">
      <c r="A45050" s="1" t="s">
        <v>8144</v>
      </c>
      <c r="B45050" t="s">
        <v>3</v>
      </c>
    </row>
    <row r="45051" spans="1:2" x14ac:dyDescent="0.3">
      <c r="A45051" s="1" t="s">
        <v>8160</v>
      </c>
      <c r="B45051" t="s">
        <v>3</v>
      </c>
    </row>
    <row r="45052" spans="1:2" x14ac:dyDescent="0.3">
      <c r="A45052" s="1" t="s">
        <v>8251</v>
      </c>
      <c r="B45052" t="s">
        <v>3</v>
      </c>
    </row>
    <row r="45053" spans="1:2" x14ac:dyDescent="0.3">
      <c r="A45053" s="1" t="s">
        <v>8262</v>
      </c>
      <c r="B45053" t="s">
        <v>3</v>
      </c>
    </row>
    <row r="45054" spans="1:2" x14ac:dyDescent="0.3">
      <c r="A45054" s="1" t="s">
        <v>8263</v>
      </c>
      <c r="B45054" t="s">
        <v>3</v>
      </c>
    </row>
    <row r="45055" spans="1:2" x14ac:dyDescent="0.3">
      <c r="A45055" s="1" t="s">
        <v>8275</v>
      </c>
      <c r="B45055" t="s">
        <v>3</v>
      </c>
    </row>
    <row r="45056" spans="1:2" x14ac:dyDescent="0.3">
      <c r="A45056" s="1" t="s">
        <v>8276</v>
      </c>
      <c r="B45056" t="s">
        <v>3</v>
      </c>
    </row>
    <row r="45057" spans="1:2" x14ac:dyDescent="0.3">
      <c r="A45057" s="1" t="s">
        <v>8290</v>
      </c>
      <c r="B45057" t="s">
        <v>3</v>
      </c>
    </row>
    <row r="45058" spans="1:2" x14ac:dyDescent="0.3">
      <c r="A45058" s="1" t="s">
        <v>8305</v>
      </c>
      <c r="B45058" t="s">
        <v>3</v>
      </c>
    </row>
    <row r="45059" spans="1:2" x14ac:dyDescent="0.3">
      <c r="A45059" s="1" t="s">
        <v>8318</v>
      </c>
      <c r="B45059" t="s">
        <v>3</v>
      </c>
    </row>
    <row r="45060" spans="1:2" x14ac:dyDescent="0.3">
      <c r="A45060" s="1" t="s">
        <v>8393</v>
      </c>
      <c r="B45060" t="s">
        <v>3</v>
      </c>
    </row>
    <row r="45061" spans="1:2" x14ac:dyDescent="0.3">
      <c r="A45061" s="1" t="s">
        <v>8394</v>
      </c>
      <c r="B45061" t="s">
        <v>3</v>
      </c>
    </row>
    <row r="45062" spans="1:2" x14ac:dyDescent="0.3">
      <c r="A45062" s="1" t="s">
        <v>8494</v>
      </c>
      <c r="B45062" t="s">
        <v>3</v>
      </c>
    </row>
    <row r="45063" spans="1:2" x14ac:dyDescent="0.3">
      <c r="A45063" s="1" t="s">
        <v>8560</v>
      </c>
      <c r="B45063" t="s">
        <v>3</v>
      </c>
    </row>
    <row r="45064" spans="1:2" x14ac:dyDescent="0.3">
      <c r="A45064" s="1" t="s">
        <v>8562</v>
      </c>
      <c r="B45064" t="s">
        <v>3</v>
      </c>
    </row>
    <row r="45065" spans="1:2" x14ac:dyDescent="0.3">
      <c r="A45065" s="1" t="s">
        <v>8624</v>
      </c>
      <c r="B45065" t="s">
        <v>3</v>
      </c>
    </row>
    <row r="45066" spans="1:2" x14ac:dyDescent="0.3">
      <c r="A45066" s="1" t="s">
        <v>8625</v>
      </c>
      <c r="B45066" t="s">
        <v>3</v>
      </c>
    </row>
    <row r="45067" spans="1:2" x14ac:dyDescent="0.3">
      <c r="A45067" s="1" t="s">
        <v>8626</v>
      </c>
      <c r="B45067" t="s">
        <v>3</v>
      </c>
    </row>
    <row r="45068" spans="1:2" x14ac:dyDescent="0.3">
      <c r="A45068" s="1" t="s">
        <v>8759</v>
      </c>
      <c r="B45068" t="s">
        <v>3</v>
      </c>
    </row>
    <row r="45069" spans="1:2" x14ac:dyDescent="0.3">
      <c r="A45069" s="1" t="s">
        <v>8769</v>
      </c>
      <c r="B45069" t="s">
        <v>3</v>
      </c>
    </row>
    <row r="45070" spans="1:2" x14ac:dyDescent="0.3">
      <c r="A45070" s="1" t="s">
        <v>8770</v>
      </c>
      <c r="B45070" t="s">
        <v>3</v>
      </c>
    </row>
    <row r="45071" spans="1:2" x14ac:dyDescent="0.3">
      <c r="A45071" s="1" t="s">
        <v>8778</v>
      </c>
      <c r="B45071" t="s">
        <v>3</v>
      </c>
    </row>
    <row r="45072" spans="1:2" x14ac:dyDescent="0.3">
      <c r="A45072" s="1" t="s">
        <v>8904</v>
      </c>
      <c r="B45072" t="s">
        <v>3</v>
      </c>
    </row>
    <row r="45073" spans="1:2" x14ac:dyDescent="0.3">
      <c r="A45073" s="1" t="s">
        <v>8942</v>
      </c>
      <c r="B45073" t="s">
        <v>3</v>
      </c>
    </row>
    <row r="45074" spans="1:2" x14ac:dyDescent="0.3">
      <c r="A45074" s="1" t="s">
        <v>8966</v>
      </c>
      <c r="B45074" t="s">
        <v>3</v>
      </c>
    </row>
    <row r="45075" spans="1:2" x14ac:dyDescent="0.3">
      <c r="A45075" s="1" t="s">
        <v>8976</v>
      </c>
      <c r="B45075" t="s">
        <v>3</v>
      </c>
    </row>
    <row r="45076" spans="1:2" x14ac:dyDescent="0.3">
      <c r="A45076" s="1" t="s">
        <v>8977</v>
      </c>
      <c r="B45076" t="s">
        <v>3</v>
      </c>
    </row>
    <row r="45077" spans="1:2" x14ac:dyDescent="0.3">
      <c r="A45077" s="1" t="s">
        <v>9013</v>
      </c>
      <c r="B45077" t="s">
        <v>3</v>
      </c>
    </row>
    <row r="45078" spans="1:2" x14ac:dyDescent="0.3">
      <c r="A45078" s="1" t="s">
        <v>9015</v>
      </c>
      <c r="B45078" t="s">
        <v>3</v>
      </c>
    </row>
    <row r="45079" spans="1:2" x14ac:dyDescent="0.3">
      <c r="A45079" s="1" t="s">
        <v>9238</v>
      </c>
      <c r="B45079" t="s">
        <v>3</v>
      </c>
    </row>
    <row r="45080" spans="1:2" x14ac:dyDescent="0.3">
      <c r="A45080" s="1" t="s">
        <v>9308</v>
      </c>
      <c r="B45080" t="s">
        <v>3</v>
      </c>
    </row>
    <row r="45081" spans="1:2" x14ac:dyDescent="0.3">
      <c r="A45081" s="1" t="s">
        <v>9309</v>
      </c>
      <c r="B45081" t="s">
        <v>3</v>
      </c>
    </row>
    <row r="45082" spans="1:2" x14ac:dyDescent="0.3">
      <c r="A45082" s="1" t="s">
        <v>9310</v>
      </c>
      <c r="B45082" t="s">
        <v>3</v>
      </c>
    </row>
    <row r="45083" spans="1:2" x14ac:dyDescent="0.3">
      <c r="A45083" s="1" t="s">
        <v>9610</v>
      </c>
      <c r="B45083" t="s">
        <v>3</v>
      </c>
    </row>
    <row r="45084" spans="1:2" x14ac:dyDescent="0.3">
      <c r="A45084" s="1" t="s">
        <v>9611</v>
      </c>
      <c r="B45084" t="s">
        <v>3</v>
      </c>
    </row>
    <row r="45085" spans="1:2" x14ac:dyDescent="0.3">
      <c r="A45085" s="1" t="s">
        <v>9616</v>
      </c>
      <c r="B45085" t="s">
        <v>3</v>
      </c>
    </row>
    <row r="45086" spans="1:2" x14ac:dyDescent="0.3">
      <c r="A45086" s="1" t="s">
        <v>9624</v>
      </c>
      <c r="B45086" t="s">
        <v>3</v>
      </c>
    </row>
    <row r="45087" spans="1:2" x14ac:dyDescent="0.3">
      <c r="A45087" s="1" t="s">
        <v>9747</v>
      </c>
      <c r="B45087" t="s">
        <v>3</v>
      </c>
    </row>
    <row r="45088" spans="1:2" x14ac:dyDescent="0.3">
      <c r="A45088" s="1" t="s">
        <v>9748</v>
      </c>
      <c r="B45088" t="s">
        <v>3</v>
      </c>
    </row>
    <row r="45089" spans="1:2" x14ac:dyDescent="0.3">
      <c r="A45089" s="1" t="s">
        <v>9798</v>
      </c>
      <c r="B45089" t="s">
        <v>3</v>
      </c>
    </row>
    <row r="45090" spans="1:2" x14ac:dyDescent="0.3">
      <c r="A45090" s="1" t="s">
        <v>9799</v>
      </c>
      <c r="B45090" t="s">
        <v>3</v>
      </c>
    </row>
    <row r="45091" spans="1:2" x14ac:dyDescent="0.3">
      <c r="A45091" s="1" t="s">
        <v>9802</v>
      </c>
      <c r="B45091" t="s">
        <v>3</v>
      </c>
    </row>
    <row r="45092" spans="1:2" x14ac:dyDescent="0.3">
      <c r="A45092" s="1" t="s">
        <v>9875</v>
      </c>
      <c r="B45092" t="s">
        <v>3</v>
      </c>
    </row>
    <row r="45093" spans="1:2" x14ac:dyDescent="0.3">
      <c r="A45093" s="1" t="s">
        <v>9892</v>
      </c>
      <c r="B45093" t="s">
        <v>3</v>
      </c>
    </row>
    <row r="45094" spans="1:2" x14ac:dyDescent="0.3">
      <c r="A45094" s="1" t="s">
        <v>9893</v>
      </c>
      <c r="B45094" t="s">
        <v>3</v>
      </c>
    </row>
    <row r="45095" spans="1:2" x14ac:dyDescent="0.3">
      <c r="A45095" s="1" t="s">
        <v>10021</v>
      </c>
      <c r="B45095" t="s">
        <v>3</v>
      </c>
    </row>
    <row r="45096" spans="1:2" x14ac:dyDescent="0.3">
      <c r="A45096" s="1" t="s">
        <v>10022</v>
      </c>
      <c r="B45096" t="s">
        <v>3</v>
      </c>
    </row>
    <row r="45097" spans="1:2" x14ac:dyDescent="0.3">
      <c r="A45097" s="1" t="s">
        <v>10105</v>
      </c>
      <c r="B45097" t="s">
        <v>3</v>
      </c>
    </row>
    <row r="45098" spans="1:2" x14ac:dyDescent="0.3">
      <c r="A45098" s="1" t="s">
        <v>10107</v>
      </c>
      <c r="B45098" t="s">
        <v>3</v>
      </c>
    </row>
    <row r="45099" spans="1:2" x14ac:dyDescent="0.3">
      <c r="A45099" s="1" t="s">
        <v>10115</v>
      </c>
      <c r="B45099" t="s">
        <v>3</v>
      </c>
    </row>
    <row r="45100" spans="1:2" x14ac:dyDescent="0.3">
      <c r="A45100" s="1" t="s">
        <v>10239</v>
      </c>
      <c r="B45100" t="s">
        <v>3</v>
      </c>
    </row>
    <row r="45101" spans="1:2" x14ac:dyDescent="0.3">
      <c r="A45101" s="1" t="s">
        <v>10345</v>
      </c>
      <c r="B45101" t="s">
        <v>3</v>
      </c>
    </row>
    <row r="45102" spans="1:2" x14ac:dyDescent="0.3">
      <c r="A45102" s="1" t="s">
        <v>10348</v>
      </c>
      <c r="B45102" t="s">
        <v>3</v>
      </c>
    </row>
    <row r="45103" spans="1:2" x14ac:dyDescent="0.3">
      <c r="A45103" s="1" t="s">
        <v>10413</v>
      </c>
      <c r="B45103" t="s">
        <v>3</v>
      </c>
    </row>
    <row r="45104" spans="1:2" x14ac:dyDescent="0.3">
      <c r="A45104" s="1" t="s">
        <v>10475</v>
      </c>
      <c r="B45104" t="s">
        <v>3</v>
      </c>
    </row>
    <row r="45105" spans="1:2" x14ac:dyDescent="0.3">
      <c r="A45105" s="1" t="s">
        <v>10542</v>
      </c>
      <c r="B45105" t="s">
        <v>3</v>
      </c>
    </row>
    <row r="45106" spans="1:2" x14ac:dyDescent="0.3">
      <c r="A45106" s="1" t="s">
        <v>10568</v>
      </c>
      <c r="B45106" t="s">
        <v>3</v>
      </c>
    </row>
    <row r="45107" spans="1:2" x14ac:dyDescent="0.3">
      <c r="A45107" s="1" t="s">
        <v>10569</v>
      </c>
      <c r="B45107" t="s">
        <v>3</v>
      </c>
    </row>
    <row r="45108" spans="1:2" x14ac:dyDescent="0.3">
      <c r="A45108" s="1" t="s">
        <v>10570</v>
      </c>
      <c r="B45108" t="s">
        <v>3</v>
      </c>
    </row>
    <row r="45109" spans="1:2" x14ac:dyDescent="0.3">
      <c r="A45109" s="1" t="s">
        <v>10571</v>
      </c>
      <c r="B45109" t="s">
        <v>3</v>
      </c>
    </row>
    <row r="45110" spans="1:2" x14ac:dyDescent="0.3">
      <c r="A45110" s="1" t="s">
        <v>10572</v>
      </c>
      <c r="B45110" t="s">
        <v>3</v>
      </c>
    </row>
    <row r="45111" spans="1:2" x14ac:dyDescent="0.3">
      <c r="A45111" s="1" t="s">
        <v>10660</v>
      </c>
      <c r="B45111" t="s">
        <v>3</v>
      </c>
    </row>
    <row r="45112" spans="1:2" x14ac:dyDescent="0.3">
      <c r="A45112" s="1" t="s">
        <v>10669</v>
      </c>
      <c r="B45112" t="s">
        <v>3</v>
      </c>
    </row>
    <row r="45113" spans="1:2" x14ac:dyDescent="0.3">
      <c r="A45113" s="1" t="s">
        <v>10703</v>
      </c>
      <c r="B45113" t="s">
        <v>3</v>
      </c>
    </row>
    <row r="45114" spans="1:2" x14ac:dyDescent="0.3">
      <c r="A45114" s="1" t="s">
        <v>10704</v>
      </c>
      <c r="B45114" t="s">
        <v>3</v>
      </c>
    </row>
    <row r="45115" spans="1:2" x14ac:dyDescent="0.3">
      <c r="A45115" s="1" t="s">
        <v>10705</v>
      </c>
      <c r="B45115" t="s">
        <v>3</v>
      </c>
    </row>
    <row r="45116" spans="1:2" x14ac:dyDescent="0.3">
      <c r="A45116" s="1" t="s">
        <v>10722</v>
      </c>
      <c r="B45116" t="s">
        <v>3</v>
      </c>
    </row>
    <row r="45117" spans="1:2" x14ac:dyDescent="0.3">
      <c r="A45117" s="1" t="s">
        <v>10782</v>
      </c>
      <c r="B45117" t="s">
        <v>3</v>
      </c>
    </row>
    <row r="45118" spans="1:2" x14ac:dyDescent="0.3">
      <c r="A45118" s="1" t="s">
        <v>10791</v>
      </c>
      <c r="B45118" t="s">
        <v>3</v>
      </c>
    </row>
    <row r="45119" spans="1:2" x14ac:dyDescent="0.3">
      <c r="A45119" s="1" t="s">
        <v>10792</v>
      </c>
      <c r="B45119" t="s">
        <v>3</v>
      </c>
    </row>
    <row r="45120" spans="1:2" x14ac:dyDescent="0.3">
      <c r="A45120" s="1" t="s">
        <v>10793</v>
      </c>
      <c r="B45120" t="s">
        <v>3</v>
      </c>
    </row>
    <row r="45121" spans="1:2" x14ac:dyDescent="0.3">
      <c r="A45121" s="1" t="s">
        <v>10875</v>
      </c>
      <c r="B45121" t="s">
        <v>3</v>
      </c>
    </row>
    <row r="45122" spans="1:2" x14ac:dyDescent="0.3">
      <c r="A45122" s="1" t="s">
        <v>10876</v>
      </c>
      <c r="B45122" t="s">
        <v>3</v>
      </c>
    </row>
    <row r="45123" spans="1:2" x14ac:dyDescent="0.3">
      <c r="A45123" s="1" t="s">
        <v>10879</v>
      </c>
      <c r="B45123" t="s">
        <v>3</v>
      </c>
    </row>
    <row r="45124" spans="1:2" x14ac:dyDescent="0.3">
      <c r="A45124" s="1" t="s">
        <v>10880</v>
      </c>
      <c r="B45124" t="s">
        <v>3</v>
      </c>
    </row>
    <row r="45125" spans="1:2" x14ac:dyDescent="0.3">
      <c r="A45125" s="1" t="s">
        <v>10881</v>
      </c>
      <c r="B45125" t="s">
        <v>3</v>
      </c>
    </row>
    <row r="45126" spans="1:2" x14ac:dyDescent="0.3">
      <c r="A45126" s="1" t="s">
        <v>11036</v>
      </c>
      <c r="B45126" t="s">
        <v>3</v>
      </c>
    </row>
    <row r="45127" spans="1:2" x14ac:dyDescent="0.3">
      <c r="A45127" s="1" t="s">
        <v>11037</v>
      </c>
      <c r="B45127" t="s">
        <v>3</v>
      </c>
    </row>
    <row r="45128" spans="1:2" x14ac:dyDescent="0.3">
      <c r="A45128" s="1" t="s">
        <v>11038</v>
      </c>
      <c r="B45128" t="s">
        <v>3</v>
      </c>
    </row>
    <row r="45129" spans="1:2" x14ac:dyDescent="0.3">
      <c r="A45129" s="1" t="s">
        <v>11059</v>
      </c>
      <c r="B45129" t="s">
        <v>3</v>
      </c>
    </row>
    <row r="45130" spans="1:2" x14ac:dyDescent="0.3">
      <c r="A45130" s="1" t="s">
        <v>11060</v>
      </c>
      <c r="B45130" t="s">
        <v>3</v>
      </c>
    </row>
    <row r="45131" spans="1:2" x14ac:dyDescent="0.3">
      <c r="A45131" s="1" t="s">
        <v>11070</v>
      </c>
      <c r="B45131" t="s">
        <v>3</v>
      </c>
    </row>
    <row r="45132" spans="1:2" x14ac:dyDescent="0.3">
      <c r="A45132" s="1" t="s">
        <v>11075</v>
      </c>
      <c r="B45132" t="s">
        <v>3</v>
      </c>
    </row>
    <row r="45133" spans="1:2" x14ac:dyDescent="0.3">
      <c r="A45133" s="1" t="s">
        <v>11079</v>
      </c>
      <c r="B45133" t="s">
        <v>3</v>
      </c>
    </row>
    <row r="45134" spans="1:2" x14ac:dyDescent="0.3">
      <c r="A45134" s="1" t="s">
        <v>11080</v>
      </c>
      <c r="B45134" t="s">
        <v>3</v>
      </c>
    </row>
    <row r="45135" spans="1:2" x14ac:dyDescent="0.3">
      <c r="A45135" s="1" t="s">
        <v>11097</v>
      </c>
      <c r="B45135" t="s">
        <v>3</v>
      </c>
    </row>
    <row r="45136" spans="1:2" x14ac:dyDescent="0.3">
      <c r="A45136" s="1" t="s">
        <v>11098</v>
      </c>
      <c r="B45136" t="s">
        <v>3</v>
      </c>
    </row>
    <row r="45137" spans="1:2" x14ac:dyDescent="0.3">
      <c r="A45137" s="1" t="s">
        <v>11099</v>
      </c>
      <c r="B45137" t="s">
        <v>3</v>
      </c>
    </row>
    <row r="45138" spans="1:2" x14ac:dyDescent="0.3">
      <c r="A45138" s="1" t="s">
        <v>11164</v>
      </c>
      <c r="B45138" t="s">
        <v>3</v>
      </c>
    </row>
    <row r="45139" spans="1:2" x14ac:dyDescent="0.3">
      <c r="A45139" s="1" t="s">
        <v>11165</v>
      </c>
      <c r="B45139" t="s">
        <v>3</v>
      </c>
    </row>
    <row r="45140" spans="1:2" x14ac:dyDescent="0.3">
      <c r="A45140" s="1" t="s">
        <v>11166</v>
      </c>
      <c r="B45140" t="s">
        <v>3</v>
      </c>
    </row>
    <row r="45141" spans="1:2" x14ac:dyDescent="0.3">
      <c r="A45141" s="1" t="s">
        <v>11167</v>
      </c>
      <c r="B45141" t="s">
        <v>3</v>
      </c>
    </row>
    <row r="45142" spans="1:2" x14ac:dyDescent="0.3">
      <c r="A45142" s="1" t="s">
        <v>11171</v>
      </c>
      <c r="B45142" t="s">
        <v>3</v>
      </c>
    </row>
    <row r="45143" spans="1:2" x14ac:dyDescent="0.3">
      <c r="A45143" s="1" t="s">
        <v>11172</v>
      </c>
      <c r="B45143" t="s">
        <v>3</v>
      </c>
    </row>
    <row r="45144" spans="1:2" x14ac:dyDescent="0.3">
      <c r="A45144" s="1" t="s">
        <v>11214</v>
      </c>
      <c r="B45144" t="s">
        <v>3</v>
      </c>
    </row>
    <row r="45145" spans="1:2" x14ac:dyDescent="0.3">
      <c r="A45145" s="1" t="s">
        <v>11228</v>
      </c>
      <c r="B45145" t="s">
        <v>3</v>
      </c>
    </row>
    <row r="45146" spans="1:2" x14ac:dyDescent="0.3">
      <c r="A45146" s="1" t="s">
        <v>11268</v>
      </c>
      <c r="B45146" t="s">
        <v>3</v>
      </c>
    </row>
    <row r="45147" spans="1:2" x14ac:dyDescent="0.3">
      <c r="A45147" s="1" t="s">
        <v>11270</v>
      </c>
      <c r="B45147" t="s">
        <v>3</v>
      </c>
    </row>
    <row r="45148" spans="1:2" x14ac:dyDescent="0.3">
      <c r="A45148" s="1" t="s">
        <v>11276</v>
      </c>
      <c r="B45148" t="s">
        <v>3</v>
      </c>
    </row>
    <row r="45149" spans="1:2" x14ac:dyDescent="0.3">
      <c r="A45149" s="1" t="s">
        <v>11277</v>
      </c>
      <c r="B45149" t="s">
        <v>3</v>
      </c>
    </row>
    <row r="45150" spans="1:2" x14ac:dyDescent="0.3">
      <c r="A45150" s="1" t="s">
        <v>11278</v>
      </c>
      <c r="B45150" t="s">
        <v>3</v>
      </c>
    </row>
    <row r="45151" spans="1:2" x14ac:dyDescent="0.3">
      <c r="A45151" s="1" t="s">
        <v>11351</v>
      </c>
      <c r="B45151" t="s">
        <v>3</v>
      </c>
    </row>
    <row r="45152" spans="1:2" x14ac:dyDescent="0.3">
      <c r="A45152" s="1" t="s">
        <v>11379</v>
      </c>
      <c r="B45152" t="s">
        <v>3</v>
      </c>
    </row>
    <row r="45153" spans="1:2" x14ac:dyDescent="0.3">
      <c r="A45153" s="1" t="s">
        <v>11392</v>
      </c>
      <c r="B45153" t="s">
        <v>3</v>
      </c>
    </row>
    <row r="45154" spans="1:2" x14ac:dyDescent="0.3">
      <c r="A45154" s="1" t="s">
        <v>11393</v>
      </c>
      <c r="B45154" t="s">
        <v>3</v>
      </c>
    </row>
    <row r="45155" spans="1:2" x14ac:dyDescent="0.3">
      <c r="A45155" s="1" t="s">
        <v>11394</v>
      </c>
      <c r="B45155" t="s">
        <v>3</v>
      </c>
    </row>
    <row r="45156" spans="1:2" x14ac:dyDescent="0.3">
      <c r="A45156" s="1" t="s">
        <v>11395</v>
      </c>
      <c r="B45156" t="s">
        <v>3</v>
      </c>
    </row>
    <row r="45157" spans="1:2" x14ac:dyDescent="0.3">
      <c r="A45157" s="1" t="s">
        <v>11499</v>
      </c>
      <c r="B45157" t="s">
        <v>3</v>
      </c>
    </row>
    <row r="45158" spans="1:2" x14ac:dyDescent="0.3">
      <c r="A45158" s="1" t="s">
        <v>11500</v>
      </c>
      <c r="B45158" t="s">
        <v>3</v>
      </c>
    </row>
    <row r="45159" spans="1:2" x14ac:dyDescent="0.3">
      <c r="A45159" s="1" t="s">
        <v>11501</v>
      </c>
      <c r="B45159" t="s">
        <v>3</v>
      </c>
    </row>
    <row r="45160" spans="1:2" x14ac:dyDescent="0.3">
      <c r="A45160" s="1" t="s">
        <v>11553</v>
      </c>
      <c r="B45160" t="s">
        <v>3</v>
      </c>
    </row>
    <row r="45161" spans="1:2" x14ac:dyDescent="0.3">
      <c r="A45161" s="1" t="s">
        <v>11554</v>
      </c>
      <c r="B45161" t="s">
        <v>3</v>
      </c>
    </row>
    <row r="45162" spans="1:2" x14ac:dyDescent="0.3">
      <c r="A45162" s="1" t="s">
        <v>11557</v>
      </c>
      <c r="B45162" t="s">
        <v>3</v>
      </c>
    </row>
    <row r="45163" spans="1:2" x14ac:dyDescent="0.3">
      <c r="A45163" s="1" t="s">
        <v>11558</v>
      </c>
      <c r="B45163" t="s">
        <v>3</v>
      </c>
    </row>
    <row r="45164" spans="1:2" x14ac:dyDescent="0.3">
      <c r="A45164" s="1" t="s">
        <v>11696</v>
      </c>
      <c r="B45164" t="s">
        <v>3</v>
      </c>
    </row>
    <row r="45165" spans="1:2" x14ac:dyDescent="0.3">
      <c r="A45165" s="1" t="s">
        <v>11741</v>
      </c>
      <c r="B45165" t="s">
        <v>3</v>
      </c>
    </row>
    <row r="45166" spans="1:2" x14ac:dyDescent="0.3">
      <c r="A45166" s="1" t="s">
        <v>11810</v>
      </c>
      <c r="B45166" t="s">
        <v>3</v>
      </c>
    </row>
    <row r="45167" spans="1:2" x14ac:dyDescent="0.3">
      <c r="A45167" s="1" t="s">
        <v>11899</v>
      </c>
      <c r="B45167" t="s">
        <v>3</v>
      </c>
    </row>
    <row r="45168" spans="1:2" x14ac:dyDescent="0.3">
      <c r="A45168" s="1" t="s">
        <v>11952</v>
      </c>
      <c r="B45168" t="s">
        <v>3</v>
      </c>
    </row>
    <row r="45169" spans="1:2" x14ac:dyDescent="0.3">
      <c r="A45169" s="1" t="s">
        <v>11953</v>
      </c>
      <c r="B45169" t="s">
        <v>3</v>
      </c>
    </row>
    <row r="45170" spans="1:2" x14ac:dyDescent="0.3">
      <c r="A45170" s="1" t="s">
        <v>11954</v>
      </c>
      <c r="B45170" t="s">
        <v>3</v>
      </c>
    </row>
    <row r="45171" spans="1:2" x14ac:dyDescent="0.3">
      <c r="A45171" s="1" t="s">
        <v>12064</v>
      </c>
      <c r="B45171" t="s">
        <v>3</v>
      </c>
    </row>
    <row r="45172" spans="1:2" x14ac:dyDescent="0.3">
      <c r="A45172" s="1" t="s">
        <v>12215</v>
      </c>
      <c r="B45172" t="s">
        <v>3</v>
      </c>
    </row>
    <row r="45173" spans="1:2" x14ac:dyDescent="0.3">
      <c r="A45173" s="1" t="s">
        <v>12257</v>
      </c>
      <c r="B45173" t="s">
        <v>3</v>
      </c>
    </row>
    <row r="45174" spans="1:2" x14ac:dyDescent="0.3">
      <c r="A45174" s="1" t="s">
        <v>12296</v>
      </c>
      <c r="B45174" t="s">
        <v>3</v>
      </c>
    </row>
    <row r="45175" spans="1:2" x14ac:dyDescent="0.3">
      <c r="A45175" s="1" t="s">
        <v>12297</v>
      </c>
      <c r="B45175" t="s">
        <v>3</v>
      </c>
    </row>
    <row r="45176" spans="1:2" x14ac:dyDescent="0.3">
      <c r="A45176" s="1" t="s">
        <v>12298</v>
      </c>
      <c r="B45176" t="s">
        <v>3</v>
      </c>
    </row>
    <row r="45177" spans="1:2" x14ac:dyDescent="0.3">
      <c r="A45177" s="1" t="s">
        <v>12383</v>
      </c>
      <c r="B45177" t="s">
        <v>3</v>
      </c>
    </row>
    <row r="45178" spans="1:2" x14ac:dyDescent="0.3">
      <c r="A45178" s="1" t="s">
        <v>12410</v>
      </c>
      <c r="B45178" t="s">
        <v>3</v>
      </c>
    </row>
    <row r="45179" spans="1:2" x14ac:dyDescent="0.3">
      <c r="A45179" s="1" t="s">
        <v>12411</v>
      </c>
      <c r="B45179" t="s">
        <v>3</v>
      </c>
    </row>
    <row r="45180" spans="1:2" x14ac:dyDescent="0.3">
      <c r="A45180" s="1" t="s">
        <v>12412</v>
      </c>
      <c r="B45180" t="s">
        <v>3</v>
      </c>
    </row>
    <row r="45181" spans="1:2" x14ac:dyDescent="0.3">
      <c r="A45181" s="1" t="s">
        <v>12435</v>
      </c>
      <c r="B45181" t="s">
        <v>3</v>
      </c>
    </row>
    <row r="45182" spans="1:2" x14ac:dyDescent="0.3">
      <c r="A45182" s="1" t="s">
        <v>12437</v>
      </c>
      <c r="B45182" t="s">
        <v>3</v>
      </c>
    </row>
    <row r="45183" spans="1:2" x14ac:dyDescent="0.3">
      <c r="A45183" s="1" t="s">
        <v>12492</v>
      </c>
      <c r="B45183" t="s">
        <v>3</v>
      </c>
    </row>
    <row r="45184" spans="1:2" x14ac:dyDescent="0.3">
      <c r="A45184" s="1" t="s">
        <v>12545</v>
      </c>
      <c r="B45184" t="s">
        <v>3</v>
      </c>
    </row>
    <row r="45185" spans="1:2" x14ac:dyDescent="0.3">
      <c r="A45185" s="1" t="s">
        <v>12571</v>
      </c>
      <c r="B45185" t="s">
        <v>3</v>
      </c>
    </row>
    <row r="45186" spans="1:2" x14ac:dyDescent="0.3">
      <c r="A45186" s="1" t="s">
        <v>12572</v>
      </c>
      <c r="B45186" t="s">
        <v>3</v>
      </c>
    </row>
    <row r="45187" spans="1:2" x14ac:dyDescent="0.3">
      <c r="A45187" s="1" t="s">
        <v>12577</v>
      </c>
      <c r="B45187" t="s">
        <v>3</v>
      </c>
    </row>
    <row r="45188" spans="1:2" x14ac:dyDescent="0.3">
      <c r="A45188" s="1" t="s">
        <v>12578</v>
      </c>
      <c r="B45188" t="s">
        <v>3</v>
      </c>
    </row>
    <row r="45189" spans="1:2" x14ac:dyDescent="0.3">
      <c r="A45189" s="1" t="s">
        <v>12585</v>
      </c>
      <c r="B45189" t="s">
        <v>3</v>
      </c>
    </row>
    <row r="45190" spans="1:2" x14ac:dyDescent="0.3">
      <c r="A45190" s="1" t="s">
        <v>12628</v>
      </c>
      <c r="B45190" t="s">
        <v>3</v>
      </c>
    </row>
    <row r="45191" spans="1:2" x14ac:dyDescent="0.3">
      <c r="A45191" s="1" t="s">
        <v>12640</v>
      </c>
      <c r="B45191" t="s">
        <v>3</v>
      </c>
    </row>
    <row r="45192" spans="1:2" x14ac:dyDescent="0.3">
      <c r="A45192" s="1" t="s">
        <v>12641</v>
      </c>
      <c r="B45192" t="s">
        <v>3</v>
      </c>
    </row>
    <row r="45193" spans="1:2" x14ac:dyDescent="0.3">
      <c r="A45193" s="1" t="s">
        <v>12642</v>
      </c>
      <c r="B45193" t="s">
        <v>3</v>
      </c>
    </row>
    <row r="45194" spans="1:2" x14ac:dyDescent="0.3">
      <c r="A45194" s="1" t="s">
        <v>12720</v>
      </c>
      <c r="B45194" t="s">
        <v>3</v>
      </c>
    </row>
    <row r="45195" spans="1:2" x14ac:dyDescent="0.3">
      <c r="A45195" s="1" t="s">
        <v>12721</v>
      </c>
      <c r="B45195" t="s">
        <v>3</v>
      </c>
    </row>
    <row r="45196" spans="1:2" x14ac:dyDescent="0.3">
      <c r="A45196" s="1" t="s">
        <v>12850</v>
      </c>
      <c r="B45196" t="s">
        <v>3</v>
      </c>
    </row>
    <row r="45197" spans="1:2" x14ac:dyDescent="0.3">
      <c r="A45197" s="1" t="s">
        <v>13159</v>
      </c>
      <c r="B45197" t="s">
        <v>3</v>
      </c>
    </row>
    <row r="45198" spans="1:2" x14ac:dyDescent="0.3">
      <c r="A45198" s="1" t="s">
        <v>13160</v>
      </c>
      <c r="B45198" t="s">
        <v>3</v>
      </c>
    </row>
    <row r="45199" spans="1:2" x14ac:dyDescent="0.3">
      <c r="A45199" s="1" t="s">
        <v>13170</v>
      </c>
      <c r="B45199" t="s">
        <v>3</v>
      </c>
    </row>
    <row r="45200" spans="1:2" x14ac:dyDescent="0.3">
      <c r="A45200" s="1" t="s">
        <v>13236</v>
      </c>
      <c r="B45200" t="s">
        <v>3</v>
      </c>
    </row>
    <row r="45201" spans="1:2" x14ac:dyDescent="0.3">
      <c r="A45201" s="1" t="s">
        <v>13237</v>
      </c>
      <c r="B45201" t="s">
        <v>3</v>
      </c>
    </row>
    <row r="45202" spans="1:2" x14ac:dyDescent="0.3">
      <c r="A45202" s="1" t="s">
        <v>13238</v>
      </c>
      <c r="B45202" t="s">
        <v>3</v>
      </c>
    </row>
    <row r="45203" spans="1:2" x14ac:dyDescent="0.3">
      <c r="A45203" s="1" t="s">
        <v>13239</v>
      </c>
      <c r="B45203" t="s">
        <v>3</v>
      </c>
    </row>
    <row r="45204" spans="1:2" x14ac:dyDescent="0.3">
      <c r="A45204" s="1" t="s">
        <v>13241</v>
      </c>
      <c r="B45204" t="s">
        <v>3</v>
      </c>
    </row>
    <row r="45205" spans="1:2" x14ac:dyDescent="0.3">
      <c r="A45205" s="1" t="s">
        <v>13242</v>
      </c>
      <c r="B45205" t="s">
        <v>3</v>
      </c>
    </row>
    <row r="45206" spans="1:2" x14ac:dyDescent="0.3">
      <c r="A45206" s="1" t="s">
        <v>13243</v>
      </c>
      <c r="B45206" t="s">
        <v>3</v>
      </c>
    </row>
    <row r="45207" spans="1:2" x14ac:dyDescent="0.3">
      <c r="A45207" s="1" t="s">
        <v>13244</v>
      </c>
      <c r="B45207" t="s">
        <v>3</v>
      </c>
    </row>
    <row r="45208" spans="1:2" x14ac:dyDescent="0.3">
      <c r="A45208" s="1" t="s">
        <v>13291</v>
      </c>
      <c r="B45208" t="s">
        <v>3</v>
      </c>
    </row>
    <row r="45209" spans="1:2" x14ac:dyDescent="0.3">
      <c r="A45209" s="1" t="s">
        <v>13292</v>
      </c>
      <c r="B45209" t="s">
        <v>3</v>
      </c>
    </row>
    <row r="45210" spans="1:2" x14ac:dyDescent="0.3">
      <c r="A45210" s="1" t="s">
        <v>13425</v>
      </c>
      <c r="B45210" t="s">
        <v>3</v>
      </c>
    </row>
    <row r="45211" spans="1:2" x14ac:dyDescent="0.3">
      <c r="A45211" s="1" t="s">
        <v>13426</v>
      </c>
      <c r="B45211" t="s">
        <v>3</v>
      </c>
    </row>
    <row r="45212" spans="1:2" x14ac:dyDescent="0.3">
      <c r="A45212" s="1" t="s">
        <v>13450</v>
      </c>
      <c r="B45212" t="s">
        <v>3</v>
      </c>
    </row>
    <row r="45213" spans="1:2" x14ac:dyDescent="0.3">
      <c r="A45213" s="1" t="s">
        <v>13497</v>
      </c>
      <c r="B45213" t="s">
        <v>3</v>
      </c>
    </row>
    <row r="45214" spans="1:2" x14ac:dyDescent="0.3">
      <c r="A45214" s="1" t="s">
        <v>13601</v>
      </c>
      <c r="B45214" t="s">
        <v>3</v>
      </c>
    </row>
    <row r="45215" spans="1:2" x14ac:dyDescent="0.3">
      <c r="A45215" s="1" t="s">
        <v>13664</v>
      </c>
      <c r="B45215" t="s">
        <v>3</v>
      </c>
    </row>
    <row r="45216" spans="1:2" x14ac:dyDescent="0.3">
      <c r="A45216" s="1" t="s">
        <v>13694</v>
      </c>
      <c r="B45216" t="s">
        <v>3</v>
      </c>
    </row>
    <row r="45217" spans="1:2" x14ac:dyDescent="0.3">
      <c r="A45217" s="1" t="s">
        <v>13695</v>
      </c>
      <c r="B45217" t="s">
        <v>3</v>
      </c>
    </row>
    <row r="45218" spans="1:2" x14ac:dyDescent="0.3">
      <c r="A45218" s="1" t="s">
        <v>13696</v>
      </c>
      <c r="B45218" t="s">
        <v>3</v>
      </c>
    </row>
    <row r="45219" spans="1:2" x14ac:dyDescent="0.3">
      <c r="A45219" s="1" t="s">
        <v>13697</v>
      </c>
      <c r="B45219" t="s">
        <v>3</v>
      </c>
    </row>
    <row r="45220" spans="1:2" x14ac:dyDescent="0.3">
      <c r="A45220" s="1" t="s">
        <v>13705</v>
      </c>
      <c r="B45220" t="s">
        <v>3</v>
      </c>
    </row>
    <row r="45221" spans="1:2" x14ac:dyDescent="0.3">
      <c r="A45221" s="1" t="s">
        <v>13709</v>
      </c>
      <c r="B45221" t="s">
        <v>3</v>
      </c>
    </row>
    <row r="45222" spans="1:2" x14ac:dyDescent="0.3">
      <c r="A45222" s="1" t="s">
        <v>13751</v>
      </c>
      <c r="B45222" t="s">
        <v>3</v>
      </c>
    </row>
    <row r="45223" spans="1:2" x14ac:dyDescent="0.3">
      <c r="A45223" s="1" t="s">
        <v>13831</v>
      </c>
      <c r="B45223" t="s">
        <v>3</v>
      </c>
    </row>
    <row r="45224" spans="1:2" x14ac:dyDescent="0.3">
      <c r="A45224" s="1" t="s">
        <v>13840</v>
      </c>
      <c r="B45224" t="s">
        <v>3</v>
      </c>
    </row>
    <row r="45225" spans="1:2" x14ac:dyDescent="0.3">
      <c r="A45225" s="1" t="s">
        <v>13841</v>
      </c>
      <c r="B45225" t="s">
        <v>3</v>
      </c>
    </row>
    <row r="45226" spans="1:2" x14ac:dyDescent="0.3">
      <c r="A45226" s="1" t="s">
        <v>13909</v>
      </c>
      <c r="B45226" t="s">
        <v>3</v>
      </c>
    </row>
    <row r="45227" spans="1:2" x14ac:dyDescent="0.3">
      <c r="A45227" s="1" t="s">
        <v>13913</v>
      </c>
      <c r="B45227" t="s">
        <v>3</v>
      </c>
    </row>
    <row r="45228" spans="1:2" x14ac:dyDescent="0.3">
      <c r="A45228" s="1" t="s">
        <v>13929</v>
      </c>
      <c r="B45228" t="s">
        <v>3</v>
      </c>
    </row>
    <row r="45229" spans="1:2" x14ac:dyDescent="0.3">
      <c r="A45229" s="1" t="s">
        <v>13958</v>
      </c>
      <c r="B45229" t="s">
        <v>3</v>
      </c>
    </row>
    <row r="45230" spans="1:2" x14ac:dyDescent="0.3">
      <c r="A45230" s="1" t="s">
        <v>14003</v>
      </c>
      <c r="B45230" t="s">
        <v>3</v>
      </c>
    </row>
    <row r="45231" spans="1:2" x14ac:dyDescent="0.3">
      <c r="A45231" s="1" t="s">
        <v>14010</v>
      </c>
      <c r="B45231" t="s">
        <v>3</v>
      </c>
    </row>
    <row r="45232" spans="1:2" x14ac:dyDescent="0.3">
      <c r="A45232" s="1" t="s">
        <v>14015</v>
      </c>
      <c r="B45232" t="s">
        <v>3</v>
      </c>
    </row>
    <row r="45233" spans="1:2" x14ac:dyDescent="0.3">
      <c r="A45233" s="1" t="s">
        <v>14081</v>
      </c>
      <c r="B45233" t="s">
        <v>3</v>
      </c>
    </row>
    <row r="45234" spans="1:2" x14ac:dyDescent="0.3">
      <c r="A45234" s="1" t="s">
        <v>14082</v>
      </c>
      <c r="B45234" t="s">
        <v>3</v>
      </c>
    </row>
    <row r="45235" spans="1:2" x14ac:dyDescent="0.3">
      <c r="A45235" s="1" t="s">
        <v>14179</v>
      </c>
      <c r="B45235" t="s">
        <v>3</v>
      </c>
    </row>
    <row r="45236" spans="1:2" x14ac:dyDescent="0.3">
      <c r="A45236" s="1" t="s">
        <v>14180</v>
      </c>
      <c r="B45236" t="s">
        <v>3</v>
      </c>
    </row>
    <row r="45237" spans="1:2" x14ac:dyDescent="0.3">
      <c r="A45237" s="1" t="s">
        <v>14181</v>
      </c>
      <c r="B45237" t="s">
        <v>3</v>
      </c>
    </row>
    <row r="45238" spans="1:2" x14ac:dyDescent="0.3">
      <c r="A45238" s="1" t="s">
        <v>14209</v>
      </c>
      <c r="B45238" t="s">
        <v>3</v>
      </c>
    </row>
    <row r="45239" spans="1:2" x14ac:dyDescent="0.3">
      <c r="A45239" s="1" t="s">
        <v>14217</v>
      </c>
      <c r="B45239" t="s">
        <v>3</v>
      </c>
    </row>
    <row r="45240" spans="1:2" x14ac:dyDescent="0.3">
      <c r="A45240" s="1" t="s">
        <v>14238</v>
      </c>
      <c r="B45240" t="s">
        <v>3</v>
      </c>
    </row>
    <row r="45241" spans="1:2" x14ac:dyDescent="0.3">
      <c r="A45241" s="1" t="s">
        <v>14239</v>
      </c>
      <c r="B45241" t="s">
        <v>3</v>
      </c>
    </row>
    <row r="45242" spans="1:2" x14ac:dyDescent="0.3">
      <c r="A45242" s="1" t="s">
        <v>14306</v>
      </c>
      <c r="B45242" t="s">
        <v>3</v>
      </c>
    </row>
    <row r="45243" spans="1:2" x14ac:dyDescent="0.3">
      <c r="A45243" s="1" t="s">
        <v>14426</v>
      </c>
      <c r="B45243" t="s">
        <v>3</v>
      </c>
    </row>
    <row r="45244" spans="1:2" x14ac:dyDescent="0.3">
      <c r="A45244" s="1" t="s">
        <v>14428</v>
      </c>
      <c r="B45244" t="s">
        <v>3</v>
      </c>
    </row>
    <row r="45245" spans="1:2" x14ac:dyDescent="0.3">
      <c r="A45245" s="1" t="s">
        <v>14458</v>
      </c>
      <c r="B45245" t="s">
        <v>3</v>
      </c>
    </row>
    <row r="45246" spans="1:2" x14ac:dyDescent="0.3">
      <c r="A45246" s="1" t="s">
        <v>14459</v>
      </c>
      <c r="B45246" t="s">
        <v>3</v>
      </c>
    </row>
    <row r="45247" spans="1:2" x14ac:dyDescent="0.3">
      <c r="A45247" s="1" t="s">
        <v>14514</v>
      </c>
      <c r="B45247" t="s">
        <v>3</v>
      </c>
    </row>
    <row r="45248" spans="1:2" x14ac:dyDescent="0.3">
      <c r="A45248" s="1" t="s">
        <v>14515</v>
      </c>
      <c r="B45248" t="s">
        <v>3</v>
      </c>
    </row>
    <row r="45249" spans="1:2" x14ac:dyDescent="0.3">
      <c r="A45249" s="1" t="s">
        <v>14530</v>
      </c>
      <c r="B45249" t="s">
        <v>3</v>
      </c>
    </row>
    <row r="45250" spans="1:2" x14ac:dyDescent="0.3">
      <c r="A45250" s="1" t="s">
        <v>14537</v>
      </c>
      <c r="B45250" t="s">
        <v>3</v>
      </c>
    </row>
    <row r="45251" spans="1:2" x14ac:dyDescent="0.3">
      <c r="A45251" s="1" t="s">
        <v>14556</v>
      </c>
      <c r="B45251" t="s">
        <v>3</v>
      </c>
    </row>
    <row r="45252" spans="1:2" x14ac:dyDescent="0.3">
      <c r="A45252" s="1" t="s">
        <v>14573</v>
      </c>
      <c r="B45252" t="s">
        <v>3</v>
      </c>
    </row>
    <row r="45253" spans="1:2" x14ac:dyDescent="0.3">
      <c r="A45253" s="1" t="s">
        <v>14583</v>
      </c>
      <c r="B45253" t="s">
        <v>3</v>
      </c>
    </row>
    <row r="45254" spans="1:2" x14ac:dyDescent="0.3">
      <c r="A45254" s="1" t="s">
        <v>14608</v>
      </c>
      <c r="B45254" t="s">
        <v>3</v>
      </c>
    </row>
    <row r="45255" spans="1:2" x14ac:dyDescent="0.3">
      <c r="A45255" s="1" t="s">
        <v>14609</v>
      </c>
      <c r="B45255" t="s">
        <v>3</v>
      </c>
    </row>
    <row r="45256" spans="1:2" x14ac:dyDescent="0.3">
      <c r="A45256" s="1" t="s">
        <v>14673</v>
      </c>
      <c r="B45256" t="s">
        <v>3</v>
      </c>
    </row>
    <row r="45257" spans="1:2" x14ac:dyDescent="0.3">
      <c r="A45257" s="1" t="s">
        <v>14674</v>
      </c>
      <c r="B45257" t="s">
        <v>3</v>
      </c>
    </row>
    <row r="45258" spans="1:2" x14ac:dyDescent="0.3">
      <c r="A45258" s="1" t="s">
        <v>14795</v>
      </c>
      <c r="B45258" t="s">
        <v>3</v>
      </c>
    </row>
    <row r="45259" spans="1:2" x14ac:dyDescent="0.3">
      <c r="A45259" s="1" t="s">
        <v>15019</v>
      </c>
      <c r="B45259" t="s">
        <v>3</v>
      </c>
    </row>
    <row r="45260" spans="1:2" x14ac:dyDescent="0.3">
      <c r="A45260" s="1" t="s">
        <v>15097</v>
      </c>
      <c r="B45260" t="s">
        <v>3</v>
      </c>
    </row>
    <row r="45261" spans="1:2" x14ac:dyDescent="0.3">
      <c r="A45261" s="1" t="s">
        <v>15098</v>
      </c>
      <c r="B45261" t="s">
        <v>3</v>
      </c>
    </row>
    <row r="45262" spans="1:2" x14ac:dyDescent="0.3">
      <c r="A45262" s="1" t="s">
        <v>15101</v>
      </c>
      <c r="B45262" t="s">
        <v>3</v>
      </c>
    </row>
    <row r="45263" spans="1:2" x14ac:dyDescent="0.3">
      <c r="A45263" s="1" t="s">
        <v>15159</v>
      </c>
      <c r="B45263" t="s">
        <v>3</v>
      </c>
    </row>
    <row r="45264" spans="1:2" x14ac:dyDescent="0.3">
      <c r="A45264" s="1" t="s">
        <v>15369</v>
      </c>
      <c r="B45264" t="s">
        <v>3</v>
      </c>
    </row>
    <row r="45265" spans="1:2" x14ac:dyDescent="0.3">
      <c r="A45265" s="1" t="s">
        <v>15375</v>
      </c>
      <c r="B45265" t="s">
        <v>3</v>
      </c>
    </row>
    <row r="45266" spans="1:2" x14ac:dyDescent="0.3">
      <c r="A45266" s="1" t="s">
        <v>15376</v>
      </c>
      <c r="B45266" t="s">
        <v>3</v>
      </c>
    </row>
    <row r="45267" spans="1:2" x14ac:dyDescent="0.3">
      <c r="A45267" s="1" t="s">
        <v>15403</v>
      </c>
      <c r="B45267" t="s">
        <v>3</v>
      </c>
    </row>
    <row r="45268" spans="1:2" x14ac:dyDescent="0.3">
      <c r="A45268" s="1" t="s">
        <v>15404</v>
      </c>
      <c r="B45268" t="s">
        <v>3</v>
      </c>
    </row>
    <row r="45269" spans="1:2" x14ac:dyDescent="0.3">
      <c r="A45269" s="1" t="s">
        <v>15427</v>
      </c>
      <c r="B45269" t="s">
        <v>3</v>
      </c>
    </row>
    <row r="45270" spans="1:2" x14ac:dyDescent="0.3">
      <c r="A45270" s="1" t="s">
        <v>15428</v>
      </c>
      <c r="B45270" t="s">
        <v>3</v>
      </c>
    </row>
    <row r="45271" spans="1:2" x14ac:dyDescent="0.3">
      <c r="A45271" s="1" t="s">
        <v>15432</v>
      </c>
      <c r="B45271" t="s">
        <v>3</v>
      </c>
    </row>
    <row r="45272" spans="1:2" x14ac:dyDescent="0.3">
      <c r="A45272" s="1" t="s">
        <v>15433</v>
      </c>
      <c r="B45272" t="s">
        <v>3</v>
      </c>
    </row>
    <row r="45273" spans="1:2" x14ac:dyDescent="0.3">
      <c r="A45273" s="1" t="s">
        <v>15434</v>
      </c>
      <c r="B45273" t="s">
        <v>3</v>
      </c>
    </row>
    <row r="45274" spans="1:2" x14ac:dyDescent="0.3">
      <c r="A45274" s="1" t="s">
        <v>15435</v>
      </c>
      <c r="B45274" t="s">
        <v>3</v>
      </c>
    </row>
    <row r="45275" spans="1:2" x14ac:dyDescent="0.3">
      <c r="A45275" s="1" t="s">
        <v>15480</v>
      </c>
      <c r="B45275" t="s">
        <v>3</v>
      </c>
    </row>
    <row r="45276" spans="1:2" x14ac:dyDescent="0.3">
      <c r="A45276" s="1" t="s">
        <v>15507</v>
      </c>
      <c r="B45276" t="s">
        <v>3</v>
      </c>
    </row>
    <row r="45277" spans="1:2" x14ac:dyDescent="0.3">
      <c r="A45277" s="1" t="s">
        <v>15508</v>
      </c>
      <c r="B45277" t="s">
        <v>3</v>
      </c>
    </row>
    <row r="45278" spans="1:2" x14ac:dyDescent="0.3">
      <c r="A45278" s="1" t="s">
        <v>15670</v>
      </c>
      <c r="B45278" t="s">
        <v>3</v>
      </c>
    </row>
    <row r="45279" spans="1:2" x14ac:dyDescent="0.3">
      <c r="A45279" s="1" t="s">
        <v>15671</v>
      </c>
      <c r="B45279" t="s">
        <v>3</v>
      </c>
    </row>
    <row r="45280" spans="1:2" x14ac:dyDescent="0.3">
      <c r="A45280" s="1" t="s">
        <v>15672</v>
      </c>
      <c r="B45280" t="s">
        <v>3</v>
      </c>
    </row>
    <row r="45281" spans="1:2" x14ac:dyDescent="0.3">
      <c r="A45281" s="1" t="s">
        <v>15696</v>
      </c>
      <c r="B45281" t="s">
        <v>3</v>
      </c>
    </row>
    <row r="45282" spans="1:2" x14ac:dyDescent="0.3">
      <c r="A45282" s="1" t="s">
        <v>15806</v>
      </c>
      <c r="B45282" t="s">
        <v>3</v>
      </c>
    </row>
    <row r="45283" spans="1:2" x14ac:dyDescent="0.3">
      <c r="A45283" s="1" t="s">
        <v>16006</v>
      </c>
      <c r="B45283" t="s">
        <v>3</v>
      </c>
    </row>
    <row r="45284" spans="1:2" x14ac:dyDescent="0.3">
      <c r="A45284" s="1" t="s">
        <v>16007</v>
      </c>
      <c r="B45284" t="s">
        <v>3</v>
      </c>
    </row>
    <row r="45285" spans="1:2" x14ac:dyDescent="0.3">
      <c r="A45285" s="1" t="s">
        <v>16081</v>
      </c>
      <c r="B45285" t="s">
        <v>3</v>
      </c>
    </row>
    <row r="45286" spans="1:2" x14ac:dyDescent="0.3">
      <c r="A45286" s="1" t="s">
        <v>16082</v>
      </c>
      <c r="B45286" t="s">
        <v>3</v>
      </c>
    </row>
    <row r="45287" spans="1:2" x14ac:dyDescent="0.3">
      <c r="A45287" s="1" t="s">
        <v>16209</v>
      </c>
      <c r="B45287" t="s">
        <v>3</v>
      </c>
    </row>
    <row r="45288" spans="1:2" x14ac:dyDescent="0.3">
      <c r="A45288" s="1" t="s">
        <v>16244</v>
      </c>
      <c r="B45288" t="s">
        <v>3</v>
      </c>
    </row>
    <row r="45289" spans="1:2" x14ac:dyDescent="0.3">
      <c r="A45289" s="1" t="s">
        <v>16245</v>
      </c>
      <c r="B45289" t="s">
        <v>3</v>
      </c>
    </row>
    <row r="45290" spans="1:2" x14ac:dyDescent="0.3">
      <c r="A45290" s="1" t="s">
        <v>16321</v>
      </c>
      <c r="B45290" t="s">
        <v>3</v>
      </c>
    </row>
    <row r="45291" spans="1:2" x14ac:dyDescent="0.3">
      <c r="A45291" s="1" t="s">
        <v>16401</v>
      </c>
      <c r="B45291" t="s">
        <v>3</v>
      </c>
    </row>
    <row r="45292" spans="1:2" x14ac:dyDescent="0.3">
      <c r="A45292" s="1" t="s">
        <v>16402</v>
      </c>
      <c r="B45292" t="s">
        <v>3</v>
      </c>
    </row>
    <row r="45293" spans="1:2" x14ac:dyDescent="0.3">
      <c r="A45293" s="1" t="s">
        <v>16421</v>
      </c>
      <c r="B45293" t="s">
        <v>3</v>
      </c>
    </row>
    <row r="45294" spans="1:2" x14ac:dyDescent="0.3">
      <c r="A45294" s="1" t="s">
        <v>16422</v>
      </c>
      <c r="B45294" t="s">
        <v>3</v>
      </c>
    </row>
    <row r="45295" spans="1:2" x14ac:dyDescent="0.3">
      <c r="A45295" s="1" t="s">
        <v>16531</v>
      </c>
      <c r="B45295" t="s">
        <v>3</v>
      </c>
    </row>
    <row r="45296" spans="1:2" x14ac:dyDescent="0.3">
      <c r="A45296" s="1" t="s">
        <v>16532</v>
      </c>
      <c r="B45296" t="s">
        <v>3</v>
      </c>
    </row>
    <row r="45297" spans="1:2" x14ac:dyDescent="0.3">
      <c r="A45297" s="1" t="s">
        <v>16625</v>
      </c>
      <c r="B45297" t="s">
        <v>3</v>
      </c>
    </row>
    <row r="45298" spans="1:2" x14ac:dyDescent="0.3">
      <c r="A45298" s="1" t="s">
        <v>16626</v>
      </c>
      <c r="B45298" t="s">
        <v>3</v>
      </c>
    </row>
    <row r="45299" spans="1:2" x14ac:dyDescent="0.3">
      <c r="A45299" s="1" t="s">
        <v>16836</v>
      </c>
      <c r="B45299" t="s">
        <v>3</v>
      </c>
    </row>
    <row r="45300" spans="1:2" x14ac:dyDescent="0.3">
      <c r="A45300" s="1" t="s">
        <v>16936</v>
      </c>
      <c r="B45300" t="s">
        <v>3</v>
      </c>
    </row>
    <row r="45301" spans="1:2" x14ac:dyDescent="0.3">
      <c r="A45301" s="1" t="s">
        <v>16937</v>
      </c>
      <c r="B45301" t="s">
        <v>3</v>
      </c>
    </row>
    <row r="45302" spans="1:2" x14ac:dyDescent="0.3">
      <c r="A45302" s="1" t="s">
        <v>17017</v>
      </c>
      <c r="B45302" t="s">
        <v>3</v>
      </c>
    </row>
    <row r="45303" spans="1:2" x14ac:dyDescent="0.3">
      <c r="A45303" s="1" t="s">
        <v>17018</v>
      </c>
      <c r="B45303" t="s">
        <v>3</v>
      </c>
    </row>
    <row r="45304" spans="1:2" x14ac:dyDescent="0.3">
      <c r="A45304" s="1" t="s">
        <v>17019</v>
      </c>
      <c r="B45304" t="s">
        <v>3</v>
      </c>
    </row>
    <row r="45305" spans="1:2" x14ac:dyDescent="0.3">
      <c r="A45305" s="1" t="s">
        <v>17090</v>
      </c>
      <c r="B45305" t="s">
        <v>3</v>
      </c>
    </row>
    <row r="45306" spans="1:2" x14ac:dyDescent="0.3">
      <c r="A45306" s="1" t="s">
        <v>17093</v>
      </c>
      <c r="B45306" t="s">
        <v>3</v>
      </c>
    </row>
    <row r="45307" spans="1:2" x14ac:dyDescent="0.3">
      <c r="A45307" s="1" t="s">
        <v>17094</v>
      </c>
      <c r="B45307" t="s">
        <v>3</v>
      </c>
    </row>
    <row r="45308" spans="1:2" x14ac:dyDescent="0.3">
      <c r="A45308" s="1" t="s">
        <v>17111</v>
      </c>
      <c r="B45308" t="s">
        <v>3</v>
      </c>
    </row>
    <row r="45309" spans="1:2" x14ac:dyDescent="0.3">
      <c r="A45309" s="1" t="s">
        <v>17116</v>
      </c>
      <c r="B45309" t="s">
        <v>3</v>
      </c>
    </row>
    <row r="45310" spans="1:2" x14ac:dyDescent="0.3">
      <c r="A45310" s="1" t="s">
        <v>17117</v>
      </c>
      <c r="B45310" t="s">
        <v>3</v>
      </c>
    </row>
    <row r="45311" spans="1:2" x14ac:dyDescent="0.3">
      <c r="A45311" s="1" t="s">
        <v>17125</v>
      </c>
      <c r="B45311" t="s">
        <v>3</v>
      </c>
    </row>
    <row r="45312" spans="1:2" x14ac:dyDescent="0.3">
      <c r="A45312" s="1" t="s">
        <v>17151</v>
      </c>
      <c r="B45312" t="s">
        <v>3</v>
      </c>
    </row>
    <row r="45313" spans="1:2" x14ac:dyDescent="0.3">
      <c r="A45313" s="1" t="s">
        <v>17152</v>
      </c>
      <c r="B45313" t="s">
        <v>3</v>
      </c>
    </row>
    <row r="45314" spans="1:2" x14ac:dyDescent="0.3">
      <c r="A45314" s="1" t="s">
        <v>17153</v>
      </c>
      <c r="B45314" t="s">
        <v>3</v>
      </c>
    </row>
    <row r="45315" spans="1:2" x14ac:dyDescent="0.3">
      <c r="A45315" s="1" t="s">
        <v>17158</v>
      </c>
      <c r="B45315" t="s">
        <v>3</v>
      </c>
    </row>
    <row r="45316" spans="1:2" x14ac:dyDescent="0.3">
      <c r="A45316" s="1" t="s">
        <v>17175</v>
      </c>
      <c r="B45316" t="s">
        <v>3</v>
      </c>
    </row>
    <row r="45317" spans="1:2" x14ac:dyDescent="0.3">
      <c r="A45317" s="1" t="s">
        <v>17222</v>
      </c>
      <c r="B45317" t="s">
        <v>3</v>
      </c>
    </row>
    <row r="45318" spans="1:2" x14ac:dyDescent="0.3">
      <c r="A45318" s="1" t="s">
        <v>17246</v>
      </c>
      <c r="B45318" t="s">
        <v>3</v>
      </c>
    </row>
    <row r="45319" spans="1:2" x14ac:dyDescent="0.3">
      <c r="A45319" s="1" t="s">
        <v>17253</v>
      </c>
      <c r="B45319" t="s">
        <v>3</v>
      </c>
    </row>
    <row r="45320" spans="1:2" x14ac:dyDescent="0.3">
      <c r="A45320" s="1" t="s">
        <v>17254</v>
      </c>
      <c r="B45320" t="s">
        <v>3</v>
      </c>
    </row>
    <row r="45321" spans="1:2" x14ac:dyDescent="0.3">
      <c r="A45321" s="1" t="s">
        <v>17255</v>
      </c>
      <c r="B45321" t="s">
        <v>3</v>
      </c>
    </row>
    <row r="45322" spans="1:2" x14ac:dyDescent="0.3">
      <c r="A45322" s="1" t="s">
        <v>17256</v>
      </c>
      <c r="B45322" t="s">
        <v>3</v>
      </c>
    </row>
    <row r="45323" spans="1:2" x14ac:dyDescent="0.3">
      <c r="A45323" s="1" t="s">
        <v>17327</v>
      </c>
      <c r="B45323" t="s">
        <v>3</v>
      </c>
    </row>
    <row r="45324" spans="1:2" x14ac:dyDescent="0.3">
      <c r="A45324" s="1" t="s">
        <v>17433</v>
      </c>
      <c r="B45324" t="s">
        <v>3</v>
      </c>
    </row>
    <row r="45325" spans="1:2" x14ac:dyDescent="0.3">
      <c r="A45325" s="1" t="s">
        <v>17434</v>
      </c>
      <c r="B45325" t="s">
        <v>3</v>
      </c>
    </row>
    <row r="45326" spans="1:2" x14ac:dyDescent="0.3">
      <c r="A45326" s="1" t="s">
        <v>17462</v>
      </c>
      <c r="B45326" t="s">
        <v>3</v>
      </c>
    </row>
    <row r="45327" spans="1:2" x14ac:dyDescent="0.3">
      <c r="A45327" s="1" t="s">
        <v>17484</v>
      </c>
      <c r="B45327" t="s">
        <v>3</v>
      </c>
    </row>
    <row r="45328" spans="1:2" x14ac:dyDescent="0.3">
      <c r="A45328" s="1" t="s">
        <v>17485</v>
      </c>
      <c r="B45328" t="s">
        <v>3</v>
      </c>
    </row>
    <row r="45329" spans="1:2" x14ac:dyDescent="0.3">
      <c r="A45329" s="1" t="s">
        <v>17486</v>
      </c>
      <c r="B45329" t="s">
        <v>3</v>
      </c>
    </row>
    <row r="45330" spans="1:2" x14ac:dyDescent="0.3">
      <c r="A45330" s="1" t="s">
        <v>17487</v>
      </c>
      <c r="B45330" t="s">
        <v>3</v>
      </c>
    </row>
    <row r="45331" spans="1:2" x14ac:dyDescent="0.3">
      <c r="A45331" s="1" t="s">
        <v>17488</v>
      </c>
      <c r="B45331" t="s">
        <v>3</v>
      </c>
    </row>
    <row r="45332" spans="1:2" x14ac:dyDescent="0.3">
      <c r="A45332" s="1" t="s">
        <v>17503</v>
      </c>
      <c r="B45332" t="s">
        <v>3</v>
      </c>
    </row>
    <row r="45333" spans="1:2" x14ac:dyDescent="0.3">
      <c r="A45333" s="1" t="s">
        <v>17504</v>
      </c>
      <c r="B45333" t="s">
        <v>3</v>
      </c>
    </row>
    <row r="45334" spans="1:2" x14ac:dyDescent="0.3">
      <c r="A45334" s="1" t="s">
        <v>17505</v>
      </c>
      <c r="B45334" t="s">
        <v>3</v>
      </c>
    </row>
    <row r="45335" spans="1:2" x14ac:dyDescent="0.3">
      <c r="A45335" s="1" t="s">
        <v>17506</v>
      </c>
      <c r="B45335" t="s">
        <v>3</v>
      </c>
    </row>
    <row r="45336" spans="1:2" x14ac:dyDescent="0.3">
      <c r="A45336" s="1" t="s">
        <v>17620</v>
      </c>
      <c r="B45336" t="s">
        <v>3</v>
      </c>
    </row>
    <row r="45337" spans="1:2" x14ac:dyDescent="0.3">
      <c r="A45337" s="1" t="s">
        <v>17621</v>
      </c>
      <c r="B45337" t="s">
        <v>3</v>
      </c>
    </row>
    <row r="45338" spans="1:2" x14ac:dyDescent="0.3">
      <c r="A45338" s="1" t="s">
        <v>17690</v>
      </c>
      <c r="B45338" t="s">
        <v>3</v>
      </c>
    </row>
    <row r="45339" spans="1:2" x14ac:dyDescent="0.3">
      <c r="A45339" s="1" t="s">
        <v>17691</v>
      </c>
      <c r="B45339" t="s">
        <v>3</v>
      </c>
    </row>
    <row r="45340" spans="1:2" x14ac:dyDescent="0.3">
      <c r="A45340" s="1" t="s">
        <v>17697</v>
      </c>
      <c r="B45340" t="s">
        <v>3</v>
      </c>
    </row>
    <row r="45341" spans="1:2" x14ac:dyDescent="0.3">
      <c r="A45341" s="1" t="s">
        <v>17754</v>
      </c>
      <c r="B45341" t="s">
        <v>3</v>
      </c>
    </row>
    <row r="45342" spans="1:2" x14ac:dyDescent="0.3">
      <c r="A45342" s="1" t="s">
        <v>17756</v>
      </c>
      <c r="B45342" t="s">
        <v>3</v>
      </c>
    </row>
    <row r="45343" spans="1:2" x14ac:dyDescent="0.3">
      <c r="A45343" s="1" t="s">
        <v>17763</v>
      </c>
      <c r="B45343" t="s">
        <v>3</v>
      </c>
    </row>
    <row r="45344" spans="1:2" x14ac:dyDescent="0.3">
      <c r="A45344" s="1" t="s">
        <v>17840</v>
      </c>
      <c r="B45344" t="s">
        <v>3</v>
      </c>
    </row>
    <row r="45345" spans="1:2" x14ac:dyDescent="0.3">
      <c r="A45345" s="1" t="s">
        <v>17864</v>
      </c>
      <c r="B45345" t="s">
        <v>3</v>
      </c>
    </row>
    <row r="45346" spans="1:2" x14ac:dyDescent="0.3">
      <c r="A45346" s="1" t="s">
        <v>17896</v>
      </c>
      <c r="B45346" t="s">
        <v>3</v>
      </c>
    </row>
    <row r="45347" spans="1:2" x14ac:dyDescent="0.3">
      <c r="A45347" s="1" t="s">
        <v>18081</v>
      </c>
      <c r="B45347" t="s">
        <v>3</v>
      </c>
    </row>
    <row r="45348" spans="1:2" x14ac:dyDescent="0.3">
      <c r="A45348" s="1" t="s">
        <v>18082</v>
      </c>
      <c r="B45348" t="s">
        <v>3</v>
      </c>
    </row>
    <row r="45349" spans="1:2" x14ac:dyDescent="0.3">
      <c r="A45349" s="1" t="s">
        <v>18093</v>
      </c>
      <c r="B45349" t="s">
        <v>3</v>
      </c>
    </row>
    <row r="45350" spans="1:2" x14ac:dyDescent="0.3">
      <c r="A45350" s="1" t="s">
        <v>18094</v>
      </c>
      <c r="B45350" t="s">
        <v>3</v>
      </c>
    </row>
    <row r="45351" spans="1:2" x14ac:dyDescent="0.3">
      <c r="A45351" s="1" t="s">
        <v>18180</v>
      </c>
      <c r="B45351" t="s">
        <v>3</v>
      </c>
    </row>
    <row r="45352" spans="1:2" x14ac:dyDescent="0.3">
      <c r="A45352" s="1" t="s">
        <v>18181</v>
      </c>
      <c r="B45352" t="s">
        <v>3</v>
      </c>
    </row>
    <row r="45353" spans="1:2" x14ac:dyDescent="0.3">
      <c r="A45353" s="1" t="s">
        <v>18182</v>
      </c>
      <c r="B45353" t="s">
        <v>3</v>
      </c>
    </row>
    <row r="45354" spans="1:2" x14ac:dyDescent="0.3">
      <c r="A45354" s="1" t="s">
        <v>18183</v>
      </c>
      <c r="B45354" t="s">
        <v>3</v>
      </c>
    </row>
    <row r="45355" spans="1:2" x14ac:dyDescent="0.3">
      <c r="A45355" s="1" t="s">
        <v>18185</v>
      </c>
      <c r="B45355" t="s">
        <v>3</v>
      </c>
    </row>
    <row r="45356" spans="1:2" x14ac:dyDescent="0.3">
      <c r="A45356" s="1" t="s">
        <v>18270</v>
      </c>
      <c r="B45356" t="s">
        <v>3</v>
      </c>
    </row>
    <row r="45357" spans="1:2" x14ac:dyDescent="0.3">
      <c r="A45357" s="1" t="s">
        <v>18595</v>
      </c>
      <c r="B45357" t="s">
        <v>3</v>
      </c>
    </row>
    <row r="45358" spans="1:2" x14ac:dyDescent="0.3">
      <c r="A45358" s="1" t="s">
        <v>18596</v>
      </c>
      <c r="B45358" t="s">
        <v>3</v>
      </c>
    </row>
    <row r="45359" spans="1:2" x14ac:dyDescent="0.3">
      <c r="A45359" s="1" t="s">
        <v>18644</v>
      </c>
      <c r="B45359" t="s">
        <v>3</v>
      </c>
    </row>
    <row r="45360" spans="1:2" x14ac:dyDescent="0.3">
      <c r="A45360" s="1" t="s">
        <v>18721</v>
      </c>
      <c r="B45360" t="s">
        <v>3</v>
      </c>
    </row>
    <row r="45361" spans="1:2" x14ac:dyDescent="0.3">
      <c r="A45361" s="1" t="s">
        <v>18722</v>
      </c>
      <c r="B45361" t="s">
        <v>3</v>
      </c>
    </row>
    <row r="45362" spans="1:2" x14ac:dyDescent="0.3">
      <c r="A45362" s="1" t="s">
        <v>18764</v>
      </c>
      <c r="B45362" t="s">
        <v>3</v>
      </c>
    </row>
    <row r="45363" spans="1:2" x14ac:dyDescent="0.3">
      <c r="A45363" s="1" t="s">
        <v>18775</v>
      </c>
      <c r="B45363" t="s">
        <v>3</v>
      </c>
    </row>
    <row r="45364" spans="1:2" x14ac:dyDescent="0.3">
      <c r="A45364" s="1" t="s">
        <v>18776</v>
      </c>
      <c r="B45364" t="s">
        <v>3</v>
      </c>
    </row>
    <row r="45365" spans="1:2" x14ac:dyDescent="0.3">
      <c r="A45365" s="1" t="s">
        <v>18777</v>
      </c>
      <c r="B45365" t="s">
        <v>3</v>
      </c>
    </row>
    <row r="45366" spans="1:2" x14ac:dyDescent="0.3">
      <c r="A45366" s="1" t="s">
        <v>18822</v>
      </c>
      <c r="B45366" t="s">
        <v>3</v>
      </c>
    </row>
    <row r="45367" spans="1:2" x14ac:dyDescent="0.3">
      <c r="A45367" s="1" t="s">
        <v>18823</v>
      </c>
      <c r="B45367" t="s">
        <v>3</v>
      </c>
    </row>
    <row r="45368" spans="1:2" x14ac:dyDescent="0.3">
      <c r="A45368" s="1" t="s">
        <v>18878</v>
      </c>
      <c r="B45368" t="s">
        <v>3</v>
      </c>
    </row>
    <row r="45369" spans="1:2" x14ac:dyDescent="0.3">
      <c r="A45369" s="1" t="s">
        <v>19028</v>
      </c>
      <c r="B45369" t="s">
        <v>3</v>
      </c>
    </row>
    <row r="45370" spans="1:2" x14ac:dyDescent="0.3">
      <c r="A45370" s="1" t="s">
        <v>19029</v>
      </c>
      <c r="B45370" t="s">
        <v>3</v>
      </c>
    </row>
    <row r="45371" spans="1:2" x14ac:dyDescent="0.3">
      <c r="A45371" s="1" t="s">
        <v>19030</v>
      </c>
      <c r="B45371" t="s">
        <v>3</v>
      </c>
    </row>
    <row r="45372" spans="1:2" x14ac:dyDescent="0.3">
      <c r="A45372" s="1" t="s">
        <v>19139</v>
      </c>
      <c r="B45372" t="s">
        <v>3</v>
      </c>
    </row>
    <row r="45373" spans="1:2" x14ac:dyDescent="0.3">
      <c r="A45373" s="1" t="s">
        <v>19294</v>
      </c>
      <c r="B45373" t="s">
        <v>3</v>
      </c>
    </row>
    <row r="45374" spans="1:2" x14ac:dyDescent="0.3">
      <c r="A45374" s="1" t="s">
        <v>19297</v>
      </c>
      <c r="B45374" t="s">
        <v>3</v>
      </c>
    </row>
    <row r="45375" spans="1:2" x14ac:dyDescent="0.3">
      <c r="A45375" s="1" t="s">
        <v>19435</v>
      </c>
      <c r="B45375" t="s">
        <v>3</v>
      </c>
    </row>
    <row r="45376" spans="1:2" x14ac:dyDescent="0.3">
      <c r="A45376" s="1" t="s">
        <v>19618</v>
      </c>
      <c r="B45376" t="s">
        <v>3</v>
      </c>
    </row>
    <row r="45377" spans="1:2" x14ac:dyDescent="0.3">
      <c r="A45377" s="1" t="s">
        <v>19619</v>
      </c>
      <c r="B45377" t="s">
        <v>3</v>
      </c>
    </row>
    <row r="45378" spans="1:2" x14ac:dyDescent="0.3">
      <c r="A45378" s="1" t="s">
        <v>19620</v>
      </c>
      <c r="B45378" t="s">
        <v>3</v>
      </c>
    </row>
    <row r="45379" spans="1:2" x14ac:dyDescent="0.3">
      <c r="A45379" s="1" t="s">
        <v>19677</v>
      </c>
      <c r="B45379" t="s">
        <v>3</v>
      </c>
    </row>
    <row r="45380" spans="1:2" x14ac:dyDescent="0.3">
      <c r="A45380" s="1" t="s">
        <v>19700</v>
      </c>
      <c r="B45380" t="s">
        <v>3</v>
      </c>
    </row>
    <row r="45381" spans="1:2" x14ac:dyDescent="0.3">
      <c r="A45381" s="1" t="s">
        <v>19701</v>
      </c>
      <c r="B45381" t="s">
        <v>3</v>
      </c>
    </row>
    <row r="45382" spans="1:2" x14ac:dyDescent="0.3">
      <c r="A45382" s="1" t="s">
        <v>19702</v>
      </c>
      <c r="B45382" t="s">
        <v>3</v>
      </c>
    </row>
    <row r="45383" spans="1:2" x14ac:dyDescent="0.3">
      <c r="A45383" s="1" t="s">
        <v>19738</v>
      </c>
      <c r="B45383" t="s">
        <v>3</v>
      </c>
    </row>
    <row r="45384" spans="1:2" x14ac:dyDescent="0.3">
      <c r="A45384" s="1" t="s">
        <v>19802</v>
      </c>
      <c r="B45384" t="s">
        <v>3</v>
      </c>
    </row>
    <row r="45385" spans="1:2" x14ac:dyDescent="0.3">
      <c r="A45385" s="1" t="s">
        <v>19803</v>
      </c>
      <c r="B45385" t="s">
        <v>3</v>
      </c>
    </row>
    <row r="45386" spans="1:2" x14ac:dyDescent="0.3">
      <c r="A45386" s="1" t="s">
        <v>19839</v>
      </c>
      <c r="B45386" t="s">
        <v>3</v>
      </c>
    </row>
    <row r="45387" spans="1:2" x14ac:dyDescent="0.3">
      <c r="A45387" s="1" t="s">
        <v>19882</v>
      </c>
      <c r="B45387" t="s">
        <v>3</v>
      </c>
    </row>
    <row r="45388" spans="1:2" x14ac:dyDescent="0.3">
      <c r="A45388" s="1" t="s">
        <v>19883</v>
      </c>
      <c r="B45388" t="s">
        <v>3</v>
      </c>
    </row>
    <row r="45389" spans="1:2" x14ac:dyDescent="0.3">
      <c r="A45389" s="1" t="s">
        <v>20209</v>
      </c>
      <c r="B45389" t="s">
        <v>3</v>
      </c>
    </row>
    <row r="45390" spans="1:2" x14ac:dyDescent="0.3">
      <c r="A45390" s="1" t="s">
        <v>20282</v>
      </c>
      <c r="B45390" t="s">
        <v>3</v>
      </c>
    </row>
    <row r="45391" spans="1:2" x14ac:dyDescent="0.3">
      <c r="A45391" s="1" t="s">
        <v>20283</v>
      </c>
      <c r="B45391" t="s">
        <v>3</v>
      </c>
    </row>
    <row r="45392" spans="1:2" x14ac:dyDescent="0.3">
      <c r="A45392" s="1" t="s">
        <v>20284</v>
      </c>
      <c r="B45392" t="s">
        <v>3</v>
      </c>
    </row>
    <row r="45393" spans="1:2" x14ac:dyDescent="0.3">
      <c r="A45393" s="1" t="s">
        <v>20374</v>
      </c>
      <c r="B45393" t="s">
        <v>3</v>
      </c>
    </row>
    <row r="45394" spans="1:2" x14ac:dyDescent="0.3">
      <c r="A45394" s="1" t="s">
        <v>20458</v>
      </c>
      <c r="B45394" t="s">
        <v>3</v>
      </c>
    </row>
    <row r="45395" spans="1:2" x14ac:dyDescent="0.3">
      <c r="A45395" s="1" t="s">
        <v>20564</v>
      </c>
      <c r="B45395" t="s">
        <v>3</v>
      </c>
    </row>
    <row r="45396" spans="1:2" x14ac:dyDescent="0.3">
      <c r="A45396" s="1" t="s">
        <v>20572</v>
      </c>
      <c r="B45396" t="s">
        <v>3</v>
      </c>
    </row>
    <row r="45397" spans="1:2" x14ac:dyDescent="0.3">
      <c r="A45397" s="1" t="s">
        <v>20588</v>
      </c>
      <c r="B45397" t="s">
        <v>3</v>
      </c>
    </row>
    <row r="45398" spans="1:2" x14ac:dyDescent="0.3">
      <c r="A45398" s="1" t="s">
        <v>20627</v>
      </c>
      <c r="B45398" t="s">
        <v>3</v>
      </c>
    </row>
    <row r="45399" spans="1:2" x14ac:dyDescent="0.3">
      <c r="A45399" s="1" t="s">
        <v>20862</v>
      </c>
      <c r="B45399" t="s">
        <v>3</v>
      </c>
    </row>
    <row r="45400" spans="1:2" x14ac:dyDescent="0.3">
      <c r="A45400" s="1" t="s">
        <v>20863</v>
      </c>
      <c r="B45400" t="s">
        <v>3</v>
      </c>
    </row>
    <row r="45401" spans="1:2" x14ac:dyDescent="0.3">
      <c r="A45401" s="1" t="s">
        <v>21153</v>
      </c>
      <c r="B45401" t="s">
        <v>3</v>
      </c>
    </row>
    <row r="45402" spans="1:2" x14ac:dyDescent="0.3">
      <c r="A45402" s="1" t="s">
        <v>21170</v>
      </c>
      <c r="B45402" t="s">
        <v>3</v>
      </c>
    </row>
    <row r="45403" spans="1:2" x14ac:dyDescent="0.3">
      <c r="A45403" s="1" t="s">
        <v>21328</v>
      </c>
      <c r="B45403" t="s">
        <v>3</v>
      </c>
    </row>
    <row r="45404" spans="1:2" x14ac:dyDescent="0.3">
      <c r="A45404" s="1" t="s">
        <v>21329</v>
      </c>
      <c r="B45404" t="s">
        <v>3</v>
      </c>
    </row>
    <row r="45405" spans="1:2" x14ac:dyDescent="0.3">
      <c r="A45405" s="1" t="s">
        <v>21330</v>
      </c>
      <c r="B45405" t="s">
        <v>3</v>
      </c>
    </row>
    <row r="45406" spans="1:2" x14ac:dyDescent="0.3">
      <c r="A45406" s="1" t="s">
        <v>21373</v>
      </c>
      <c r="B45406" t="s">
        <v>3</v>
      </c>
    </row>
    <row r="45407" spans="1:2" x14ac:dyDescent="0.3">
      <c r="A45407" s="1" t="s">
        <v>21524</v>
      </c>
      <c r="B45407" t="s">
        <v>3</v>
      </c>
    </row>
    <row r="45408" spans="1:2" x14ac:dyDescent="0.3">
      <c r="A45408" s="1" t="s">
        <v>21582</v>
      </c>
      <c r="B45408" t="s">
        <v>3</v>
      </c>
    </row>
    <row r="45409" spans="1:2" x14ac:dyDescent="0.3">
      <c r="A45409" s="1" t="s">
        <v>21583</v>
      </c>
      <c r="B45409" t="s">
        <v>3</v>
      </c>
    </row>
    <row r="45410" spans="1:2" x14ac:dyDescent="0.3">
      <c r="A45410" s="1" t="s">
        <v>21616</v>
      </c>
      <c r="B45410" t="s">
        <v>3</v>
      </c>
    </row>
    <row r="45411" spans="1:2" x14ac:dyDescent="0.3">
      <c r="A45411" s="1" t="s">
        <v>21669</v>
      </c>
      <c r="B45411" t="s">
        <v>3</v>
      </c>
    </row>
    <row r="45412" spans="1:2" x14ac:dyDescent="0.3">
      <c r="A45412" s="1" t="s">
        <v>21670</v>
      </c>
      <c r="B45412" t="s">
        <v>3</v>
      </c>
    </row>
    <row r="45413" spans="1:2" x14ac:dyDescent="0.3">
      <c r="A45413" s="1" t="s">
        <v>21753</v>
      </c>
      <c r="B45413" t="s">
        <v>3</v>
      </c>
    </row>
    <row r="45414" spans="1:2" x14ac:dyDescent="0.3">
      <c r="A45414" s="1" t="s">
        <v>21808</v>
      </c>
      <c r="B45414" t="s">
        <v>3</v>
      </c>
    </row>
    <row r="45415" spans="1:2" x14ac:dyDescent="0.3">
      <c r="A45415" s="1" t="s">
        <v>21891</v>
      </c>
      <c r="B45415" t="s">
        <v>3</v>
      </c>
    </row>
    <row r="45416" spans="1:2" x14ac:dyDescent="0.3">
      <c r="A45416" s="1" t="s">
        <v>21930</v>
      </c>
      <c r="B45416" t="s">
        <v>3</v>
      </c>
    </row>
    <row r="45417" spans="1:2" x14ac:dyDescent="0.3">
      <c r="A45417" s="1" t="s">
        <v>21932</v>
      </c>
      <c r="B45417" t="s">
        <v>3</v>
      </c>
    </row>
    <row r="45418" spans="1:2" x14ac:dyDescent="0.3">
      <c r="A45418" s="1" t="s">
        <v>21940</v>
      </c>
      <c r="B45418" t="s">
        <v>3</v>
      </c>
    </row>
    <row r="45419" spans="1:2" x14ac:dyDescent="0.3">
      <c r="A45419" s="1" t="s">
        <v>21941</v>
      </c>
      <c r="B45419" t="s">
        <v>3</v>
      </c>
    </row>
    <row r="45420" spans="1:2" x14ac:dyDescent="0.3">
      <c r="A45420" s="1" t="s">
        <v>21942</v>
      </c>
      <c r="B45420" t="s">
        <v>3</v>
      </c>
    </row>
    <row r="45421" spans="1:2" x14ac:dyDescent="0.3">
      <c r="A45421" s="1" t="s">
        <v>21943</v>
      </c>
      <c r="B45421" t="s">
        <v>3</v>
      </c>
    </row>
    <row r="45422" spans="1:2" x14ac:dyDescent="0.3">
      <c r="A45422" s="1" t="s">
        <v>21948</v>
      </c>
      <c r="B45422" t="s">
        <v>3</v>
      </c>
    </row>
    <row r="45423" spans="1:2" x14ac:dyDescent="0.3">
      <c r="A45423" s="1" t="s">
        <v>21949</v>
      </c>
      <c r="B45423" t="s">
        <v>3</v>
      </c>
    </row>
    <row r="45424" spans="1:2" x14ac:dyDescent="0.3">
      <c r="A45424" s="1" t="s">
        <v>21977</v>
      </c>
      <c r="B45424" t="s">
        <v>3</v>
      </c>
    </row>
    <row r="45425" spans="1:2" x14ac:dyDescent="0.3">
      <c r="A45425" s="1" t="s">
        <v>22063</v>
      </c>
      <c r="B45425" t="s">
        <v>3</v>
      </c>
    </row>
    <row r="45426" spans="1:2" x14ac:dyDescent="0.3">
      <c r="A45426" s="1" t="s">
        <v>22107</v>
      </c>
      <c r="B45426" t="s">
        <v>3</v>
      </c>
    </row>
    <row r="45427" spans="1:2" x14ac:dyDescent="0.3">
      <c r="A45427" s="1" t="s">
        <v>22268</v>
      </c>
      <c r="B45427" t="s">
        <v>3</v>
      </c>
    </row>
    <row r="45428" spans="1:2" x14ac:dyDescent="0.3">
      <c r="A45428" s="1" t="s">
        <v>22270</v>
      </c>
      <c r="B45428" t="s">
        <v>3</v>
      </c>
    </row>
    <row r="45429" spans="1:2" x14ac:dyDescent="0.3">
      <c r="A45429" s="1" t="s">
        <v>22271</v>
      </c>
      <c r="B45429" t="s">
        <v>3</v>
      </c>
    </row>
    <row r="45430" spans="1:2" x14ac:dyDescent="0.3">
      <c r="A45430" s="1" t="s">
        <v>22272</v>
      </c>
      <c r="B45430" t="s">
        <v>3</v>
      </c>
    </row>
    <row r="45431" spans="1:2" x14ac:dyDescent="0.3">
      <c r="A45431" s="1" t="s">
        <v>22348</v>
      </c>
      <c r="B45431" t="s">
        <v>3</v>
      </c>
    </row>
    <row r="45432" spans="1:2" x14ac:dyDescent="0.3">
      <c r="A45432" s="1" t="s">
        <v>22370</v>
      </c>
      <c r="B45432" t="s">
        <v>3</v>
      </c>
    </row>
    <row r="45433" spans="1:2" x14ac:dyDescent="0.3">
      <c r="A45433" s="1" t="s">
        <v>22374</v>
      </c>
      <c r="B45433" t="s">
        <v>3</v>
      </c>
    </row>
    <row r="45434" spans="1:2" x14ac:dyDescent="0.3">
      <c r="A45434" s="1" t="s">
        <v>22394</v>
      </c>
      <c r="B45434" t="s">
        <v>3</v>
      </c>
    </row>
    <row r="45435" spans="1:2" x14ac:dyDescent="0.3">
      <c r="A45435" s="1" t="s">
        <v>22479</v>
      </c>
      <c r="B45435" t="s">
        <v>3</v>
      </c>
    </row>
    <row r="45436" spans="1:2" x14ac:dyDescent="0.3">
      <c r="A45436" s="1" t="s">
        <v>22512</v>
      </c>
      <c r="B45436" t="s">
        <v>3</v>
      </c>
    </row>
    <row r="45437" spans="1:2" x14ac:dyDescent="0.3">
      <c r="A45437" s="1" t="s">
        <v>22542</v>
      </c>
      <c r="B45437" t="s">
        <v>3</v>
      </c>
    </row>
    <row r="45438" spans="1:2" x14ac:dyDescent="0.3">
      <c r="A45438" s="1" t="s">
        <v>22714</v>
      </c>
      <c r="B45438" t="s">
        <v>3</v>
      </c>
    </row>
    <row r="45439" spans="1:2" x14ac:dyDescent="0.3">
      <c r="A45439" s="1" t="s">
        <v>22840</v>
      </c>
      <c r="B45439" t="s">
        <v>3</v>
      </c>
    </row>
    <row r="45440" spans="1:2" x14ac:dyDescent="0.3">
      <c r="A45440" s="1" t="s">
        <v>22963</v>
      </c>
      <c r="B45440" t="s">
        <v>3</v>
      </c>
    </row>
    <row r="45441" spans="1:2" x14ac:dyDescent="0.3">
      <c r="A45441" s="1" t="s">
        <v>22972</v>
      </c>
      <c r="B45441" t="s">
        <v>3</v>
      </c>
    </row>
    <row r="45442" spans="1:2" x14ac:dyDescent="0.3">
      <c r="A45442" s="1" t="s">
        <v>22973</v>
      </c>
      <c r="B45442" t="s">
        <v>3</v>
      </c>
    </row>
    <row r="45443" spans="1:2" x14ac:dyDescent="0.3">
      <c r="A45443" s="1" t="s">
        <v>22974</v>
      </c>
      <c r="B45443" t="s">
        <v>3</v>
      </c>
    </row>
    <row r="45444" spans="1:2" x14ac:dyDescent="0.3">
      <c r="A45444" s="1" t="s">
        <v>23144</v>
      </c>
      <c r="B45444" t="s">
        <v>3</v>
      </c>
    </row>
    <row r="45445" spans="1:2" x14ac:dyDescent="0.3">
      <c r="A45445" s="1" t="s">
        <v>23146</v>
      </c>
      <c r="B45445" t="s">
        <v>3</v>
      </c>
    </row>
    <row r="45446" spans="1:2" x14ac:dyDescent="0.3">
      <c r="A45446" s="1" t="s">
        <v>23158</v>
      </c>
      <c r="B45446" t="s">
        <v>3</v>
      </c>
    </row>
    <row r="45447" spans="1:2" x14ac:dyDescent="0.3">
      <c r="A45447" s="1" t="s">
        <v>23239</v>
      </c>
      <c r="B45447" t="s">
        <v>3</v>
      </c>
    </row>
    <row r="45448" spans="1:2" x14ac:dyDescent="0.3">
      <c r="A45448" s="1" t="s">
        <v>23263</v>
      </c>
      <c r="B45448" t="s">
        <v>3</v>
      </c>
    </row>
    <row r="45449" spans="1:2" x14ac:dyDescent="0.3">
      <c r="A45449" s="1" t="s">
        <v>23264</v>
      </c>
      <c r="B45449" t="s">
        <v>3</v>
      </c>
    </row>
    <row r="45450" spans="1:2" x14ac:dyDescent="0.3">
      <c r="A45450" s="1" t="s">
        <v>23352</v>
      </c>
      <c r="B45450" t="s">
        <v>3</v>
      </c>
    </row>
    <row r="45451" spans="1:2" x14ac:dyDescent="0.3">
      <c r="A45451" s="1" t="s">
        <v>23370</v>
      </c>
      <c r="B45451" t="s">
        <v>3</v>
      </c>
    </row>
    <row r="45452" spans="1:2" x14ac:dyDescent="0.3">
      <c r="A45452" s="1" t="s">
        <v>23380</v>
      </c>
      <c r="B45452" t="s">
        <v>3</v>
      </c>
    </row>
    <row r="45453" spans="1:2" x14ac:dyDescent="0.3">
      <c r="A45453" s="1" t="s">
        <v>23381</v>
      </c>
      <c r="B45453" t="s">
        <v>3</v>
      </c>
    </row>
    <row r="45454" spans="1:2" x14ac:dyDescent="0.3">
      <c r="A45454" s="1" t="s">
        <v>23435</v>
      </c>
      <c r="B45454" t="s">
        <v>3</v>
      </c>
    </row>
    <row r="45455" spans="1:2" x14ac:dyDescent="0.3">
      <c r="A45455" s="1" t="s">
        <v>23454</v>
      </c>
      <c r="B45455" t="s">
        <v>3</v>
      </c>
    </row>
    <row r="45456" spans="1:2" x14ac:dyDescent="0.3">
      <c r="A45456" s="1" t="s">
        <v>23458</v>
      </c>
      <c r="B45456" t="s">
        <v>3</v>
      </c>
    </row>
    <row r="45457" spans="1:2" x14ac:dyDescent="0.3">
      <c r="A45457" s="1" t="s">
        <v>23466</v>
      </c>
      <c r="B45457" t="s">
        <v>3</v>
      </c>
    </row>
    <row r="45458" spans="1:2" x14ac:dyDescent="0.3">
      <c r="A45458" s="1" t="s">
        <v>23546</v>
      </c>
      <c r="B45458" t="s">
        <v>3</v>
      </c>
    </row>
    <row r="45459" spans="1:2" x14ac:dyDescent="0.3">
      <c r="A45459" s="1" t="s">
        <v>23620</v>
      </c>
      <c r="B45459" t="s">
        <v>3</v>
      </c>
    </row>
    <row r="45460" spans="1:2" x14ac:dyDescent="0.3">
      <c r="A45460" s="1" t="s">
        <v>23621</v>
      </c>
      <c r="B45460" t="s">
        <v>3</v>
      </c>
    </row>
    <row r="45461" spans="1:2" x14ac:dyDescent="0.3">
      <c r="A45461" s="1" t="s">
        <v>23622</v>
      </c>
      <c r="B45461" t="s">
        <v>3</v>
      </c>
    </row>
    <row r="45462" spans="1:2" x14ac:dyDescent="0.3">
      <c r="A45462" s="1" t="s">
        <v>23721</v>
      </c>
      <c r="B45462" t="s">
        <v>3</v>
      </c>
    </row>
    <row r="45463" spans="1:2" x14ac:dyDescent="0.3">
      <c r="A45463" s="1" t="s">
        <v>23775</v>
      </c>
      <c r="B45463" t="s">
        <v>3</v>
      </c>
    </row>
    <row r="45464" spans="1:2" x14ac:dyDescent="0.3">
      <c r="A45464" s="1" t="s">
        <v>23776</v>
      </c>
      <c r="B45464" t="s">
        <v>3</v>
      </c>
    </row>
    <row r="45465" spans="1:2" x14ac:dyDescent="0.3">
      <c r="A45465" s="1" t="s">
        <v>23777</v>
      </c>
      <c r="B45465" t="s">
        <v>3</v>
      </c>
    </row>
    <row r="45466" spans="1:2" x14ac:dyDescent="0.3">
      <c r="A45466" s="1" t="s">
        <v>23778</v>
      </c>
      <c r="B45466" t="s">
        <v>3</v>
      </c>
    </row>
    <row r="45467" spans="1:2" x14ac:dyDescent="0.3">
      <c r="A45467" s="1" t="s">
        <v>23862</v>
      </c>
      <c r="B45467" t="s">
        <v>3</v>
      </c>
    </row>
    <row r="45468" spans="1:2" x14ac:dyDescent="0.3">
      <c r="A45468" s="1" t="s">
        <v>23863</v>
      </c>
      <c r="B45468" t="s">
        <v>3</v>
      </c>
    </row>
    <row r="45469" spans="1:2" x14ac:dyDescent="0.3">
      <c r="A45469" s="1" t="s">
        <v>23864</v>
      </c>
      <c r="B45469" t="s">
        <v>3</v>
      </c>
    </row>
    <row r="45470" spans="1:2" x14ac:dyDescent="0.3">
      <c r="A45470" s="1" t="s">
        <v>23874</v>
      </c>
      <c r="B45470" t="s">
        <v>3</v>
      </c>
    </row>
    <row r="45471" spans="1:2" x14ac:dyDescent="0.3">
      <c r="A45471" s="1" t="s">
        <v>23880</v>
      </c>
      <c r="B45471" t="s">
        <v>3</v>
      </c>
    </row>
    <row r="45472" spans="1:2" x14ac:dyDescent="0.3">
      <c r="A45472" s="1" t="s">
        <v>23897</v>
      </c>
      <c r="B45472" t="s">
        <v>3</v>
      </c>
    </row>
    <row r="45473" spans="1:2" x14ac:dyDescent="0.3">
      <c r="A45473" s="1" t="s">
        <v>23905</v>
      </c>
      <c r="B45473" t="s">
        <v>3</v>
      </c>
    </row>
    <row r="45474" spans="1:2" x14ac:dyDescent="0.3">
      <c r="A45474" s="1" t="s">
        <v>23906</v>
      </c>
      <c r="B45474" t="s">
        <v>3</v>
      </c>
    </row>
    <row r="45475" spans="1:2" x14ac:dyDescent="0.3">
      <c r="A45475" s="1" t="s">
        <v>23925</v>
      </c>
      <c r="B45475" t="s">
        <v>3</v>
      </c>
    </row>
    <row r="45476" spans="1:2" x14ac:dyDescent="0.3">
      <c r="A45476" s="1" t="s">
        <v>23926</v>
      </c>
      <c r="B45476" t="s">
        <v>3</v>
      </c>
    </row>
    <row r="45477" spans="1:2" x14ac:dyDescent="0.3">
      <c r="A45477" s="1" t="s">
        <v>24101</v>
      </c>
      <c r="B45477" t="s">
        <v>3</v>
      </c>
    </row>
    <row r="45478" spans="1:2" x14ac:dyDescent="0.3">
      <c r="A45478" s="1" t="s">
        <v>24115</v>
      </c>
      <c r="B45478" t="s">
        <v>3</v>
      </c>
    </row>
    <row r="45479" spans="1:2" x14ac:dyDescent="0.3">
      <c r="A45479" s="1" t="s">
        <v>24246</v>
      </c>
      <c r="B45479" t="s">
        <v>3</v>
      </c>
    </row>
    <row r="45480" spans="1:2" x14ac:dyDescent="0.3">
      <c r="A45480" s="1" t="s">
        <v>24309</v>
      </c>
      <c r="B45480" t="s">
        <v>3</v>
      </c>
    </row>
    <row r="45481" spans="1:2" x14ac:dyDescent="0.3">
      <c r="A45481" s="1" t="s">
        <v>24310</v>
      </c>
      <c r="B45481" t="s">
        <v>3</v>
      </c>
    </row>
    <row r="45482" spans="1:2" x14ac:dyDescent="0.3">
      <c r="A45482" s="1" t="s">
        <v>24314</v>
      </c>
      <c r="B45482" t="s">
        <v>3</v>
      </c>
    </row>
    <row r="45483" spans="1:2" x14ac:dyDescent="0.3">
      <c r="A45483" s="1" t="s">
        <v>24455</v>
      </c>
      <c r="B45483" t="s">
        <v>3</v>
      </c>
    </row>
    <row r="45484" spans="1:2" x14ac:dyDescent="0.3">
      <c r="A45484" s="1" t="s">
        <v>24456</v>
      </c>
      <c r="B45484" t="s">
        <v>3</v>
      </c>
    </row>
    <row r="45485" spans="1:2" x14ac:dyDescent="0.3">
      <c r="A45485" s="1" t="s">
        <v>24547</v>
      </c>
      <c r="B45485" t="s">
        <v>3</v>
      </c>
    </row>
    <row r="45486" spans="1:2" x14ac:dyDescent="0.3">
      <c r="A45486" s="1" t="s">
        <v>24556</v>
      </c>
      <c r="B45486" t="s">
        <v>3</v>
      </c>
    </row>
    <row r="45487" spans="1:2" x14ac:dyDescent="0.3">
      <c r="A45487" s="1" t="s">
        <v>24561</v>
      </c>
      <c r="B45487" t="s">
        <v>3</v>
      </c>
    </row>
    <row r="45488" spans="1:2" x14ac:dyDescent="0.3">
      <c r="A45488" s="1" t="s">
        <v>24671</v>
      </c>
      <c r="B45488" t="s">
        <v>3</v>
      </c>
    </row>
    <row r="45489" spans="1:2" x14ac:dyDescent="0.3">
      <c r="A45489" s="1" t="s">
        <v>24672</v>
      </c>
      <c r="B45489" t="s">
        <v>3</v>
      </c>
    </row>
    <row r="45490" spans="1:2" x14ac:dyDescent="0.3">
      <c r="A45490" s="1" t="s">
        <v>24693</v>
      </c>
      <c r="B45490" t="s">
        <v>3</v>
      </c>
    </row>
    <row r="45491" spans="1:2" x14ac:dyDescent="0.3">
      <c r="A45491" s="1" t="s">
        <v>24694</v>
      </c>
      <c r="B45491" t="s">
        <v>3</v>
      </c>
    </row>
    <row r="45492" spans="1:2" x14ac:dyDescent="0.3">
      <c r="A45492" s="1" t="s">
        <v>24695</v>
      </c>
      <c r="B45492" t="s">
        <v>3</v>
      </c>
    </row>
    <row r="45493" spans="1:2" x14ac:dyDescent="0.3">
      <c r="A45493" s="1" t="s">
        <v>24696</v>
      </c>
      <c r="B45493" t="s">
        <v>3</v>
      </c>
    </row>
    <row r="45494" spans="1:2" x14ac:dyDescent="0.3">
      <c r="A45494" s="1" t="s">
        <v>24725</v>
      </c>
      <c r="B45494" t="s">
        <v>3</v>
      </c>
    </row>
    <row r="45495" spans="1:2" x14ac:dyDescent="0.3">
      <c r="A45495" s="1" t="s">
        <v>24726</v>
      </c>
      <c r="B45495" t="s">
        <v>3</v>
      </c>
    </row>
    <row r="45496" spans="1:2" x14ac:dyDescent="0.3">
      <c r="A45496" s="1" t="s">
        <v>24744</v>
      </c>
      <c r="B45496" t="s">
        <v>3</v>
      </c>
    </row>
    <row r="45497" spans="1:2" x14ac:dyDescent="0.3">
      <c r="A45497" s="1" t="s">
        <v>24745</v>
      </c>
      <c r="B45497" t="s">
        <v>3</v>
      </c>
    </row>
    <row r="45498" spans="1:2" x14ac:dyDescent="0.3">
      <c r="A45498" s="1" t="s">
        <v>24746</v>
      </c>
      <c r="B45498" t="s">
        <v>3</v>
      </c>
    </row>
    <row r="45499" spans="1:2" x14ac:dyDescent="0.3">
      <c r="A45499" s="1" t="s">
        <v>24791</v>
      </c>
      <c r="B45499" t="s">
        <v>3</v>
      </c>
    </row>
    <row r="45500" spans="1:2" x14ac:dyDescent="0.3">
      <c r="A45500" s="1" t="s">
        <v>24845</v>
      </c>
      <c r="B45500" t="s">
        <v>3</v>
      </c>
    </row>
    <row r="45501" spans="1:2" x14ac:dyDescent="0.3">
      <c r="A45501" s="1" t="s">
        <v>24849</v>
      </c>
      <c r="B45501" t="s">
        <v>3</v>
      </c>
    </row>
    <row r="45502" spans="1:2" x14ac:dyDescent="0.3">
      <c r="A45502" s="1" t="s">
        <v>24864</v>
      </c>
      <c r="B45502" t="s">
        <v>3</v>
      </c>
    </row>
    <row r="45503" spans="1:2" x14ac:dyDescent="0.3">
      <c r="A45503" s="1" t="s">
        <v>25040</v>
      </c>
      <c r="B45503" t="s">
        <v>3</v>
      </c>
    </row>
    <row r="45504" spans="1:2" x14ac:dyDescent="0.3">
      <c r="A45504" s="1" t="s">
        <v>25041</v>
      </c>
      <c r="B45504" t="s">
        <v>3</v>
      </c>
    </row>
    <row r="45505" spans="1:2" x14ac:dyDescent="0.3">
      <c r="A45505" s="1" t="s">
        <v>25042</v>
      </c>
      <c r="B45505" t="s">
        <v>3</v>
      </c>
    </row>
    <row r="45506" spans="1:2" x14ac:dyDescent="0.3">
      <c r="A45506" s="1" t="s">
        <v>25043</v>
      </c>
      <c r="B45506" t="s">
        <v>3</v>
      </c>
    </row>
    <row r="45507" spans="1:2" x14ac:dyDescent="0.3">
      <c r="A45507" s="1" t="s">
        <v>25055</v>
      </c>
      <c r="B45507" t="s">
        <v>3</v>
      </c>
    </row>
    <row r="45508" spans="1:2" x14ac:dyDescent="0.3">
      <c r="A45508" s="1" t="s">
        <v>25063</v>
      </c>
      <c r="B45508" t="s">
        <v>3</v>
      </c>
    </row>
    <row r="45509" spans="1:2" x14ac:dyDescent="0.3">
      <c r="A45509" s="1" t="s">
        <v>25064</v>
      </c>
      <c r="B45509" t="s">
        <v>3</v>
      </c>
    </row>
    <row r="45510" spans="1:2" x14ac:dyDescent="0.3">
      <c r="A45510" s="1" t="s">
        <v>25087</v>
      </c>
      <c r="B45510" t="s">
        <v>3</v>
      </c>
    </row>
    <row r="45511" spans="1:2" x14ac:dyDescent="0.3">
      <c r="A45511" s="1" t="s">
        <v>25088</v>
      </c>
      <c r="B45511" t="s">
        <v>3</v>
      </c>
    </row>
    <row r="45512" spans="1:2" x14ac:dyDescent="0.3">
      <c r="A45512" s="1" t="s">
        <v>25116</v>
      </c>
      <c r="B45512" t="s">
        <v>3</v>
      </c>
    </row>
    <row r="45513" spans="1:2" x14ac:dyDescent="0.3">
      <c r="A45513" s="1" t="s">
        <v>25123</v>
      </c>
      <c r="B45513" t="s">
        <v>3</v>
      </c>
    </row>
    <row r="45514" spans="1:2" x14ac:dyDescent="0.3">
      <c r="A45514" s="1" t="s">
        <v>25124</v>
      </c>
      <c r="B45514" t="s">
        <v>3</v>
      </c>
    </row>
    <row r="45515" spans="1:2" x14ac:dyDescent="0.3">
      <c r="A45515" s="1" t="s">
        <v>25184</v>
      </c>
      <c r="B45515" t="s">
        <v>3</v>
      </c>
    </row>
    <row r="45516" spans="1:2" x14ac:dyDescent="0.3">
      <c r="A45516" s="1" t="s">
        <v>25185</v>
      </c>
      <c r="B45516" t="s">
        <v>3</v>
      </c>
    </row>
    <row r="45517" spans="1:2" x14ac:dyDescent="0.3">
      <c r="A45517" s="1" t="s">
        <v>25195</v>
      </c>
      <c r="B45517" t="s">
        <v>3</v>
      </c>
    </row>
    <row r="45518" spans="1:2" x14ac:dyDescent="0.3">
      <c r="A45518" s="1" t="s">
        <v>25196</v>
      </c>
      <c r="B45518" t="s">
        <v>3</v>
      </c>
    </row>
    <row r="45519" spans="1:2" x14ac:dyDescent="0.3">
      <c r="A45519" s="1" t="s">
        <v>25204</v>
      </c>
      <c r="B45519" t="s">
        <v>3</v>
      </c>
    </row>
    <row r="45520" spans="1:2" x14ac:dyDescent="0.3">
      <c r="A45520" s="1" t="s">
        <v>25205</v>
      </c>
      <c r="B45520" t="s">
        <v>3</v>
      </c>
    </row>
    <row r="45521" spans="1:2" x14ac:dyDescent="0.3">
      <c r="A45521" s="1" t="s">
        <v>25217</v>
      </c>
      <c r="B45521" t="s">
        <v>3</v>
      </c>
    </row>
    <row r="45522" spans="1:2" x14ac:dyDescent="0.3">
      <c r="A45522" s="1" t="s">
        <v>25218</v>
      </c>
      <c r="B45522" t="s">
        <v>3</v>
      </c>
    </row>
    <row r="45523" spans="1:2" x14ac:dyDescent="0.3">
      <c r="A45523" s="1" t="s">
        <v>25245</v>
      </c>
      <c r="B45523" t="s">
        <v>3</v>
      </c>
    </row>
    <row r="45524" spans="1:2" x14ac:dyDescent="0.3">
      <c r="A45524" s="1" t="s">
        <v>25246</v>
      </c>
      <c r="B45524" t="s">
        <v>3</v>
      </c>
    </row>
    <row r="45525" spans="1:2" x14ac:dyDescent="0.3">
      <c r="A45525" s="1" t="s">
        <v>25252</v>
      </c>
      <c r="B45525" t="s">
        <v>3</v>
      </c>
    </row>
    <row r="45526" spans="1:2" x14ac:dyDescent="0.3">
      <c r="A45526" s="1" t="s">
        <v>25253</v>
      </c>
      <c r="B45526" t="s">
        <v>3</v>
      </c>
    </row>
    <row r="45527" spans="1:2" x14ac:dyDescent="0.3">
      <c r="A45527" s="1" t="s">
        <v>25305</v>
      </c>
      <c r="B45527" t="s">
        <v>3</v>
      </c>
    </row>
    <row r="45528" spans="1:2" x14ac:dyDescent="0.3">
      <c r="A45528" s="1" t="s">
        <v>25306</v>
      </c>
      <c r="B45528" t="s">
        <v>3</v>
      </c>
    </row>
    <row r="45529" spans="1:2" x14ac:dyDescent="0.3">
      <c r="A45529" s="1" t="s">
        <v>25307</v>
      </c>
      <c r="B45529" t="s">
        <v>3</v>
      </c>
    </row>
    <row r="45530" spans="1:2" x14ac:dyDescent="0.3">
      <c r="A45530" s="1" t="s">
        <v>25406</v>
      </c>
      <c r="B45530" t="s">
        <v>3</v>
      </c>
    </row>
    <row r="45531" spans="1:2" x14ac:dyDescent="0.3">
      <c r="A45531" s="1" t="s">
        <v>25407</v>
      </c>
      <c r="B45531" t="s">
        <v>3</v>
      </c>
    </row>
    <row r="45532" spans="1:2" x14ac:dyDescent="0.3">
      <c r="A45532" s="1" t="s">
        <v>25408</v>
      </c>
      <c r="B45532" t="s">
        <v>3</v>
      </c>
    </row>
    <row r="45533" spans="1:2" x14ac:dyDescent="0.3">
      <c r="A45533" s="1" t="s">
        <v>25409</v>
      </c>
      <c r="B45533" t="s">
        <v>3</v>
      </c>
    </row>
    <row r="45534" spans="1:2" x14ac:dyDescent="0.3">
      <c r="A45534" s="1" t="s">
        <v>25410</v>
      </c>
      <c r="B45534" t="s">
        <v>3</v>
      </c>
    </row>
    <row r="45535" spans="1:2" x14ac:dyDescent="0.3">
      <c r="A45535" s="1" t="s">
        <v>25411</v>
      </c>
      <c r="B45535" t="s">
        <v>3</v>
      </c>
    </row>
    <row r="45536" spans="1:2" x14ac:dyDescent="0.3">
      <c r="A45536" s="1" t="s">
        <v>25415</v>
      </c>
      <c r="B45536" t="s">
        <v>3</v>
      </c>
    </row>
    <row r="45537" spans="1:2" x14ac:dyDescent="0.3">
      <c r="A45537" s="1" t="s">
        <v>25416</v>
      </c>
      <c r="B45537" t="s">
        <v>3</v>
      </c>
    </row>
    <row r="45538" spans="1:2" x14ac:dyDescent="0.3">
      <c r="A45538" s="1" t="s">
        <v>25420</v>
      </c>
      <c r="B45538" t="s">
        <v>3</v>
      </c>
    </row>
    <row r="45539" spans="1:2" x14ac:dyDescent="0.3">
      <c r="A45539" s="1" t="s">
        <v>25421</v>
      </c>
      <c r="B45539" t="s">
        <v>3</v>
      </c>
    </row>
    <row r="45540" spans="1:2" x14ac:dyDescent="0.3">
      <c r="A45540" s="1" t="s">
        <v>25430</v>
      </c>
      <c r="B45540" t="s">
        <v>3</v>
      </c>
    </row>
    <row r="45541" spans="1:2" x14ac:dyDescent="0.3">
      <c r="A45541" s="1" t="s">
        <v>25505</v>
      </c>
      <c r="B45541" t="s">
        <v>3</v>
      </c>
    </row>
    <row r="45542" spans="1:2" x14ac:dyDescent="0.3">
      <c r="A45542" s="1" t="s">
        <v>25533</v>
      </c>
      <c r="B45542" t="s">
        <v>3</v>
      </c>
    </row>
    <row r="45543" spans="1:2" x14ac:dyDescent="0.3">
      <c r="A45543" s="1" t="s">
        <v>25556</v>
      </c>
      <c r="B45543" t="s">
        <v>3</v>
      </c>
    </row>
    <row r="45544" spans="1:2" x14ac:dyDescent="0.3">
      <c r="A45544" s="1" t="s">
        <v>25570</v>
      </c>
      <c r="B45544" t="s">
        <v>3</v>
      </c>
    </row>
    <row r="45545" spans="1:2" x14ac:dyDescent="0.3">
      <c r="A45545" s="1" t="s">
        <v>25690</v>
      </c>
      <c r="B45545" t="s">
        <v>3</v>
      </c>
    </row>
    <row r="45546" spans="1:2" x14ac:dyDescent="0.3">
      <c r="A45546" s="1" t="s">
        <v>25789</v>
      </c>
      <c r="B45546" t="s">
        <v>3</v>
      </c>
    </row>
    <row r="45547" spans="1:2" x14ac:dyDescent="0.3">
      <c r="A45547" s="1" t="s">
        <v>25851</v>
      </c>
      <c r="B45547" t="s">
        <v>3</v>
      </c>
    </row>
    <row r="45548" spans="1:2" x14ac:dyDescent="0.3">
      <c r="A45548" s="1" t="s">
        <v>25853</v>
      </c>
      <c r="B45548" t="s">
        <v>3</v>
      </c>
    </row>
    <row r="45549" spans="1:2" x14ac:dyDescent="0.3">
      <c r="A45549" s="1" t="s">
        <v>25854</v>
      </c>
      <c r="B45549" t="s">
        <v>3</v>
      </c>
    </row>
    <row r="45550" spans="1:2" x14ac:dyDescent="0.3">
      <c r="A45550" s="1" t="s">
        <v>26102</v>
      </c>
      <c r="B45550" t="s">
        <v>3</v>
      </c>
    </row>
    <row r="45551" spans="1:2" x14ac:dyDescent="0.3">
      <c r="A45551" s="1" t="s">
        <v>26118</v>
      </c>
      <c r="B45551" t="s">
        <v>3</v>
      </c>
    </row>
    <row r="45552" spans="1:2" x14ac:dyDescent="0.3">
      <c r="A45552" s="1" t="s">
        <v>26130</v>
      </c>
      <c r="B45552" t="s">
        <v>3</v>
      </c>
    </row>
    <row r="45553" spans="1:2" x14ac:dyDescent="0.3">
      <c r="A45553" s="1" t="s">
        <v>26131</v>
      </c>
      <c r="B45553" t="s">
        <v>3</v>
      </c>
    </row>
    <row r="45554" spans="1:2" x14ac:dyDescent="0.3">
      <c r="A45554" s="1" t="s">
        <v>26224</v>
      </c>
      <c r="B45554" t="s">
        <v>3</v>
      </c>
    </row>
    <row r="45555" spans="1:2" x14ac:dyDescent="0.3">
      <c r="A45555" s="1" t="s">
        <v>26225</v>
      </c>
      <c r="B45555" t="s">
        <v>3</v>
      </c>
    </row>
    <row r="45556" spans="1:2" x14ac:dyDescent="0.3">
      <c r="A45556" s="1" t="s">
        <v>26226</v>
      </c>
      <c r="B45556" t="s">
        <v>3</v>
      </c>
    </row>
    <row r="45557" spans="1:2" x14ac:dyDescent="0.3">
      <c r="A45557" s="1" t="s">
        <v>26227</v>
      </c>
      <c r="B45557" t="s">
        <v>3</v>
      </c>
    </row>
    <row r="45558" spans="1:2" x14ac:dyDescent="0.3">
      <c r="A45558" s="1" t="s">
        <v>26228</v>
      </c>
      <c r="B45558" t="s">
        <v>3</v>
      </c>
    </row>
    <row r="45559" spans="1:2" x14ac:dyDescent="0.3">
      <c r="A45559" s="1" t="s">
        <v>26229</v>
      </c>
      <c r="B45559" t="s">
        <v>3</v>
      </c>
    </row>
    <row r="45560" spans="1:2" x14ac:dyDescent="0.3">
      <c r="A45560" s="1" t="s">
        <v>26348</v>
      </c>
      <c r="B45560" t="s">
        <v>3</v>
      </c>
    </row>
    <row r="45561" spans="1:2" x14ac:dyDescent="0.3">
      <c r="A45561" s="1" t="s">
        <v>26444</v>
      </c>
      <c r="B45561" t="s">
        <v>3</v>
      </c>
    </row>
    <row r="45562" spans="1:2" x14ac:dyDescent="0.3">
      <c r="A45562" s="1" t="s">
        <v>26510</v>
      </c>
      <c r="B45562" t="s">
        <v>3</v>
      </c>
    </row>
    <row r="45563" spans="1:2" x14ac:dyDescent="0.3">
      <c r="A45563" s="1" t="s">
        <v>26638</v>
      </c>
      <c r="B45563" t="s">
        <v>3</v>
      </c>
    </row>
    <row r="45564" spans="1:2" x14ac:dyDescent="0.3">
      <c r="A45564" s="1" t="s">
        <v>26731</v>
      </c>
      <c r="B45564" t="s">
        <v>3</v>
      </c>
    </row>
    <row r="45565" spans="1:2" x14ac:dyDescent="0.3">
      <c r="A45565" s="1" t="s">
        <v>26732</v>
      </c>
      <c r="B45565" t="s">
        <v>3</v>
      </c>
    </row>
    <row r="45566" spans="1:2" x14ac:dyDescent="0.3">
      <c r="A45566" s="1" t="s">
        <v>26733</v>
      </c>
      <c r="B45566" t="s">
        <v>3</v>
      </c>
    </row>
    <row r="45567" spans="1:2" x14ac:dyDescent="0.3">
      <c r="A45567" s="1" t="s">
        <v>26734</v>
      </c>
      <c r="B45567" t="s">
        <v>3</v>
      </c>
    </row>
    <row r="45568" spans="1:2" x14ac:dyDescent="0.3">
      <c r="A45568" s="1" t="s">
        <v>26749</v>
      </c>
      <c r="B45568" t="s">
        <v>3</v>
      </c>
    </row>
    <row r="45569" spans="1:2" x14ac:dyDescent="0.3">
      <c r="A45569" s="1" t="s">
        <v>26941</v>
      </c>
      <c r="B45569" t="s">
        <v>3</v>
      </c>
    </row>
    <row r="45570" spans="1:2" x14ac:dyDescent="0.3">
      <c r="A45570" s="1" t="s">
        <v>26953</v>
      </c>
      <c r="B45570" t="s">
        <v>3</v>
      </c>
    </row>
    <row r="45571" spans="1:2" x14ac:dyDescent="0.3">
      <c r="A45571" s="1" t="s">
        <v>26960</v>
      </c>
      <c r="B45571" t="s">
        <v>3</v>
      </c>
    </row>
    <row r="45572" spans="1:2" x14ac:dyDescent="0.3">
      <c r="A45572" s="1" t="s">
        <v>26961</v>
      </c>
      <c r="B45572" t="s">
        <v>3</v>
      </c>
    </row>
    <row r="45573" spans="1:2" x14ac:dyDescent="0.3">
      <c r="A45573" s="1" t="s">
        <v>26972</v>
      </c>
      <c r="B45573" t="s">
        <v>3</v>
      </c>
    </row>
    <row r="45574" spans="1:2" x14ac:dyDescent="0.3">
      <c r="A45574" s="1" t="s">
        <v>26997</v>
      </c>
      <c r="B45574" t="s">
        <v>3</v>
      </c>
    </row>
    <row r="45575" spans="1:2" x14ac:dyDescent="0.3">
      <c r="A45575" s="1" t="s">
        <v>26998</v>
      </c>
      <c r="B45575" t="s">
        <v>3</v>
      </c>
    </row>
    <row r="45576" spans="1:2" x14ac:dyDescent="0.3">
      <c r="A45576" s="1" t="s">
        <v>26999</v>
      </c>
      <c r="B45576" t="s">
        <v>3</v>
      </c>
    </row>
    <row r="45577" spans="1:2" x14ac:dyDescent="0.3">
      <c r="A45577" s="1" t="s">
        <v>27005</v>
      </c>
      <c r="B45577" t="s">
        <v>3</v>
      </c>
    </row>
    <row r="45578" spans="1:2" x14ac:dyDescent="0.3">
      <c r="A45578" s="1" t="s">
        <v>27006</v>
      </c>
      <c r="B45578" t="s">
        <v>3</v>
      </c>
    </row>
    <row r="45579" spans="1:2" x14ac:dyDescent="0.3">
      <c r="A45579" s="1" t="s">
        <v>27033</v>
      </c>
      <c r="B45579" t="s">
        <v>3</v>
      </c>
    </row>
    <row r="45580" spans="1:2" x14ac:dyDescent="0.3">
      <c r="A45580" s="1" t="s">
        <v>27034</v>
      </c>
      <c r="B45580" t="s">
        <v>3</v>
      </c>
    </row>
    <row r="45581" spans="1:2" x14ac:dyDescent="0.3">
      <c r="A45581" s="1" t="s">
        <v>27055</v>
      </c>
      <c r="B45581" t="s">
        <v>3</v>
      </c>
    </row>
    <row r="45582" spans="1:2" x14ac:dyDescent="0.3">
      <c r="A45582" s="1" t="s">
        <v>27056</v>
      </c>
      <c r="B45582" t="s">
        <v>3</v>
      </c>
    </row>
    <row r="45583" spans="1:2" x14ac:dyDescent="0.3">
      <c r="A45583" s="1" t="s">
        <v>27138</v>
      </c>
      <c r="B45583" t="s">
        <v>3</v>
      </c>
    </row>
    <row r="45584" spans="1:2" x14ac:dyDescent="0.3">
      <c r="A45584" s="1" t="s">
        <v>27166</v>
      </c>
      <c r="B45584" t="s">
        <v>3</v>
      </c>
    </row>
    <row r="45585" spans="1:2" x14ac:dyDescent="0.3">
      <c r="A45585" s="1" t="s">
        <v>27167</v>
      </c>
      <c r="B45585" t="s">
        <v>3</v>
      </c>
    </row>
    <row r="45586" spans="1:2" x14ac:dyDescent="0.3">
      <c r="A45586" s="1" t="s">
        <v>27168</v>
      </c>
      <c r="B45586" t="s">
        <v>3</v>
      </c>
    </row>
    <row r="45587" spans="1:2" x14ac:dyDescent="0.3">
      <c r="A45587" s="1" t="s">
        <v>27226</v>
      </c>
      <c r="B45587" t="s">
        <v>3</v>
      </c>
    </row>
    <row r="45588" spans="1:2" x14ac:dyDescent="0.3">
      <c r="A45588" s="1" t="s">
        <v>27228</v>
      </c>
      <c r="B45588" t="s">
        <v>3</v>
      </c>
    </row>
    <row r="45589" spans="1:2" x14ac:dyDescent="0.3">
      <c r="A45589" s="1" t="s">
        <v>27241</v>
      </c>
      <c r="B45589" t="s">
        <v>3</v>
      </c>
    </row>
    <row r="45590" spans="1:2" x14ac:dyDescent="0.3">
      <c r="A45590" s="1" t="s">
        <v>27246</v>
      </c>
      <c r="B45590" t="s">
        <v>3</v>
      </c>
    </row>
    <row r="45591" spans="1:2" x14ac:dyDescent="0.3">
      <c r="A45591" s="1" t="s">
        <v>27297</v>
      </c>
      <c r="B45591" t="s">
        <v>3</v>
      </c>
    </row>
    <row r="45592" spans="1:2" x14ac:dyDescent="0.3">
      <c r="A45592" s="1" t="s">
        <v>27370</v>
      </c>
      <c r="B45592" t="s">
        <v>3</v>
      </c>
    </row>
    <row r="45593" spans="1:2" x14ac:dyDescent="0.3">
      <c r="A45593" s="1" t="s">
        <v>27397</v>
      </c>
      <c r="B45593" t="s">
        <v>3</v>
      </c>
    </row>
    <row r="45594" spans="1:2" x14ac:dyDescent="0.3">
      <c r="A45594" s="1" t="s">
        <v>27439</v>
      </c>
      <c r="B45594" t="s">
        <v>3</v>
      </c>
    </row>
    <row r="45595" spans="1:2" x14ac:dyDescent="0.3">
      <c r="A45595" s="1" t="s">
        <v>27440</v>
      </c>
      <c r="B45595" t="s">
        <v>3</v>
      </c>
    </row>
    <row r="45596" spans="1:2" x14ac:dyDescent="0.3">
      <c r="A45596" s="1" t="s">
        <v>27441</v>
      </c>
      <c r="B45596" t="s">
        <v>3</v>
      </c>
    </row>
    <row r="45597" spans="1:2" x14ac:dyDescent="0.3">
      <c r="A45597" s="1" t="s">
        <v>27442</v>
      </c>
      <c r="B45597" t="s">
        <v>3</v>
      </c>
    </row>
    <row r="45598" spans="1:2" x14ac:dyDescent="0.3">
      <c r="A45598" s="1" t="s">
        <v>27527</v>
      </c>
      <c r="B45598" t="s">
        <v>3</v>
      </c>
    </row>
    <row r="45599" spans="1:2" x14ac:dyDescent="0.3">
      <c r="A45599" s="1" t="s">
        <v>27561</v>
      </c>
      <c r="B45599" t="s">
        <v>3</v>
      </c>
    </row>
    <row r="45600" spans="1:2" x14ac:dyDescent="0.3">
      <c r="A45600" s="1" t="s">
        <v>27562</v>
      </c>
      <c r="B45600" t="s">
        <v>3</v>
      </c>
    </row>
    <row r="45601" spans="1:2" x14ac:dyDescent="0.3">
      <c r="A45601" s="1" t="s">
        <v>27595</v>
      </c>
      <c r="B45601" t="s">
        <v>3</v>
      </c>
    </row>
    <row r="45602" spans="1:2" x14ac:dyDescent="0.3">
      <c r="A45602" s="1" t="s">
        <v>27596</v>
      </c>
      <c r="B45602" t="s">
        <v>3</v>
      </c>
    </row>
    <row r="45603" spans="1:2" x14ac:dyDescent="0.3">
      <c r="A45603" s="1" t="s">
        <v>27636</v>
      </c>
      <c r="B45603" t="s">
        <v>3</v>
      </c>
    </row>
    <row r="45604" spans="1:2" x14ac:dyDescent="0.3">
      <c r="A45604" s="1" t="s">
        <v>27639</v>
      </c>
      <c r="B45604" t="s">
        <v>3</v>
      </c>
    </row>
    <row r="45605" spans="1:2" x14ac:dyDescent="0.3">
      <c r="A45605" s="1" t="s">
        <v>27718</v>
      </c>
      <c r="B45605" t="s">
        <v>3</v>
      </c>
    </row>
    <row r="45606" spans="1:2" x14ac:dyDescent="0.3">
      <c r="A45606" s="1" t="s">
        <v>27769</v>
      </c>
      <c r="B45606" t="s">
        <v>3</v>
      </c>
    </row>
    <row r="45607" spans="1:2" x14ac:dyDescent="0.3">
      <c r="A45607" s="1" t="s">
        <v>27770</v>
      </c>
      <c r="B45607" t="s">
        <v>3</v>
      </c>
    </row>
    <row r="45608" spans="1:2" x14ac:dyDescent="0.3">
      <c r="A45608" s="1" t="s">
        <v>27841</v>
      </c>
      <c r="B45608" t="s">
        <v>3</v>
      </c>
    </row>
    <row r="45609" spans="1:2" x14ac:dyDescent="0.3">
      <c r="A45609" s="1" t="s">
        <v>27903</v>
      </c>
      <c r="B45609" t="s">
        <v>3</v>
      </c>
    </row>
    <row r="45610" spans="1:2" x14ac:dyDescent="0.3">
      <c r="A45610" s="1" t="s">
        <v>27911</v>
      </c>
      <c r="B45610" t="s">
        <v>3</v>
      </c>
    </row>
    <row r="45611" spans="1:2" x14ac:dyDescent="0.3">
      <c r="A45611" s="1" t="s">
        <v>27912</v>
      </c>
      <c r="B45611" t="s">
        <v>3</v>
      </c>
    </row>
    <row r="45612" spans="1:2" x14ac:dyDescent="0.3">
      <c r="A45612" s="1" t="s">
        <v>27916</v>
      </c>
      <c r="B45612" t="s">
        <v>3</v>
      </c>
    </row>
    <row r="45613" spans="1:2" x14ac:dyDescent="0.3">
      <c r="A45613" s="1" t="s">
        <v>27917</v>
      </c>
      <c r="B45613" t="s">
        <v>3</v>
      </c>
    </row>
    <row r="45614" spans="1:2" x14ac:dyDescent="0.3">
      <c r="A45614" s="1" t="s">
        <v>27962</v>
      </c>
      <c r="B45614" t="s">
        <v>3</v>
      </c>
    </row>
    <row r="45615" spans="1:2" x14ac:dyDescent="0.3">
      <c r="A45615" s="1" t="s">
        <v>27997</v>
      </c>
      <c r="B45615" t="s">
        <v>3</v>
      </c>
    </row>
    <row r="45616" spans="1:2" x14ac:dyDescent="0.3">
      <c r="A45616" s="1" t="s">
        <v>27998</v>
      </c>
      <c r="B45616" t="s">
        <v>3</v>
      </c>
    </row>
    <row r="45617" spans="1:2" x14ac:dyDescent="0.3">
      <c r="A45617" s="1" t="s">
        <v>27999</v>
      </c>
      <c r="B45617" t="s">
        <v>3</v>
      </c>
    </row>
    <row r="45618" spans="1:2" x14ac:dyDescent="0.3">
      <c r="A45618" s="1" t="s">
        <v>28001</v>
      </c>
      <c r="B45618" t="s">
        <v>3</v>
      </c>
    </row>
    <row r="45619" spans="1:2" x14ac:dyDescent="0.3">
      <c r="A45619" s="1" t="s">
        <v>28002</v>
      </c>
      <c r="B45619" t="s">
        <v>3</v>
      </c>
    </row>
    <row r="45620" spans="1:2" x14ac:dyDescent="0.3">
      <c r="A45620" s="1" t="s">
        <v>28057</v>
      </c>
      <c r="B45620" t="s">
        <v>3</v>
      </c>
    </row>
    <row r="45621" spans="1:2" x14ac:dyDescent="0.3">
      <c r="A45621" s="1" t="s">
        <v>28126</v>
      </c>
      <c r="B45621" t="s">
        <v>3</v>
      </c>
    </row>
    <row r="45622" spans="1:2" x14ac:dyDescent="0.3">
      <c r="A45622" s="1" t="s">
        <v>28161</v>
      </c>
      <c r="B45622" t="s">
        <v>3</v>
      </c>
    </row>
    <row r="45623" spans="1:2" x14ac:dyDescent="0.3">
      <c r="A45623" s="1" t="s">
        <v>28297</v>
      </c>
      <c r="B45623" t="s">
        <v>3</v>
      </c>
    </row>
    <row r="45624" spans="1:2" x14ac:dyDescent="0.3">
      <c r="A45624" s="1" t="s">
        <v>28298</v>
      </c>
      <c r="B45624" t="s">
        <v>3</v>
      </c>
    </row>
    <row r="45625" spans="1:2" x14ac:dyDescent="0.3">
      <c r="A45625" s="1" t="s">
        <v>28453</v>
      </c>
      <c r="B45625" t="s">
        <v>3</v>
      </c>
    </row>
    <row r="45626" spans="1:2" x14ac:dyDescent="0.3">
      <c r="A45626" s="1" t="s">
        <v>28528</v>
      </c>
      <c r="B45626" t="s">
        <v>3</v>
      </c>
    </row>
    <row r="45627" spans="1:2" x14ac:dyDescent="0.3">
      <c r="A45627" s="1" t="s">
        <v>28567</v>
      </c>
      <c r="B45627" t="s">
        <v>3</v>
      </c>
    </row>
    <row r="45628" spans="1:2" x14ac:dyDescent="0.3">
      <c r="A45628" s="1" t="s">
        <v>28568</v>
      </c>
      <c r="B45628" t="s">
        <v>3</v>
      </c>
    </row>
    <row r="45629" spans="1:2" x14ac:dyDescent="0.3">
      <c r="A45629" s="1" t="s">
        <v>28623</v>
      </c>
      <c r="B45629" t="s">
        <v>3</v>
      </c>
    </row>
    <row r="45630" spans="1:2" x14ac:dyDescent="0.3">
      <c r="A45630" s="1" t="s">
        <v>28624</v>
      </c>
      <c r="B45630" t="s">
        <v>3</v>
      </c>
    </row>
    <row r="45631" spans="1:2" x14ac:dyDescent="0.3">
      <c r="A45631" s="1" t="s">
        <v>28628</v>
      </c>
      <c r="B45631" t="s">
        <v>3</v>
      </c>
    </row>
    <row r="45632" spans="1:2" x14ac:dyDescent="0.3">
      <c r="A45632" s="1" t="s">
        <v>37542</v>
      </c>
      <c r="B45632" t="s">
        <v>37543</v>
      </c>
    </row>
    <row r="45633" spans="1:2" x14ac:dyDescent="0.3">
      <c r="A45633" s="1" t="s">
        <v>522</v>
      </c>
      <c r="B45633" t="s">
        <v>2</v>
      </c>
    </row>
    <row r="45634" spans="1:2" x14ac:dyDescent="0.3">
      <c r="A45634" s="1" t="s">
        <v>146</v>
      </c>
      <c r="B45634" t="s">
        <v>2</v>
      </c>
    </row>
    <row r="45635" spans="1:2" x14ac:dyDescent="0.3">
      <c r="A45635" s="1" t="s">
        <v>43979</v>
      </c>
      <c r="B45635" t="s">
        <v>40189</v>
      </c>
    </row>
    <row r="45636" spans="1:2" x14ac:dyDescent="0.3">
      <c r="A45636" s="1" t="s">
        <v>748</v>
      </c>
      <c r="B45636" t="s">
        <v>1</v>
      </c>
    </row>
    <row r="45637" spans="1:2" x14ac:dyDescent="0.3">
      <c r="A45637" s="1" t="s">
        <v>1124</v>
      </c>
      <c r="B45637" t="s">
        <v>1</v>
      </c>
    </row>
    <row r="45638" spans="1:2" x14ac:dyDescent="0.3">
      <c r="A45638" s="1" t="s">
        <v>1291</v>
      </c>
      <c r="B45638" t="s">
        <v>1</v>
      </c>
    </row>
    <row r="45639" spans="1:2" x14ac:dyDescent="0.3">
      <c r="A45639" s="1" t="s">
        <v>1692</v>
      </c>
      <c r="B45639" t="s">
        <v>1</v>
      </c>
    </row>
    <row r="45640" spans="1:2" x14ac:dyDescent="0.3">
      <c r="A45640" s="1" t="s">
        <v>2548</v>
      </c>
      <c r="B45640" t="s">
        <v>1</v>
      </c>
    </row>
    <row r="45641" spans="1:2" x14ac:dyDescent="0.3">
      <c r="A45641" s="1" t="s">
        <v>3268</v>
      </c>
      <c r="B45641" t="s">
        <v>1</v>
      </c>
    </row>
    <row r="45642" spans="1:2" x14ac:dyDescent="0.3">
      <c r="A45642" s="1" t="s">
        <v>3453</v>
      </c>
      <c r="B45642" t="s">
        <v>1</v>
      </c>
    </row>
    <row r="45643" spans="1:2" x14ac:dyDescent="0.3">
      <c r="A45643" s="1" t="s">
        <v>3571</v>
      </c>
      <c r="B45643" t="s">
        <v>1</v>
      </c>
    </row>
    <row r="45644" spans="1:2" x14ac:dyDescent="0.3">
      <c r="A45644" s="1" t="s">
        <v>3572</v>
      </c>
      <c r="B45644" t="s">
        <v>1</v>
      </c>
    </row>
    <row r="45645" spans="1:2" x14ac:dyDescent="0.3">
      <c r="A45645" s="1" t="s">
        <v>4657</v>
      </c>
      <c r="B45645" t="s">
        <v>1</v>
      </c>
    </row>
    <row r="45646" spans="1:2" x14ac:dyDescent="0.3">
      <c r="A45646" s="1" t="s">
        <v>5355</v>
      </c>
      <c r="B45646" t="s">
        <v>1</v>
      </c>
    </row>
    <row r="45647" spans="1:2" x14ac:dyDescent="0.3">
      <c r="A45647" s="1" t="s">
        <v>5863</v>
      </c>
      <c r="B45647" t="s">
        <v>1</v>
      </c>
    </row>
    <row r="45648" spans="1:2" x14ac:dyDescent="0.3">
      <c r="A45648" s="1" t="s">
        <v>6999</v>
      </c>
      <c r="B45648" t="s">
        <v>1</v>
      </c>
    </row>
    <row r="45649" spans="1:2" x14ac:dyDescent="0.3">
      <c r="A45649" s="1" t="s">
        <v>7609</v>
      </c>
      <c r="B45649" t="s">
        <v>1</v>
      </c>
    </row>
    <row r="45650" spans="1:2" x14ac:dyDescent="0.3">
      <c r="A45650" s="1" t="s">
        <v>7612</v>
      </c>
      <c r="B45650" t="s">
        <v>1</v>
      </c>
    </row>
    <row r="45651" spans="1:2" x14ac:dyDescent="0.3">
      <c r="A45651" s="1" t="s">
        <v>8256</v>
      </c>
      <c r="B45651" t="s">
        <v>1</v>
      </c>
    </row>
    <row r="45652" spans="1:2" x14ac:dyDescent="0.3">
      <c r="A45652" s="1" t="s">
        <v>8556</v>
      </c>
      <c r="B45652" t="s">
        <v>1</v>
      </c>
    </row>
    <row r="45653" spans="1:2" x14ac:dyDescent="0.3">
      <c r="A45653" s="1" t="s">
        <v>135</v>
      </c>
      <c r="B45653" t="s">
        <v>1</v>
      </c>
    </row>
    <row r="45654" spans="1:2" x14ac:dyDescent="0.3">
      <c r="A45654" s="1" t="s">
        <v>8839</v>
      </c>
      <c r="B45654" t="s">
        <v>1</v>
      </c>
    </row>
    <row r="45655" spans="1:2" x14ac:dyDescent="0.3">
      <c r="A45655" s="1" t="s">
        <v>8840</v>
      </c>
      <c r="B45655" t="s">
        <v>1</v>
      </c>
    </row>
    <row r="45656" spans="1:2" x14ac:dyDescent="0.3">
      <c r="A45656" s="1" t="s">
        <v>9264</v>
      </c>
      <c r="B45656" t="s">
        <v>1</v>
      </c>
    </row>
    <row r="45657" spans="1:2" x14ac:dyDescent="0.3">
      <c r="A45657" s="1" t="s">
        <v>9746</v>
      </c>
      <c r="B45657" t="s">
        <v>1</v>
      </c>
    </row>
    <row r="45658" spans="1:2" x14ac:dyDescent="0.3">
      <c r="A45658" s="1" t="s">
        <v>9805</v>
      </c>
      <c r="B45658" t="s">
        <v>1</v>
      </c>
    </row>
    <row r="45659" spans="1:2" x14ac:dyDescent="0.3">
      <c r="A45659" s="1" t="s">
        <v>10250</v>
      </c>
      <c r="B45659" t="s">
        <v>1</v>
      </c>
    </row>
    <row r="45660" spans="1:2" x14ac:dyDescent="0.3">
      <c r="A45660" s="1" t="s">
        <v>10937</v>
      </c>
      <c r="B45660" t="s">
        <v>1</v>
      </c>
    </row>
    <row r="45661" spans="1:2" x14ac:dyDescent="0.3">
      <c r="A45661" s="1" t="s">
        <v>11524</v>
      </c>
      <c r="B45661" t="s">
        <v>1</v>
      </c>
    </row>
    <row r="45662" spans="1:2" x14ac:dyDescent="0.3">
      <c r="A45662" s="1" t="s">
        <v>11682</v>
      </c>
      <c r="B45662" t="s">
        <v>1</v>
      </c>
    </row>
    <row r="45663" spans="1:2" x14ac:dyDescent="0.3">
      <c r="A45663" s="1" t="s">
        <v>12016</v>
      </c>
      <c r="B45663" t="s">
        <v>1</v>
      </c>
    </row>
    <row r="45664" spans="1:2" x14ac:dyDescent="0.3">
      <c r="A45664" s="1" t="s">
        <v>12085</v>
      </c>
      <c r="B45664" t="s">
        <v>1</v>
      </c>
    </row>
    <row r="45665" spans="1:2" x14ac:dyDescent="0.3">
      <c r="A45665" s="1" t="s">
        <v>12093</v>
      </c>
      <c r="B45665" t="s">
        <v>1</v>
      </c>
    </row>
    <row r="45666" spans="1:2" x14ac:dyDescent="0.3">
      <c r="A45666" s="1" t="s">
        <v>12351</v>
      </c>
      <c r="B45666" t="s">
        <v>1</v>
      </c>
    </row>
    <row r="45667" spans="1:2" x14ac:dyDescent="0.3">
      <c r="A45667" s="1" t="s">
        <v>12352</v>
      </c>
      <c r="B45667" t="s">
        <v>1</v>
      </c>
    </row>
    <row r="45668" spans="1:2" x14ac:dyDescent="0.3">
      <c r="A45668" s="1" t="s">
        <v>12448</v>
      </c>
      <c r="B45668" t="s">
        <v>1</v>
      </c>
    </row>
    <row r="45669" spans="1:2" x14ac:dyDescent="0.3">
      <c r="A45669" s="1" t="s">
        <v>12449</v>
      </c>
      <c r="B45669" t="s">
        <v>1</v>
      </c>
    </row>
    <row r="45670" spans="1:2" x14ac:dyDescent="0.3">
      <c r="A45670" s="1" t="s">
        <v>12456</v>
      </c>
      <c r="B45670" t="s">
        <v>1</v>
      </c>
    </row>
    <row r="45671" spans="1:2" x14ac:dyDescent="0.3">
      <c r="A45671" s="1" t="s">
        <v>12518</v>
      </c>
      <c r="B45671" t="s">
        <v>1</v>
      </c>
    </row>
    <row r="45672" spans="1:2" x14ac:dyDescent="0.3">
      <c r="A45672" s="1" t="s">
        <v>12519</v>
      </c>
      <c r="B45672" t="s">
        <v>1</v>
      </c>
    </row>
    <row r="45673" spans="1:2" x14ac:dyDescent="0.3">
      <c r="A45673" s="1" t="s">
        <v>12644</v>
      </c>
      <c r="B45673" t="s">
        <v>1</v>
      </c>
    </row>
    <row r="45674" spans="1:2" x14ac:dyDescent="0.3">
      <c r="A45674" s="1" t="s">
        <v>12751</v>
      </c>
      <c r="B45674" t="s">
        <v>1</v>
      </c>
    </row>
    <row r="45675" spans="1:2" x14ac:dyDescent="0.3">
      <c r="A45675" s="1" t="s">
        <v>13329</v>
      </c>
      <c r="B45675" t="s">
        <v>1</v>
      </c>
    </row>
    <row r="45676" spans="1:2" x14ac:dyDescent="0.3">
      <c r="A45676" s="1" t="s">
        <v>13359</v>
      </c>
      <c r="B45676" t="s">
        <v>1</v>
      </c>
    </row>
    <row r="45677" spans="1:2" x14ac:dyDescent="0.3">
      <c r="A45677" s="1" t="s">
        <v>14632</v>
      </c>
      <c r="B45677" t="s">
        <v>1</v>
      </c>
    </row>
    <row r="45678" spans="1:2" x14ac:dyDescent="0.3">
      <c r="A45678" s="1" t="s">
        <v>15486</v>
      </c>
      <c r="B45678" t="s">
        <v>1</v>
      </c>
    </row>
    <row r="45679" spans="1:2" x14ac:dyDescent="0.3">
      <c r="A45679" s="1" t="s">
        <v>16314</v>
      </c>
      <c r="B45679" t="s">
        <v>1</v>
      </c>
    </row>
    <row r="45680" spans="1:2" x14ac:dyDescent="0.3">
      <c r="A45680" s="1" t="s">
        <v>16475</v>
      </c>
      <c r="B45680" t="s">
        <v>1</v>
      </c>
    </row>
    <row r="45681" spans="1:2" x14ac:dyDescent="0.3">
      <c r="A45681" s="1" t="s">
        <v>17586</v>
      </c>
      <c r="B45681" t="s">
        <v>1</v>
      </c>
    </row>
    <row r="45682" spans="1:2" x14ac:dyDescent="0.3">
      <c r="A45682" s="1" t="s">
        <v>18567</v>
      </c>
      <c r="B45682" t="s">
        <v>1</v>
      </c>
    </row>
    <row r="45683" spans="1:2" x14ac:dyDescent="0.3">
      <c r="A45683" s="1" t="s">
        <v>18842</v>
      </c>
      <c r="B45683" t="s">
        <v>1</v>
      </c>
    </row>
    <row r="45684" spans="1:2" x14ac:dyDescent="0.3">
      <c r="A45684" s="1" t="s">
        <v>19581</v>
      </c>
      <c r="B45684" t="s">
        <v>1</v>
      </c>
    </row>
    <row r="45685" spans="1:2" x14ac:dyDescent="0.3">
      <c r="A45685" s="1" t="s">
        <v>19744</v>
      </c>
      <c r="B45685" t="s">
        <v>1</v>
      </c>
    </row>
    <row r="45686" spans="1:2" x14ac:dyDescent="0.3">
      <c r="A45686" s="1" t="s">
        <v>20301</v>
      </c>
      <c r="B45686" t="s">
        <v>1</v>
      </c>
    </row>
    <row r="45687" spans="1:2" x14ac:dyDescent="0.3">
      <c r="A45687" s="1" t="s">
        <v>21777</v>
      </c>
      <c r="B45687" t="s">
        <v>1</v>
      </c>
    </row>
    <row r="45688" spans="1:2" x14ac:dyDescent="0.3">
      <c r="A45688" s="1" t="s">
        <v>21842</v>
      </c>
      <c r="B45688" t="s">
        <v>1</v>
      </c>
    </row>
    <row r="45689" spans="1:2" x14ac:dyDescent="0.3">
      <c r="A45689" s="1" t="s">
        <v>21957</v>
      </c>
      <c r="B45689" t="s">
        <v>1</v>
      </c>
    </row>
    <row r="45690" spans="1:2" x14ac:dyDescent="0.3">
      <c r="A45690" s="1" t="s">
        <v>22085</v>
      </c>
      <c r="B45690" t="s">
        <v>1</v>
      </c>
    </row>
    <row r="45691" spans="1:2" x14ac:dyDescent="0.3">
      <c r="A45691" s="1" t="s">
        <v>22086</v>
      </c>
      <c r="B45691" t="s">
        <v>1</v>
      </c>
    </row>
    <row r="45692" spans="1:2" x14ac:dyDescent="0.3">
      <c r="A45692" s="1" t="s">
        <v>22954</v>
      </c>
      <c r="B45692" t="s">
        <v>1</v>
      </c>
    </row>
    <row r="45693" spans="1:2" x14ac:dyDescent="0.3">
      <c r="A45693" s="1" t="s">
        <v>22960</v>
      </c>
      <c r="B45693" t="s">
        <v>1</v>
      </c>
    </row>
    <row r="45694" spans="1:2" x14ac:dyDescent="0.3">
      <c r="A45694" s="1" t="s">
        <v>23971</v>
      </c>
      <c r="B45694" t="s">
        <v>1</v>
      </c>
    </row>
    <row r="45695" spans="1:2" x14ac:dyDescent="0.3">
      <c r="A45695" s="1" t="s">
        <v>24030</v>
      </c>
      <c r="B45695" t="s">
        <v>1</v>
      </c>
    </row>
    <row r="45696" spans="1:2" x14ac:dyDescent="0.3">
      <c r="A45696" s="1" t="s">
        <v>24686</v>
      </c>
      <c r="B45696" t="s">
        <v>1</v>
      </c>
    </row>
    <row r="45697" spans="1:2" x14ac:dyDescent="0.3">
      <c r="A45697" s="1" t="s">
        <v>25432</v>
      </c>
      <c r="B45697" t="s">
        <v>1</v>
      </c>
    </row>
    <row r="45698" spans="1:2" x14ac:dyDescent="0.3">
      <c r="A45698" s="1" t="s">
        <v>25751</v>
      </c>
      <c r="B45698" t="s">
        <v>1</v>
      </c>
    </row>
    <row r="45699" spans="1:2" x14ac:dyDescent="0.3">
      <c r="A45699" s="1" t="s">
        <v>25872</v>
      </c>
      <c r="B45699" t="s">
        <v>1</v>
      </c>
    </row>
    <row r="45700" spans="1:2" x14ac:dyDescent="0.3">
      <c r="A45700" s="1" t="s">
        <v>26586</v>
      </c>
      <c r="B45700" t="s">
        <v>1</v>
      </c>
    </row>
    <row r="45701" spans="1:2" x14ac:dyDescent="0.3">
      <c r="A45701" s="1" t="s">
        <v>26979</v>
      </c>
      <c r="B45701" t="s">
        <v>1</v>
      </c>
    </row>
    <row r="45702" spans="1:2" x14ac:dyDescent="0.3">
      <c r="A45702" s="1" t="s">
        <v>26985</v>
      </c>
      <c r="B45702" t="s">
        <v>1</v>
      </c>
    </row>
    <row r="45703" spans="1:2" x14ac:dyDescent="0.3">
      <c r="A45703" s="1" t="s">
        <v>28390</v>
      </c>
      <c r="B45703" t="s">
        <v>1</v>
      </c>
    </row>
    <row r="45704" spans="1:2" x14ac:dyDescent="0.3">
      <c r="A45704" s="1" t="s">
        <v>28391</v>
      </c>
      <c r="B45704" t="s">
        <v>1</v>
      </c>
    </row>
    <row r="45705" spans="1:2" x14ac:dyDescent="0.3">
      <c r="A45705" s="1" t="s">
        <v>28543</v>
      </c>
      <c r="B45705" t="s">
        <v>1</v>
      </c>
    </row>
    <row r="45706" spans="1:2" x14ac:dyDescent="0.3">
      <c r="A45706" s="1" t="s">
        <v>28573</v>
      </c>
      <c r="B45706" t="s">
        <v>1</v>
      </c>
    </row>
  </sheetData>
  <sortState xmlns:xlrd2="http://schemas.microsoft.com/office/spreadsheetml/2017/richdata2" ref="A1:B45706">
    <sortCondition sortBy="cellColor" ref="A1:A45706" dxfId="6"/>
    <sortCondition ref="B1:B45706"/>
  </sortState>
  <conditionalFormatting sqref="A1:B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شواهد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 Ben Nji</dc:creator>
  <cp:lastModifiedBy>Ayman Ben Nji</cp:lastModifiedBy>
  <dcterms:created xsi:type="dcterms:W3CDTF">2015-06-05T18:17:20Z</dcterms:created>
  <dcterms:modified xsi:type="dcterms:W3CDTF">2024-01-24T18:13:43Z</dcterms:modified>
</cp:coreProperties>
</file>